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630" yWindow="810" windowWidth="19575" windowHeight="7080" activeTab="1"/>
  </bookViews>
  <sheets>
    <sheet name="Reporte de Formatos" sheetId="1" r:id="rId1"/>
    <sheet name="Tabla_213681" sheetId="2" r:id="rId2"/>
    <sheet name="Hidden_1_Tabla_213681" sheetId="3" r:id="rId3"/>
  </sheets>
  <definedNames>
    <definedName name="Hidden_1_Tabla_2136818">Hidden_1_Tabla_213681!$A$1:$A$2</definedName>
  </definedNames>
  <calcPr calcId="125725"/>
</workbook>
</file>

<file path=xl/sharedStrings.xml><?xml version="1.0" encoding="utf-8"?>
<sst xmlns="http://schemas.openxmlformats.org/spreadsheetml/2006/main" count="104515" uniqueCount="17883">
  <si>
    <t>34884</t>
  </si>
  <si>
    <t>TÍTULO</t>
  </si>
  <si>
    <t>NOMBRE CORTO</t>
  </si>
  <si>
    <t>DESCRIPCIÓN</t>
  </si>
  <si>
    <t>XV-B. Padrón de beneficiarios del programa social</t>
  </si>
  <si>
    <t>LETAIPA77FXVB</t>
  </si>
  <si>
    <t>2</t>
  </si>
  <si>
    <t>10</t>
  </si>
  <si>
    <t>7</t>
  </si>
  <si>
    <t>4</t>
  </si>
  <si>
    <t>1</t>
  </si>
  <si>
    <t>12</t>
  </si>
  <si>
    <t>13</t>
  </si>
  <si>
    <t>14</t>
  </si>
  <si>
    <t>213678</t>
  </si>
  <si>
    <t>213681</t>
  </si>
  <si>
    <t>213680</t>
  </si>
  <si>
    <t>213679</t>
  </si>
  <si>
    <t>213677</t>
  </si>
  <si>
    <t>213682</t>
  </si>
  <si>
    <t>213683</t>
  </si>
  <si>
    <t>213684</t>
  </si>
  <si>
    <t>Tabla Campos</t>
  </si>
  <si>
    <t>Denominación del Programa</t>
  </si>
  <si>
    <t>Padrón de beneficiarios 
Tabla_213681</t>
  </si>
  <si>
    <t>Hipervínculo a información estadística general</t>
  </si>
  <si>
    <t>Fecha de validación</t>
  </si>
  <si>
    <t>Área responsable de la información</t>
  </si>
  <si>
    <t>Año</t>
  </si>
  <si>
    <t>Fecha de actualización</t>
  </si>
  <si>
    <t>Nota</t>
  </si>
  <si>
    <t>6</t>
  </si>
  <si>
    <t>3</t>
  </si>
  <si>
    <t>9</t>
  </si>
  <si>
    <t>23530</t>
  </si>
  <si>
    <t>23531</t>
  </si>
  <si>
    <t>23532</t>
  </si>
  <si>
    <t>23533</t>
  </si>
  <si>
    <t>23534</t>
  </si>
  <si>
    <t>23535</t>
  </si>
  <si>
    <t>23536</t>
  </si>
  <si>
    <t>23537</t>
  </si>
  <si>
    <t>ID</t>
  </si>
  <si>
    <t>Nombre de la persona física beneficiada</t>
  </si>
  <si>
    <t>Primer apellido de la persona física beneficiada</t>
  </si>
  <si>
    <t>Segundo apellido de la persona física beneficiada</t>
  </si>
  <si>
    <t>Denominación social de la persona moral beneficiad</t>
  </si>
  <si>
    <t>Monto (en pesos), recurso, beneficio o apoyo (en d</t>
  </si>
  <si>
    <t>Unidad territorial</t>
  </si>
  <si>
    <t>Edad (en su caso)</t>
  </si>
  <si>
    <t>Sexo (en su caso)</t>
  </si>
  <si>
    <t>Femenino</t>
  </si>
  <si>
    <t>Masculino</t>
  </si>
  <si>
    <t>CAMILA</t>
  </si>
  <si>
    <t>VALENZUELA</t>
  </si>
  <si>
    <t>PONCE</t>
  </si>
  <si>
    <t>CESAR ALEXIS</t>
  </si>
  <si>
    <t>CELIS</t>
  </si>
  <si>
    <t>MIRELES</t>
  </si>
  <si>
    <t>WILLI JOVANI</t>
  </si>
  <si>
    <t>MUÑOZ</t>
  </si>
  <si>
    <t>ESCALERA</t>
  </si>
  <si>
    <t>DAYANA GUADALUPE</t>
  </si>
  <si>
    <t>AVILA</t>
  </si>
  <si>
    <t>GARCIA</t>
  </si>
  <si>
    <t>ANGEL ALEXIS</t>
  </si>
  <si>
    <t>GARDEA</t>
  </si>
  <si>
    <t>VALERIO</t>
  </si>
  <si>
    <t>SOFIA ANAIS</t>
  </si>
  <si>
    <t>VAZQUEZ</t>
  </si>
  <si>
    <t>CALDERON</t>
  </si>
  <si>
    <t>ELIUD</t>
  </si>
  <si>
    <t>RIOS</t>
  </si>
  <si>
    <t>DYLAN POENIX</t>
  </si>
  <si>
    <t>MOYA</t>
  </si>
  <si>
    <t>OCHOA</t>
  </si>
  <si>
    <t>JOSE AMAURY</t>
  </si>
  <si>
    <t>JESSICA</t>
  </si>
  <si>
    <t>RODRIGUEZ</t>
  </si>
  <si>
    <t>GAMBOA</t>
  </si>
  <si>
    <t xml:space="preserve">YAHILIN </t>
  </si>
  <si>
    <t>ERICK EDUARDO</t>
  </si>
  <si>
    <t>PIÑON</t>
  </si>
  <si>
    <t>VILLALOBOS</t>
  </si>
  <si>
    <t>LESLY</t>
  </si>
  <si>
    <t>RUBALCAVA</t>
  </si>
  <si>
    <t>ALBARRAN</t>
  </si>
  <si>
    <t>MAR</t>
  </si>
  <si>
    <t>GABRIEL</t>
  </si>
  <si>
    <t>ZULEMA</t>
  </si>
  <si>
    <t>HEREDIA</t>
  </si>
  <si>
    <t>MONTES</t>
  </si>
  <si>
    <t>MIGUEL ANGEL</t>
  </si>
  <si>
    <t xml:space="preserve">BAEZA </t>
  </si>
  <si>
    <t>QUINTANA</t>
  </si>
  <si>
    <t>JAVIER ALEJANDRO</t>
  </si>
  <si>
    <t>ALITZON VALERIA</t>
  </si>
  <si>
    <t>CAMPA</t>
  </si>
  <si>
    <t>RIVERA</t>
  </si>
  <si>
    <t>DANA IDALY</t>
  </si>
  <si>
    <t>MARTINEZ</t>
  </si>
  <si>
    <t>MONTELONGO</t>
  </si>
  <si>
    <t>ELSY ALEXA</t>
  </si>
  <si>
    <t>BAEZA</t>
  </si>
  <si>
    <t>KIMBERLY MARINA</t>
  </si>
  <si>
    <t>MORALES</t>
  </si>
  <si>
    <t>HERRERA</t>
  </si>
  <si>
    <t>EVER EDUARDO</t>
  </si>
  <si>
    <t>AZAEL</t>
  </si>
  <si>
    <t>ELLIOT CRUZ</t>
  </si>
  <si>
    <t>PEREZ</t>
  </si>
  <si>
    <t>GARIBAY</t>
  </si>
  <si>
    <t>RENATA AIME</t>
  </si>
  <si>
    <t>MENDOZA</t>
  </si>
  <si>
    <t>YARED ESTEFANIA</t>
  </si>
  <si>
    <t>CHICO</t>
  </si>
  <si>
    <t>QUEZADA</t>
  </si>
  <si>
    <t>MARIA INES</t>
  </si>
  <si>
    <t>NEVAREZ</t>
  </si>
  <si>
    <t>JIMENEZ</t>
  </si>
  <si>
    <t>JESUS MANUEL</t>
  </si>
  <si>
    <t>PAMELA</t>
  </si>
  <si>
    <t>MAURICIO</t>
  </si>
  <si>
    <t>GUITIERREZ</t>
  </si>
  <si>
    <t>DEREK OMAR</t>
  </si>
  <si>
    <t>BARIBAY</t>
  </si>
  <si>
    <t>ANA SOFIA</t>
  </si>
  <si>
    <t>CHAVEZ</t>
  </si>
  <si>
    <t>CERECERES</t>
  </si>
  <si>
    <t>EVER ANTONIO</t>
  </si>
  <si>
    <t>PCHECO</t>
  </si>
  <si>
    <t>LAURA GUADALUPE</t>
  </si>
  <si>
    <t>IGNACIO</t>
  </si>
  <si>
    <t>RUIZ</t>
  </si>
  <si>
    <t>MARLEN ALEJANDRA</t>
  </si>
  <si>
    <t>DIEGO</t>
  </si>
  <si>
    <t>YAHIR ISMAEL</t>
  </si>
  <si>
    <t>OROSZCO</t>
  </si>
  <si>
    <t>KEVIN</t>
  </si>
  <si>
    <t>DANIEL ALFREDO</t>
  </si>
  <si>
    <t>ESQUIVEL</t>
  </si>
  <si>
    <t>MEDINA</t>
  </si>
  <si>
    <t>MARIO ALEJANDRO</t>
  </si>
  <si>
    <t>ROMERO</t>
  </si>
  <si>
    <t>MARIA FERNANDA</t>
  </si>
  <si>
    <t>YANETH</t>
  </si>
  <si>
    <t>CHAVIRA</t>
  </si>
  <si>
    <t>IVAN ALEJANDRO</t>
  </si>
  <si>
    <t>MORENO</t>
  </si>
  <si>
    <t>ONTIVEROS</t>
  </si>
  <si>
    <t>DAVID</t>
  </si>
  <si>
    <t>FATIMA CATALINA</t>
  </si>
  <si>
    <t>FERREL</t>
  </si>
  <si>
    <t>DIEGO EMAUEL</t>
  </si>
  <si>
    <t>ORTIZ</t>
  </si>
  <si>
    <t>AZUCENA</t>
  </si>
  <si>
    <t>KARINA VALERIA</t>
  </si>
  <si>
    <t>VARELA</t>
  </si>
  <si>
    <t>ALMANZA</t>
  </si>
  <si>
    <t>EMMANUEL</t>
  </si>
  <si>
    <t>DE LA ROSA</t>
  </si>
  <si>
    <t>MIRNA ALEJANDRA</t>
  </si>
  <si>
    <t>HERNANDEZ</t>
  </si>
  <si>
    <t>ESPARZA</t>
  </si>
  <si>
    <t>FERNANDO</t>
  </si>
  <si>
    <t>CASTAÑEDA</t>
  </si>
  <si>
    <t>JORGE LUIS</t>
  </si>
  <si>
    <t>GONZALEZ</t>
  </si>
  <si>
    <t>JOSE</t>
  </si>
  <si>
    <t>IVAN</t>
  </si>
  <si>
    <t>HUGO IVAN</t>
  </si>
  <si>
    <t>MIRIAM JANETH</t>
  </si>
  <si>
    <t>OROZCO</t>
  </si>
  <si>
    <t>ERNESTO ARTURO</t>
  </si>
  <si>
    <t>PIZARRO</t>
  </si>
  <si>
    <t>JAIME</t>
  </si>
  <si>
    <t>ARZOLA</t>
  </si>
  <si>
    <t>SANTIAGO</t>
  </si>
  <si>
    <t>RETE</t>
  </si>
  <si>
    <t>ANGEL ALEJANDRO</t>
  </si>
  <si>
    <t>LUIS ARTURO</t>
  </si>
  <si>
    <t>FABELA</t>
  </si>
  <si>
    <t>EUCIEL ALEJANDRO</t>
  </si>
  <si>
    <t>NAJERA</t>
  </si>
  <si>
    <t>JOSEPH FRANCISCO</t>
  </si>
  <si>
    <t>YANCIK</t>
  </si>
  <si>
    <t>PAOLA YAMILETH</t>
  </si>
  <si>
    <t>BARRAZA</t>
  </si>
  <si>
    <t>RAUL</t>
  </si>
  <si>
    <t>FLORES</t>
  </si>
  <si>
    <t>ESPINOZA</t>
  </si>
  <si>
    <t>DANA PAOLA</t>
  </si>
  <si>
    <t>LOPEZ</t>
  </si>
  <si>
    <t>OLIVAS</t>
  </si>
  <si>
    <t>YASMIN GUADALUPE</t>
  </si>
  <si>
    <t>GACHUPIN</t>
  </si>
  <si>
    <t>EDWIN NOE</t>
  </si>
  <si>
    <t>JANETH ABRIL</t>
  </si>
  <si>
    <t>VELA</t>
  </si>
  <si>
    <t>ROSA CHANTAL</t>
  </si>
  <si>
    <t>SANCHEZ</t>
  </si>
  <si>
    <t>ADRIAN JOSUE</t>
  </si>
  <si>
    <t>BELTRAN</t>
  </si>
  <si>
    <t>JOEL AARON</t>
  </si>
  <si>
    <t>DE LEON</t>
  </si>
  <si>
    <t>RENATA NAOMI</t>
  </si>
  <si>
    <t>TORRES</t>
  </si>
  <si>
    <t>ALVARADO</t>
  </si>
  <si>
    <t>ANDREA GUADALUPE</t>
  </si>
  <si>
    <t>SILVIA PAOLA</t>
  </si>
  <si>
    <t>GACHUIN</t>
  </si>
  <si>
    <t>SAENZ</t>
  </si>
  <si>
    <t>MIJARES</t>
  </si>
  <si>
    <t>VANESSA DAYAN</t>
  </si>
  <si>
    <t>HECTOR YAEL</t>
  </si>
  <si>
    <t>AVALOS</t>
  </si>
  <si>
    <t>GONZÁLEZ</t>
  </si>
  <si>
    <t>NÚÑEZ</t>
  </si>
  <si>
    <t>NAZLY NAOMI</t>
  </si>
  <si>
    <t>MELINA</t>
  </si>
  <si>
    <t>ESTRADA</t>
  </si>
  <si>
    <t>ITZEL AMERICA</t>
  </si>
  <si>
    <t>SALAS</t>
  </si>
  <si>
    <t>GABRIEL ALONSO</t>
  </si>
  <si>
    <t>JOSE GUADALUPE</t>
  </si>
  <si>
    <t>TOVANCHI</t>
  </si>
  <si>
    <t>ENRIQUEZ</t>
  </si>
  <si>
    <t>JOHANA MICHELLE</t>
  </si>
  <si>
    <t>OCON</t>
  </si>
  <si>
    <t>MENA</t>
  </si>
  <si>
    <t>JULIA FERNANDA</t>
  </si>
  <si>
    <t>VALENCIA</t>
  </si>
  <si>
    <t>GRECIA PAMELA</t>
  </si>
  <si>
    <t>VALDIVIA</t>
  </si>
  <si>
    <t>ERICK ALEJANDRO</t>
  </si>
  <si>
    <t>ARAIZA</t>
  </si>
  <si>
    <t>JOSE ANTONIO</t>
  </si>
  <si>
    <t>ROCHA</t>
  </si>
  <si>
    <t>JUDITH PAULINA</t>
  </si>
  <si>
    <t>CASTILLO</t>
  </si>
  <si>
    <t>RENTERIA</t>
  </si>
  <si>
    <t>KAYLA MARIA</t>
  </si>
  <si>
    <t>NATIVIDAD</t>
  </si>
  <si>
    <t>GOMEZ</t>
  </si>
  <si>
    <t>AILYN BRISEYDA</t>
  </si>
  <si>
    <t>JIOVANI YAHIR</t>
  </si>
  <si>
    <t>AXEL ANTONIO</t>
  </si>
  <si>
    <t>BRANDON EFREN</t>
  </si>
  <si>
    <t>ALONDRA ALEJANDRA</t>
  </si>
  <si>
    <t>ESMERALDA</t>
  </si>
  <si>
    <t>VILLEGAS</t>
  </si>
  <si>
    <t>ACOSTA</t>
  </si>
  <si>
    <t>RAFAEL GUADALUPE</t>
  </si>
  <si>
    <t>ALESSANDRA</t>
  </si>
  <si>
    <t>ALVIDREZ</t>
  </si>
  <si>
    <t>NANCY ABILENE</t>
  </si>
  <si>
    <t>GUILLEN</t>
  </si>
  <si>
    <t>DE LA TORRE</t>
  </si>
  <si>
    <t>ELIER LISSANDER</t>
  </si>
  <si>
    <t>VARGAS</t>
  </si>
  <si>
    <t>VALLES</t>
  </si>
  <si>
    <t>OBED ILDEFONSO</t>
  </si>
  <si>
    <t>LOERA</t>
  </si>
  <si>
    <t>XIMENA FERNANDA</t>
  </si>
  <si>
    <t>GERRERO</t>
  </si>
  <si>
    <t>JESUS ANTONIO</t>
  </si>
  <si>
    <t>MELENDEZ</t>
  </si>
  <si>
    <t>YESSICA</t>
  </si>
  <si>
    <t>ORTEGA</t>
  </si>
  <si>
    <t>MANUEL ADAN</t>
  </si>
  <si>
    <t>ABRIL</t>
  </si>
  <si>
    <t>DYLAN ALEXIS</t>
  </si>
  <si>
    <t>ANDREA JAQUELINE</t>
  </si>
  <si>
    <t>JENNIFER YARELI</t>
  </si>
  <si>
    <t>AREVALO</t>
  </si>
  <si>
    <t>ANGEL OMAR</t>
  </si>
  <si>
    <t>SERNAS</t>
  </si>
  <si>
    <t>YAIR EDUARDO</t>
  </si>
  <si>
    <t>AIMY DENNISSE</t>
  </si>
  <si>
    <t>SEBASTIAN</t>
  </si>
  <si>
    <t>ESCARCEGA</t>
  </si>
  <si>
    <t>BALDERAS</t>
  </si>
  <si>
    <t>ALAN MAURICIO</t>
  </si>
  <si>
    <t>FRANCO</t>
  </si>
  <si>
    <t>GABRIELA</t>
  </si>
  <si>
    <t>RAMIREZ</t>
  </si>
  <si>
    <t>MILLAN</t>
  </si>
  <si>
    <t>VICTORIA</t>
  </si>
  <si>
    <t>FRESCAS</t>
  </si>
  <si>
    <t>ARIEL OSWALDO</t>
  </si>
  <si>
    <t>BARRON</t>
  </si>
  <si>
    <t>ANDRIK GAEL</t>
  </si>
  <si>
    <t>JAZMIN ALEJANDRA</t>
  </si>
  <si>
    <t>KEVIN ANDREE</t>
  </si>
  <si>
    <t>LUIS ANTONIO</t>
  </si>
  <si>
    <t>MELANIE</t>
  </si>
  <si>
    <t>ANGEL GABRIEL</t>
  </si>
  <si>
    <t>MARTA</t>
  </si>
  <si>
    <t>TREJO</t>
  </si>
  <si>
    <t>HANSEL OTONIEL</t>
  </si>
  <si>
    <t>CHAPARRO</t>
  </si>
  <si>
    <t>PONEDO</t>
  </si>
  <si>
    <t>FRANCISCO JAVIER</t>
  </si>
  <si>
    <t>JR</t>
  </si>
  <si>
    <t>ITZEL NAYELI</t>
  </si>
  <si>
    <t>SILVA</t>
  </si>
  <si>
    <t>LUIS ROBERTO</t>
  </si>
  <si>
    <t>CISNEROS</t>
  </si>
  <si>
    <t>MIGUEL DAVID</t>
  </si>
  <si>
    <t>JUDITH</t>
  </si>
  <si>
    <t>ARELY</t>
  </si>
  <si>
    <t>CORONADO</t>
  </si>
  <si>
    <t>MANUEL EDUARDO</t>
  </si>
  <si>
    <t>PANDO</t>
  </si>
  <si>
    <t>AZUCENA NOHEMI</t>
  </si>
  <si>
    <t>GARCÍA</t>
  </si>
  <si>
    <t>OLAGUE</t>
  </si>
  <si>
    <t>ITZEL JACQUELINE</t>
  </si>
  <si>
    <t>VEGA</t>
  </si>
  <si>
    <t>SOTELO</t>
  </si>
  <si>
    <t>DESTINY LILIAN</t>
  </si>
  <si>
    <t>IVAN RAMON</t>
  </si>
  <si>
    <t>GUTIERREZ</t>
  </si>
  <si>
    <t>CUEVAS</t>
  </si>
  <si>
    <t>JONATHAN ADRIAN</t>
  </si>
  <si>
    <t>ESTEBAN</t>
  </si>
  <si>
    <t>LARA</t>
  </si>
  <si>
    <t>MIRANDA</t>
  </si>
  <si>
    <t>LUIS GABRIEL</t>
  </si>
  <si>
    <t>VALERIA</t>
  </si>
  <si>
    <t>DURAN</t>
  </si>
  <si>
    <t>LEONARDO</t>
  </si>
  <si>
    <t>ALDO ARTURO</t>
  </si>
  <si>
    <t>CUERVO</t>
  </si>
  <si>
    <t>EVELYN JANETH</t>
  </si>
  <si>
    <t>XIMENA</t>
  </si>
  <si>
    <t>JACQUEZ</t>
  </si>
  <si>
    <t>ACEVES</t>
  </si>
  <si>
    <t>ANGEL SANTIAGO</t>
  </si>
  <si>
    <t>CARRASCO</t>
  </si>
  <si>
    <t>JUAN  ALEJANDRO</t>
  </si>
  <si>
    <t>JOSUE</t>
  </si>
  <si>
    <t>LUJAN</t>
  </si>
  <si>
    <t>LUIS ANGEL</t>
  </si>
  <si>
    <t>SEGOVIA</t>
  </si>
  <si>
    <t>AILIN BERENICE</t>
  </si>
  <si>
    <t>WALTER MANUEL</t>
  </si>
  <si>
    <t>DAYAMI ESTRELLA</t>
  </si>
  <si>
    <t>RIVAS</t>
  </si>
  <si>
    <t>VILLALBA</t>
  </si>
  <si>
    <t>JENNIFER LILIANA</t>
  </si>
  <si>
    <t>LERMA</t>
  </si>
  <si>
    <t>JOSE LUIS</t>
  </si>
  <si>
    <t>DOLORES</t>
  </si>
  <si>
    <t>ALBISTO</t>
  </si>
  <si>
    <t>SARAI JAQUELINE</t>
  </si>
  <si>
    <t>PAULINA</t>
  </si>
  <si>
    <t>DEL RIO</t>
  </si>
  <si>
    <t>LIMAS</t>
  </si>
  <si>
    <t>CRISTIAN ARMANDO</t>
  </si>
  <si>
    <t>TERRAZAS</t>
  </si>
  <si>
    <t>OGAZ</t>
  </si>
  <si>
    <t>EMILIANO</t>
  </si>
  <si>
    <t>EMILIANO ALEJANDRO</t>
  </si>
  <si>
    <t>CERVANTES</t>
  </si>
  <si>
    <t>PORTILLO</t>
  </si>
  <si>
    <t>MIA SCARLETT</t>
  </si>
  <si>
    <t>QUIÑONEZ</t>
  </si>
  <si>
    <t>MIRANDA VALERIA</t>
  </si>
  <si>
    <t>REYES</t>
  </si>
  <si>
    <t>YAEL</t>
  </si>
  <si>
    <t>GURROLA</t>
  </si>
  <si>
    <t>CARDENAZ</t>
  </si>
  <si>
    <t>AARON SANTIAGO</t>
  </si>
  <si>
    <t>VILLANUEVA</t>
  </si>
  <si>
    <t>DARIANA YAMILET</t>
  </si>
  <si>
    <t>ORRANTIA</t>
  </si>
  <si>
    <t>YUKARI</t>
  </si>
  <si>
    <t>ANNA SOFIA</t>
  </si>
  <si>
    <t>CRUZ</t>
  </si>
  <si>
    <t>JOSE MANUEL</t>
  </si>
  <si>
    <t>BUENO</t>
  </si>
  <si>
    <t>ANGEL EDUARDO</t>
  </si>
  <si>
    <t>VASQUEZ</t>
  </si>
  <si>
    <t>DAFNE CAROLINA</t>
  </si>
  <si>
    <t>BEDOY</t>
  </si>
  <si>
    <t>DAVID ALEJANDRO</t>
  </si>
  <si>
    <t>GRIJALVA</t>
  </si>
  <si>
    <t>MARISOL</t>
  </si>
  <si>
    <t>FILETO</t>
  </si>
  <si>
    <t>LOYA</t>
  </si>
  <si>
    <t>DIEGO ALEJANDRO</t>
  </si>
  <si>
    <t>JULIO</t>
  </si>
  <si>
    <t>REVELES</t>
  </si>
  <si>
    <t>AGUILAR</t>
  </si>
  <si>
    <t>HOLGUIN</t>
  </si>
  <si>
    <t>GLORIA</t>
  </si>
  <si>
    <t>EDGAR SEBASTIAN</t>
  </si>
  <si>
    <t>PRICILA</t>
  </si>
  <si>
    <t>ADRIAN ULISES</t>
  </si>
  <si>
    <t>RUBEN FEDERICO</t>
  </si>
  <si>
    <t>MENCHACA</t>
  </si>
  <si>
    <t>CORDOVA</t>
  </si>
  <si>
    <t>ANGEL</t>
  </si>
  <si>
    <t>LUCERO</t>
  </si>
  <si>
    <t>BANDA</t>
  </si>
  <si>
    <t>LAURA ELIZABETH</t>
  </si>
  <si>
    <t>MIRAMONTES</t>
  </si>
  <si>
    <t>ERIKA ABRUIL</t>
  </si>
  <si>
    <t>SALGADO</t>
  </si>
  <si>
    <t>DUEÑAS</t>
  </si>
  <si>
    <t>SEIDY YANELI</t>
  </si>
  <si>
    <t>ANDRE MAURICIO</t>
  </si>
  <si>
    <t>AXEL OMAR</t>
  </si>
  <si>
    <t>ABRAHAM MARTIN</t>
  </si>
  <si>
    <t>CARMEN GUADALUPE</t>
  </si>
  <si>
    <t>JOAN LEONEL</t>
  </si>
  <si>
    <t>PILAR DANIELA</t>
  </si>
  <si>
    <t>MARIEL ARIANNA</t>
  </si>
  <si>
    <t>AYALA</t>
  </si>
  <si>
    <t>BRANDON ALEXIS</t>
  </si>
  <si>
    <t>AARON</t>
  </si>
  <si>
    <t>ESINOZA</t>
  </si>
  <si>
    <t>YAHIR ABEL</t>
  </si>
  <si>
    <t>LUIS ARMANDO</t>
  </si>
  <si>
    <t>CHACON</t>
  </si>
  <si>
    <t>CANDIA</t>
  </si>
  <si>
    <t>ANDREA CRISTINA</t>
  </si>
  <si>
    <t>EMILIO</t>
  </si>
  <si>
    <t>RUBIO</t>
  </si>
  <si>
    <t>MARQUEZ</t>
  </si>
  <si>
    <t>LUIS UZIEL</t>
  </si>
  <si>
    <t>PEÑA</t>
  </si>
  <si>
    <t>BRAVO</t>
  </si>
  <si>
    <t>RENATA ELIZABETH</t>
  </si>
  <si>
    <t>DANIEL RICARDO</t>
  </si>
  <si>
    <t>YESENIA KAZUE</t>
  </si>
  <si>
    <t>SERRATO</t>
  </si>
  <si>
    <t>DANTE IVAN</t>
  </si>
  <si>
    <t>JAQUEZ</t>
  </si>
  <si>
    <t>RAMOS</t>
  </si>
  <si>
    <t>GALLEGOS</t>
  </si>
  <si>
    <t>VANESA CRISTAL</t>
  </si>
  <si>
    <t>MOTA</t>
  </si>
  <si>
    <t>URIBE</t>
  </si>
  <si>
    <t>MARIA GUADALUPE</t>
  </si>
  <si>
    <t>CARRERA</t>
  </si>
  <si>
    <t>WENDY PAOLA</t>
  </si>
  <si>
    <t>BERNAL</t>
  </si>
  <si>
    <t>NATALIA IVON</t>
  </si>
  <si>
    <t>RENATA VIANEY</t>
  </si>
  <si>
    <t>GUZMAN</t>
  </si>
  <si>
    <t>JADE ESMERALDA</t>
  </si>
  <si>
    <t>MARISA</t>
  </si>
  <si>
    <t>JULIETA</t>
  </si>
  <si>
    <t>ANGEL DAVID</t>
  </si>
  <si>
    <t>EDGAR MIGUEL</t>
  </si>
  <si>
    <t>CAMILA NOEMI</t>
  </si>
  <si>
    <t>SIAÑEZ</t>
  </si>
  <si>
    <t>LESLY MICHELLE</t>
  </si>
  <si>
    <t>ANCENO</t>
  </si>
  <si>
    <t>EDUARDO ALBERTO</t>
  </si>
  <si>
    <t>ISAAC</t>
  </si>
  <si>
    <t>IBARRA</t>
  </si>
  <si>
    <t>RUBEN GUADALUPE</t>
  </si>
  <si>
    <t>BILBAO</t>
  </si>
  <si>
    <t>VALDEZ</t>
  </si>
  <si>
    <t>MONSIVAIS</t>
  </si>
  <si>
    <t>JESUS ALEXIS</t>
  </si>
  <si>
    <t>JENNIFER MAIRYN</t>
  </si>
  <si>
    <t>IAN LEONARDO</t>
  </si>
  <si>
    <t>MACIAS</t>
  </si>
  <si>
    <t>CONTRERAS</t>
  </si>
  <si>
    <t>CARLOS EDUARDO</t>
  </si>
  <si>
    <t>OLVERA</t>
  </si>
  <si>
    <t>SOFIA</t>
  </si>
  <si>
    <t>PROSPERO</t>
  </si>
  <si>
    <t>GERMES</t>
  </si>
  <si>
    <t>DANNA PAOLA</t>
  </si>
  <si>
    <t>CASTRO</t>
  </si>
  <si>
    <t>KEIRA MAYBETH</t>
  </si>
  <si>
    <t>ALMARAZ</t>
  </si>
  <si>
    <t>VALENTINA</t>
  </si>
  <si>
    <t>ITUARTE</t>
  </si>
  <si>
    <t>KARLA JAEL</t>
  </si>
  <si>
    <t>FERNANDO ADAIR</t>
  </si>
  <si>
    <t>VENEGAS</t>
  </si>
  <si>
    <t>CESAR ARMANDO</t>
  </si>
  <si>
    <t>TALAMENTES</t>
  </si>
  <si>
    <t>AXEL IVAN</t>
  </si>
  <si>
    <t>ANUAR JOEL</t>
  </si>
  <si>
    <t>CAMILA ALEXANDRA</t>
  </si>
  <si>
    <t>FAVELA</t>
  </si>
  <si>
    <t>AXEL YAEL</t>
  </si>
  <si>
    <t>POMPA</t>
  </si>
  <si>
    <t>RUBI</t>
  </si>
  <si>
    <t>ITZEL ANDREA</t>
  </si>
  <si>
    <t>ASHLEY EDITH</t>
  </si>
  <si>
    <t>ARIEL HIRAM</t>
  </si>
  <si>
    <t>IRAM ISAAC</t>
  </si>
  <si>
    <t>CESAR ABRAHAM</t>
  </si>
  <si>
    <t>ESCOBAR</t>
  </si>
  <si>
    <t>LUISA FERNANDA</t>
  </si>
  <si>
    <t>SALINAS</t>
  </si>
  <si>
    <t>LUIS DANIEL</t>
  </si>
  <si>
    <t>BRAYAN ALEXIS</t>
  </si>
  <si>
    <t>SAMUEL IVAN</t>
  </si>
  <si>
    <t>ADDISON DESIRE</t>
  </si>
  <si>
    <t>DAYANNA</t>
  </si>
  <si>
    <t>ALAN ANTONIO</t>
  </si>
  <si>
    <t>PAMELA IDALY</t>
  </si>
  <si>
    <t>JUAN ANGEL</t>
  </si>
  <si>
    <t>DYLAN JOVANNY</t>
  </si>
  <si>
    <t>GALA NICOLE</t>
  </si>
  <si>
    <t>GUERRERO</t>
  </si>
  <si>
    <t>ALISON ASTRID</t>
  </si>
  <si>
    <t>DANIA XIMENA</t>
  </si>
  <si>
    <t>BENAVIDES</t>
  </si>
  <si>
    <t>RICARDO IVAN</t>
  </si>
  <si>
    <t>SIFUENTES</t>
  </si>
  <si>
    <t>ALEJANDRO</t>
  </si>
  <si>
    <t>ALEXA JAMILETH</t>
  </si>
  <si>
    <t>MARIANA SOFIA</t>
  </si>
  <si>
    <t>MUÑIZ</t>
  </si>
  <si>
    <t>ANGEL RAFAEL</t>
  </si>
  <si>
    <t>ROQUE</t>
  </si>
  <si>
    <t>ALEXIS SEBASTIAN</t>
  </si>
  <si>
    <t>ANETTE RENATA</t>
  </si>
  <si>
    <t>DORIAN HAZIEL</t>
  </si>
  <si>
    <t>EDUARDO</t>
  </si>
  <si>
    <t>MIA JOLIETH</t>
  </si>
  <si>
    <t>MANUEL ALEJANDRO</t>
  </si>
  <si>
    <t>MARCO ABDIEL</t>
  </si>
  <si>
    <t>MISAEL</t>
  </si>
  <si>
    <t>ALVAREZ</t>
  </si>
  <si>
    <t>ERICK ALAN</t>
  </si>
  <si>
    <t>ANDRADE</t>
  </si>
  <si>
    <t>FRIDA SOFIA</t>
  </si>
  <si>
    <t>ISMAEL</t>
  </si>
  <si>
    <t>MARLEN AYARI</t>
  </si>
  <si>
    <t>CABRERA</t>
  </si>
  <si>
    <t>GAYTAN</t>
  </si>
  <si>
    <t>EMILY ANDREA</t>
  </si>
  <si>
    <t>AMERICA WENDY</t>
  </si>
  <si>
    <t>EVELYN JAHAIRA</t>
  </si>
  <si>
    <t>ZARAGOZA</t>
  </si>
  <si>
    <t>RODRÍGUEZ</t>
  </si>
  <si>
    <t>MARIO</t>
  </si>
  <si>
    <t>BIANCA MAYRIN</t>
  </si>
  <si>
    <t>SALAZAR</t>
  </si>
  <si>
    <t>BRYAN ALEJANDRO</t>
  </si>
  <si>
    <t>AMPARAN</t>
  </si>
  <si>
    <t>BUENROSTRO</t>
  </si>
  <si>
    <t>DIDIER</t>
  </si>
  <si>
    <t>MARGARITA GUADALUPE</t>
  </si>
  <si>
    <t>HECTOR ABEL</t>
  </si>
  <si>
    <t>QUIÑONES</t>
  </si>
  <si>
    <t>DIANA GERALDINE</t>
  </si>
  <si>
    <t>URBINA</t>
  </si>
  <si>
    <t>ARLETH CHANTAL</t>
  </si>
  <si>
    <t>SOTO</t>
  </si>
  <si>
    <t>SAYRA VANESSA</t>
  </si>
  <si>
    <t>ABRIL IRAN</t>
  </si>
  <si>
    <t>LUCERO ANELY</t>
  </si>
  <si>
    <t>ARMENDARIZ</t>
  </si>
  <si>
    <t>OZORNIO</t>
  </si>
  <si>
    <t>MARGARITA</t>
  </si>
  <si>
    <t>GUEVARA</t>
  </si>
  <si>
    <t>JOSELINNE VALERIA</t>
  </si>
  <si>
    <t>CARNERO</t>
  </si>
  <si>
    <t>ESTRELLA GUADALUPE</t>
  </si>
  <si>
    <t>ARMENDRIZ</t>
  </si>
  <si>
    <t>ALANA ANTONIO</t>
  </si>
  <si>
    <t>MENDEZ</t>
  </si>
  <si>
    <t>JUAN MANUEL</t>
  </si>
  <si>
    <t>SANTILLAN</t>
  </si>
  <si>
    <t>LLANAS</t>
  </si>
  <si>
    <t>EMILIO EDUARDO</t>
  </si>
  <si>
    <t>CHRISTIAN</t>
  </si>
  <si>
    <t>AROS</t>
  </si>
  <si>
    <t>DIAZ</t>
  </si>
  <si>
    <t>CARLOS ALI</t>
  </si>
  <si>
    <t>NAVARRO</t>
  </si>
  <si>
    <t>ROBERT</t>
  </si>
  <si>
    <t>LUZ MARIA</t>
  </si>
  <si>
    <t>ALEXIS</t>
  </si>
  <si>
    <t>ANGEL DAMIAN</t>
  </si>
  <si>
    <t>BOLIVAR</t>
  </si>
  <si>
    <t>PEDRO MIGUEL</t>
  </si>
  <si>
    <t>CARLOS EMILIO</t>
  </si>
  <si>
    <t>YAZMIN ALONDRA</t>
  </si>
  <si>
    <t>ARTURO GUADALUPE</t>
  </si>
  <si>
    <t>AGUSTIN GUADALUPE</t>
  </si>
  <si>
    <t>DELGADO</t>
  </si>
  <si>
    <t>LUIS ENRIQUE</t>
  </si>
  <si>
    <t>DANYA JOSELYN</t>
  </si>
  <si>
    <t>MICHELLE JACQUELINE</t>
  </si>
  <si>
    <t>ALISSON GUADALUPE</t>
  </si>
  <si>
    <t>JAVIER EDUARDO</t>
  </si>
  <si>
    <t>MARIA BEATRIZ</t>
  </si>
  <si>
    <t>LEONARDO MIGUEL</t>
  </si>
  <si>
    <t>JORGE</t>
  </si>
  <si>
    <t>JAVALERA</t>
  </si>
  <si>
    <t>DAFNE ELIZABETH</t>
  </si>
  <si>
    <t>BERENICE</t>
  </si>
  <si>
    <t>HINOJOSA</t>
  </si>
  <si>
    <t>JOHANA</t>
  </si>
  <si>
    <t>MERCADO</t>
  </si>
  <si>
    <t>AURORA</t>
  </si>
  <si>
    <t>AYARI</t>
  </si>
  <si>
    <t>MARCO ANTONIO</t>
  </si>
  <si>
    <t>SERVIN</t>
  </si>
  <si>
    <t>MEDRANO</t>
  </si>
  <si>
    <t>ENRIQUE</t>
  </si>
  <si>
    <t>DENISSE MAYTE</t>
  </si>
  <si>
    <t>PAREDES</t>
  </si>
  <si>
    <t>JOSELYN</t>
  </si>
  <si>
    <t>MARCO ANDREY</t>
  </si>
  <si>
    <t>EDUARDO ANTONIO</t>
  </si>
  <si>
    <t>JORGE ELIUD</t>
  </si>
  <si>
    <t>NICOL ALEXA</t>
  </si>
  <si>
    <t>KAROL BELEM</t>
  </si>
  <si>
    <t>RODRIGO</t>
  </si>
  <si>
    <t>BERMUDEZ</t>
  </si>
  <si>
    <t>CORTEZ</t>
  </si>
  <si>
    <t>JOSE FERNANDO</t>
  </si>
  <si>
    <t>AGUILERA</t>
  </si>
  <si>
    <t>JOSE EDUARDO</t>
  </si>
  <si>
    <t>ROSALES</t>
  </si>
  <si>
    <t>NUÑEZ</t>
  </si>
  <si>
    <t>ANA LUCIA</t>
  </si>
  <si>
    <t>ANTILLON</t>
  </si>
  <si>
    <t>IKER ALEJANDRO</t>
  </si>
  <si>
    <t>RIVERO</t>
  </si>
  <si>
    <t>CESAR ALEJANDRO</t>
  </si>
  <si>
    <t>FUENTES</t>
  </si>
  <si>
    <t>MARIANA PRISCILA</t>
  </si>
  <si>
    <t>MADERO</t>
  </si>
  <si>
    <t>PERLA JANETH</t>
  </si>
  <si>
    <t>JOSE CARLOS</t>
  </si>
  <si>
    <t>LEONELA NAHOMY</t>
  </si>
  <si>
    <t>LUISA SOFIA</t>
  </si>
  <si>
    <t>TRILLO</t>
  </si>
  <si>
    <t>JOSELYN VIANEY</t>
  </si>
  <si>
    <t>JESUS EDUARDO</t>
  </si>
  <si>
    <t>FATIMA GUADALUPE</t>
  </si>
  <si>
    <t>SAAVEDRA</t>
  </si>
  <si>
    <t>GUIZAR</t>
  </si>
  <si>
    <t>CESAR ISAI</t>
  </si>
  <si>
    <t>BURCIAGA</t>
  </si>
  <si>
    <t>AIDEE BERENICE</t>
  </si>
  <si>
    <t>SAMUEL ALEJANDRO</t>
  </si>
  <si>
    <t>EDGAR ROLANDO</t>
  </si>
  <si>
    <t>SIGALA</t>
  </si>
  <si>
    <t>SOLORZANO</t>
  </si>
  <si>
    <t>DULCE ABIGAIL</t>
  </si>
  <si>
    <t xml:space="preserve">KEVIN YAHIR </t>
  </si>
  <si>
    <t>MARROQUIN</t>
  </si>
  <si>
    <t>MARCO ADRIAN</t>
  </si>
  <si>
    <t xml:space="preserve">GALLEGOS </t>
  </si>
  <si>
    <t xml:space="preserve">GARCIA </t>
  </si>
  <si>
    <t>GUEL</t>
  </si>
  <si>
    <t>JANETH ESTRELLA</t>
  </si>
  <si>
    <t xml:space="preserve">MARTINEZ </t>
  </si>
  <si>
    <t>ABDIEL EMANUEL</t>
  </si>
  <si>
    <t xml:space="preserve">TORRES </t>
  </si>
  <si>
    <t>CLAUDIA SUZETTE</t>
  </si>
  <si>
    <t>CHAVARRIA</t>
  </si>
  <si>
    <t>YONATHAN</t>
  </si>
  <si>
    <t>JAZMIN</t>
  </si>
  <si>
    <t>MEZA</t>
  </si>
  <si>
    <t>DANNA SOFIA</t>
  </si>
  <si>
    <t>PIÑA</t>
  </si>
  <si>
    <t>FIERRO</t>
  </si>
  <si>
    <t>ANDREA NAHOMI</t>
  </si>
  <si>
    <t>DAVID ARIEL</t>
  </si>
  <si>
    <t>DANNA VICTORIA</t>
  </si>
  <si>
    <t>EMIL SANTIAGO</t>
  </si>
  <si>
    <t>CESAR ELIU</t>
  </si>
  <si>
    <t>ANGEL EMETERIO</t>
  </si>
  <si>
    <t>YOSELIN</t>
  </si>
  <si>
    <t>TARANGO</t>
  </si>
  <si>
    <t>ERNESTO ALEJANDRO</t>
  </si>
  <si>
    <t>MONTAÑEZ</t>
  </si>
  <si>
    <t>RAMON OSVALDO</t>
  </si>
  <si>
    <t>BETANCOURT</t>
  </si>
  <si>
    <t>RODOLFO</t>
  </si>
  <si>
    <t>DIEGO AARON</t>
  </si>
  <si>
    <t>YAILIN GUADALUPE</t>
  </si>
  <si>
    <t>LUNA YAMILETH</t>
  </si>
  <si>
    <t>SINDY VANESA</t>
  </si>
  <si>
    <t>ANDRES DAVID</t>
  </si>
  <si>
    <t>SAUCEDO</t>
  </si>
  <si>
    <t>GUILLERMO OCTAVIO</t>
  </si>
  <si>
    <t>ORNELAS</t>
  </si>
  <si>
    <t>ALBA</t>
  </si>
  <si>
    <t>INGRID</t>
  </si>
  <si>
    <t>INGRID ABIGAIL</t>
  </si>
  <si>
    <t>NAVA</t>
  </si>
  <si>
    <t>PAOLA LOURDES</t>
  </si>
  <si>
    <t>ANA ESTELA</t>
  </si>
  <si>
    <t>BORUNDA</t>
  </si>
  <si>
    <t>JOSHUE RICARDO</t>
  </si>
  <si>
    <t>DIANA KAREN</t>
  </si>
  <si>
    <t>EMANUEL</t>
  </si>
  <si>
    <t>CYNTHIA YARETH</t>
  </si>
  <si>
    <t>SILVEYRA</t>
  </si>
  <si>
    <t>CLAUDIA MARIANA</t>
  </si>
  <si>
    <t>DIANA PAOLMA</t>
  </si>
  <si>
    <t>ZAPATA</t>
  </si>
  <si>
    <t>JESUS DAVID</t>
  </si>
  <si>
    <t>MOLINA</t>
  </si>
  <si>
    <t>ASHLEY JOCELYN</t>
  </si>
  <si>
    <t>NIEVES</t>
  </si>
  <si>
    <t>HECTOR GUSTAVO</t>
  </si>
  <si>
    <t>PAEZ</t>
  </si>
  <si>
    <t>JOSE SANTIAGO</t>
  </si>
  <si>
    <t>CITLALY</t>
  </si>
  <si>
    <t>PORRAS</t>
  </si>
  <si>
    <t>MARELY</t>
  </si>
  <si>
    <t>CAMILA ANDREA</t>
  </si>
  <si>
    <t>MANQUERO</t>
  </si>
  <si>
    <t>JOSE IVAN</t>
  </si>
  <si>
    <t>DIANA SOFIA</t>
  </si>
  <si>
    <t>CITLALI</t>
  </si>
  <si>
    <t>LIMON</t>
  </si>
  <si>
    <t>MICHELLE SOFIA</t>
  </si>
  <si>
    <t>VIOLANTE</t>
  </si>
  <si>
    <t>CARO</t>
  </si>
  <si>
    <t>SONIA GUADALUPE</t>
  </si>
  <si>
    <t>SANDOVAL</t>
  </si>
  <si>
    <t>CESAR</t>
  </si>
  <si>
    <t>KAMILA</t>
  </si>
  <si>
    <t>RUEDA</t>
  </si>
  <si>
    <t>MATEO</t>
  </si>
  <si>
    <t>GINER</t>
  </si>
  <si>
    <t>IRVING GUSTAVO</t>
  </si>
  <si>
    <t>MIA ALLISON</t>
  </si>
  <si>
    <t>DIEGO ALFONSO</t>
  </si>
  <si>
    <t>NATHALYA</t>
  </si>
  <si>
    <t>KARLA</t>
  </si>
  <si>
    <t>PARGAS</t>
  </si>
  <si>
    <t>JACQUELINE</t>
  </si>
  <si>
    <t>LUIS EDUARDO</t>
  </si>
  <si>
    <t>ALEXA NICOLE</t>
  </si>
  <si>
    <t>AGUIRRE</t>
  </si>
  <si>
    <t>AMIEL</t>
  </si>
  <si>
    <t>MATA</t>
  </si>
  <si>
    <t>DAMIAN ANDRES</t>
  </si>
  <si>
    <t>CARLOS IVAN</t>
  </si>
  <si>
    <t>KEVIN YAHIR</t>
  </si>
  <si>
    <t>KAORY GISELLE</t>
  </si>
  <si>
    <t>ELIAS JESE</t>
  </si>
  <si>
    <t>IBETH ADELINE</t>
  </si>
  <si>
    <t>ALCANTAR</t>
  </si>
  <si>
    <t>NICOLAS</t>
  </si>
  <si>
    <t>VIDAÑA</t>
  </si>
  <si>
    <t>DAYANA BERENICE</t>
  </si>
  <si>
    <t>SAMUEL</t>
  </si>
  <si>
    <t>SERGIO LEONARDO</t>
  </si>
  <si>
    <t>GRAJEDA</t>
  </si>
  <si>
    <t>PATRICIA MARELY</t>
  </si>
  <si>
    <t>DANA SOFIA</t>
  </si>
  <si>
    <t>DANNA JANETT</t>
  </si>
  <si>
    <t>ARCINIEGA</t>
  </si>
  <si>
    <t>MARIA XIMENA</t>
  </si>
  <si>
    <t>PAOLA VIRGINIA</t>
  </si>
  <si>
    <t>LUIS JAVIER</t>
  </si>
  <si>
    <t>CASAS</t>
  </si>
  <si>
    <t>ROJAS</t>
  </si>
  <si>
    <t>VALERIA ALEJANDRA</t>
  </si>
  <si>
    <t>LESLY ESMERALDA</t>
  </si>
  <si>
    <t>LEDEZMA</t>
  </si>
  <si>
    <t>GLORIA ANGELICA</t>
  </si>
  <si>
    <t>OSCAR YAEL</t>
  </si>
  <si>
    <t>NORMA LETICIA</t>
  </si>
  <si>
    <t>NANCY MARGARITA</t>
  </si>
  <si>
    <t>ROSA MICHELLE</t>
  </si>
  <si>
    <t>SAMUEL DAVID</t>
  </si>
  <si>
    <t>RAUL EDUARDO</t>
  </si>
  <si>
    <t>HIRAM</t>
  </si>
  <si>
    <t>LICON</t>
  </si>
  <si>
    <t>HERNANDO</t>
  </si>
  <si>
    <t>ALONDRA GUADALUPE</t>
  </si>
  <si>
    <t>ARAMBULA</t>
  </si>
  <si>
    <t>DENISSE LIZETH</t>
  </si>
  <si>
    <t>LUIS ISMAEL</t>
  </si>
  <si>
    <t>CORONA</t>
  </si>
  <si>
    <t>ROBERTO ANGEL</t>
  </si>
  <si>
    <t>RUVALCABA</t>
  </si>
  <si>
    <t>ALEMAN</t>
  </si>
  <si>
    <t>PALMIRA ALEJANDRA</t>
  </si>
  <si>
    <t>DANTE ALEJANDRO</t>
  </si>
  <si>
    <t>ANDREA VICTORIA</t>
  </si>
  <si>
    <t>CARRIZALES</t>
  </si>
  <si>
    <t>VILLAR</t>
  </si>
  <si>
    <t>PAOLA DANAE</t>
  </si>
  <si>
    <t>NANCY</t>
  </si>
  <si>
    <t>SALCEDO</t>
  </si>
  <si>
    <t>PABLO ENRIQUE</t>
  </si>
  <si>
    <t>AXEL GABRIEL</t>
  </si>
  <si>
    <t>GALVAN</t>
  </si>
  <si>
    <t>GRECIA SOFIA</t>
  </si>
  <si>
    <t>JUAREZ</t>
  </si>
  <si>
    <t>NICOLLE ABIGAYL</t>
  </si>
  <si>
    <t>ANDRES</t>
  </si>
  <si>
    <t>ALEJANDRA</t>
  </si>
  <si>
    <t>PARRA</t>
  </si>
  <si>
    <t>BENITEZ</t>
  </si>
  <si>
    <t>GRETEL NATALIA</t>
  </si>
  <si>
    <t>KARLA MARIEL</t>
  </si>
  <si>
    <t>BLANCA GUADALUPE</t>
  </si>
  <si>
    <t>RAMON ANTONIO</t>
  </si>
  <si>
    <t>MERAZ</t>
  </si>
  <si>
    <t>JOSE ANGEL</t>
  </si>
  <si>
    <t>DIEGO ALBERTO</t>
  </si>
  <si>
    <t>TORRECILLAS</t>
  </si>
  <si>
    <t>DIEGO ALEXIS</t>
  </si>
  <si>
    <t>YAÑEZ</t>
  </si>
  <si>
    <t>PAZ</t>
  </si>
  <si>
    <t>VANESSA PAOLA</t>
  </si>
  <si>
    <t>DIANA</t>
  </si>
  <si>
    <t>GABRIEL ENRIQUE</t>
  </si>
  <si>
    <t>ABRIL GUADALUPE</t>
  </si>
  <si>
    <t>ELENES</t>
  </si>
  <si>
    <t>KAREN ANDREA</t>
  </si>
  <si>
    <t>SOSA</t>
  </si>
  <si>
    <t>CRISTINA</t>
  </si>
  <si>
    <t>MELANY ALEXA</t>
  </si>
  <si>
    <t>POBLANO</t>
  </si>
  <si>
    <t>GIOVANNI</t>
  </si>
  <si>
    <t>DE LOS ANGELES</t>
  </si>
  <si>
    <t>CARDENAS</t>
  </si>
  <si>
    <t>MARCO LEVY</t>
  </si>
  <si>
    <t>MELISSA IVETH</t>
  </si>
  <si>
    <t>LUNA CAROLINA</t>
  </si>
  <si>
    <t>DOMINGUEZ</t>
  </si>
  <si>
    <t>DIANA GABRIELA</t>
  </si>
  <si>
    <t>NATALIA EDITH</t>
  </si>
  <si>
    <t>ANDREA BARUCH</t>
  </si>
  <si>
    <t>QUINTERO</t>
  </si>
  <si>
    <t>VALADEZ</t>
  </si>
  <si>
    <t>ANDREA</t>
  </si>
  <si>
    <t>HERIBERTO</t>
  </si>
  <si>
    <t>BOJORQUEZ</t>
  </si>
  <si>
    <t>NATALIA ELENA</t>
  </si>
  <si>
    <t>JUKARI KARINA</t>
  </si>
  <si>
    <t>ALEXA</t>
  </si>
  <si>
    <t>TALAVERA</t>
  </si>
  <si>
    <t>ROBERTO ALEXANDRO</t>
  </si>
  <si>
    <t>CEDILLO</t>
  </si>
  <si>
    <t>YAMIR LEONARDO</t>
  </si>
  <si>
    <t>DIANNA AEXANDRA</t>
  </si>
  <si>
    <t>MACIEL</t>
  </si>
  <si>
    <t>GANDARILLA</t>
  </si>
  <si>
    <t>NEYZA RENATA</t>
  </si>
  <si>
    <t>GENESIS MICHELLE</t>
  </si>
  <si>
    <t>LUIS CARLOS</t>
  </si>
  <si>
    <t>TALAMANTES</t>
  </si>
  <si>
    <t>CAMPOS</t>
  </si>
  <si>
    <t>ERIKA ALEXA</t>
  </si>
  <si>
    <t>DENISSE</t>
  </si>
  <si>
    <t>ARLYN ALEJANDRA</t>
  </si>
  <si>
    <t>ZAMARRON</t>
  </si>
  <si>
    <t>DIANA YAZMIN</t>
  </si>
  <si>
    <t>CARRILLO</t>
  </si>
  <si>
    <t>JOSE JUAN</t>
  </si>
  <si>
    <t>NAVARRETE</t>
  </si>
  <si>
    <t>JULIAN</t>
  </si>
  <si>
    <t>SAUL ALEXIS</t>
  </si>
  <si>
    <t>TOLEDO</t>
  </si>
  <si>
    <t>IRAN ROBERTA</t>
  </si>
  <si>
    <t>JESUS EMILIO</t>
  </si>
  <si>
    <t>CLARA ARACELY</t>
  </si>
  <si>
    <t>CEBALLOS</t>
  </si>
  <si>
    <t>MUELA</t>
  </si>
  <si>
    <t>ALFONSO</t>
  </si>
  <si>
    <t>JUAN JOSE</t>
  </si>
  <si>
    <t>MAYTE NAHOMI</t>
  </si>
  <si>
    <t>JOSE OMAR</t>
  </si>
  <si>
    <t>BRETADO</t>
  </si>
  <si>
    <t>SANTIAGO ISAAC</t>
  </si>
  <si>
    <t>GAEL ALEJANDRO</t>
  </si>
  <si>
    <t>CARLOS ADAN</t>
  </si>
  <si>
    <t>HELLEN DAYANA</t>
  </si>
  <si>
    <t>JULIO CESAR</t>
  </si>
  <si>
    <t>MARTHA SARAHI</t>
  </si>
  <si>
    <t>ESTEFANIA</t>
  </si>
  <si>
    <t>ROMAN</t>
  </si>
  <si>
    <t>LUIS GUSTAVO</t>
  </si>
  <si>
    <t>ISLAS</t>
  </si>
  <si>
    <t>DANA YOSELIN</t>
  </si>
  <si>
    <t>ISA FERNANDA</t>
  </si>
  <si>
    <t>YAEL ERNESTO</t>
  </si>
  <si>
    <t>ESTEFANIA GERALDIN</t>
  </si>
  <si>
    <t>MARIANA YUANYI</t>
  </si>
  <si>
    <t>WOO</t>
  </si>
  <si>
    <t>MARIELA ZIYUAN</t>
  </si>
  <si>
    <t>ERICK GILBERTO</t>
  </si>
  <si>
    <t>JUAN LUIS</t>
  </si>
  <si>
    <t>WENDY JANETH</t>
  </si>
  <si>
    <t>ALEJANDRA DANAII</t>
  </si>
  <si>
    <t>MONCAYO</t>
  </si>
  <si>
    <t>CITLALLY MICHELLE</t>
  </si>
  <si>
    <t>GUARDIOLA</t>
  </si>
  <si>
    <t>VICTOR MANUEL</t>
  </si>
  <si>
    <t>CARBAJAL</t>
  </si>
  <si>
    <t>TEJADA</t>
  </si>
  <si>
    <t>JESUS JAVIER</t>
  </si>
  <si>
    <t>BRANDON IVAN</t>
  </si>
  <si>
    <t>SOFIA LIZETH</t>
  </si>
  <si>
    <t>MATUS</t>
  </si>
  <si>
    <t>RASCON</t>
  </si>
  <si>
    <t>VICTOR HUGO</t>
  </si>
  <si>
    <t>NIÑO</t>
  </si>
  <si>
    <t>AMERICA LIZETT</t>
  </si>
  <si>
    <t>ERIK ARTURO</t>
  </si>
  <si>
    <t>ADRIAN GUILLERMO</t>
  </si>
  <si>
    <t>MASCORRO</t>
  </si>
  <si>
    <t>ROJO</t>
  </si>
  <si>
    <t>SEBASTIAN GONZALEZ</t>
  </si>
  <si>
    <t>LARISSA GUADALUPE</t>
  </si>
  <si>
    <t>SALCIDO</t>
  </si>
  <si>
    <t>ANGEL ALBERTO</t>
  </si>
  <si>
    <t>FRANCESCA MICHELLE</t>
  </si>
  <si>
    <t>RAUL IVAN</t>
  </si>
  <si>
    <t>GUADALUPE ALEJANDRO</t>
  </si>
  <si>
    <t>SILERIO</t>
  </si>
  <si>
    <t>OSCAR IVAN</t>
  </si>
  <si>
    <t>LUIS FERNANDO</t>
  </si>
  <si>
    <t>ZULEIKA FABIOLA</t>
  </si>
  <si>
    <t>BALDERRAMA</t>
  </si>
  <si>
    <t>ANGEL IVAN</t>
  </si>
  <si>
    <t>DE</t>
  </si>
  <si>
    <t>ALEXIS BAUTISTA</t>
  </si>
  <si>
    <t>INGRID NATALIA</t>
  </si>
  <si>
    <t>ALLISON DANIELA</t>
  </si>
  <si>
    <t>NICOLE HERNANDEZ</t>
  </si>
  <si>
    <t>NAHOMI ALEJANDRA</t>
  </si>
  <si>
    <t>ZULEMA PILAR</t>
  </si>
  <si>
    <t>ABRIL AIMEE</t>
  </si>
  <si>
    <t>CAMILA HERNANDEZ</t>
  </si>
  <si>
    <t>JESLE NEREET</t>
  </si>
  <si>
    <t>RAUL ADRIAN</t>
  </si>
  <si>
    <t>MAYTHE NICOLE</t>
  </si>
  <si>
    <t>LUIS ALEXANDER</t>
  </si>
  <si>
    <t>GABRIELA MARIA</t>
  </si>
  <si>
    <t>PRIETO</t>
  </si>
  <si>
    <t>ROSAS</t>
  </si>
  <si>
    <t>BRIANA ARELY</t>
  </si>
  <si>
    <t>ALONSO</t>
  </si>
  <si>
    <t>OMAR FERNANDO</t>
  </si>
  <si>
    <t>EMILY NATSUKI</t>
  </si>
  <si>
    <t>GERMAN ORLANDO</t>
  </si>
  <si>
    <t>QUIJANO</t>
  </si>
  <si>
    <t>BRISEYDA LIZETH</t>
  </si>
  <si>
    <t>OSCAR EMILIO</t>
  </si>
  <si>
    <t>CARMONA</t>
  </si>
  <si>
    <t>AXEL JOSIAS</t>
  </si>
  <si>
    <t>MELISA NOEMI</t>
  </si>
  <si>
    <t>JUAN CARLOS</t>
  </si>
  <si>
    <t>AVILES</t>
  </si>
  <si>
    <t>ANDREA FLORES</t>
  </si>
  <si>
    <t>TEREZA TORRES</t>
  </si>
  <si>
    <t>LUIS DIEGO</t>
  </si>
  <si>
    <t>HANNIA DAYANA</t>
  </si>
  <si>
    <t>ANAYA</t>
  </si>
  <si>
    <t>LUNA</t>
  </si>
  <si>
    <t>VALERIA GUADALUPE</t>
  </si>
  <si>
    <t>ANETH ARELY</t>
  </si>
  <si>
    <t>FELIX</t>
  </si>
  <si>
    <t>ALEJANDRA HUDITH</t>
  </si>
  <si>
    <t>ERNESTO ADAN</t>
  </si>
  <si>
    <t>SAIDE ROMINA</t>
  </si>
  <si>
    <t>USIEL ARMANDO</t>
  </si>
  <si>
    <t>JUAN EDUARDO</t>
  </si>
  <si>
    <t>PASILLAS</t>
  </si>
  <si>
    <t>PALMA</t>
  </si>
  <si>
    <t>JAZMIN JULIETH</t>
  </si>
  <si>
    <t>YAHIR ALEXANDER</t>
  </si>
  <si>
    <t>DEL</t>
  </si>
  <si>
    <t>RIO</t>
  </si>
  <si>
    <t>RUBEN TORRES</t>
  </si>
  <si>
    <t>VILLARREAL</t>
  </si>
  <si>
    <t>PEDRO LUIS</t>
  </si>
  <si>
    <t>ISAAC PONCE</t>
  </si>
  <si>
    <t>ZULEYKA ELENA</t>
  </si>
  <si>
    <t>SAGARNAGA</t>
  </si>
  <si>
    <t>HIDALGO</t>
  </si>
  <si>
    <t>HECTOR EDUARDO</t>
  </si>
  <si>
    <t>AMERICA DANIELA</t>
  </si>
  <si>
    <t>MERLOS</t>
  </si>
  <si>
    <t>MITZY PAOLA</t>
  </si>
  <si>
    <t>FAUDOA</t>
  </si>
  <si>
    <t>JENNIFER DENISSE</t>
  </si>
  <si>
    <t>XIMENA MIRELES</t>
  </si>
  <si>
    <t>ARELLANO</t>
  </si>
  <si>
    <t>AXEL DAVID</t>
  </si>
  <si>
    <t>FERNANDEZ</t>
  </si>
  <si>
    <t>EVELYN EUNICE</t>
  </si>
  <si>
    <t>MONTOYA</t>
  </si>
  <si>
    <t>MATEO NICOLAS</t>
  </si>
  <si>
    <t>ANGELA MIRELES</t>
  </si>
  <si>
    <t>EVELIN JAZMIN</t>
  </si>
  <si>
    <t>MARISA MICHELL</t>
  </si>
  <si>
    <t>XIMENA LOPEZ</t>
  </si>
  <si>
    <t>MIA GARCIA</t>
  </si>
  <si>
    <t>EDUARDO MUÑOZ</t>
  </si>
  <si>
    <t>AVIGAEL VEGA</t>
  </si>
  <si>
    <t>REGINA LOPEZ</t>
  </si>
  <si>
    <t>DAVID ADOLFO</t>
  </si>
  <si>
    <t>BRANDA DAMARIS</t>
  </si>
  <si>
    <t>LUISAMARIA MUÑOZ</t>
  </si>
  <si>
    <t>CARLOS DANIEL</t>
  </si>
  <si>
    <t>MICHAEL ARTURO</t>
  </si>
  <si>
    <t>MAGUAN ODALYS</t>
  </si>
  <si>
    <t>ANDREA SOFIA</t>
  </si>
  <si>
    <t>ERASMO ANCHONDO</t>
  </si>
  <si>
    <t>DIANA CAMILA</t>
  </si>
  <si>
    <t>FERNANDO MUÑOZ</t>
  </si>
  <si>
    <t>AYELEN JAUREGUI</t>
  </si>
  <si>
    <t>EZMEIMY ZURYNAM</t>
  </si>
  <si>
    <t>ULISES PORTILLO</t>
  </si>
  <si>
    <t>OLIVAREZ</t>
  </si>
  <si>
    <t>NOHEMI VEGA</t>
  </si>
  <si>
    <t>MARGARITA ANCHONDO</t>
  </si>
  <si>
    <t>ANCHONDO</t>
  </si>
  <si>
    <t>JOSE ROGELIO</t>
  </si>
  <si>
    <t>REGALADP</t>
  </si>
  <si>
    <t>LUIS DAVID</t>
  </si>
  <si>
    <t>EVELYN GUADALUPE</t>
  </si>
  <si>
    <t>JESUS ADOLFO</t>
  </si>
  <si>
    <t>SOLIS</t>
  </si>
  <si>
    <t>KARLA ALEXA</t>
  </si>
  <si>
    <t>ELFIDO EDUARDO</t>
  </si>
  <si>
    <t>GUTIERRES</t>
  </si>
  <si>
    <t>MANUEL ALONSO</t>
  </si>
  <si>
    <t>MARES</t>
  </si>
  <si>
    <t>LIZBETH VELO</t>
  </si>
  <si>
    <t>MELANI ABIGAIL</t>
  </si>
  <si>
    <t>ANA ROSA</t>
  </si>
  <si>
    <t>RAQUEL ALEJANDRA</t>
  </si>
  <si>
    <t>QUINTANILLA</t>
  </si>
  <si>
    <t>PEINADO</t>
  </si>
  <si>
    <t>AXEL URIEL</t>
  </si>
  <si>
    <t>MARTIENEZ</t>
  </si>
  <si>
    <t>ALEJANDRO AVILESMARTINEZ</t>
  </si>
  <si>
    <t>ADRIAN ALEXANDER</t>
  </si>
  <si>
    <t>MARIA KIMBERLY</t>
  </si>
  <si>
    <t>FONSECA</t>
  </si>
  <si>
    <t>NORMA YANNIN</t>
  </si>
  <si>
    <t>ALDACO</t>
  </si>
  <si>
    <t>LOZOYA</t>
  </si>
  <si>
    <t>GALLARDO</t>
  </si>
  <si>
    <t>DANIEL IVAN</t>
  </si>
  <si>
    <t>ESCAPITA</t>
  </si>
  <si>
    <t>JAVIER ULISES</t>
  </si>
  <si>
    <t>JOHAN ELIHU</t>
  </si>
  <si>
    <t>AYARI XIMENA</t>
  </si>
  <si>
    <t>DANIEL GERARDO</t>
  </si>
  <si>
    <t>JENNIFER RODRIGUEZ</t>
  </si>
  <si>
    <t>SAID MAURICIO</t>
  </si>
  <si>
    <t>VILLA</t>
  </si>
  <si>
    <t>MEGUMI GUADALUPE</t>
  </si>
  <si>
    <t>VELAZQUEZ</t>
  </si>
  <si>
    <t>KARLA MITZEL</t>
  </si>
  <si>
    <t>FERNANDO CABALLERO</t>
  </si>
  <si>
    <t>EDGAR GAEL</t>
  </si>
  <si>
    <t>ROBLES</t>
  </si>
  <si>
    <t>ADRIANA CAMILA</t>
  </si>
  <si>
    <t>JESUS IVAN</t>
  </si>
  <si>
    <t>MARIAN DE</t>
  </si>
  <si>
    <t>LA</t>
  </si>
  <si>
    <t>ROSA</t>
  </si>
  <si>
    <t>JULIAN ALEJANRO</t>
  </si>
  <si>
    <t>SEBASTIAN HERNANDEZ</t>
  </si>
  <si>
    <t>TANIA PAMELA</t>
  </si>
  <si>
    <t>BRAYAN RAYMUNDO</t>
  </si>
  <si>
    <t>CANO</t>
  </si>
  <si>
    <t>JAZMIN ANAHI</t>
  </si>
  <si>
    <t>MANUEL YAHIR</t>
  </si>
  <si>
    <t>ACEVEDO</t>
  </si>
  <si>
    <t>PAYAN</t>
  </si>
  <si>
    <t>DIEGO ADRIAN</t>
  </si>
  <si>
    <t>LUISA VICTORIA</t>
  </si>
  <si>
    <t>VENTURA</t>
  </si>
  <si>
    <t>LESLIE ALEJANDRA</t>
  </si>
  <si>
    <t>STEOHANY ALEJANDRA</t>
  </si>
  <si>
    <t>MARIANA DE</t>
  </si>
  <si>
    <t>MARCO ALFONSO</t>
  </si>
  <si>
    <t>VILLALPANDO</t>
  </si>
  <si>
    <t>JAVIER ISAAC</t>
  </si>
  <si>
    <t>ESCOBEDO</t>
  </si>
  <si>
    <t>KAREN JACQUELINE</t>
  </si>
  <si>
    <t>STEPHANY ALEJANDRA</t>
  </si>
  <si>
    <t>ADRIAN ALEJANDRO</t>
  </si>
  <si>
    <t>OMAR ALBERTO</t>
  </si>
  <si>
    <t>ANGELINE ESMERALDA</t>
  </si>
  <si>
    <t>VALERIA NAVARRO</t>
  </si>
  <si>
    <t>ROZCO</t>
  </si>
  <si>
    <t>ELIA ARISBETH</t>
  </si>
  <si>
    <t>RUELAS</t>
  </si>
  <si>
    <t>VALERIA DENISSE</t>
  </si>
  <si>
    <t>ZAIRA VIRIDIANA</t>
  </si>
  <si>
    <t>SADHER ISAAC</t>
  </si>
  <si>
    <t>GALINDO</t>
  </si>
  <si>
    <t>AQUINO</t>
  </si>
  <si>
    <t>MONICA JUDITH</t>
  </si>
  <si>
    <t>JOSE ABRAHAM</t>
  </si>
  <si>
    <t>ANGEL RICARDO</t>
  </si>
  <si>
    <t>REBECA TORRES</t>
  </si>
  <si>
    <t>ILSE YOLIET</t>
  </si>
  <si>
    <t>NATALIA BERENICE</t>
  </si>
  <si>
    <t>LEONARDO ARMANDO</t>
  </si>
  <si>
    <t>SADHER SAMUEL</t>
  </si>
  <si>
    <t>OSCAR ALEJANDRO</t>
  </si>
  <si>
    <t>BARBARA NATALIA</t>
  </si>
  <si>
    <t>GUEREQUE</t>
  </si>
  <si>
    <t>JOSE ADAHIR</t>
  </si>
  <si>
    <t>SADHER DANIEL</t>
  </si>
  <si>
    <t>MANUEL IVAN</t>
  </si>
  <si>
    <t>CAMILA RAMOS</t>
  </si>
  <si>
    <t>ANA JOSELYNE</t>
  </si>
  <si>
    <t>LORELEY GUADALUPE</t>
  </si>
  <si>
    <t>ITZEL MARIANA</t>
  </si>
  <si>
    <t>MAXIMO CARLOS</t>
  </si>
  <si>
    <t>MIGUEL ELIAN</t>
  </si>
  <si>
    <t>GONZALES</t>
  </si>
  <si>
    <t>LUIS NATHANAEL</t>
  </si>
  <si>
    <t>MIA YAJAIRA</t>
  </si>
  <si>
    <t>JESUS ROGELIO</t>
  </si>
  <si>
    <t>MADRIGAL</t>
  </si>
  <si>
    <t>SALVADOR ALFONSO</t>
  </si>
  <si>
    <t>TRUJILLO</t>
  </si>
  <si>
    <t>GUSTAVO ALEXIS</t>
  </si>
  <si>
    <t>DAFNE FERNANDA</t>
  </si>
  <si>
    <t>RUIS</t>
  </si>
  <si>
    <t>EMILY FERNANDA</t>
  </si>
  <si>
    <t>AGUSTIN EMMANUEL</t>
  </si>
  <si>
    <t>MARELY QUIROZ</t>
  </si>
  <si>
    <t>NELIA AYLIN</t>
  </si>
  <si>
    <t>MICHELLE VIOLETA</t>
  </si>
  <si>
    <t>ABRIL YAHAIRA</t>
  </si>
  <si>
    <t>MANRIQUEZ</t>
  </si>
  <si>
    <t>TARIN</t>
  </si>
  <si>
    <t>ABRAHAM ALEJANDRO</t>
  </si>
  <si>
    <t>URUETA</t>
  </si>
  <si>
    <t>BATISTA</t>
  </si>
  <si>
    <t>ALAN YAHIR</t>
  </si>
  <si>
    <t>LESLY JIMENEZ</t>
  </si>
  <si>
    <t>YUZALETH MARIAM</t>
  </si>
  <si>
    <t>ADAN ALBERTO</t>
  </si>
  <si>
    <t>ANDREA BERNAL</t>
  </si>
  <si>
    <t>ANGEL NOE</t>
  </si>
  <si>
    <t>ISABELLA CHAVEZ</t>
  </si>
  <si>
    <t>GAUDENCIO JAVIER</t>
  </si>
  <si>
    <t>CARLOS YAIR</t>
  </si>
  <si>
    <t>ERUBIEL DIAZ</t>
  </si>
  <si>
    <t>SERNA</t>
  </si>
  <si>
    <t>PAULINA CHAVEZ</t>
  </si>
  <si>
    <t>CATHERINE SOFIA</t>
  </si>
  <si>
    <t>LUEVANOS</t>
  </si>
  <si>
    <t>RODOLFO AYALA</t>
  </si>
  <si>
    <t>BUNSOW</t>
  </si>
  <si>
    <t>LUIS MAURILIO</t>
  </si>
  <si>
    <t>ARALY LOPEZ</t>
  </si>
  <si>
    <t>IKER FRANCISCO</t>
  </si>
  <si>
    <t>ISAAC FRANCISCO</t>
  </si>
  <si>
    <t>KATHERINE GABRIELA</t>
  </si>
  <si>
    <t>GRICEL PATRICIA</t>
  </si>
  <si>
    <t>ALVARO VALDEZ</t>
  </si>
  <si>
    <t>ERIK ALDAIR</t>
  </si>
  <si>
    <t>JORGE DAGOBERTO</t>
  </si>
  <si>
    <t>CANCINO</t>
  </si>
  <si>
    <t>MARCELA ALEXA</t>
  </si>
  <si>
    <t>MARIA JOSE</t>
  </si>
  <si>
    <t>MIGUEL NGEL</t>
  </si>
  <si>
    <t>REYNA</t>
  </si>
  <si>
    <t>RAUL ALEJANDRO</t>
  </si>
  <si>
    <t>MARIA GEORGINA</t>
  </si>
  <si>
    <t>SOFIA GUADALUPE</t>
  </si>
  <si>
    <t>YANELI ALEJANDRA</t>
  </si>
  <si>
    <t>MEGAN LEONOR</t>
  </si>
  <si>
    <t>MADRID</t>
  </si>
  <si>
    <t>AYLIN FERNANDA</t>
  </si>
  <si>
    <t>DANIA PALOMA</t>
  </si>
  <si>
    <t>MONCIVAIS</t>
  </si>
  <si>
    <t>LUIS JASSAM</t>
  </si>
  <si>
    <t>DENEBY AIMEE</t>
  </si>
  <si>
    <t>DULCE VIRIDIANA</t>
  </si>
  <si>
    <t>LUZ ESTELA</t>
  </si>
  <si>
    <t>MINJARES</t>
  </si>
  <si>
    <t>BEJARANO</t>
  </si>
  <si>
    <t>DARIANA AIMEE</t>
  </si>
  <si>
    <t>JUAN UZIEL</t>
  </si>
  <si>
    <t>GABRIELA RODRIGUEZ</t>
  </si>
  <si>
    <t>ANAHI RODRIGUEZ</t>
  </si>
  <si>
    <t>JOSE JULIAN</t>
  </si>
  <si>
    <t>URQUIDI</t>
  </si>
  <si>
    <t>ANGELES NATALI</t>
  </si>
  <si>
    <t>AIDAN RICARDO</t>
  </si>
  <si>
    <t>RAFAEL LEVARIO</t>
  </si>
  <si>
    <t>ROBERTO IVAN</t>
  </si>
  <si>
    <t>DENISSE FERNANDA</t>
  </si>
  <si>
    <t>MARIO ALBERTO</t>
  </si>
  <si>
    <t>VICTOR EZEQUIEL</t>
  </si>
  <si>
    <t>JASIEL OMAR</t>
  </si>
  <si>
    <t>PARADA</t>
  </si>
  <si>
    <t>MYRKA NATALIA</t>
  </si>
  <si>
    <t>NADIA XIMENA</t>
  </si>
  <si>
    <t>ITZEL PATRICIA</t>
  </si>
  <si>
    <t>EDUARDO ENRIQUE</t>
  </si>
  <si>
    <t>NATAN ELISEO</t>
  </si>
  <si>
    <t>JULIAN ARTURO</t>
  </si>
  <si>
    <t>MARIANA ZAPATA</t>
  </si>
  <si>
    <t>LIAM HAZIEL</t>
  </si>
  <si>
    <t>ELISA GUADALUPE</t>
  </si>
  <si>
    <t>BRAYAN EULOGIO</t>
  </si>
  <si>
    <t>ILSE YAMILET</t>
  </si>
  <si>
    <t>ADRIAN GUADALUPE</t>
  </si>
  <si>
    <t>IAN CALEB</t>
  </si>
  <si>
    <t>ANGEL DANIEL</t>
  </si>
  <si>
    <t>MONTAÑO</t>
  </si>
  <si>
    <t>JOEL NAJERA</t>
  </si>
  <si>
    <t>SAMUEL ANTONIO</t>
  </si>
  <si>
    <t>ANA EVELYN</t>
  </si>
  <si>
    <t>ESCAJEDA</t>
  </si>
  <si>
    <t>AILYNE NAOMIE</t>
  </si>
  <si>
    <t>DIEGO ALEXANDER</t>
  </si>
  <si>
    <t>BASALDUA</t>
  </si>
  <si>
    <t>JUDITH NICOLE</t>
  </si>
  <si>
    <t>LIZETH MARLENE</t>
  </si>
  <si>
    <t>KAREN DAYANA</t>
  </si>
  <si>
    <t>LEONARDO AGUIRRE</t>
  </si>
  <si>
    <t>JOSELYN HERNANDEZ</t>
  </si>
  <si>
    <t>ELVA JAQUELINE</t>
  </si>
  <si>
    <t>NAILES GEORGINA</t>
  </si>
  <si>
    <t>LOZANO</t>
  </si>
  <si>
    <t>MIGUEL URIEL</t>
  </si>
  <si>
    <t>DELFINA IVETTE</t>
  </si>
  <si>
    <t>DYLAN SEBASTIAN</t>
  </si>
  <si>
    <t>EVELYN STEPHANIA</t>
  </si>
  <si>
    <t>NADIA KARIME</t>
  </si>
  <si>
    <t>ANDA</t>
  </si>
  <si>
    <t>ANGIE FERNANDA</t>
  </si>
  <si>
    <t>XIMENA LIZETH</t>
  </si>
  <si>
    <t>DANNA GUADALUPE</t>
  </si>
  <si>
    <t>SOFIA MIRANDA</t>
  </si>
  <si>
    <t>JOEL ALEXIS</t>
  </si>
  <si>
    <t>JOSE HIRAM</t>
  </si>
  <si>
    <t>KIMBERLY ELIZABETH</t>
  </si>
  <si>
    <t>ARAUJO</t>
  </si>
  <si>
    <t>CARLOS SEBASTIAN</t>
  </si>
  <si>
    <t>NIKKIA FERNANDA</t>
  </si>
  <si>
    <t>JESUS ALONSO</t>
  </si>
  <si>
    <t>JORGE DANIEL</t>
  </si>
  <si>
    <t>COSETTE AYLIN</t>
  </si>
  <si>
    <t>CRISTAL PAMELA</t>
  </si>
  <si>
    <t>ABRIL XIOMARA</t>
  </si>
  <si>
    <t>MICHELLE ALEXA</t>
  </si>
  <si>
    <t>RENATA ALVAREZ</t>
  </si>
  <si>
    <t>KAROL ENRIQUE</t>
  </si>
  <si>
    <t>AMADO JESUS</t>
  </si>
  <si>
    <t>JOSE ALFREDO</t>
  </si>
  <si>
    <t>AIDAN ANDRES</t>
  </si>
  <si>
    <t>VANIA FERNANDA</t>
  </si>
  <si>
    <t>ASTRID ALEXA</t>
  </si>
  <si>
    <t>RENATA SOFIA</t>
  </si>
  <si>
    <t>KARLA JUAREZ</t>
  </si>
  <si>
    <t>KEVIN URIEL</t>
  </si>
  <si>
    <t>REGINA GOMEZ</t>
  </si>
  <si>
    <t>LEGARRETA</t>
  </si>
  <si>
    <t>LUISA GOMEZ</t>
  </si>
  <si>
    <t>CHRISTYAN ALEJANDRO</t>
  </si>
  <si>
    <t>MANUEL ALAN</t>
  </si>
  <si>
    <t>SAMUEL ISAI</t>
  </si>
  <si>
    <t>ARREDONDO</t>
  </si>
  <si>
    <t>EVELYN YAMILETH</t>
  </si>
  <si>
    <t>SANDRA JOANHA</t>
  </si>
  <si>
    <t>MARISELA SUAREZ</t>
  </si>
  <si>
    <t>SAMIR FABIAN</t>
  </si>
  <si>
    <t>VALERIA VIVIANA</t>
  </si>
  <si>
    <t>KEVIN ALEXIS</t>
  </si>
  <si>
    <t>EMILIO PINO</t>
  </si>
  <si>
    <t>VICTORIA RICO</t>
  </si>
  <si>
    <t>VANESA TORRES</t>
  </si>
  <si>
    <t>JOSELYNE AMPARAN</t>
  </si>
  <si>
    <t>ESTEBAN PINO</t>
  </si>
  <si>
    <t>ALONSO MARTINEZ</t>
  </si>
  <si>
    <t>VIANEY GUADALUPE</t>
  </si>
  <si>
    <t>IAN ALEXANDER</t>
  </si>
  <si>
    <t>MALDONADO</t>
  </si>
  <si>
    <t>FLOR ESTRELLA</t>
  </si>
  <si>
    <t>ISAI AVALOS</t>
  </si>
  <si>
    <t>ANA ISABELLA</t>
  </si>
  <si>
    <t>JESUS FERNANDO</t>
  </si>
  <si>
    <t>MONARREZ</t>
  </si>
  <si>
    <t>MARIANA MARTINEZ</t>
  </si>
  <si>
    <t>MIRIAM DIAZ</t>
  </si>
  <si>
    <t>LEON</t>
  </si>
  <si>
    <t>JOHAN ADIEL</t>
  </si>
  <si>
    <t>ANA VICTORIA</t>
  </si>
  <si>
    <t>VILLAGRAN</t>
  </si>
  <si>
    <t>CESAR AARON</t>
  </si>
  <si>
    <t>ANGEL MARTIN</t>
  </si>
  <si>
    <t>VILLAFRAN</t>
  </si>
  <si>
    <t>BRANDON GAEL</t>
  </si>
  <si>
    <t>RUBEN OBED</t>
  </si>
  <si>
    <t>ANGEL DE</t>
  </si>
  <si>
    <t>JESUS</t>
  </si>
  <si>
    <t>MARLON OZIEL</t>
  </si>
  <si>
    <t>CARLOS HUMBERTO</t>
  </si>
  <si>
    <t>GALARZA</t>
  </si>
  <si>
    <t>CALEB ISRAEL</t>
  </si>
  <si>
    <t>SOPHIA XIMENA</t>
  </si>
  <si>
    <t>ITZEL ILEANA</t>
  </si>
  <si>
    <t>MIA ISABELA</t>
  </si>
  <si>
    <t>BRYANT ALEJANDRO</t>
  </si>
  <si>
    <t>ANA AURORA</t>
  </si>
  <si>
    <t>PESSINA</t>
  </si>
  <si>
    <t>ROGELIO DURAN</t>
  </si>
  <si>
    <t>LIZETH VICTORIA</t>
  </si>
  <si>
    <t>CESAR AZAEL</t>
  </si>
  <si>
    <t>SILVIA LISSANIA</t>
  </si>
  <si>
    <t>MARIA ALEXANDRA</t>
  </si>
  <si>
    <t>NAYHEL MIZAEL</t>
  </si>
  <si>
    <t>NORMAN ALBERTO</t>
  </si>
  <si>
    <t>ANGELES</t>
  </si>
  <si>
    <t>SANTIAGO JOSEPH</t>
  </si>
  <si>
    <t>NORMA ODALYS</t>
  </si>
  <si>
    <t>ANA JULIA</t>
  </si>
  <si>
    <t>JENNIFER CAROLINA</t>
  </si>
  <si>
    <t>EMILIANO ALEXANDRO</t>
  </si>
  <si>
    <t>SERGIO ANGELES</t>
  </si>
  <si>
    <t>MARIO TADEO</t>
  </si>
  <si>
    <t>CAZARES</t>
  </si>
  <si>
    <t>JORGE ISAAC</t>
  </si>
  <si>
    <t>ALAN RICARDO</t>
  </si>
  <si>
    <t>RAMON PRIETO</t>
  </si>
  <si>
    <t>ALEISA FERNANDA</t>
  </si>
  <si>
    <t>EMILIANO RIVERA</t>
  </si>
  <si>
    <t>REGINA BARRAZA</t>
  </si>
  <si>
    <t>CHRISTOPER ADAIR</t>
  </si>
  <si>
    <t>AXEL PRIETO</t>
  </si>
  <si>
    <t>KEVIN JESUS</t>
  </si>
  <si>
    <t>LIZETH CECILIA</t>
  </si>
  <si>
    <t>ARTURO IVAN</t>
  </si>
  <si>
    <t>RAMON CASTAÑEDA</t>
  </si>
  <si>
    <t>SANTIAGO RAMIREZ</t>
  </si>
  <si>
    <t>SERGIO RAMIREZ</t>
  </si>
  <si>
    <t>MICHELLE JOSELINE</t>
  </si>
  <si>
    <t>DIEGO ISAAC</t>
  </si>
  <si>
    <t>YARETZI JOCABED</t>
  </si>
  <si>
    <t>MARUNGO</t>
  </si>
  <si>
    <t>AMAYA</t>
  </si>
  <si>
    <t>DAMARIS RENATA</t>
  </si>
  <si>
    <t>LUCIA ADALID</t>
  </si>
  <si>
    <t>ROCIO MONTSERRAT</t>
  </si>
  <si>
    <t>BRAYAN AARON</t>
  </si>
  <si>
    <t>NOEMI DIAZ</t>
  </si>
  <si>
    <t>IKER EDUARDO</t>
  </si>
  <si>
    <t>RICARDO CASTRO</t>
  </si>
  <si>
    <t>JAQUELINE IVONNE</t>
  </si>
  <si>
    <t>KAROL NATALIA</t>
  </si>
  <si>
    <t>NORA MELISSA</t>
  </si>
  <si>
    <t>ESTEFANY SANDOVAL</t>
  </si>
  <si>
    <t>SANTIAGO CAMPOS</t>
  </si>
  <si>
    <t>HILDA XIMENA</t>
  </si>
  <si>
    <t>NADIME SANCHEZ</t>
  </si>
  <si>
    <t>ANDREA MIDORI</t>
  </si>
  <si>
    <t>BUJANDAR</t>
  </si>
  <si>
    <t>DAMARIS QUIÑONES</t>
  </si>
  <si>
    <t>AXEL MANCHA</t>
  </si>
  <si>
    <t>TRISTAN</t>
  </si>
  <si>
    <t>CARLOS ALEJANDRO</t>
  </si>
  <si>
    <t>CHRISTIAN JAEL</t>
  </si>
  <si>
    <t>GABRIEL ALEXIS</t>
  </si>
  <si>
    <t>SOLTERO</t>
  </si>
  <si>
    <t>ALEJANDRA MARTINEZ</t>
  </si>
  <si>
    <t>SAMANTHA LOMAS</t>
  </si>
  <si>
    <t>DANIA PAOLA</t>
  </si>
  <si>
    <t>HINOSTROZA</t>
  </si>
  <si>
    <t>GLORIA GUADALUPE</t>
  </si>
  <si>
    <t>JONATHAN YAEL</t>
  </si>
  <si>
    <t>IRVING MAXIMILIANO</t>
  </si>
  <si>
    <t>YATZI ALONDRA</t>
  </si>
  <si>
    <t>GRANADOS</t>
  </si>
  <si>
    <t>DIEGO FABIAN</t>
  </si>
  <si>
    <t>LANDON GIOVANNI</t>
  </si>
  <si>
    <t>BUSTILLOS</t>
  </si>
  <si>
    <t>EMILIO RAMOS</t>
  </si>
  <si>
    <t>AILEN DANIELA</t>
  </si>
  <si>
    <t>DULCE ESTRELLA</t>
  </si>
  <si>
    <t>GADIEL DAMIAN</t>
  </si>
  <si>
    <t>BRYAN ALEXIS</t>
  </si>
  <si>
    <t>KENDRICK ADRIAN</t>
  </si>
  <si>
    <t>CARLOS ANDRES</t>
  </si>
  <si>
    <t>RENATA MARTOS</t>
  </si>
  <si>
    <t>JOSE IGNACIO</t>
  </si>
  <si>
    <t>CESAR OCTAVIO</t>
  </si>
  <si>
    <t>OCTAVIO LOPEZ</t>
  </si>
  <si>
    <t>RUBEN ANTONIO</t>
  </si>
  <si>
    <t>BENSOJO</t>
  </si>
  <si>
    <t>VALENTINA MARTOS</t>
  </si>
  <si>
    <t>ITZEL ABIGAIL</t>
  </si>
  <si>
    <t>IAN NOE</t>
  </si>
  <si>
    <t>CARREON</t>
  </si>
  <si>
    <t>ASHLEY GUADALUPE</t>
  </si>
  <si>
    <t>CERROS</t>
  </si>
  <si>
    <t>JAZMIN MARIAN</t>
  </si>
  <si>
    <t>GAEL OMAR</t>
  </si>
  <si>
    <t>VICENTE ANTONIO</t>
  </si>
  <si>
    <t>WILLIAM RICARDO</t>
  </si>
  <si>
    <t>GAUCIN</t>
  </si>
  <si>
    <t>JOVANA MARIEL</t>
  </si>
  <si>
    <t>IAN EDUARDO</t>
  </si>
  <si>
    <t>LLUVIA YAMILET</t>
  </si>
  <si>
    <t>AMERICA GABRIELA</t>
  </si>
  <si>
    <t>RAMSES JARAMILLO</t>
  </si>
  <si>
    <t>IKER RONALDO</t>
  </si>
  <si>
    <t>JARAMILLO</t>
  </si>
  <si>
    <t>IVAN ALEXANDRO</t>
  </si>
  <si>
    <t>SELENE ALEJANDRA</t>
  </si>
  <si>
    <t>DAYREN JAQUELINE</t>
  </si>
  <si>
    <t>ALEXANDRO GARCIA</t>
  </si>
  <si>
    <t>ALEXANDER CHACON</t>
  </si>
  <si>
    <t>ANDREA FABIOLA</t>
  </si>
  <si>
    <t>CATILLO</t>
  </si>
  <si>
    <t>JESUS ARMANDO</t>
  </si>
  <si>
    <t>ISIDRO</t>
  </si>
  <si>
    <t>ABIGAIL CHACON</t>
  </si>
  <si>
    <t>JILINI ANGELICA</t>
  </si>
  <si>
    <t>MARIELA MARISCAL</t>
  </si>
  <si>
    <t>ESTEFANIA TARANGO</t>
  </si>
  <si>
    <t>MARIANA MARISCAL</t>
  </si>
  <si>
    <t>MARISCAL</t>
  </si>
  <si>
    <t>DANIEL ESTEBAN</t>
  </si>
  <si>
    <t>HECTOR IVAN</t>
  </si>
  <si>
    <t>RODOLFO ANTONIO</t>
  </si>
  <si>
    <t>LAMELAS</t>
  </si>
  <si>
    <t>ELVIA VANESSA</t>
  </si>
  <si>
    <t>EDITH PATRICIA</t>
  </si>
  <si>
    <t>SAMANTHA ALONSO</t>
  </si>
  <si>
    <t>GASPAR</t>
  </si>
  <si>
    <t>ALAN TADEO</t>
  </si>
  <si>
    <t>ALDERETE</t>
  </si>
  <si>
    <t>ADOLFO CANO</t>
  </si>
  <si>
    <t>HUGO VALLES</t>
  </si>
  <si>
    <t>GUERECA</t>
  </si>
  <si>
    <t>JOSE ALONSO</t>
  </si>
  <si>
    <t>BRANDON GERARDO</t>
  </si>
  <si>
    <t>BARRERA</t>
  </si>
  <si>
    <t>SHEILA CANO</t>
  </si>
  <si>
    <t>ARON URIEL</t>
  </si>
  <si>
    <t>OMAR OSVALDO</t>
  </si>
  <si>
    <t>ALEJANDRO SILVAS</t>
  </si>
  <si>
    <t>LUIS ALAN</t>
  </si>
  <si>
    <t>ESCOLANO</t>
  </si>
  <si>
    <t>JORGE IVAN</t>
  </si>
  <si>
    <t>ABRIL ALEXA</t>
  </si>
  <si>
    <t>SILVAS</t>
  </si>
  <si>
    <t>ISIS ADAMARI</t>
  </si>
  <si>
    <t>ANA PAOLA</t>
  </si>
  <si>
    <t>ANNA PAULA</t>
  </si>
  <si>
    <t>DIEGO IVAN</t>
  </si>
  <si>
    <t>JAZIEL ALONSO</t>
  </si>
  <si>
    <t>YAHAIRA ORNELAS</t>
  </si>
  <si>
    <t>MARIA ISABEL</t>
  </si>
  <si>
    <t>BACA</t>
  </si>
  <si>
    <t>ADRIA LUISANA</t>
  </si>
  <si>
    <t>JUAN FRANCISCO</t>
  </si>
  <si>
    <t>YARA DANIELA</t>
  </si>
  <si>
    <t>JORGE MANUEL</t>
  </si>
  <si>
    <t>CHRISTIA EDUARDO</t>
  </si>
  <si>
    <t>EVELYN CHAPARRO</t>
  </si>
  <si>
    <t>JOSSELYN GUADALUPE</t>
  </si>
  <si>
    <t>ANDREA NUÑEZ</t>
  </si>
  <si>
    <t>BECERRA</t>
  </si>
  <si>
    <t>RENE SANTIAGO</t>
  </si>
  <si>
    <t>ARAGON</t>
  </si>
  <si>
    <t>MANCHA</t>
  </si>
  <si>
    <t>DAMARIS AZUCENA</t>
  </si>
  <si>
    <t>MICHEL GUADALUPE</t>
  </si>
  <si>
    <t>RICARDO VELASCO</t>
  </si>
  <si>
    <t>NATALIA NEVAREZ</t>
  </si>
  <si>
    <t>EUNICE ABIGAIL</t>
  </si>
  <si>
    <t>CRISTAL ALONDRA</t>
  </si>
  <si>
    <t>EVER ADRIEL</t>
  </si>
  <si>
    <t>ALAN MAHOME</t>
  </si>
  <si>
    <t>ESTUPIÑAN</t>
  </si>
  <si>
    <t>OSCAR ANTONIO</t>
  </si>
  <si>
    <t>CARLA LARISSA</t>
  </si>
  <si>
    <t>LEOS</t>
  </si>
  <si>
    <t>LUZ ANDREA</t>
  </si>
  <si>
    <t>DANIELA JANETH</t>
  </si>
  <si>
    <t>NEGRETE</t>
  </si>
  <si>
    <t>JESUS ERNESTO</t>
  </si>
  <si>
    <t>ANAHI CHAVARRIA</t>
  </si>
  <si>
    <t>DAYRA ROCIO</t>
  </si>
  <si>
    <t>DIEGO CHAVEZ</t>
  </si>
  <si>
    <t>SAMUEL ABAD</t>
  </si>
  <si>
    <t>LESLY MARIANA</t>
  </si>
  <si>
    <t>ABELARDO FIERRO</t>
  </si>
  <si>
    <t>ANGELICA GRAJALES</t>
  </si>
  <si>
    <t>KAISER ADAN</t>
  </si>
  <si>
    <t>DIANA BERENICE</t>
  </si>
  <si>
    <t>ZUBIA</t>
  </si>
  <si>
    <t>JESUS MAXIMILIANO</t>
  </si>
  <si>
    <t>CAMILA IVANNA</t>
  </si>
  <si>
    <t>ABUNDIS</t>
  </si>
  <si>
    <t>CARLOS JOSHUA</t>
  </si>
  <si>
    <t>VITOLAS</t>
  </si>
  <si>
    <t>ANGEL FRANCISCO</t>
  </si>
  <si>
    <t>CRISTIAN MISAEL</t>
  </si>
  <si>
    <t>VILLAREAL</t>
  </si>
  <si>
    <t>OSCAR ZYBELH</t>
  </si>
  <si>
    <t>LAZALDE</t>
  </si>
  <si>
    <t>ROMO</t>
  </si>
  <si>
    <t>ERIK HAZIEL</t>
  </si>
  <si>
    <t>ERICK MANUEL</t>
  </si>
  <si>
    <t>MORA</t>
  </si>
  <si>
    <t>DEREK ELIAN</t>
  </si>
  <si>
    <t>CASTREJON</t>
  </si>
  <si>
    <t>ANGEL ARTURO</t>
  </si>
  <si>
    <t>KEVIN AVIEL</t>
  </si>
  <si>
    <t>BRIANNA ALEXA</t>
  </si>
  <si>
    <t>CARAVEO</t>
  </si>
  <si>
    <t>ANAHIS SANHCEZ</t>
  </si>
  <si>
    <t>ZACATECAS</t>
  </si>
  <si>
    <t>LUISA MAHINA</t>
  </si>
  <si>
    <t>GAEL EMILIANO</t>
  </si>
  <si>
    <t>SIERRA</t>
  </si>
  <si>
    <t>RICARDO POSADA</t>
  </si>
  <si>
    <t>SARA VANESA</t>
  </si>
  <si>
    <t>CHRISTIAN YADIEL</t>
  </si>
  <si>
    <t>LARISSA MARELY</t>
  </si>
  <si>
    <t>ANETH JOHANA</t>
  </si>
  <si>
    <t>CARDENA</t>
  </si>
  <si>
    <t>ASHLEY CAMILA</t>
  </si>
  <si>
    <t>ABRIL JAQUELINE</t>
  </si>
  <si>
    <t>PACHECO</t>
  </si>
  <si>
    <t>ZAMBRANO</t>
  </si>
  <si>
    <t>ITZEL ALEJANDRA</t>
  </si>
  <si>
    <t>BRAYAN EBETH</t>
  </si>
  <si>
    <t>FERNANDA YAMILETH</t>
  </si>
  <si>
    <t>AZUL SOLANGE</t>
  </si>
  <si>
    <t>JOVANA JANETH</t>
  </si>
  <si>
    <t>ELOY ESTEBAN</t>
  </si>
  <si>
    <t>BASOCO</t>
  </si>
  <si>
    <t>ABEL FERNANDO</t>
  </si>
  <si>
    <t>COVARRUBIAS</t>
  </si>
  <si>
    <t>NADIA BELEN</t>
  </si>
  <si>
    <t>LUCERO MADAHI</t>
  </si>
  <si>
    <t>AXEL GAEL</t>
  </si>
  <si>
    <t>ANGEL RAYMUNDO</t>
  </si>
  <si>
    <t>OMAR ALFONSO</t>
  </si>
  <si>
    <t>ARIANA KARINA</t>
  </si>
  <si>
    <t>JARED OMAR</t>
  </si>
  <si>
    <t>ZAHORI ALEXA</t>
  </si>
  <si>
    <t>IKER SANTIAGO</t>
  </si>
  <si>
    <t>FERNANDA SANCHEZ</t>
  </si>
  <si>
    <t>IRVIN ALBERTO</t>
  </si>
  <si>
    <t>MURILLO</t>
  </si>
  <si>
    <t>EVELYN YUKARI</t>
  </si>
  <si>
    <t>NATALIA GUADALUPE</t>
  </si>
  <si>
    <t>REY</t>
  </si>
  <si>
    <t>ARIAN ALEJANDRO</t>
  </si>
  <si>
    <t>EMILIANO SANCHEZ</t>
  </si>
  <si>
    <t>MARIO YEUDIEL</t>
  </si>
  <si>
    <t>LUIS FELIPE</t>
  </si>
  <si>
    <t>MAURICIO BALBUENA</t>
  </si>
  <si>
    <t>EDITH ADRIANA</t>
  </si>
  <si>
    <t>ALEJANDRA SANCHEZ</t>
  </si>
  <si>
    <t>ANDREA GONZALEZ</t>
  </si>
  <si>
    <t>BERUMEN</t>
  </si>
  <si>
    <t>JOSE VALENTIN</t>
  </si>
  <si>
    <t>MARIN</t>
  </si>
  <si>
    <t>CORDELIA TALAMANTES</t>
  </si>
  <si>
    <t>EVA CAMILA</t>
  </si>
  <si>
    <t>BRITTANY AYLIN</t>
  </si>
  <si>
    <t>VALENTINA ARIAS</t>
  </si>
  <si>
    <t>TURRUBIANTES</t>
  </si>
  <si>
    <t>SEBASTIAN MARTINEZ</t>
  </si>
  <si>
    <t>XIMENA ZOE</t>
  </si>
  <si>
    <t>BAÑUELOS</t>
  </si>
  <si>
    <t>SANTIAGO SPENCER</t>
  </si>
  <si>
    <t>GAEL MARTINEZ</t>
  </si>
  <si>
    <t>CRISTOBAL ANTONIO</t>
  </si>
  <si>
    <t>ROMINA BAÑUELOS</t>
  </si>
  <si>
    <t>ANA YAQUELIN</t>
  </si>
  <si>
    <t>CORRAL</t>
  </si>
  <si>
    <t>ANGELA FERNANDA</t>
  </si>
  <si>
    <t>ORONA</t>
  </si>
  <si>
    <t>HIROMY NAYELI</t>
  </si>
  <si>
    <t>JUAN RAMON</t>
  </si>
  <si>
    <t>MERARI ANDREA</t>
  </si>
  <si>
    <t>FUENTE</t>
  </si>
  <si>
    <t>NAHOMI ESPINOZA</t>
  </si>
  <si>
    <t>JOSE ADRIAN</t>
  </si>
  <si>
    <t>MELANIE GUADALUPE</t>
  </si>
  <si>
    <t>MISAEL RUBIO</t>
  </si>
  <si>
    <t>ASHLEY ROXANA</t>
  </si>
  <si>
    <t>ANAHI NORIEGA</t>
  </si>
  <si>
    <t>GUERRA</t>
  </si>
  <si>
    <t>MIGUEL ALFREDO</t>
  </si>
  <si>
    <t>ALYSON MICHELLE</t>
  </si>
  <si>
    <t>JENNIFER JANET</t>
  </si>
  <si>
    <t>YAMIR ORLANDO</t>
  </si>
  <si>
    <t>ANGEL OBED</t>
  </si>
  <si>
    <t>PAMELA ORTIZ</t>
  </si>
  <si>
    <t>MENESES</t>
  </si>
  <si>
    <t>ESMERALDA LOPEZ</t>
  </si>
  <si>
    <t>LEONARDO RODRIGUEZ</t>
  </si>
  <si>
    <t>DANNA ABIGAIL</t>
  </si>
  <si>
    <t>OSCAR ARTURO</t>
  </si>
  <si>
    <t>JOSUE ALEJANDRO</t>
  </si>
  <si>
    <t>AURORA MARGARITA</t>
  </si>
  <si>
    <t>SAUL ABEL</t>
  </si>
  <si>
    <t>ANGELICA GUADALUPE</t>
  </si>
  <si>
    <t>KAREN JAQUELINE</t>
  </si>
  <si>
    <t>DIEGO ARMANDO</t>
  </si>
  <si>
    <t>DAMARIS CASO</t>
  </si>
  <si>
    <t>SEBASTIAN RAMOS</t>
  </si>
  <si>
    <t>PEDRO ANGEL</t>
  </si>
  <si>
    <t>CARRANZA</t>
  </si>
  <si>
    <t>ARACELY FERNANDEZ</t>
  </si>
  <si>
    <t>ALESSANDRA CHAVES</t>
  </si>
  <si>
    <t>JUAN FERNANDO</t>
  </si>
  <si>
    <t>HINOJOS</t>
  </si>
  <si>
    <t>RICARDO BALDERRAMA</t>
  </si>
  <si>
    <t>EVELYN FERNANDEZ</t>
  </si>
  <si>
    <t>ZAID ABRAHAM</t>
  </si>
  <si>
    <t>LABRADO</t>
  </si>
  <si>
    <t>TALIA RODRIGUEZ</t>
  </si>
  <si>
    <t>ANTONIO ORDAZ</t>
  </si>
  <si>
    <t>SHALOM MONTSERRAT</t>
  </si>
  <si>
    <t>MARIANA BORUNDA</t>
  </si>
  <si>
    <t>NAHUM CORRAL</t>
  </si>
  <si>
    <t>MARIA REGINA</t>
  </si>
  <si>
    <t>SOFIA ISABEL</t>
  </si>
  <si>
    <t>LARISSA ESMERALDA</t>
  </si>
  <si>
    <t>ANDRES DE</t>
  </si>
  <si>
    <t>RAUL RUBEN</t>
  </si>
  <si>
    <t>ALEXIS MELENDEZ</t>
  </si>
  <si>
    <t>ELIAS</t>
  </si>
  <si>
    <t>OSCAR ATILANO</t>
  </si>
  <si>
    <t>EDGAR LEONEL</t>
  </si>
  <si>
    <t>ARMENTA</t>
  </si>
  <si>
    <t>YARETZY MICHELLE</t>
  </si>
  <si>
    <t>MARRUFO</t>
  </si>
  <si>
    <t>LIVAS</t>
  </si>
  <si>
    <t>YAZMIN DANIELA</t>
  </si>
  <si>
    <t>JOSE ROBERTO</t>
  </si>
  <si>
    <t>EVELYN DENISSE</t>
  </si>
  <si>
    <t>DAISERH FABIOLA</t>
  </si>
  <si>
    <t>JONATHAN DAVID</t>
  </si>
  <si>
    <t>LEYVA</t>
  </si>
  <si>
    <t>PAOLA NOEMI</t>
  </si>
  <si>
    <t>EHIMY DAYANA</t>
  </si>
  <si>
    <t>MAR ITZEL</t>
  </si>
  <si>
    <t>MEGAN AYLIN</t>
  </si>
  <si>
    <t>ABEL RAMCES</t>
  </si>
  <si>
    <t>YAIZA AHMED</t>
  </si>
  <si>
    <t>SANTOS</t>
  </si>
  <si>
    <t>SAID YIBRAHIM</t>
  </si>
  <si>
    <t>AHMED</t>
  </si>
  <si>
    <t>EDGAR IVAN</t>
  </si>
  <si>
    <t>AIMEE ALEXANDRA</t>
  </si>
  <si>
    <t>ERICK JAVIER</t>
  </si>
  <si>
    <t>YAHEL OMAR</t>
  </si>
  <si>
    <t>DULCE MARIA</t>
  </si>
  <si>
    <t>YAÑES</t>
  </si>
  <si>
    <t>HELI SOFIA</t>
  </si>
  <si>
    <t>MARINA VALENZUELA</t>
  </si>
  <si>
    <t>DULCE VALERIA</t>
  </si>
  <si>
    <t>GABRIEL LOPEZ</t>
  </si>
  <si>
    <t>ESCUDERO</t>
  </si>
  <si>
    <t>KARIME AMPARAN</t>
  </si>
  <si>
    <t>KENDRA AMAYRANI</t>
  </si>
  <si>
    <t>CAMILA AZCARATE</t>
  </si>
  <si>
    <t>CRISTIAN ABNER</t>
  </si>
  <si>
    <t>DULCE MICHELLE</t>
  </si>
  <si>
    <t>CARLA PAULINA</t>
  </si>
  <si>
    <t>ALCARAZ</t>
  </si>
  <si>
    <t>MIRANDA AZCARATE</t>
  </si>
  <si>
    <t>FERNANDA NUBAHI</t>
  </si>
  <si>
    <t>DANIELA SARAHI</t>
  </si>
  <si>
    <t>DANIEL SAMIR</t>
  </si>
  <si>
    <t>SEBASTIAN PASILLAS</t>
  </si>
  <si>
    <t>RAFAEL</t>
  </si>
  <si>
    <t>FLAVIO ANAEL</t>
  </si>
  <si>
    <t>ALI SALVADOR</t>
  </si>
  <si>
    <t>CHARLES</t>
  </si>
  <si>
    <t>SERGIO YAHIR</t>
  </si>
  <si>
    <t>WENDY KARIME</t>
  </si>
  <si>
    <t>IKER DANIEL</t>
  </si>
  <si>
    <t>AXEL ENRIQUE</t>
  </si>
  <si>
    <t>ORTA</t>
  </si>
  <si>
    <t>ANNIE YAMILE</t>
  </si>
  <si>
    <t>NELSON OSVALDO</t>
  </si>
  <si>
    <t>ANGEL QUIÑONES</t>
  </si>
  <si>
    <t>MARMOLEJO</t>
  </si>
  <si>
    <t>VALERIA PAOLA</t>
  </si>
  <si>
    <t>SIMENTAL</t>
  </si>
  <si>
    <t>ANDRES MANUEL</t>
  </si>
  <si>
    <t>OMAR ALEJANDRO</t>
  </si>
  <si>
    <t>ARAM YAEL</t>
  </si>
  <si>
    <t>GRISEL TAMARA</t>
  </si>
  <si>
    <t>BAÑALES</t>
  </si>
  <si>
    <t>EDGAR MANUEL</t>
  </si>
  <si>
    <t>VALENCIANO</t>
  </si>
  <si>
    <t>VALENTINA VALENCIANO</t>
  </si>
  <si>
    <t>SANTIAGO SEDANO</t>
  </si>
  <si>
    <t>EMIRETH GUADALUPE</t>
  </si>
  <si>
    <t>GARAY</t>
  </si>
  <si>
    <t>URIEL ARMANDO</t>
  </si>
  <si>
    <t>DAYANA GAYTAN</t>
  </si>
  <si>
    <t>ALEJANDRO BRAVO</t>
  </si>
  <si>
    <t>MARIANA DENISSE</t>
  </si>
  <si>
    <t>DANNA GAYTAN</t>
  </si>
  <si>
    <t>DONNA PAOLA</t>
  </si>
  <si>
    <t>KEVIN EDUARDO</t>
  </si>
  <si>
    <t>JESUS ALEJANDRO</t>
  </si>
  <si>
    <t>DANIEL CHICO</t>
  </si>
  <si>
    <t>CLARA ELENA</t>
  </si>
  <si>
    <t>JAIME CHRISTOPHER</t>
  </si>
  <si>
    <t>CASSIANO</t>
  </si>
  <si>
    <t>KAREN JAMILE</t>
  </si>
  <si>
    <t>JENNIFER MORALES</t>
  </si>
  <si>
    <t>JESUS RODOLFO</t>
  </si>
  <si>
    <t>AMY ARIADNE</t>
  </si>
  <si>
    <t>JABALERA</t>
  </si>
  <si>
    <t>ANA LILIA</t>
  </si>
  <si>
    <t>EDUARDO RODRIGUEZ</t>
  </si>
  <si>
    <t>ASIWA BRAVO</t>
  </si>
  <si>
    <t>ROSA YAMILETH</t>
  </si>
  <si>
    <t>ZOE XIMENA</t>
  </si>
  <si>
    <t>MARIO ANDRES</t>
  </si>
  <si>
    <t>EDWIN URIEL</t>
  </si>
  <si>
    <t>IMELDA PAULINA</t>
  </si>
  <si>
    <t>BRISSA ABIGAIL</t>
  </si>
  <si>
    <t>TAFOYA</t>
  </si>
  <si>
    <t>XIMENA PAOLA</t>
  </si>
  <si>
    <t>KEVIN JOSE</t>
  </si>
  <si>
    <t>AIRY FERNANDA</t>
  </si>
  <si>
    <t>SUAREZ</t>
  </si>
  <si>
    <t>ITZEL ARELY</t>
  </si>
  <si>
    <t>ISAAC GUILLERMO</t>
  </si>
  <si>
    <t>NOE ALFREDO</t>
  </si>
  <si>
    <t>LOUIS RUBEN</t>
  </si>
  <si>
    <t>AARON ALEXIS</t>
  </si>
  <si>
    <t>EDITH CARRIZALEZ</t>
  </si>
  <si>
    <t>ALINE SOPHIA</t>
  </si>
  <si>
    <t>MAYRA ILEANA</t>
  </si>
  <si>
    <t>ALMEIDA</t>
  </si>
  <si>
    <t>ROBLRDO</t>
  </si>
  <si>
    <t>VALERIA FERNANDA</t>
  </si>
  <si>
    <t>PAUL IGNACIO</t>
  </si>
  <si>
    <t>THELMA PAULINA</t>
  </si>
  <si>
    <t>MARLEN CHAVIRA</t>
  </si>
  <si>
    <t>LUIS GERARDO</t>
  </si>
  <si>
    <t>ARANDA</t>
  </si>
  <si>
    <t>LEOBARDO ORNELAS</t>
  </si>
  <si>
    <t>CERINO</t>
  </si>
  <si>
    <t>ISAAC BENJAMIN</t>
  </si>
  <si>
    <t>GENARO PEÑA</t>
  </si>
  <si>
    <t>DULCE XIMENA</t>
  </si>
  <si>
    <t>SAUL ARMENDARIZ</t>
  </si>
  <si>
    <t>LESLY ARELY</t>
  </si>
  <si>
    <t>VIRAMONTES</t>
  </si>
  <si>
    <t>ESTEFANIA GUADALUPE</t>
  </si>
  <si>
    <t>RUBEN VICENTE</t>
  </si>
  <si>
    <t>AARON HASSAN</t>
  </si>
  <si>
    <t>IRVIGN CASTRO</t>
  </si>
  <si>
    <t>DIEGO EDUARDO</t>
  </si>
  <si>
    <t>YUKAREN FERNANDA</t>
  </si>
  <si>
    <t>AGUIRRRE</t>
  </si>
  <si>
    <t>CHRISTIAN RONALDO</t>
  </si>
  <si>
    <t>AMARO</t>
  </si>
  <si>
    <t>DANIEL SERVANDO</t>
  </si>
  <si>
    <t>OMAR HUMBERTO</t>
  </si>
  <si>
    <t>RICARDO PRIETO</t>
  </si>
  <si>
    <t>MANUEL ARTURO</t>
  </si>
  <si>
    <t>RAUL SAENZ</t>
  </si>
  <si>
    <t>MARTIN URIEL</t>
  </si>
  <si>
    <t>IVAN VILLALOBOS</t>
  </si>
  <si>
    <t>JOSELIN ADILENE</t>
  </si>
  <si>
    <t>VIRIDIANA ORONA</t>
  </si>
  <si>
    <t>AXEL YAHIR</t>
  </si>
  <si>
    <t>ANGEL CHAPA</t>
  </si>
  <si>
    <t>ZAHID OMAR</t>
  </si>
  <si>
    <t>ADRIAN MAURICIO</t>
  </si>
  <si>
    <t>BRANDON CHAPA</t>
  </si>
  <si>
    <t>ANA KAREN</t>
  </si>
  <si>
    <t>GUAJARDO</t>
  </si>
  <si>
    <t>ROCIO SAENZ</t>
  </si>
  <si>
    <t>GERARDO ALONSO</t>
  </si>
  <si>
    <t>RANGEL</t>
  </si>
  <si>
    <t>ERICK MARTINEZ</t>
  </si>
  <si>
    <t>YANEZ</t>
  </si>
  <si>
    <t>DANIEL OMAR</t>
  </si>
  <si>
    <t>JENIFER CORONEL</t>
  </si>
  <si>
    <t>NATALY JANETH</t>
  </si>
  <si>
    <t>EDUARDO MARTINEZ</t>
  </si>
  <si>
    <t>DENZEL MANUEL</t>
  </si>
  <si>
    <t>CASTRELLON</t>
  </si>
  <si>
    <t>URIBES</t>
  </si>
  <si>
    <t>CARLOS DAVID</t>
  </si>
  <si>
    <t>CARLA RUBY</t>
  </si>
  <si>
    <t>ADAME</t>
  </si>
  <si>
    <t>EDGAR TRINIDAD</t>
  </si>
  <si>
    <t>MELISA NIETO</t>
  </si>
  <si>
    <t>CARLOS EDUERDO</t>
  </si>
  <si>
    <t>ALEXA JACKELINE</t>
  </si>
  <si>
    <t>KENNER ARMANDO</t>
  </si>
  <si>
    <t>ESTEFANY LIZETH</t>
  </si>
  <si>
    <t>JOSE ALBERTO</t>
  </si>
  <si>
    <t>NIETO</t>
  </si>
  <si>
    <t>MARIANA LOPEZ</t>
  </si>
  <si>
    <t>ESTEFANIA MONJE</t>
  </si>
  <si>
    <t>SAUL MARTINEZ</t>
  </si>
  <si>
    <t>KENIA SARAHI</t>
  </si>
  <si>
    <t>KAREN MANUELA</t>
  </si>
  <si>
    <t>ASTRID JOLETTE</t>
  </si>
  <si>
    <t>EFRAIN ALBERTO</t>
  </si>
  <si>
    <t>ZAPIEN</t>
  </si>
  <si>
    <t>MICHELLE IDALY</t>
  </si>
  <si>
    <t>URIAS</t>
  </si>
  <si>
    <t>ERIK JOEL</t>
  </si>
  <si>
    <t>YARA GUADALUPE</t>
  </si>
  <si>
    <t>MARIA SOLEDAD</t>
  </si>
  <si>
    <t>E</t>
  </si>
  <si>
    <t>OCTAVIO GABRIEL</t>
  </si>
  <si>
    <t>DANNA MARIE</t>
  </si>
  <si>
    <t>ARMANDO RODRIGUEZ</t>
  </si>
  <si>
    <t>LIA SOFIA</t>
  </si>
  <si>
    <t>GIL</t>
  </si>
  <si>
    <t>SEBASTIAN CHAPARRO</t>
  </si>
  <si>
    <t>ABRIL DARIANA</t>
  </si>
  <si>
    <t>ALONDRA JANETH</t>
  </si>
  <si>
    <t>CHAVOYA</t>
  </si>
  <si>
    <t>LAYLA VALERIA</t>
  </si>
  <si>
    <t>ELIEL MACARIO</t>
  </si>
  <si>
    <t>SERGIO BACA</t>
  </si>
  <si>
    <t>MARIANA CHAPARRO</t>
  </si>
  <si>
    <t>PERLA GUADALUPE</t>
  </si>
  <si>
    <t>ISAMAR MALDONADO</t>
  </si>
  <si>
    <t>ALEJANDRA TRUJILLO</t>
  </si>
  <si>
    <t>ANDRES GUADALUPE</t>
  </si>
  <si>
    <t>JOSE RODRIGO</t>
  </si>
  <si>
    <t>DIANA JOCELYN</t>
  </si>
  <si>
    <t>CARMEN PALOMA</t>
  </si>
  <si>
    <t>PEDROZA</t>
  </si>
  <si>
    <t>VALERIA CASTRO</t>
  </si>
  <si>
    <t>PAMELA TRUJILLO</t>
  </si>
  <si>
    <t>DIEGO FLORES</t>
  </si>
  <si>
    <t>ALAMARAZ</t>
  </si>
  <si>
    <t>WENDY NAYELI</t>
  </si>
  <si>
    <t>LEGARDA</t>
  </si>
  <si>
    <t>JONATHAN CASTRO</t>
  </si>
  <si>
    <t>DANIELA GUADALUPE</t>
  </si>
  <si>
    <t>JONATHAN HAZIEL</t>
  </si>
  <si>
    <t>DANELI JAZMIN</t>
  </si>
  <si>
    <t>DELIA YACSIRY</t>
  </si>
  <si>
    <t>CORTES</t>
  </si>
  <si>
    <t>GAMEZ</t>
  </si>
  <si>
    <t>BRIANA MICHEL</t>
  </si>
  <si>
    <t>EDGAR ABDIEL</t>
  </si>
  <si>
    <t>EMMANUEL SEPULVEDA</t>
  </si>
  <si>
    <t>CINTHYA YAQUELINNE</t>
  </si>
  <si>
    <t>EVELYN MARTINEZ</t>
  </si>
  <si>
    <t>DANA FABIOLA</t>
  </si>
  <si>
    <t>ALEJANDRO RAFAEL</t>
  </si>
  <si>
    <t>MICHEL EMMANUEL</t>
  </si>
  <si>
    <t>SAGARIBALLA</t>
  </si>
  <si>
    <t>MICHEL PAOLA</t>
  </si>
  <si>
    <t>LAURA YAZMIN</t>
  </si>
  <si>
    <t>ARATH BEJARANO</t>
  </si>
  <si>
    <t>REDE</t>
  </si>
  <si>
    <t>LUCIAN MARCELO</t>
  </si>
  <si>
    <t>DIANA DESIREE</t>
  </si>
  <si>
    <t>TANIA IVETTE</t>
  </si>
  <si>
    <t>TERCERO</t>
  </si>
  <si>
    <t>LUIS LEONARDO</t>
  </si>
  <si>
    <t>LIZA MARIEL</t>
  </si>
  <si>
    <t>LEONARDO GABRIEL</t>
  </si>
  <si>
    <t>ISRAEL PRIETO</t>
  </si>
  <si>
    <t>ALARCON</t>
  </si>
  <si>
    <t>MELANY YAMILE</t>
  </si>
  <si>
    <t>EMMANUEL BEJARANO</t>
  </si>
  <si>
    <t>BEDE</t>
  </si>
  <si>
    <t>NAOMY CARRERA</t>
  </si>
  <si>
    <t>CRISTIAN OSVALDO</t>
  </si>
  <si>
    <t>AARON JEHU</t>
  </si>
  <si>
    <t>DENISSE ARIANA</t>
  </si>
  <si>
    <t>ALAN OBED</t>
  </si>
  <si>
    <t>KIARA NADETTE</t>
  </si>
  <si>
    <t>ANDREA ITZEL</t>
  </si>
  <si>
    <t>ROSA DEBENHI</t>
  </si>
  <si>
    <t>ALLISON CAMILA</t>
  </si>
  <si>
    <t>JESUS ESAU</t>
  </si>
  <si>
    <t>ANGEL JOAN</t>
  </si>
  <si>
    <t>FERNANDO BERROTERAN</t>
  </si>
  <si>
    <t>MARIA BELEM</t>
  </si>
  <si>
    <t>NORA NAHOMY</t>
  </si>
  <si>
    <t>LUIS ALEXIS</t>
  </si>
  <si>
    <t>ALAN JESUS</t>
  </si>
  <si>
    <t>ERIKA DAHIANA</t>
  </si>
  <si>
    <t>ALEJANDRO LUNA</t>
  </si>
  <si>
    <t>YESENIA REYES</t>
  </si>
  <si>
    <t>AZUL ALEXA</t>
  </si>
  <si>
    <t>CAMACHO</t>
  </si>
  <si>
    <t>PERALES</t>
  </si>
  <si>
    <t>ITZEL GUADALUPE</t>
  </si>
  <si>
    <t>MEJIA</t>
  </si>
  <si>
    <t>PAMELA DURAN</t>
  </si>
  <si>
    <t>MANUEL GIOVANNI</t>
  </si>
  <si>
    <t>KEYLA ABRIL</t>
  </si>
  <si>
    <t>IRAN GABRIELA</t>
  </si>
  <si>
    <t>SAMUEL ELISANDRO</t>
  </si>
  <si>
    <t>ITZEL ANAHI</t>
  </si>
  <si>
    <t>VERDUGO</t>
  </si>
  <si>
    <t>DAYAN ALEXA</t>
  </si>
  <si>
    <t>XIMENA ALEXANDRA</t>
  </si>
  <si>
    <t>CARLOS</t>
  </si>
  <si>
    <t>KAREN EDITH</t>
  </si>
  <si>
    <t>REINA ANGELICA</t>
  </si>
  <si>
    <t>OLIVARES</t>
  </si>
  <si>
    <t>KEVIN MANUEL</t>
  </si>
  <si>
    <t>EDUARDO LOZANO</t>
  </si>
  <si>
    <t>JAMIR JAVIER</t>
  </si>
  <si>
    <t>ASTORGA</t>
  </si>
  <si>
    <t>SANTIAGO SAID</t>
  </si>
  <si>
    <t>MYRNA NUÑEZ</t>
  </si>
  <si>
    <t>ROBERTO ARMENDARIZ</t>
  </si>
  <si>
    <t>MITZY YARELI</t>
  </si>
  <si>
    <t>JENNIFER YAZMIN</t>
  </si>
  <si>
    <t>ANALUISA LOZANO</t>
  </si>
  <si>
    <t>MANUEL ULISES</t>
  </si>
  <si>
    <t>AMERICA MALENY</t>
  </si>
  <si>
    <t>RUBI ACOSTA</t>
  </si>
  <si>
    <t>MARIA JAQUELINE</t>
  </si>
  <si>
    <t>MIGUEL EDEN</t>
  </si>
  <si>
    <t>HANNIA AIDE</t>
  </si>
  <si>
    <t>EVEN DURAN</t>
  </si>
  <si>
    <t>ELIER ALEJANDRO</t>
  </si>
  <si>
    <t>KARIME IRACEMA</t>
  </si>
  <si>
    <t>CAZAREZ</t>
  </si>
  <si>
    <t>DAYANA MICHELLE</t>
  </si>
  <si>
    <t>ZEIDY LIZBETH</t>
  </si>
  <si>
    <t>MITZI YOCELINE</t>
  </si>
  <si>
    <t>DIEGO DAMIAN</t>
  </si>
  <si>
    <t>JESUS DANIEL</t>
  </si>
  <si>
    <t>VERA</t>
  </si>
  <si>
    <t>ANGELES DARIANA</t>
  </si>
  <si>
    <t>MELANY SOFIA</t>
  </si>
  <si>
    <t>VALERIA PEREZ</t>
  </si>
  <si>
    <t>MELISA ADAMARIS</t>
  </si>
  <si>
    <t>LESLIE VIVIANA</t>
  </si>
  <si>
    <t>RICARDO ENRIQUE</t>
  </si>
  <si>
    <t>KATYA GISELLE</t>
  </si>
  <si>
    <t>INGRID SUGEY</t>
  </si>
  <si>
    <t>DANNA NICOLE</t>
  </si>
  <si>
    <t>TAPIA</t>
  </si>
  <si>
    <t>YUBILD YOLANDA</t>
  </si>
  <si>
    <t>HERMOSILLO</t>
  </si>
  <si>
    <t>ALONDRA PATRICIA</t>
  </si>
  <si>
    <t>JHOANA ESTEFANIA</t>
  </si>
  <si>
    <t>ANEL GERALDINE</t>
  </si>
  <si>
    <t>GANDARA</t>
  </si>
  <si>
    <t>MIA VALENTINA</t>
  </si>
  <si>
    <t>ZAYRA LIZETH</t>
  </si>
  <si>
    <t>ANGELA GUADALUPE</t>
  </si>
  <si>
    <t>GABRIEL MANUEL</t>
  </si>
  <si>
    <t>KARIM SAUL</t>
  </si>
  <si>
    <t>JIMENA NIETO</t>
  </si>
  <si>
    <t>ALEJANDRO RODRIGUEZ</t>
  </si>
  <si>
    <t>ALAN LUGO</t>
  </si>
  <si>
    <t>FERNANDO IVAN</t>
  </si>
  <si>
    <t>COBOS</t>
  </si>
  <si>
    <t>CARLOS ALEXIS</t>
  </si>
  <si>
    <t>KEVIN DANIEL</t>
  </si>
  <si>
    <t>ROMAN FANCISCO</t>
  </si>
  <si>
    <t>KEVIN LUGO</t>
  </si>
  <si>
    <t>JMENA LOZOYA</t>
  </si>
  <si>
    <t>ROBERTO ALCANTAR</t>
  </si>
  <si>
    <t>LIZBETH ANGELICA</t>
  </si>
  <si>
    <t>ALDO LUGO</t>
  </si>
  <si>
    <t>HILDA SUZEHT</t>
  </si>
  <si>
    <t>CYNTHIA GUADALUPE</t>
  </si>
  <si>
    <t>ALONDRA ITZEL</t>
  </si>
  <si>
    <t>AXEL ALCANTAR</t>
  </si>
  <si>
    <t>VALERIA MUÑIZ</t>
  </si>
  <si>
    <t>ANUAR IVAN</t>
  </si>
  <si>
    <t>OMAR IVAN</t>
  </si>
  <si>
    <t>ALBERTO MUÑIZ</t>
  </si>
  <si>
    <t>LIZETH YOHARY</t>
  </si>
  <si>
    <t>DIEGO EMILI</t>
  </si>
  <si>
    <t>CENICEROS</t>
  </si>
  <si>
    <t>XIMENA BARRAZA</t>
  </si>
  <si>
    <t>AZAHEL ABIDAN</t>
  </si>
  <si>
    <t>ISABEL CRISTINA</t>
  </si>
  <si>
    <t>VILLESCAS</t>
  </si>
  <si>
    <t>SANTIAGO BACA</t>
  </si>
  <si>
    <t>ANGEL ANDRES</t>
  </si>
  <si>
    <t>ALEXIS URIEL</t>
  </si>
  <si>
    <t>LUIS MANUEL</t>
  </si>
  <si>
    <t>MARTIN ADOLFO</t>
  </si>
  <si>
    <t>STEPHANIE GUADALUPE</t>
  </si>
  <si>
    <t>TORAL</t>
  </si>
  <si>
    <t>LUIS AVILA</t>
  </si>
  <si>
    <t>ENDY DAVID</t>
  </si>
  <si>
    <t>YORDI SAENZ</t>
  </si>
  <si>
    <t>IRVIN ISAAC</t>
  </si>
  <si>
    <t>AXEL OBED</t>
  </si>
  <si>
    <t>MONICA AYLIN</t>
  </si>
  <si>
    <t>ESPITIA</t>
  </si>
  <si>
    <t>ALEXA GUILLEN</t>
  </si>
  <si>
    <t>MODESTO</t>
  </si>
  <si>
    <t>JASIEL ALEJANDRO</t>
  </si>
  <si>
    <t>KAREN ALEXA</t>
  </si>
  <si>
    <t>VALLEJO</t>
  </si>
  <si>
    <t>JOEL OSVALDO</t>
  </si>
  <si>
    <t>BELEN CALDERON</t>
  </si>
  <si>
    <t>CYNTHIA AHIDE</t>
  </si>
  <si>
    <t>CARLOS RODOLFO</t>
  </si>
  <si>
    <t>WENDY VANESSA</t>
  </si>
  <si>
    <t>GEMA MAIRYNGONZALEZ</t>
  </si>
  <si>
    <t>DAYANA RENTERIA</t>
  </si>
  <si>
    <t>VICTOR EDUARDO</t>
  </si>
  <si>
    <t>GUADALUPE CORRAL</t>
  </si>
  <si>
    <t>ISRAEL ALEJANDRO</t>
  </si>
  <si>
    <t>DAMIAN FERNANDO</t>
  </si>
  <si>
    <t>LEONEL HERRERA</t>
  </si>
  <si>
    <t>KEVIN IVAN</t>
  </si>
  <si>
    <t>LLUVIA SOFIA</t>
  </si>
  <si>
    <t>ZYANYA FERNANDA</t>
  </si>
  <si>
    <t>LETICIA GUADALUPE</t>
  </si>
  <si>
    <t>IXCHEL SOFIA</t>
  </si>
  <si>
    <t>NICOLE SOFIA</t>
  </si>
  <si>
    <t>AIMME ITZEL</t>
  </si>
  <si>
    <t>DALIA IDALY</t>
  </si>
  <si>
    <t>ADRIANA BARRAZA</t>
  </si>
  <si>
    <t>PALOMINO</t>
  </si>
  <si>
    <t>ZOE SAMANTHA</t>
  </si>
  <si>
    <t>ESMERALDA ORTIZ</t>
  </si>
  <si>
    <t>MATEO ISRAEL</t>
  </si>
  <si>
    <t>JONATAN ALAN</t>
  </si>
  <si>
    <t>DAVID FERNANDO</t>
  </si>
  <si>
    <t>JUAN ANTONIO</t>
  </si>
  <si>
    <t>ALDAVA</t>
  </si>
  <si>
    <t>ARLETH DAYANA</t>
  </si>
  <si>
    <t>DAYANNA MARELY</t>
  </si>
  <si>
    <t>MANUEL DONALDO</t>
  </si>
  <si>
    <t>TANIA NAHOMI</t>
  </si>
  <si>
    <t>CESAR ANTONIO</t>
  </si>
  <si>
    <t>JESUS ROBERTO</t>
  </si>
  <si>
    <t>ROMINA GAMEROS</t>
  </si>
  <si>
    <t>DESIRRE RUBI</t>
  </si>
  <si>
    <t>CASTREJO</t>
  </si>
  <si>
    <t>ELIERS RODOLFO</t>
  </si>
  <si>
    <t>MARTIN SEBASTIAN</t>
  </si>
  <si>
    <t>JANETH ANGELICA</t>
  </si>
  <si>
    <t>RENATA ISABEL</t>
  </si>
  <si>
    <t>PERLA NOHEMI</t>
  </si>
  <si>
    <t>EVELIN VALERIA</t>
  </si>
  <si>
    <t>JOSSELIN GAMEROS</t>
  </si>
  <si>
    <t>JAZMIN ACOSTA</t>
  </si>
  <si>
    <t>CASTILO</t>
  </si>
  <si>
    <t>DANIEL ERNESTO</t>
  </si>
  <si>
    <t>KAREN ABRIL</t>
  </si>
  <si>
    <t>REGINA SOTO</t>
  </si>
  <si>
    <t>BARRIOS</t>
  </si>
  <si>
    <t>RAFAEL ISAAC</t>
  </si>
  <si>
    <t>NAHOMI VANESSA</t>
  </si>
  <si>
    <t>ZAMARRIPA</t>
  </si>
  <si>
    <t>NAHOMY LIZBETH</t>
  </si>
  <si>
    <t>ALLISON YATZIRY</t>
  </si>
  <si>
    <t>VITOLAZ</t>
  </si>
  <si>
    <t>LUCIA GABRIELA</t>
  </si>
  <si>
    <t>KAROL ALONDRA</t>
  </si>
  <si>
    <t>HECTOR MANUEL</t>
  </si>
  <si>
    <t>BARRIO</t>
  </si>
  <si>
    <t>MARIANA FERNANDA</t>
  </si>
  <si>
    <t>CORRALES</t>
  </si>
  <si>
    <t>YAZMIN LIZBETH</t>
  </si>
  <si>
    <t>GODINEZ</t>
  </si>
  <si>
    <t>RENDON</t>
  </si>
  <si>
    <t>GALILEA BUSTILLOS</t>
  </si>
  <si>
    <t>BRINGAS</t>
  </si>
  <si>
    <t>RENATA GUADALUPE</t>
  </si>
  <si>
    <t>ZOE NAHOMY</t>
  </si>
  <si>
    <t>PAULINA ROCHA</t>
  </si>
  <si>
    <t>KAREN GABRIELA</t>
  </si>
  <si>
    <t>JESUS AXEL</t>
  </si>
  <si>
    <t>MANUEL EMILIO</t>
  </si>
  <si>
    <t>PALOS</t>
  </si>
  <si>
    <t>MARIANA PEREYRA</t>
  </si>
  <si>
    <t>JULIO ALAN</t>
  </si>
  <si>
    <t>EVELYN DAYANA</t>
  </si>
  <si>
    <t>MELCHOR</t>
  </si>
  <si>
    <t>ADRIANA ELIZEE</t>
  </si>
  <si>
    <t>ERVEY IRAM</t>
  </si>
  <si>
    <t>CABATIC</t>
  </si>
  <si>
    <t>MONJE</t>
  </si>
  <si>
    <t>KARLA MIREYA</t>
  </si>
  <si>
    <t>MAYRA YAKARY</t>
  </si>
  <si>
    <t>AXEL ROBERTO</t>
  </si>
  <si>
    <t>ANDRES SOTO</t>
  </si>
  <si>
    <t>ALONDRA CERVANTES</t>
  </si>
  <si>
    <t>ALONDRA</t>
  </si>
  <si>
    <t>ALDO ALEJANDRO</t>
  </si>
  <si>
    <t>RODRIGO ALEJANDRO</t>
  </si>
  <si>
    <t>LUIS RAUL</t>
  </si>
  <si>
    <t>GINNA VENEZIA</t>
  </si>
  <si>
    <t>LEONARDO VIRAMONTES</t>
  </si>
  <si>
    <t>ANA BEATRIZ</t>
  </si>
  <si>
    <t>KEVIN ANTONIO</t>
  </si>
  <si>
    <t>EMMANUEL GUADALUPE</t>
  </si>
  <si>
    <t>DIEGO ALEZANDER</t>
  </si>
  <si>
    <t>DIANA LIZETH</t>
  </si>
  <si>
    <t>FERNANDO DANIEL</t>
  </si>
  <si>
    <t>JAVIER HERNANDEZ</t>
  </si>
  <si>
    <t>YASMINE ALEXIS</t>
  </si>
  <si>
    <t>NATALY GRISEL</t>
  </si>
  <si>
    <t>PEREYRA</t>
  </si>
  <si>
    <t>|FRIDA EMIRETH</t>
  </si>
  <si>
    <t>YAEL RAYAS</t>
  </si>
  <si>
    <t>VALENTINA LOZANO</t>
  </si>
  <si>
    <t>DIEGO CANO</t>
  </si>
  <si>
    <t>OSCAR DANIEL</t>
  </si>
  <si>
    <t>JUAN PABLO</t>
  </si>
  <si>
    <t>JOHAN VILLALOBOS</t>
  </si>
  <si>
    <t>RAYAS</t>
  </si>
  <si>
    <t>KAREN GUADALUPE</t>
  </si>
  <si>
    <t>FRANCISCO ARMANDO</t>
  </si>
  <si>
    <t>FRANCISCO ISAAC</t>
  </si>
  <si>
    <t>RAMON ALEJANDRO</t>
  </si>
  <si>
    <t>ITZEL AURORA</t>
  </si>
  <si>
    <t>EFRAIN MAXIMILIANO</t>
  </si>
  <si>
    <t>MANUEL</t>
  </si>
  <si>
    <t>ERICK ADAHIR</t>
  </si>
  <si>
    <t>KEVIN ARNOLDO</t>
  </si>
  <si>
    <t>IDARMIS ARELY</t>
  </si>
  <si>
    <t>EDER SANTIAGO</t>
  </si>
  <si>
    <t>JAIME DAVID</t>
  </si>
  <si>
    <t>SCARLETT ABIGAIL</t>
  </si>
  <si>
    <t>FIGUEROA</t>
  </si>
  <si>
    <t>AYLIN JAQUEZ</t>
  </si>
  <si>
    <t>NAHOMY MEDINA</t>
  </si>
  <si>
    <t>JESUS ALBERTO</t>
  </si>
  <si>
    <t>DANIEL EDUARDO</t>
  </si>
  <si>
    <t>ITZAE GONSALEZ</t>
  </si>
  <si>
    <t>KIMBERLY ALEXA</t>
  </si>
  <si>
    <t>RODELA</t>
  </si>
  <si>
    <t>NAYDELIN TERRAZAS</t>
  </si>
  <si>
    <t>IKER MAURICIO</t>
  </si>
  <si>
    <t>MAIARA SOTO</t>
  </si>
  <si>
    <t>CINDY PAOLA</t>
  </si>
  <si>
    <t>BRIAN URIEL</t>
  </si>
  <si>
    <t>ERIK EDUARDO</t>
  </si>
  <si>
    <t>ISMAEL MARTINEZ</t>
  </si>
  <si>
    <t>ARLYN ESTRELLA</t>
  </si>
  <si>
    <t>JORDAN</t>
  </si>
  <si>
    <t>ADDISON IVETH</t>
  </si>
  <si>
    <t>ALMAZAN</t>
  </si>
  <si>
    <t>URIEL DANIEL</t>
  </si>
  <si>
    <t>TURRUBIATES</t>
  </si>
  <si>
    <t>DANIEL ARMANDO</t>
  </si>
  <si>
    <t>YARA CELESTE</t>
  </si>
  <si>
    <t>YAEL VALLES</t>
  </si>
  <si>
    <t>VANESSA ALEJANDRA</t>
  </si>
  <si>
    <t>YESSICA MENDOZA</t>
  </si>
  <si>
    <t>ANETH VALLES</t>
  </si>
  <si>
    <t>ALEXA YAMILETH</t>
  </si>
  <si>
    <t>ANTONIO IVAN</t>
  </si>
  <si>
    <t>SEBASTIAN POSADA</t>
  </si>
  <si>
    <t>DALIA MARGARITA</t>
  </si>
  <si>
    <t>YESSICA ESCOBAR</t>
  </si>
  <si>
    <t>ANGEL SOTO</t>
  </si>
  <si>
    <t>SANTIAGO EMILIANO</t>
  </si>
  <si>
    <t>SAID ISAAC</t>
  </si>
  <si>
    <t>SAMANTA DE</t>
  </si>
  <si>
    <t>YAMIL ESTRADA</t>
  </si>
  <si>
    <t>LENNIN GABRIEL</t>
  </si>
  <si>
    <t>LEONARDO MOTA</t>
  </si>
  <si>
    <t>SAUL SOTO</t>
  </si>
  <si>
    <t>KELLY DAYANA</t>
  </si>
  <si>
    <t>LEONEL ANTONIO</t>
  </si>
  <si>
    <t>ANGEL IBARRA</t>
  </si>
  <si>
    <t>LEVARIO</t>
  </si>
  <si>
    <t>NAYLEA NICOLE</t>
  </si>
  <si>
    <t>JANETH MORENO</t>
  </si>
  <si>
    <t>MAURICIO EMILIANO</t>
  </si>
  <si>
    <t>ESTIVALY AILE</t>
  </si>
  <si>
    <t>EMILIO ALEJANDRO</t>
  </si>
  <si>
    <t>BAUTISTA</t>
  </si>
  <si>
    <t>MAYRIN VICTORIA</t>
  </si>
  <si>
    <t>ESTEBAN MELENDEZ</t>
  </si>
  <si>
    <t>ALEJANDRO MARTINEZ</t>
  </si>
  <si>
    <t>YANES</t>
  </si>
  <si>
    <t>MICHELLE GUADALUPE</t>
  </si>
  <si>
    <t>DIEGO BARRERA</t>
  </si>
  <si>
    <t>SOFIA PEREZ</t>
  </si>
  <si>
    <t>DANTE GAEL</t>
  </si>
  <si>
    <t>ANDREA FERNANDA</t>
  </si>
  <si>
    <t>AILYN FERNANDEZ</t>
  </si>
  <si>
    <t>NAOMI ELOISA</t>
  </si>
  <si>
    <t>GRECIA PEREZ</t>
  </si>
  <si>
    <t>CARLOS MATEO</t>
  </si>
  <si>
    <t>ALEXA IVONNE</t>
  </si>
  <si>
    <t>FARID ANTONIO</t>
  </si>
  <si>
    <t>LOZADA</t>
  </si>
  <si>
    <t>LARISA DANIELASUAREZ</t>
  </si>
  <si>
    <t>ROSA VANESSA</t>
  </si>
  <si>
    <t>KEVIN ALEJANDRO</t>
  </si>
  <si>
    <t>VIDACA</t>
  </si>
  <si>
    <t>MAIREN NADIEZHDA</t>
  </si>
  <si>
    <t>MARIA FENANDA</t>
  </si>
  <si>
    <t>JAIRO CALEB</t>
  </si>
  <si>
    <t>FERNANDO POBLANO</t>
  </si>
  <si>
    <t>HEIDY ANALY</t>
  </si>
  <si>
    <t>IAN ALFREDO</t>
  </si>
  <si>
    <t>ANDREA VARGAS</t>
  </si>
  <si>
    <t>DIEGO ALFREDO</t>
  </si>
  <si>
    <t>MORIEL</t>
  </si>
  <si>
    <t>ANDREA ALEJANDRA</t>
  </si>
  <si>
    <t>SAYRA ARELI</t>
  </si>
  <si>
    <t>DANIEL ADOLFO</t>
  </si>
  <si>
    <t>AZAMAR</t>
  </si>
  <si>
    <t>CRISTIAN YAHIR</t>
  </si>
  <si>
    <t>DIANA ARACELI</t>
  </si>
  <si>
    <t>CESAR OMAR</t>
  </si>
  <si>
    <t>JULIO JOHEL</t>
  </si>
  <si>
    <t>MEDRA</t>
  </si>
  <si>
    <t>PERLA VILLA</t>
  </si>
  <si>
    <t>NATHALIA ORDUÑO</t>
  </si>
  <si>
    <t>CRISTOPHER GARCIA</t>
  </si>
  <si>
    <t>IVETH ALEJANDRA</t>
  </si>
  <si>
    <t>ROCIO MARGARITA</t>
  </si>
  <si>
    <t>NEYRA MICHEL</t>
  </si>
  <si>
    <t>CERNA</t>
  </si>
  <si>
    <t>BELINDA LERMA</t>
  </si>
  <si>
    <t>JAQUELINE LARA</t>
  </si>
  <si>
    <t>ANUBIS ALONDRA</t>
  </si>
  <si>
    <t>LOUIZ IVEN</t>
  </si>
  <si>
    <t>YASSICA GUADALUPE</t>
  </si>
  <si>
    <t>CARTA</t>
  </si>
  <si>
    <t>ISIS ALONDRA</t>
  </si>
  <si>
    <t>KARLA DANIELA</t>
  </si>
  <si>
    <t>ZABALA</t>
  </si>
  <si>
    <t>BLANCA RAQUEL</t>
  </si>
  <si>
    <t>LUIS ALEJANDRO</t>
  </si>
  <si>
    <t>VIOLETA ZABALA</t>
  </si>
  <si>
    <t>AZUL ARIANA</t>
  </si>
  <si>
    <t>AXEL ALEJANDRO</t>
  </si>
  <si>
    <t>FERNANDO GONZALEZ</t>
  </si>
  <si>
    <t>AARON DAVID</t>
  </si>
  <si>
    <t>NATHALY FUENTES</t>
  </si>
  <si>
    <t>ARMENARIZ</t>
  </si>
  <si>
    <t>OSCAR ARMANDO</t>
  </si>
  <si>
    <t>IBRAHIM ALEJANDRO</t>
  </si>
  <si>
    <t>YAHIR EMILIANO</t>
  </si>
  <si>
    <t>XIMENA GANDARA</t>
  </si>
  <si>
    <t>GAEL RICARDO</t>
  </si>
  <si>
    <t>CAMILA GANDARA</t>
  </si>
  <si>
    <t>MONICA ESTEFANIA</t>
  </si>
  <si>
    <t>MAYRIN LUJAN</t>
  </si>
  <si>
    <t>ARIANA CASAS</t>
  </si>
  <si>
    <t>CARLOS BARRIOS</t>
  </si>
  <si>
    <t>JANETH ALEJANDRA</t>
  </si>
  <si>
    <t>ANGELA YATZIRI</t>
  </si>
  <si>
    <t>OLIVER LUCIANO</t>
  </si>
  <si>
    <t>REGINA ALCALA</t>
  </si>
  <si>
    <t>BRISA FERNANDA</t>
  </si>
  <si>
    <t>ESTEBAN ALEJANDRO</t>
  </si>
  <si>
    <t>SALDAÑA</t>
  </si>
  <si>
    <t>BURROLA</t>
  </si>
  <si>
    <t>DIEGO NEVAREZ</t>
  </si>
  <si>
    <t>JENNIFER ANGELICA</t>
  </si>
  <si>
    <t>ERIK JOSET</t>
  </si>
  <si>
    <t>TEJEDA</t>
  </si>
  <si>
    <t>SOPHIA PAOLA</t>
  </si>
  <si>
    <t>ANGEL ZURIEL</t>
  </si>
  <si>
    <t>ARELI LOPEZ</t>
  </si>
  <si>
    <t>AMERICA MICHELLE</t>
  </si>
  <si>
    <t>MIA ESTPHANIE</t>
  </si>
  <si>
    <t>PIMENTEL</t>
  </si>
  <si>
    <t>ALFONSO GARCIA</t>
  </si>
  <si>
    <t>TADEO</t>
  </si>
  <si>
    <t>GRECIA GUADALUPE</t>
  </si>
  <si>
    <t>MONICA YAZLIN</t>
  </si>
  <si>
    <t>LORENZO HUZIEL</t>
  </si>
  <si>
    <t>MIGUEL OSWALDO</t>
  </si>
  <si>
    <t>DIEGO ARTURO</t>
  </si>
  <si>
    <t>ISABELA JARAMILLO</t>
  </si>
  <si>
    <t>DAELYN YOLANDA</t>
  </si>
  <si>
    <t>MORALEZ</t>
  </si>
  <si>
    <t>LUISA TAIYARI</t>
  </si>
  <si>
    <t>OSCAR EDUARDO</t>
  </si>
  <si>
    <t>RENATA MARTINEZ</t>
  </si>
  <si>
    <t>NATALIA JARAMILLO</t>
  </si>
  <si>
    <t>MARIA VIANEY</t>
  </si>
  <si>
    <t>DEREK CARNERO</t>
  </si>
  <si>
    <t>JOSHUA EDUARDO</t>
  </si>
  <si>
    <t>LECHUGA</t>
  </si>
  <si>
    <t>ARMAS</t>
  </si>
  <si>
    <t>BRUNO LOPEZ</t>
  </si>
  <si>
    <t>FLOR XIMENA</t>
  </si>
  <si>
    <t>KEVIN EMANUEL</t>
  </si>
  <si>
    <t>SAULO EMILIO</t>
  </si>
  <si>
    <t>ERIKA XIMENA</t>
  </si>
  <si>
    <t>ERICK EDMUNDO</t>
  </si>
  <si>
    <t>ENRIQUE PEREZ</t>
  </si>
  <si>
    <t>YAHIR DEL</t>
  </si>
  <si>
    <t>CHAVERO</t>
  </si>
  <si>
    <t>MIGUEL ORTIZ</t>
  </si>
  <si>
    <t>MIGUEL NORBERTO</t>
  </si>
  <si>
    <t>CARLOS JULIAN</t>
  </si>
  <si>
    <t>STEPHANIE CAMILA</t>
  </si>
  <si>
    <t>LIRA</t>
  </si>
  <si>
    <t>ANGEL GIOVANY</t>
  </si>
  <si>
    <t>HANNY PAOLA</t>
  </si>
  <si>
    <t>SOFIA VIANNEY</t>
  </si>
  <si>
    <t>JUAN JESUS</t>
  </si>
  <si>
    <t>ADRIAN ALEXIS</t>
  </si>
  <si>
    <t>BRISSA YAZMIN</t>
  </si>
  <si>
    <t>MARIEL MONTSERRAT</t>
  </si>
  <si>
    <t>DANNA MARTINEZ</t>
  </si>
  <si>
    <t>ALARDIN</t>
  </si>
  <si>
    <t>VLADIMIR ANZURES</t>
  </si>
  <si>
    <t>LUMBRERAS</t>
  </si>
  <si>
    <t>VANIA NATALIA</t>
  </si>
  <si>
    <t>XIMENA CASTILLO</t>
  </si>
  <si>
    <t>DANNA VALERIA</t>
  </si>
  <si>
    <t>ULISES CHAVEZ</t>
  </si>
  <si>
    <t>ANNIA CAMILA</t>
  </si>
  <si>
    <t>LINARES</t>
  </si>
  <si>
    <t>EMILIO ENRIQUE</t>
  </si>
  <si>
    <t>RAUL RODRIGUEZ</t>
  </si>
  <si>
    <t>OZAETA</t>
  </si>
  <si>
    <t>GABRIEL ISIDRO</t>
  </si>
  <si>
    <t>EUGENIO RAMIREZ</t>
  </si>
  <si>
    <t>DANIEL RODRIGUEZ</t>
  </si>
  <si>
    <t>PRISCILA DELGADO</t>
  </si>
  <si>
    <t>NEXTLY GABRIELA</t>
  </si>
  <si>
    <t>REAZA</t>
  </si>
  <si>
    <t>JOSELYN DENISSE</t>
  </si>
  <si>
    <t>ZEPEDA</t>
  </si>
  <si>
    <t>DIEGO RODRIGUEZ</t>
  </si>
  <si>
    <t>ARREBOYO</t>
  </si>
  <si>
    <t>EVELYN ALEJANDRA</t>
  </si>
  <si>
    <t>GISELLE JAZMIN</t>
  </si>
  <si>
    <t>AXEL EDUARDO</t>
  </si>
  <si>
    <t>ANDREA PAOLA</t>
  </si>
  <si>
    <t>EDGAR JOSUE</t>
  </si>
  <si>
    <t>CASILLAS</t>
  </si>
  <si>
    <t>FERNANDA MARTINEZ</t>
  </si>
  <si>
    <t>ARIAN GISSEL</t>
  </si>
  <si>
    <t>DANIELA MICHELLE</t>
  </si>
  <si>
    <t>AMADOR</t>
  </si>
  <si>
    <t>JOHAN JESUS</t>
  </si>
  <si>
    <t>ERIC NOE</t>
  </si>
  <si>
    <t>XIMENA AILEN</t>
  </si>
  <si>
    <t>PRTILLO</t>
  </si>
  <si>
    <t>ASHLEY ELIA</t>
  </si>
  <si>
    <t>GABRIEL IVAN</t>
  </si>
  <si>
    <t>LIA PAYAN</t>
  </si>
  <si>
    <t>EDGAR ULISES</t>
  </si>
  <si>
    <t>EMIR ISRAEL</t>
  </si>
  <si>
    <t>ANGEL GUADALUPE</t>
  </si>
  <si>
    <t>RAFAEL RODRIGUEZ</t>
  </si>
  <si>
    <t>VALENTIN CASTRO</t>
  </si>
  <si>
    <t>SEBASTIAN MONTES</t>
  </si>
  <si>
    <t>ROSILLO</t>
  </si>
  <si>
    <t>ABRIL ISABELLA</t>
  </si>
  <si>
    <t>ABIGAIL VALERIO</t>
  </si>
  <si>
    <t>DANIEL ALEJANDRO</t>
  </si>
  <si>
    <t>MATEO SIGALA</t>
  </si>
  <si>
    <t>VIANNEY FERNANDA</t>
  </si>
  <si>
    <t>MOISES VALERIO</t>
  </si>
  <si>
    <t>JORGE ANTONIO</t>
  </si>
  <si>
    <t>JOSE RODOLFO</t>
  </si>
  <si>
    <t>MAXIMILIANO HERNANDEZ</t>
  </si>
  <si>
    <t>BRAYAN ALEXANDER</t>
  </si>
  <si>
    <t>RAYMUNDO OSVALDO</t>
  </si>
  <si>
    <t>DUQUE</t>
  </si>
  <si>
    <t>BRAULIOADDI BRAVO</t>
  </si>
  <si>
    <t>BELLA RUBI</t>
  </si>
  <si>
    <t>CAMILA LEOS</t>
  </si>
  <si>
    <t>COVARRUBIO</t>
  </si>
  <si>
    <t>LINDA ESPERALDA</t>
  </si>
  <si>
    <t>NADIA ITZEL</t>
  </si>
  <si>
    <t>DULCE GUADALUPE</t>
  </si>
  <si>
    <t>MANUEL ENRIQUE</t>
  </si>
  <si>
    <t>MIRANDA JACQUELINE</t>
  </si>
  <si>
    <t>ALLISON SELENE</t>
  </si>
  <si>
    <t>VENZOR</t>
  </si>
  <si>
    <t>PABLO CHAVEZ</t>
  </si>
  <si>
    <t>MARIANA YAMILE</t>
  </si>
  <si>
    <t>EDGAR FRANCISCO</t>
  </si>
  <si>
    <t>ROMINA MARTINEZ</t>
  </si>
  <si>
    <t>DANA FERNANDA</t>
  </si>
  <si>
    <t>BARAJAS</t>
  </si>
  <si>
    <t>PRISCILA YAMILET</t>
  </si>
  <si>
    <t>LUIS ADAIR</t>
  </si>
  <si>
    <t>CRYSTAL DENISSE</t>
  </si>
  <si>
    <t>YEPEZ</t>
  </si>
  <si>
    <t>ANGEL ESCUDERO</t>
  </si>
  <si>
    <t>XIMENA ITZEL</t>
  </si>
  <si>
    <t>BYANKA JANETH</t>
  </si>
  <si>
    <t>COMPEAN</t>
  </si>
  <si>
    <t>LEONARDO ISMAEL</t>
  </si>
  <si>
    <t>QUIROZ</t>
  </si>
  <si>
    <t>ERICK JAHASIEL</t>
  </si>
  <si>
    <t>YAHIR ALFONSO</t>
  </si>
  <si>
    <t>SAMIR AARON</t>
  </si>
  <si>
    <t>VALERIA MORALES</t>
  </si>
  <si>
    <t>ELIZARRARAS</t>
  </si>
  <si>
    <t>OLGA MADAY</t>
  </si>
  <si>
    <t>ANGEL HERBEY</t>
  </si>
  <si>
    <t>CARLOS RENE</t>
  </si>
  <si>
    <t>KIMBERLY RUBI</t>
  </si>
  <si>
    <t>YAHIR EDEL</t>
  </si>
  <si>
    <t>RENE FAUSTINO</t>
  </si>
  <si>
    <t>JHONATAN YAEL</t>
  </si>
  <si>
    <t>TRINIDAD</t>
  </si>
  <si>
    <t>INGRID MARTA</t>
  </si>
  <si>
    <t>LUIS ELIAS</t>
  </si>
  <si>
    <t>ISRAEL HERNANDEZ</t>
  </si>
  <si>
    <t>JOSE MARTIN</t>
  </si>
  <si>
    <t>ANGEL JOEL</t>
  </si>
  <si>
    <t>ALEJANDRO EMMANUEL</t>
  </si>
  <si>
    <t>FRESIA GABRIELA</t>
  </si>
  <si>
    <t>KEVIN JOSUE</t>
  </si>
  <si>
    <t>ANGEL TADEO</t>
  </si>
  <si>
    <t>WENDY YOSSELIN</t>
  </si>
  <si>
    <t>SANTIAGO PASILLAS</t>
  </si>
  <si>
    <t>LUIS ALBERTO</t>
  </si>
  <si>
    <t>DON</t>
  </si>
  <si>
    <t>JUAN</t>
  </si>
  <si>
    <t>RIGOBERTO MATA</t>
  </si>
  <si>
    <t>EMILIO LOPEZ</t>
  </si>
  <si>
    <t>JOSE ISAI</t>
  </si>
  <si>
    <t>GONEZ</t>
  </si>
  <si>
    <t>EFREN ALEJANDRO</t>
  </si>
  <si>
    <t>MAYRIN GUADALUPE</t>
  </si>
  <si>
    <t>NAELA LUDIVINA</t>
  </si>
  <si>
    <t>VICTORIA JACQUELINE</t>
  </si>
  <si>
    <t>CONSUELO ALEJANDRA</t>
  </si>
  <si>
    <t>MELANIE GOMEZ</t>
  </si>
  <si>
    <t>CLARA PAOLA</t>
  </si>
  <si>
    <t>BARAY</t>
  </si>
  <si>
    <t>JUAN ESTEBAN</t>
  </si>
  <si>
    <t>JOSUE MONGE</t>
  </si>
  <si>
    <t>JOAN ESTEBAN</t>
  </si>
  <si>
    <t>AXEL ALAIN</t>
  </si>
  <si>
    <t>CASIANO</t>
  </si>
  <si>
    <t>UZIEL RAUL</t>
  </si>
  <si>
    <t>KARIME ABIGAIL</t>
  </si>
  <si>
    <t>MARIO IVAN</t>
  </si>
  <si>
    <t>EDGAR DANIEL</t>
  </si>
  <si>
    <t>LAURA YOCELIN</t>
  </si>
  <si>
    <t>MANUEL GUEVARA</t>
  </si>
  <si>
    <t>JESUS JAZIEL</t>
  </si>
  <si>
    <t>IRMA GUEVARA</t>
  </si>
  <si>
    <t>EMMANUEL ALBERTO</t>
  </si>
  <si>
    <t>FLOR AIDE</t>
  </si>
  <si>
    <t>JESUS ADRIAN</t>
  </si>
  <si>
    <t>CORY ABIGAIL</t>
  </si>
  <si>
    <t>HERNANEZ</t>
  </si>
  <si>
    <t>SEBASTIAN RENTERIA</t>
  </si>
  <si>
    <t>DERECK ISAI</t>
  </si>
  <si>
    <t>DAFNE ALEJANDRA</t>
  </si>
  <si>
    <t>JADE JIREH</t>
  </si>
  <si>
    <t>VANESA QUIÑONES</t>
  </si>
  <si>
    <t>OBED SALVADOR</t>
  </si>
  <si>
    <t>ROBLEDO</t>
  </si>
  <si>
    <t>JORGE ASAEL</t>
  </si>
  <si>
    <t>ROCIO ESMERALDA</t>
  </si>
  <si>
    <t>VALERIA EDITH</t>
  </si>
  <si>
    <t>DERIAN RAUL</t>
  </si>
  <si>
    <t>VANESSA JUDITH</t>
  </si>
  <si>
    <t>ADRIAN OMAR</t>
  </si>
  <si>
    <t>JESUS LEONEL</t>
  </si>
  <si>
    <t>KEVIN EFREN</t>
  </si>
  <si>
    <t>JORGE EMILIANO</t>
  </si>
  <si>
    <t>JENIFER ALEJANDRA</t>
  </si>
  <si>
    <t>AIKO VALERIA</t>
  </si>
  <si>
    <t>ALEXIS ROBERTO</t>
  </si>
  <si>
    <t>EDITH ESPINOZA</t>
  </si>
  <si>
    <t>ADRIEL EMILIANO</t>
  </si>
  <si>
    <t>DAFNE SOFIA</t>
  </si>
  <si>
    <t>HECTOR JAVIER</t>
  </si>
  <si>
    <t>DANNA FERNANDA</t>
  </si>
  <si>
    <t>SOFIA SAENZ</t>
  </si>
  <si>
    <t>FENANDEZ</t>
  </si>
  <si>
    <t>VANESSA LESLIE</t>
  </si>
  <si>
    <t>RAUL ARMANDO</t>
  </si>
  <si>
    <t>MEDIANO</t>
  </si>
  <si>
    <t>OLIVER PAUL</t>
  </si>
  <si>
    <t>PERLA ESMERALDA</t>
  </si>
  <si>
    <t>ANTONIO</t>
  </si>
  <si>
    <t>ROSA ANGEL</t>
  </si>
  <si>
    <t>IVANNA MARTINEZ</t>
  </si>
  <si>
    <t>TALAMANES</t>
  </si>
  <si>
    <t>JAZMIN MORALES</t>
  </si>
  <si>
    <t>EMMANUEL CISNEROS</t>
  </si>
  <si>
    <t>JESUS JAQUEZ</t>
  </si>
  <si>
    <t>PATIÑO</t>
  </si>
  <si>
    <t>CARLOS MARIO</t>
  </si>
  <si>
    <t>DENZEL JACOB</t>
  </si>
  <si>
    <t>ZOE CAMILA</t>
  </si>
  <si>
    <t>DYLAN ALBERTO</t>
  </si>
  <si>
    <t>ODALYS DANIELA</t>
  </si>
  <si>
    <t>AZUL LISBETH</t>
  </si>
  <si>
    <t>CESAR OSWALDO</t>
  </si>
  <si>
    <t>LANDON EMMANUEL</t>
  </si>
  <si>
    <t>YAHEL ARMANDO</t>
  </si>
  <si>
    <t>AARON ALBERTO</t>
  </si>
  <si>
    <t>PAULINA DENISSE</t>
  </si>
  <si>
    <t>ADAEL GEOVANNI</t>
  </si>
  <si>
    <t>YOCELIN ALEXA</t>
  </si>
  <si>
    <t>INGRID CAMILA</t>
  </si>
  <si>
    <t>YAHIR ADRIAN</t>
  </si>
  <si>
    <t>ARRIETA</t>
  </si>
  <si>
    <t>JOSE RAMON</t>
  </si>
  <si>
    <t>CRISTIAN ESTEBAN</t>
  </si>
  <si>
    <t>ANNA VALENTINA</t>
  </si>
  <si>
    <t>ALEJANDRO LOPEZ</t>
  </si>
  <si>
    <t>NATASHA ELUNEY</t>
  </si>
  <si>
    <t>ANDREA PAULINA</t>
  </si>
  <si>
    <t>FODEL ANTONIO</t>
  </si>
  <si>
    <t>KEVIN RAUL</t>
  </si>
  <si>
    <t>ZAYDA NURENYH</t>
  </si>
  <si>
    <t>LITZY VICTORIA</t>
  </si>
  <si>
    <t>LUIS MARIO</t>
  </si>
  <si>
    <t>PAOLA JARETZY</t>
  </si>
  <si>
    <t>CAMILA SOFIA</t>
  </si>
  <si>
    <t>JOSE ANDRE</t>
  </si>
  <si>
    <t>VILLORDO</t>
  </si>
  <si>
    <t>MARC ALEJANDRO</t>
  </si>
  <si>
    <t>EDGAR ALEJANDRO</t>
  </si>
  <si>
    <t>JONATHAN YOSAM</t>
  </si>
  <si>
    <t>GAONA</t>
  </si>
  <si>
    <t>KEVIN OSVALDO</t>
  </si>
  <si>
    <t>YBRAN EDUARDO</t>
  </si>
  <si>
    <t>CAMARENA</t>
  </si>
  <si>
    <t>DIEGA YERAY</t>
  </si>
  <si>
    <t>LIZALDE</t>
  </si>
  <si>
    <t>DANIEL YUREM</t>
  </si>
  <si>
    <t>IVANA HELENA</t>
  </si>
  <si>
    <t>ELENA ALEXANDRA</t>
  </si>
  <si>
    <t>ARES</t>
  </si>
  <si>
    <t>KENDRA SALAZAR</t>
  </si>
  <si>
    <t>ALAN HERRERA</t>
  </si>
  <si>
    <t>ALAN</t>
  </si>
  <si>
    <t>VANIA ASTRID</t>
  </si>
  <si>
    <t>CARLOS ISAC</t>
  </si>
  <si>
    <t>EUNICE JOHANA</t>
  </si>
  <si>
    <t>AYLIN JULIE</t>
  </si>
  <si>
    <t>RETANA</t>
  </si>
  <si>
    <t>CRISTIAN ABRAHAM</t>
  </si>
  <si>
    <t>SAUL ALVARADO</t>
  </si>
  <si>
    <t>HERVEY ALONSO</t>
  </si>
  <si>
    <t>CAMILA ZAMARRON</t>
  </si>
  <si>
    <t>PALACIO</t>
  </si>
  <si>
    <t>ROBERTO GUADALUPE</t>
  </si>
  <si>
    <t>BRAYAN RIGOBERTO</t>
  </si>
  <si>
    <t>ANAHI CEPEDA</t>
  </si>
  <si>
    <t>ANA MARIA</t>
  </si>
  <si>
    <t>NAHUM MANUEL</t>
  </si>
  <si>
    <t>GUSTAVO CARDENAS</t>
  </si>
  <si>
    <t>MARLENE AMAYA</t>
  </si>
  <si>
    <t>AXEL UREL</t>
  </si>
  <si>
    <t>DULCE NAYOMI</t>
  </si>
  <si>
    <t>FORTANEL</t>
  </si>
  <si>
    <t>YOSELIN RAMIREZ</t>
  </si>
  <si>
    <t>JENIFER ANAHI</t>
  </si>
  <si>
    <t>JESUS JASSIEL</t>
  </si>
  <si>
    <t>MARIA JOSELIN</t>
  </si>
  <si>
    <t>LORETH GUADALUPE</t>
  </si>
  <si>
    <t>MICHEL ALEXIS</t>
  </si>
  <si>
    <t>JARA</t>
  </si>
  <si>
    <t>ADRIANA ALAMOS</t>
  </si>
  <si>
    <t>JOEL ADRIAN</t>
  </si>
  <si>
    <t>DEREK GUSTAVO</t>
  </si>
  <si>
    <t>EDRICK ALEXIS</t>
  </si>
  <si>
    <t>VANO</t>
  </si>
  <si>
    <t>AILANY MICHELLE</t>
  </si>
  <si>
    <t>DYLAN ANTONIO</t>
  </si>
  <si>
    <t>IRIS GUADALUPE</t>
  </si>
  <si>
    <t>AVILEZ</t>
  </si>
  <si>
    <t>ERICK DAMIAN</t>
  </si>
  <si>
    <t>GEORGINA ALAMOS</t>
  </si>
  <si>
    <t>EMMANUEL CARRASCO</t>
  </si>
  <si>
    <t>JESUS RICARDO</t>
  </si>
  <si>
    <t>JESUS OMAR</t>
  </si>
  <si>
    <t>CARMEN ANDREA</t>
  </si>
  <si>
    <t>ANTONIO RODRIGUEZ</t>
  </si>
  <si>
    <t>DAMIAN EDUARDO</t>
  </si>
  <si>
    <t>JUDITH GUADALUPE</t>
  </si>
  <si>
    <t>SENDY ROCIO</t>
  </si>
  <si>
    <t>JOSE PABLO</t>
  </si>
  <si>
    <t>CARDIEL</t>
  </si>
  <si>
    <t>VALERIA CONTRERAS</t>
  </si>
  <si>
    <t>JUAN ARMANDO</t>
  </si>
  <si>
    <t>VELIZ</t>
  </si>
  <si>
    <t>ANA GABRIELA</t>
  </si>
  <si>
    <t>ANGEL GAEL</t>
  </si>
  <si>
    <t>VILLAN</t>
  </si>
  <si>
    <t>ELUNEY GENOVEVA</t>
  </si>
  <si>
    <t>JENNIFER NAIKE</t>
  </si>
  <si>
    <t>CENTENO</t>
  </si>
  <si>
    <t>CRISTAL DENISSE</t>
  </si>
  <si>
    <t>AFRICA VICTORIA</t>
  </si>
  <si>
    <t>IRVIN FRANCISCO</t>
  </si>
  <si>
    <t>ALEXIS JAID</t>
  </si>
  <si>
    <t>SAMUEL ISAIAS</t>
  </si>
  <si>
    <t>ANALIA MAGDALENA</t>
  </si>
  <si>
    <t>JIMENA GUTIERREZ</t>
  </si>
  <si>
    <t>ERIKA VALERIA</t>
  </si>
  <si>
    <t>DAVID DE</t>
  </si>
  <si>
    <t>NEVARES</t>
  </si>
  <si>
    <t>HUMBERTO HERNANDEZ</t>
  </si>
  <si>
    <t>MANUEL RAYMUNDO</t>
  </si>
  <si>
    <t>BRISTIAN RAUL</t>
  </si>
  <si>
    <t>ARELI VICTORIA</t>
  </si>
  <si>
    <t>ARACELY TURRUBIATES</t>
  </si>
  <si>
    <t>IRIS ESTRELLA</t>
  </si>
  <si>
    <t>JENIFER ALICIA</t>
  </si>
  <si>
    <t>JOAQUIN EDEC</t>
  </si>
  <si>
    <t>ANA JOSELIN</t>
  </si>
  <si>
    <t>PAULINA YANILET</t>
  </si>
  <si>
    <t>ADRIAN ELIAS</t>
  </si>
  <si>
    <t>LARES</t>
  </si>
  <si>
    <t>DANIELA HERNANDEZ</t>
  </si>
  <si>
    <t>ERICK ENRIQUE</t>
  </si>
  <si>
    <t>LESLY NOHEMY</t>
  </si>
  <si>
    <t>CRYSTAL CLARISA</t>
  </si>
  <si>
    <t>IRVING MARTIN</t>
  </si>
  <si>
    <t>EVA SARAHI</t>
  </si>
  <si>
    <t>AXEL MANUEL</t>
  </si>
  <si>
    <t>VICTORIA MARTINEZ</t>
  </si>
  <si>
    <t>SOPHIA RAMIREZ</t>
  </si>
  <si>
    <t>SOPHIA</t>
  </si>
  <si>
    <t>IVONNE ALONDRA</t>
  </si>
  <si>
    <t>NOE ALEXIS</t>
  </si>
  <si>
    <t>PANTOJA</t>
  </si>
  <si>
    <t>ALI VICTORIA</t>
  </si>
  <si>
    <t>IVAN ALEXIS</t>
  </si>
  <si>
    <t>KRISTHIAN ALEJANDRO</t>
  </si>
  <si>
    <t>PAZ GUADALUPE</t>
  </si>
  <si>
    <t>SANTIAGO DELAN</t>
  </si>
  <si>
    <t>ESMERALDA BARRAZA</t>
  </si>
  <si>
    <t>CRISTIAN ORTIZ</t>
  </si>
  <si>
    <t>ALEXA IVANNA</t>
  </si>
  <si>
    <t>SEBASTIAN ARCOS</t>
  </si>
  <si>
    <t>JOSE FRANCIASCO</t>
  </si>
  <si>
    <t>RICARDO MISAEL</t>
  </si>
  <si>
    <t>ALEXA FERNANDA</t>
  </si>
  <si>
    <t>MANZANAREZ</t>
  </si>
  <si>
    <t>NAHOMI CHAVEZ</t>
  </si>
  <si>
    <t>BRAYAN ALONSO</t>
  </si>
  <si>
    <t>AZUCENA MARTINEZ</t>
  </si>
  <si>
    <t>YAZMIN VALLES</t>
  </si>
  <si>
    <t>RAIZEL VALERIA</t>
  </si>
  <si>
    <t>YULIANA VALLES</t>
  </si>
  <si>
    <t>YULIANA</t>
  </si>
  <si>
    <t>LAURA JAQUELINE</t>
  </si>
  <si>
    <t>FERNANDO ARIEL</t>
  </si>
  <si>
    <t>OCAMPO</t>
  </si>
  <si>
    <t>IAN TADEO</t>
  </si>
  <si>
    <t>ESCALANTE</t>
  </si>
  <si>
    <t>ARACELY ORNELAS</t>
  </si>
  <si>
    <t>DAVID OMAR</t>
  </si>
  <si>
    <t>JAEL SAMED</t>
  </si>
  <si>
    <t>FRAUSTO</t>
  </si>
  <si>
    <t>ANUAR ELIAS</t>
  </si>
  <si>
    <t>JESUS GABRIEL</t>
  </si>
  <si>
    <t>LESLI MARLEN</t>
  </si>
  <si>
    <t>MIGUEL PATRICIO</t>
  </si>
  <si>
    <t>ALONDRA GARCIA</t>
  </si>
  <si>
    <t>ZOE MOLINA</t>
  </si>
  <si>
    <t>MIA DALI</t>
  </si>
  <si>
    <t>FERNANDO BENITEZ</t>
  </si>
  <si>
    <t>ANA LAURA</t>
  </si>
  <si>
    <t>REBECA SOFIA</t>
  </si>
  <si>
    <t>UBALLE</t>
  </si>
  <si>
    <t>GRECIA VANESA</t>
  </si>
  <si>
    <t>MELISSA TAPIA</t>
  </si>
  <si>
    <t>AXEL RICARDO</t>
  </si>
  <si>
    <t>JIMENA QUINTANA</t>
  </si>
  <si>
    <t>JAQUELINE CAROLINA</t>
  </si>
  <si>
    <t>IRVING SAID</t>
  </si>
  <si>
    <t>LESSLY YARAHI</t>
  </si>
  <si>
    <t>GARZA</t>
  </si>
  <si>
    <t>ALONDRA VIRIDIANA</t>
  </si>
  <si>
    <t>LIDIA VICTORIA</t>
  </si>
  <si>
    <t>BELLO</t>
  </si>
  <si>
    <t>ALEXANDER ULISES</t>
  </si>
  <si>
    <t>MISAEL SANCHEZ</t>
  </si>
  <si>
    <t>DEVANI CLARISA</t>
  </si>
  <si>
    <t>YUREM ALEXIS</t>
  </si>
  <si>
    <t>URIEL</t>
  </si>
  <si>
    <t>ZOE YULEIDY</t>
  </si>
  <si>
    <t>DAVID OSVALDO</t>
  </si>
  <si>
    <t>PRISCILA LUNA</t>
  </si>
  <si>
    <t>MIA LILIANA</t>
  </si>
  <si>
    <t>EMILIANO LUNA</t>
  </si>
  <si>
    <t>VICTOR ALAN</t>
  </si>
  <si>
    <t>MIA VALERO</t>
  </si>
  <si>
    <t>VANESSA LUNA</t>
  </si>
  <si>
    <t>DANNA ALEJANDRA</t>
  </si>
  <si>
    <t>CRYSTAL ITZEL</t>
  </si>
  <si>
    <t>DANIEL</t>
  </si>
  <si>
    <t>IBETH NATHALIE</t>
  </si>
  <si>
    <t>LUISA ESMERALDA</t>
  </si>
  <si>
    <t>ALINA BERENICE</t>
  </si>
  <si>
    <t>MAXIMILIANO LANDEROS</t>
  </si>
  <si>
    <t>DINORA SILERIO</t>
  </si>
  <si>
    <t>BAYRON IVAN</t>
  </si>
  <si>
    <t>FATIMA PAOLA</t>
  </si>
  <si>
    <t>ALMA DIVERY</t>
  </si>
  <si>
    <t>XAVIER SANCHEZ</t>
  </si>
  <si>
    <t>VELASQUEZ</t>
  </si>
  <si>
    <t>MARIA PAULINA</t>
  </si>
  <si>
    <t>AXEL EFRAIN</t>
  </si>
  <si>
    <t>CHAVARIA</t>
  </si>
  <si>
    <t>NATALIA LOPEZ</t>
  </si>
  <si>
    <t>RUTIAGA</t>
  </si>
  <si>
    <t>HECTOR HUGO</t>
  </si>
  <si>
    <t>KEIRA GUADALUPE</t>
  </si>
  <si>
    <t>OCTAVIO ABRAHAM</t>
  </si>
  <si>
    <t>ANZURES</t>
  </si>
  <si>
    <t>YAHIR ABDEL</t>
  </si>
  <si>
    <t>EMMA VICTORIA</t>
  </si>
  <si>
    <t>ANZUREZ</t>
  </si>
  <si>
    <t>MARIANA ROBLES</t>
  </si>
  <si>
    <t>JESUS GUILLERMO</t>
  </si>
  <si>
    <t>EDGAR ALFREDO</t>
  </si>
  <si>
    <t>ALESSA CAMILA</t>
  </si>
  <si>
    <t>LUCIANA CHAVIRA</t>
  </si>
  <si>
    <t>REYNA NAYLIN</t>
  </si>
  <si>
    <t>JORGE ISSAC</t>
  </si>
  <si>
    <t>MARIA ROSALIA</t>
  </si>
  <si>
    <t>MELISSA ALEJANDRA</t>
  </si>
  <si>
    <t>JANETH ISELA</t>
  </si>
  <si>
    <t>MARCO FLAVIO</t>
  </si>
  <si>
    <t>URIEL DE</t>
  </si>
  <si>
    <t>O</t>
  </si>
  <si>
    <t>MELISSA ZULIMA</t>
  </si>
  <si>
    <t>CABALLERO</t>
  </si>
  <si>
    <t>TADEO SEBASTIAN</t>
  </si>
  <si>
    <t>ANGELES GUADALUPE</t>
  </si>
  <si>
    <t>JONATHAN ROBERTO</t>
  </si>
  <si>
    <t>CARLOS ADAM</t>
  </si>
  <si>
    <t>RODRIGO RIVAS</t>
  </si>
  <si>
    <t>ALAN EMIR</t>
  </si>
  <si>
    <t>ALVARES</t>
  </si>
  <si>
    <t>ALEJANDRO TORRES</t>
  </si>
  <si>
    <t>NATTHALY ZOE</t>
  </si>
  <si>
    <t>KARLA SOFIA</t>
  </si>
  <si>
    <t>ZERMEÑO</t>
  </si>
  <si>
    <t>SAHYLY CORRAL</t>
  </si>
  <si>
    <t>SAHYLY</t>
  </si>
  <si>
    <t>JAZMIN HERNANDEZ</t>
  </si>
  <si>
    <t>ROCIO VANESSA</t>
  </si>
  <si>
    <t>ASHLY PRISCILA</t>
  </si>
  <si>
    <t>GINEZ</t>
  </si>
  <si>
    <t>ABEL ANTONIO</t>
  </si>
  <si>
    <t>MELVIN ANTONIO</t>
  </si>
  <si>
    <t>DIANA EVANGELINA</t>
  </si>
  <si>
    <t>CHAIREZ</t>
  </si>
  <si>
    <t>CRISTIAN GUADALUPE</t>
  </si>
  <si>
    <t>IRVIN JASIEL</t>
  </si>
  <si>
    <t>CARLOS SANTIAGO</t>
  </si>
  <si>
    <t>DEISY KAREIMA</t>
  </si>
  <si>
    <t>KARLA VICTORIA</t>
  </si>
  <si>
    <t>DIEGO GABRIEL</t>
  </si>
  <si>
    <t>ABRIL GISELLE</t>
  </si>
  <si>
    <t>MARCELO ALEXANDER</t>
  </si>
  <si>
    <t>ALEXA MARIANNE</t>
  </si>
  <si>
    <t>KARINA VICTORIA</t>
  </si>
  <si>
    <t>NAÑEZ</t>
  </si>
  <si>
    <t>DAVID GUSTAVO</t>
  </si>
  <si>
    <t>ITZEL ELIZABETH</t>
  </si>
  <si>
    <t>JONATHAN MARTINEZ</t>
  </si>
  <si>
    <t>IVAN ANTONIO</t>
  </si>
  <si>
    <t>MIA QUIÑONES</t>
  </si>
  <si>
    <t>MIGUEL ALEJANDRO</t>
  </si>
  <si>
    <t>EDER SAUL</t>
  </si>
  <si>
    <t>MIARMONTES</t>
  </si>
  <si>
    <t>YAHIR ALBERTO</t>
  </si>
  <si>
    <t>MICHEL ALEXANDRO</t>
  </si>
  <si>
    <t>MEREDITH ACENETH</t>
  </si>
  <si>
    <t>FABIAN GABRIEL</t>
  </si>
  <si>
    <t>DAVID OLIVAS</t>
  </si>
  <si>
    <t>MIRELY GUADALUPE</t>
  </si>
  <si>
    <t>RIESTRA</t>
  </si>
  <si>
    <t>JORGE GABRIEL</t>
  </si>
  <si>
    <t>OVALLE</t>
  </si>
  <si>
    <t>OSCAR</t>
  </si>
  <si>
    <t>CARLOS MANUEL</t>
  </si>
  <si>
    <t>NATALIA HELEN</t>
  </si>
  <si>
    <t>JULIA MARIEL</t>
  </si>
  <si>
    <t>MAPULA</t>
  </si>
  <si>
    <t>SABINE LEDEZMA</t>
  </si>
  <si>
    <t>DANIELA VELAZQUEZ</t>
  </si>
  <si>
    <t>VIOLETA ARMENDARIZ</t>
  </si>
  <si>
    <t>ALEXIS MAPULA</t>
  </si>
  <si>
    <t>ALONDRA MICHELL</t>
  </si>
  <si>
    <t>MISSAEL ADAD</t>
  </si>
  <si>
    <t>KARLA REGINA</t>
  </si>
  <si>
    <t>ERICK ARMANDO</t>
  </si>
  <si>
    <t>ANGEL ANTONIO</t>
  </si>
  <si>
    <t>GALAVIZ</t>
  </si>
  <si>
    <t>JAQUELIN ELIZABETH</t>
  </si>
  <si>
    <t>JIMENA ANGELICA</t>
  </si>
  <si>
    <t>CRISTIAN RAMOS</t>
  </si>
  <si>
    <t>NAHOMI GUADALUPE</t>
  </si>
  <si>
    <t>DAEL RODOLFO</t>
  </si>
  <si>
    <t>DRIDA ROMERO</t>
  </si>
  <si>
    <t>JORGE EMILIO</t>
  </si>
  <si>
    <t>FERNANDO MORALES</t>
  </si>
  <si>
    <t>NEYZER GUADALUPE</t>
  </si>
  <si>
    <t>NAHOMY RAMIREZ</t>
  </si>
  <si>
    <t>PORTILLLO</t>
  </si>
  <si>
    <t>CORDERO</t>
  </si>
  <si>
    <t>ULLOA</t>
  </si>
  <si>
    <t>ADIEL IZAAC</t>
  </si>
  <si>
    <t>HANNA LARISA</t>
  </si>
  <si>
    <t>ISACC LEONEL</t>
  </si>
  <si>
    <t>JOSUE ROSALES</t>
  </si>
  <si>
    <t>ZAIDE BRISSANIA</t>
  </si>
  <si>
    <t>FRNANDO CHAVEZ</t>
  </si>
  <si>
    <t>ALEXIS RICARDO</t>
  </si>
  <si>
    <t>LILIANA ESMERALDA</t>
  </si>
  <si>
    <t>VICTOR CLEMENTE</t>
  </si>
  <si>
    <t>MARIA ANETH</t>
  </si>
  <si>
    <t>VALDIVIEZO</t>
  </si>
  <si>
    <t>ADRIAN RAMOS</t>
  </si>
  <si>
    <t>SILVIA ALEXANDRA</t>
  </si>
  <si>
    <t>ADRIAN EMILIANO</t>
  </si>
  <si>
    <t>LUIS ALI</t>
  </si>
  <si>
    <t>EDGAR ALONSO</t>
  </si>
  <si>
    <t>ESPINO</t>
  </si>
  <si>
    <t>ANDRES PAUL</t>
  </si>
  <si>
    <t>ESTEFANIA CORRAL</t>
  </si>
  <si>
    <t>ALEJANDRA NAHOMI</t>
  </si>
  <si>
    <t>KATHERINE ALMENDRA</t>
  </si>
  <si>
    <t>MELANIE KATHERINE</t>
  </si>
  <si>
    <t>VALERIA PRISCILA</t>
  </si>
  <si>
    <t>JESSICA RUBI</t>
  </si>
  <si>
    <t>MIMBELA</t>
  </si>
  <si>
    <t>NICOLE SARAHI</t>
  </si>
  <si>
    <t>AQUILAR</t>
  </si>
  <si>
    <t>ARIADNE YARISBEL</t>
  </si>
  <si>
    <t>DANA MARELY</t>
  </si>
  <si>
    <t>EDUARDO ALEXIS</t>
  </si>
  <si>
    <t>CARRAL</t>
  </si>
  <si>
    <t>TREVOR ANDRES</t>
  </si>
  <si>
    <t>ROSA GUADALUPE</t>
  </si>
  <si>
    <t>ALEJANDRA NAOMI</t>
  </si>
  <si>
    <t>JARETH DARIO</t>
  </si>
  <si>
    <t>JOSHUA EMILIANO</t>
  </si>
  <si>
    <t>MICHELLE JAQUELINE</t>
  </si>
  <si>
    <t>ALEXIS IMANOL</t>
  </si>
  <si>
    <t>EMILIO CHACON</t>
  </si>
  <si>
    <t>GRETTEL SAMIRA</t>
  </si>
  <si>
    <t>WENDY SARAHI</t>
  </si>
  <si>
    <t>DIEGO MANUEL</t>
  </si>
  <si>
    <t>RODIRUGEZ</t>
  </si>
  <si>
    <t>PABLO MIGUEL</t>
  </si>
  <si>
    <t>SERGIO MENDOZA</t>
  </si>
  <si>
    <t>JURADO</t>
  </si>
  <si>
    <t>MARCO USIEL</t>
  </si>
  <si>
    <t>VALENTINA CHACON</t>
  </si>
  <si>
    <t>ANTONIO ELIHU</t>
  </si>
  <si>
    <t>CRISTOPHER EDUARDO</t>
  </si>
  <si>
    <t>BRAYAN ALBERTO</t>
  </si>
  <si>
    <t>JULIAN FERNANDO</t>
  </si>
  <si>
    <t>ARRAS</t>
  </si>
  <si>
    <t>CELESTE GAMBOA</t>
  </si>
  <si>
    <t>ANA DENISSE</t>
  </si>
  <si>
    <t>SOFIA SEGOVIA</t>
  </si>
  <si>
    <t>PAULETE GUADALUPE</t>
  </si>
  <si>
    <t>DANIA GISEL</t>
  </si>
  <si>
    <t>MELISA VIRAMONTES</t>
  </si>
  <si>
    <t>MILDRED GAMBOA</t>
  </si>
  <si>
    <t>XIMENA JOCELYN</t>
  </si>
  <si>
    <t>JOCELYN</t>
  </si>
  <si>
    <t>JORGE ALONSO</t>
  </si>
  <si>
    <t>BRYAN BUSTILLOS</t>
  </si>
  <si>
    <t>ANDAVAZO</t>
  </si>
  <si>
    <t>JUAN ERNESTO</t>
  </si>
  <si>
    <t>POSADA</t>
  </si>
  <si>
    <t>ANDRES JESUS</t>
  </si>
  <si>
    <t>ANDREA CASARES</t>
  </si>
  <si>
    <t>XIMENA YAMILETH</t>
  </si>
  <si>
    <t>MARIANA EDITH</t>
  </si>
  <si>
    <t>ALLISON ALEXA</t>
  </si>
  <si>
    <t>COYASO</t>
  </si>
  <si>
    <t>RENATA AGUIRRE</t>
  </si>
  <si>
    <t>DIEGO BELTRAN</t>
  </si>
  <si>
    <t>ADILENE GUADALUPE</t>
  </si>
  <si>
    <t>NATALIA AGUIRREB</t>
  </si>
  <si>
    <t>FLOR ESMERALDA</t>
  </si>
  <si>
    <t>ALICIA HERNANDEZ</t>
  </si>
  <si>
    <t>ERICK DANIEL</t>
  </si>
  <si>
    <t>ALBERTO GUADALUPE</t>
  </si>
  <si>
    <t>KARLA VANNESA</t>
  </si>
  <si>
    <t>YAEL ANTONIO</t>
  </si>
  <si>
    <t>DANA JATZYRI</t>
  </si>
  <si>
    <t>VILLAGAN</t>
  </si>
  <si>
    <t>EMILIANO BOLIVAR</t>
  </si>
  <si>
    <t>AZUL ALEXANDRA</t>
  </si>
  <si>
    <t>MARTIN DANIEL</t>
  </si>
  <si>
    <t>MARIA ELIDA</t>
  </si>
  <si>
    <t>ROGELIO SALCIDO</t>
  </si>
  <si>
    <t>AYLIN SOFIA</t>
  </si>
  <si>
    <t>PEDRO ALBERTO</t>
  </si>
  <si>
    <t>SAMUEL RODRIGUEZ</t>
  </si>
  <si>
    <t>VICTOR ALEXIS</t>
  </si>
  <si>
    <t>FLOR ITZELTH</t>
  </si>
  <si>
    <t>INGRID DAYANA</t>
  </si>
  <si>
    <t>AXEL ALAN</t>
  </si>
  <si>
    <t>ROGELIO ALVIDREZ</t>
  </si>
  <si>
    <t>ROGELIO</t>
  </si>
  <si>
    <t>DIARA CESIA</t>
  </si>
  <si>
    <t>AXEL GERARDO</t>
  </si>
  <si>
    <t>AARON TERRAZAS</t>
  </si>
  <si>
    <t>ALEZA NUÑEZ</t>
  </si>
  <si>
    <t>MERELYN MARQUEZ</t>
  </si>
  <si>
    <t>JAIRO ALAN</t>
  </si>
  <si>
    <t>HUGO DYLAN</t>
  </si>
  <si>
    <t>EDUARDO PEREZ</t>
  </si>
  <si>
    <t>LUIS ADRIAN</t>
  </si>
  <si>
    <t>ADYARI AZENETH</t>
  </si>
  <si>
    <t>WONG</t>
  </si>
  <si>
    <t>LEONEL TADEO</t>
  </si>
  <si>
    <t>GABRIEL EDUARDO</t>
  </si>
  <si>
    <t>AYLIN ALEJANDRA</t>
  </si>
  <si>
    <t>LEONARDO PEREZ</t>
  </si>
  <si>
    <t>DANIEL HUGO</t>
  </si>
  <si>
    <t>KEVIN GERARDO</t>
  </si>
  <si>
    <t>OSMAR ADRIEL</t>
  </si>
  <si>
    <t>EYMI JOCELYN</t>
  </si>
  <si>
    <t>PEDRO IVAN</t>
  </si>
  <si>
    <t>YARETZI PAULINA</t>
  </si>
  <si>
    <t>ABIGAIL RAFAEL</t>
  </si>
  <si>
    <t>CAMILA AYSLETH</t>
  </si>
  <si>
    <t>KARIME IBETH</t>
  </si>
  <si>
    <t>JAVIER ESCAJEDA</t>
  </si>
  <si>
    <t>OSCAR SANTIAGO</t>
  </si>
  <si>
    <t>EDWIN JOVANI</t>
  </si>
  <si>
    <t>MANUEL URIEL</t>
  </si>
  <si>
    <t>ZUÑIGA</t>
  </si>
  <si>
    <t>VLADIMIR ENRIQUE</t>
  </si>
  <si>
    <t>JOSE EMMANUEL</t>
  </si>
  <si>
    <t>VICTOR NADIR</t>
  </si>
  <si>
    <t>PABLO ALEXANDER</t>
  </si>
  <si>
    <t>BALTIERREZ</t>
  </si>
  <si>
    <t>YERALDINE GUADALUPE</t>
  </si>
  <si>
    <t>ABNER LOPEZ</t>
  </si>
  <si>
    <t>FLOR IDALY</t>
  </si>
  <si>
    <t>EDGAR ALEXIS</t>
  </si>
  <si>
    <t>OSVALDO LOZOYA</t>
  </si>
  <si>
    <t>VALERIA CAMILA</t>
  </si>
  <si>
    <t>ALONZO</t>
  </si>
  <si>
    <t>ROBERTO LUNA</t>
  </si>
  <si>
    <t>SANTELLANES</t>
  </si>
  <si>
    <t>YAMIL GOMEZ</t>
  </si>
  <si>
    <t>YAHIR ALEJANDRO</t>
  </si>
  <si>
    <t>ALEXA VIRIDIANA</t>
  </si>
  <si>
    <t>DAVID ALFONSO</t>
  </si>
  <si>
    <t>BREYLI MELISSA</t>
  </si>
  <si>
    <t>ESCAMILLA</t>
  </si>
  <si>
    <t>ADA MELISSA</t>
  </si>
  <si>
    <t>EDITH JAQUELINE</t>
  </si>
  <si>
    <t>DIEGO OSVALDO</t>
  </si>
  <si>
    <t>KEVIN ROBERTO</t>
  </si>
  <si>
    <t>AARON ULISES</t>
  </si>
  <si>
    <t>ALEJANDRA IBARRA</t>
  </si>
  <si>
    <t>LEAL</t>
  </si>
  <si>
    <t>GABRIEL FERNANDO</t>
  </si>
  <si>
    <t>DIEGO ARMENDARIZ</t>
  </si>
  <si>
    <t>ARISBETH JOSELIN</t>
  </si>
  <si>
    <t>ZURITA</t>
  </si>
  <si>
    <t>JUAN DIEGO</t>
  </si>
  <si>
    <t>KAROL LIZBETH</t>
  </si>
  <si>
    <t>MARIANA RODRIGUEZ</t>
  </si>
  <si>
    <t>YOHRLY FERNANDA</t>
  </si>
  <si>
    <t>DIEGO MISAEL</t>
  </si>
  <si>
    <t>IVAN SAUL</t>
  </si>
  <si>
    <t>DANA ESTEFANIA</t>
  </si>
  <si>
    <t>ISSAC ALEJANDRO</t>
  </si>
  <si>
    <t>CHRISTIAN SAIDH</t>
  </si>
  <si>
    <t>GABRIEL MENDEZ</t>
  </si>
  <si>
    <t>SELENE VERONICA</t>
  </si>
  <si>
    <t>LUCIO</t>
  </si>
  <si>
    <t>ANETH ROSAURA</t>
  </si>
  <si>
    <t>SANCHES</t>
  </si>
  <si>
    <t>ALISSON LIZBETH</t>
  </si>
  <si>
    <t>OAXACA</t>
  </si>
  <si>
    <t>WENDY MICHELL</t>
  </si>
  <si>
    <t>JUMENEZ</t>
  </si>
  <si>
    <t>BREDNA NINEL</t>
  </si>
  <si>
    <t>LEONARDO LERMA</t>
  </si>
  <si>
    <t>ASHLY ALBERTO</t>
  </si>
  <si>
    <t>FRANCIA BERENIZ</t>
  </si>
  <si>
    <t>PINEDA</t>
  </si>
  <si>
    <t>YAHIR GUADALUPE</t>
  </si>
  <si>
    <t>EVELIN RUBI</t>
  </si>
  <si>
    <t>ZEA</t>
  </si>
  <si>
    <t>AYLED FERNANDA</t>
  </si>
  <si>
    <t>YURIDIA CELESTE</t>
  </si>
  <si>
    <t>EMMANUEL SOTO</t>
  </si>
  <si>
    <t>ENDOZA</t>
  </si>
  <si>
    <t>FATIMA ROCIO</t>
  </si>
  <si>
    <t>GEOVANNI FERNANDO</t>
  </si>
  <si>
    <t>CESAR IVAN</t>
  </si>
  <si>
    <t>EDUARDO SIGALA</t>
  </si>
  <si>
    <t>MARIA DE</t>
  </si>
  <si>
    <t>LOS</t>
  </si>
  <si>
    <t>TONCHE</t>
  </si>
  <si>
    <t>BRANDON VALENZUELA</t>
  </si>
  <si>
    <t>KEVIN IRAM</t>
  </si>
  <si>
    <t>MIA ELIZABETH</t>
  </si>
  <si>
    <t>MANUEL GUERRERO</t>
  </si>
  <si>
    <t>DIEGO JESUS</t>
  </si>
  <si>
    <t>BRITHANY VANESSA</t>
  </si>
  <si>
    <t>ANGEL RAMIRO</t>
  </si>
  <si>
    <t>DIANA GUADALUPE</t>
  </si>
  <si>
    <t>LIZBETH MARIA</t>
  </si>
  <si>
    <t>ANA NICOLE</t>
  </si>
  <si>
    <t>MASTACHE</t>
  </si>
  <si>
    <t>OSCAR ALFREDO</t>
  </si>
  <si>
    <t>DAYANNY JOHANNA</t>
  </si>
  <si>
    <t>LORENZO</t>
  </si>
  <si>
    <t>IRAIS ALEJANDRA</t>
  </si>
  <si>
    <t>OMAR ALONSO</t>
  </si>
  <si>
    <t>BLANCO</t>
  </si>
  <si>
    <t>DAYANA PAOLA</t>
  </si>
  <si>
    <t>FRAIRE</t>
  </si>
  <si>
    <t>ALEXANDER BALAM</t>
  </si>
  <si>
    <t>JESUS IREM</t>
  </si>
  <si>
    <t>SANTIAGO DURAN</t>
  </si>
  <si>
    <t>DAYAMY YATLAHI</t>
  </si>
  <si>
    <t>DANNA NOHEMI</t>
  </si>
  <si>
    <t>GONZALE</t>
  </si>
  <si>
    <t>TARAMGO</t>
  </si>
  <si>
    <t>ALECK IRAM</t>
  </si>
  <si>
    <t>CORTINAS</t>
  </si>
  <si>
    <t>VICTORIA OLIVAS</t>
  </si>
  <si>
    <t>HECTOR FABIAN</t>
  </si>
  <si>
    <t>ADRIANA MAYTE</t>
  </si>
  <si>
    <t>DAYANA NICOLE</t>
  </si>
  <si>
    <t>JHOSELIN DANIELA</t>
  </si>
  <si>
    <t>VALERIA MEDINA</t>
  </si>
  <si>
    <t>SAMUEL HERRERA</t>
  </si>
  <si>
    <t>NAOMI VICTORIA</t>
  </si>
  <si>
    <t>AXEL SAMAEL</t>
  </si>
  <si>
    <t>CHAVIRARANGEL</t>
  </si>
  <si>
    <t>ABRIL DENISSE</t>
  </si>
  <si>
    <t>HURTA</t>
  </si>
  <si>
    <t>SORIA</t>
  </si>
  <si>
    <t>CESAR GAEL</t>
  </si>
  <si>
    <t>NAIM ALBERTO</t>
  </si>
  <si>
    <t>PABLO NAHUM</t>
  </si>
  <si>
    <t>DANIEL OSWALDO</t>
  </si>
  <si>
    <t>XIMENA JOSELYN</t>
  </si>
  <si>
    <t>LAGUNA</t>
  </si>
  <si>
    <t>LAURA JANUARY</t>
  </si>
  <si>
    <t>MANUEL TADEO</t>
  </si>
  <si>
    <t>RAUL OBED</t>
  </si>
  <si>
    <t>NATALIA ESTEFANIA</t>
  </si>
  <si>
    <t>HIERRO</t>
  </si>
  <si>
    <t>DIANA YOCELYN</t>
  </si>
  <si>
    <t>ADRIAN ALBERTO</t>
  </si>
  <si>
    <t>JAHAZIEL NOE</t>
  </si>
  <si>
    <t>RENATA LOPEZ</t>
  </si>
  <si>
    <t>EMMA SARAI</t>
  </si>
  <si>
    <t>ERIK DANIEL</t>
  </si>
  <si>
    <t>ALDO URIEL</t>
  </si>
  <si>
    <t>MANJARREZ</t>
  </si>
  <si>
    <t>DIEGO LOPEZ</t>
  </si>
  <si>
    <t>NAHOMY YAMILETH</t>
  </si>
  <si>
    <t>BARRIENTOS</t>
  </si>
  <si>
    <t>ABRIL ESPERANZA</t>
  </si>
  <si>
    <t>KELLYN ARIANA</t>
  </si>
  <si>
    <t>YOSELYN MELENDEZ</t>
  </si>
  <si>
    <t>MARIELA CORRAL</t>
  </si>
  <si>
    <t>ALEXA GUADALUPE</t>
  </si>
  <si>
    <t>MAYA VANESSA</t>
  </si>
  <si>
    <t>ROSA IDALY</t>
  </si>
  <si>
    <t>JAZMIN ABRIL</t>
  </si>
  <si>
    <t>CARLA VALERIA</t>
  </si>
  <si>
    <t>CLAUDIA YESENIA</t>
  </si>
  <si>
    <t>LLUVIA MICHELL</t>
  </si>
  <si>
    <t>VALERIA MADRID</t>
  </si>
  <si>
    <t>ASHLEY LUCERO</t>
  </si>
  <si>
    <t>YESHUA MADAI</t>
  </si>
  <si>
    <t>ROGELIO PAYAN</t>
  </si>
  <si>
    <t>VANESSA MADRID</t>
  </si>
  <si>
    <t>HERNADEZ</t>
  </si>
  <si>
    <t>JESUS EFRAIN</t>
  </si>
  <si>
    <t>LUZ MARLENERUELAS</t>
  </si>
  <si>
    <t>GABINO</t>
  </si>
  <si>
    <t>D´CAMPO</t>
  </si>
  <si>
    <t>RENATA HURTADO</t>
  </si>
  <si>
    <t>ALVARO EMMANUEL</t>
  </si>
  <si>
    <t>DOZAL</t>
  </si>
  <si>
    <t>RENATA TREJO</t>
  </si>
  <si>
    <t>NICOLE ARIADNA</t>
  </si>
  <si>
    <t>TAMARA PORTILLO</t>
  </si>
  <si>
    <t>CAROLINA MADRID</t>
  </si>
  <si>
    <t>MARIA JOSENAJERA</t>
  </si>
  <si>
    <t>ALAN EDUARDO</t>
  </si>
  <si>
    <t>CAMILA RODRIGUEZ</t>
  </si>
  <si>
    <t>REYNALDO MADRID</t>
  </si>
  <si>
    <t>ALONRA YAMILETH</t>
  </si>
  <si>
    <t>SANDRA PAOLA</t>
  </si>
  <si>
    <t>YAHIR FEERICO</t>
  </si>
  <si>
    <t>JASSIEL ANDREY</t>
  </si>
  <si>
    <t>EIDAN EDUARDO</t>
  </si>
  <si>
    <t>JASSO</t>
  </si>
  <si>
    <t>DAFNE NATIVIDAD</t>
  </si>
  <si>
    <t>PAOLA MARGARITA</t>
  </si>
  <si>
    <t>IRIS ALONDRA</t>
  </si>
  <si>
    <t>VICTOR ANDRES</t>
  </si>
  <si>
    <t>ZOE CAROLINA</t>
  </si>
  <si>
    <t>GERARDO ORTIZ</t>
  </si>
  <si>
    <t>AZUCENA LUIS</t>
  </si>
  <si>
    <t>SOFIA LEDEZMA</t>
  </si>
  <si>
    <t>ANETTE SOFIA</t>
  </si>
  <si>
    <t>SEBASTIAN FIERRO</t>
  </si>
  <si>
    <t>JAQUELINE ESTRADA</t>
  </si>
  <si>
    <t>MORONES</t>
  </si>
  <si>
    <t>DAYANA FERNANDA</t>
  </si>
  <si>
    <t>NORIEGA</t>
  </si>
  <si>
    <t>LEONARO FRAGOSO</t>
  </si>
  <si>
    <t>VALLE</t>
  </si>
  <si>
    <t>RENATA RIESTRA</t>
  </si>
  <si>
    <t>EDUARDO HERNANDEZ</t>
  </si>
  <si>
    <t>HEBERTO RODRIGUEZ</t>
  </si>
  <si>
    <t>ERICK ELIAS</t>
  </si>
  <si>
    <t>BOIVAR</t>
  </si>
  <si>
    <t>CEIDY VANESSA</t>
  </si>
  <si>
    <t>ROGER ANDRES</t>
  </si>
  <si>
    <t>JAVIER URIEL</t>
  </si>
  <si>
    <t>ZAID OMAR</t>
  </si>
  <si>
    <t>IRIS ANNEL</t>
  </si>
  <si>
    <t>MARIA FERNANA</t>
  </si>
  <si>
    <t>RODRIGO YAEL</t>
  </si>
  <si>
    <t>LUCAS YAHIR</t>
  </si>
  <si>
    <t>HARLEY MANUEL</t>
  </si>
  <si>
    <t>MARA FERNANDA</t>
  </si>
  <si>
    <t>HURTADO</t>
  </si>
  <si>
    <t>PRISCILA ARAIZA</t>
  </si>
  <si>
    <t>MARIA CRISTINA</t>
  </si>
  <si>
    <t>CASTILLON</t>
  </si>
  <si>
    <t>LUISA REYES</t>
  </si>
  <si>
    <t>JAVIER LOYA</t>
  </si>
  <si>
    <t>BRAYAN DANIEL</t>
  </si>
  <si>
    <t>CAROL YARETH</t>
  </si>
  <si>
    <t>DANIEL ARIEL</t>
  </si>
  <si>
    <t>RENATA CARDENAS</t>
  </si>
  <si>
    <t>LUGO</t>
  </si>
  <si>
    <t>ASHLEY DARIANA</t>
  </si>
  <si>
    <t>GRECIA XIMENA</t>
  </si>
  <si>
    <t>HUGO EDUARDO</t>
  </si>
  <si>
    <t>VICTORIA AGULAR</t>
  </si>
  <si>
    <t>OLAVES</t>
  </si>
  <si>
    <t>CARRRASCO</t>
  </si>
  <si>
    <t>ANTONIO EDWIN</t>
  </si>
  <si>
    <t>BAYRRUZ</t>
  </si>
  <si>
    <t>EDGAR HUMBERTO</t>
  </si>
  <si>
    <t>MELINA ALONDRA</t>
  </si>
  <si>
    <t>GACHUPINGALLEGOS</t>
  </si>
  <si>
    <t>PAOLA ALEJANDRA</t>
  </si>
  <si>
    <t>ANA EVELINA</t>
  </si>
  <si>
    <t>KASANRA ESPARZA</t>
  </si>
  <si>
    <t>CARLOS ANTONIO</t>
  </si>
  <si>
    <t>CAMILA REFUGIO</t>
  </si>
  <si>
    <t>ALEXANDER AYABAR</t>
  </si>
  <si>
    <t>ANGELICA BAYRRUZ</t>
  </si>
  <si>
    <t>ERICK AYABAR</t>
  </si>
  <si>
    <t>KARINA LIZETH</t>
  </si>
  <si>
    <t>BERNABE</t>
  </si>
  <si>
    <t>GUADALUPE ISABEL</t>
  </si>
  <si>
    <t>MONTALVO</t>
  </si>
  <si>
    <t>RAMON DANIEL</t>
  </si>
  <si>
    <t>KARLA JIMENA</t>
  </si>
  <si>
    <t>JESUS MIGUEL</t>
  </si>
  <si>
    <t>MARIEL ANGELINE</t>
  </si>
  <si>
    <t>MENOZA</t>
  </si>
  <si>
    <t>VICTOR VALENZUELA</t>
  </si>
  <si>
    <t>PERDO LUIS</t>
  </si>
  <si>
    <t>ORDOÑOEZ</t>
  </si>
  <si>
    <t>RENATA GARZA</t>
  </si>
  <si>
    <t>SEBASTIAN CABALLERO</t>
  </si>
  <si>
    <t>ORDOÑEZ</t>
  </si>
  <si>
    <t>EDUARDO VALENZUELA</t>
  </si>
  <si>
    <t>JOSELIN ROJAS</t>
  </si>
  <si>
    <t>ESTEBAN CABALLERO</t>
  </si>
  <si>
    <t>PAULINA ALMODOVAR</t>
  </si>
  <si>
    <t>SARA NALLELY</t>
  </si>
  <si>
    <t>DORIAN ISAAC</t>
  </si>
  <si>
    <t>ALTAMIRANO</t>
  </si>
  <si>
    <t>MAGALLANES</t>
  </si>
  <si>
    <t>ALMODOVAR</t>
  </si>
  <si>
    <t>GILBERTO LOPEZ</t>
  </si>
  <si>
    <t>MILEYNA DAENN</t>
  </si>
  <si>
    <t>ROSA ITZURY</t>
  </si>
  <si>
    <t>ANGEL JOAQUIN</t>
  </si>
  <si>
    <t>BRENDA LIZETH</t>
  </si>
  <si>
    <t>HEIDI SUGEY</t>
  </si>
  <si>
    <t>SAMUEL MAURICIO</t>
  </si>
  <si>
    <t>MICHELLE CASTILLO</t>
  </si>
  <si>
    <t>JAMILETH GUADALUPE</t>
  </si>
  <si>
    <t>FERMIN IVAN</t>
  </si>
  <si>
    <t>GIBRAN HERNANDEZ</t>
  </si>
  <si>
    <t>EVELIN JARABITH</t>
  </si>
  <si>
    <t>GISELA AZENETH</t>
  </si>
  <si>
    <t>SAMANTHA LIZETH</t>
  </si>
  <si>
    <t>LESLI PAOLA</t>
  </si>
  <si>
    <t>MELISSA RORIGUEZ</t>
  </si>
  <si>
    <t>BALERRAMA</t>
  </si>
  <si>
    <t>JAYLIN DANIEL</t>
  </si>
  <si>
    <t>CINTHIA CITLALY</t>
  </si>
  <si>
    <t>FATIMA MORENO</t>
  </si>
  <si>
    <t>GEORGINA VALERIA</t>
  </si>
  <si>
    <t>JENNIFER DANIEL</t>
  </si>
  <si>
    <t>JENNIFER</t>
  </si>
  <si>
    <t>ANAHI ORTEGA</t>
  </si>
  <si>
    <t>PAMELA AVILA</t>
  </si>
  <si>
    <t>ARLETH ANGELICA</t>
  </si>
  <si>
    <t>MANUEL AVILA</t>
  </si>
  <si>
    <t>MAREZ</t>
  </si>
  <si>
    <t>ROBERTO ALEJANDRO</t>
  </si>
  <si>
    <t>EDGAR OSWALDO</t>
  </si>
  <si>
    <t>FERNANDA MICHELLE</t>
  </si>
  <si>
    <t>OBED SANDOVAL</t>
  </si>
  <si>
    <t>AGUILLON</t>
  </si>
  <si>
    <t>GENESIS JARED</t>
  </si>
  <si>
    <t>HERERA</t>
  </si>
  <si>
    <t>ANIA ALEXA</t>
  </si>
  <si>
    <t>JESUS MARTIN</t>
  </si>
  <si>
    <t>ALEXIA AVILA</t>
  </si>
  <si>
    <t>VALERIA SANDOVAL</t>
  </si>
  <si>
    <t>DANNA JACQUELINE</t>
  </si>
  <si>
    <t>URIEL SALGADO</t>
  </si>
  <si>
    <t>AALAN YAEL</t>
  </si>
  <si>
    <t>AYLIN MONTES</t>
  </si>
  <si>
    <t>ERICK IÑAKI</t>
  </si>
  <si>
    <t>JORGE OMAR</t>
  </si>
  <si>
    <t>LLUVIA ESMERALDA</t>
  </si>
  <si>
    <t>FABIAN AARON</t>
  </si>
  <si>
    <t>LUISANA DOPORTO</t>
  </si>
  <si>
    <t>DANIEL GONZALEZ</t>
  </si>
  <si>
    <t>DANAEE SALGADO</t>
  </si>
  <si>
    <t>IVAN DAVID</t>
  </si>
  <si>
    <t>ALEXIS ALAN</t>
  </si>
  <si>
    <t>GABRIEL SIFUENTES</t>
  </si>
  <si>
    <t>EDWYN GERMAN</t>
  </si>
  <si>
    <t>EDNA MARGARITA</t>
  </si>
  <si>
    <t>ADRIANA SAMANTA</t>
  </si>
  <si>
    <t>CAMILA ESTEFANIA</t>
  </si>
  <si>
    <t>BRAYAN FRANCISCO</t>
  </si>
  <si>
    <t>TAVAREZ</t>
  </si>
  <si>
    <t>JOSE ARTURO</t>
  </si>
  <si>
    <t>MARIANA CELESTINA</t>
  </si>
  <si>
    <t>AXEL FRANCISCO</t>
  </si>
  <si>
    <t>LARISSA VALERIA</t>
  </si>
  <si>
    <t>MARVIN ORLANDO</t>
  </si>
  <si>
    <t>DULCE BELEN</t>
  </si>
  <si>
    <t>FERRETI</t>
  </si>
  <si>
    <t>VALERIA DE</t>
  </si>
  <si>
    <t>SAIRA GUADALUPE</t>
  </si>
  <si>
    <t>JAIME ORLANDO</t>
  </si>
  <si>
    <t>EDUARDO ORTIZ</t>
  </si>
  <si>
    <t>SALVADOR MUÑOZ</t>
  </si>
  <si>
    <t>DANIELA LORRAINE</t>
  </si>
  <si>
    <t>EVELYN DOMINGUEZ</t>
  </si>
  <si>
    <t>CARMEN ELENA</t>
  </si>
  <si>
    <t>ALONDRA JEANELLE</t>
  </si>
  <si>
    <t>ANGEL DOMINGUEZ</t>
  </si>
  <si>
    <t>JENIFER ADAME</t>
  </si>
  <si>
    <t>AILYN DOMINGUEZ</t>
  </si>
  <si>
    <t>HORACIO ADAME</t>
  </si>
  <si>
    <t>CRISTIAN ALEJANDRO</t>
  </si>
  <si>
    <t>MARVIN VALDERRAIN</t>
  </si>
  <si>
    <t>FERNANDA GABRIELA</t>
  </si>
  <si>
    <t>IVANA PAOLA</t>
  </si>
  <si>
    <t>MIA MONTES</t>
  </si>
  <si>
    <t>VIZCARRA</t>
  </si>
  <si>
    <t>MICHELLE URANGA</t>
  </si>
  <si>
    <t>ANGEL AMIR</t>
  </si>
  <si>
    <t>MAURICIO VALLES</t>
  </si>
  <si>
    <t>URIEL VALENTIN</t>
  </si>
  <si>
    <t>LAURA REYES</t>
  </si>
  <si>
    <t>URANGA</t>
  </si>
  <si>
    <t>MOISES ANTONIO</t>
  </si>
  <si>
    <t>SALMERON</t>
  </si>
  <si>
    <t>FERNANDA LIZETH</t>
  </si>
  <si>
    <t>PERLA ALEJANDRA</t>
  </si>
  <si>
    <t>SANDAVAL</t>
  </si>
  <si>
    <t>MIGUEL OCTAVIO</t>
  </si>
  <si>
    <t>DANIEL ALBERTO</t>
  </si>
  <si>
    <t>CORREA</t>
  </si>
  <si>
    <t>CINTHYA MARTINEZ</t>
  </si>
  <si>
    <t>MIRANDA BEJARANO</t>
  </si>
  <si>
    <t>JOSELINE ARELY</t>
  </si>
  <si>
    <t>PAULINA OLIVAS</t>
  </si>
  <si>
    <t>CAZALES</t>
  </si>
  <si>
    <t>ESMERALDA ELIZABETH</t>
  </si>
  <si>
    <t>GLADYS PALOMA</t>
  </si>
  <si>
    <t>XIMENA FLORES</t>
  </si>
  <si>
    <t>NOELYESTHER LOPEZ</t>
  </si>
  <si>
    <t>HELEN CHANTAL</t>
  </si>
  <si>
    <t>JOSE ARMANDO</t>
  </si>
  <si>
    <t>KATHERINE YESENIA</t>
  </si>
  <si>
    <t>ERICK GIOVANNI</t>
  </si>
  <si>
    <t>DILAN NOEL</t>
  </si>
  <si>
    <t>JOSE CALEB</t>
  </si>
  <si>
    <t>AARON RODRIGUEZ</t>
  </si>
  <si>
    <t>DANIEL RENE</t>
  </si>
  <si>
    <t>HUERTA</t>
  </si>
  <si>
    <t>VALERIE VICTORIA</t>
  </si>
  <si>
    <t>NAOMI GUADALUPE</t>
  </si>
  <si>
    <t>KEVIN ISRAEL</t>
  </si>
  <si>
    <t>IAN MAURICIO</t>
  </si>
  <si>
    <t>IZAGUIRRE</t>
  </si>
  <si>
    <t>AXEL LEOPOLDO</t>
  </si>
  <si>
    <t>DULCE YANETH</t>
  </si>
  <si>
    <t>DAVILA</t>
  </si>
  <si>
    <t>DAVID MANUEL</t>
  </si>
  <si>
    <t>VALERIA RODRIGUEZ</t>
  </si>
  <si>
    <t>LAURA ALICIA</t>
  </si>
  <si>
    <t>ATAYDE</t>
  </si>
  <si>
    <t>FLOR PAULINA</t>
  </si>
  <si>
    <t>ALEXANDER IZAGUIRRE</t>
  </si>
  <si>
    <t>KEILA NAOMI</t>
  </si>
  <si>
    <t>PERALTA</t>
  </si>
  <si>
    <t>DANNA YARESSI</t>
  </si>
  <si>
    <t>ASTRID LIZBETH</t>
  </si>
  <si>
    <t>VICTOR ANGEL</t>
  </si>
  <si>
    <t>ROBERTO JOSAFAT</t>
  </si>
  <si>
    <t>SEPULVEDA</t>
  </si>
  <si>
    <t>ITALIVI LOURDES</t>
  </si>
  <si>
    <t>DAVID NOEL</t>
  </si>
  <si>
    <t>WENDI GUADALUPE</t>
  </si>
  <si>
    <t>WENDY DANIELA</t>
  </si>
  <si>
    <t>FATIMA GARCIA</t>
  </si>
  <si>
    <t>ALISON IVANA</t>
  </si>
  <si>
    <t>FERNANDO ADRIEL</t>
  </si>
  <si>
    <t>CESAR YAHIR</t>
  </si>
  <si>
    <t>MURO</t>
  </si>
  <si>
    <t>MARIA DEL</t>
  </si>
  <si>
    <t>ROSARIO</t>
  </si>
  <si>
    <t>EDER ALFREDO</t>
  </si>
  <si>
    <t>MARIANA DAVILA</t>
  </si>
  <si>
    <t>ALEJANDRA MELENDEZ</t>
  </si>
  <si>
    <t>ALEXA YOSELIN</t>
  </si>
  <si>
    <t>ERICKA BRILLITH</t>
  </si>
  <si>
    <t>KEILA NAHOMI</t>
  </si>
  <si>
    <t>NICOLE FERNANDA</t>
  </si>
  <si>
    <t>GERALDINE SARAHI</t>
  </si>
  <si>
    <t>DAMIAN OSIEL</t>
  </si>
  <si>
    <t>MARIO DARIEL</t>
  </si>
  <si>
    <t>JENNIFER NATALIA</t>
  </si>
  <si>
    <t>ERIC SANTIAGO</t>
  </si>
  <si>
    <t>PEREA</t>
  </si>
  <si>
    <t>VANESSA GUADALUPE</t>
  </si>
  <si>
    <t>ILIA MONSERRAT</t>
  </si>
  <si>
    <t>JESUS ALAN</t>
  </si>
  <si>
    <t>NALLELI NOEMI</t>
  </si>
  <si>
    <t>ISRAEL GONZALEZ</t>
  </si>
  <si>
    <t>KIMBERLY JANETH</t>
  </si>
  <si>
    <t>SEBASTIAN ANTONIO</t>
  </si>
  <si>
    <t>LESLY MELISSA</t>
  </si>
  <si>
    <t>YAHIR ALONSO</t>
  </si>
  <si>
    <t>STACY ARANZA</t>
  </si>
  <si>
    <t>LIZBETH GUADALUPE</t>
  </si>
  <si>
    <t>LUCAS LERMA</t>
  </si>
  <si>
    <t>DIEGO CALDERON</t>
  </si>
  <si>
    <t>DAYANA SOFIA</t>
  </si>
  <si>
    <t>BRAYAN VILLAREREAL</t>
  </si>
  <si>
    <t>NAZLI YATZIRI</t>
  </si>
  <si>
    <t>ALAN EUZZIEL</t>
  </si>
  <si>
    <t>ESTEPHANIA FLORES</t>
  </si>
  <si>
    <t>DONOVAN JOSHUA</t>
  </si>
  <si>
    <t>STIRK</t>
  </si>
  <si>
    <t>JUAN MARIO</t>
  </si>
  <si>
    <t>DAYANA SARAHI</t>
  </si>
  <si>
    <t>MARLEN GUADALUPE</t>
  </si>
  <si>
    <t>ABRIL VALERIA</t>
  </si>
  <si>
    <t>RICALDAY</t>
  </si>
  <si>
    <t>PATRICIO CORTES</t>
  </si>
  <si>
    <t>JAQUELINE GUADALUPE</t>
  </si>
  <si>
    <t>LUISA DANELY</t>
  </si>
  <si>
    <t>FABIOLA MARQUEZ</t>
  </si>
  <si>
    <t>RUACHO</t>
  </si>
  <si>
    <t>TANIA VERONICA</t>
  </si>
  <si>
    <t>GAVALDON</t>
  </si>
  <si>
    <t>IANA LUCERO</t>
  </si>
  <si>
    <t>JOSUE ISAAC</t>
  </si>
  <si>
    <t>GABRIEL TARANGO</t>
  </si>
  <si>
    <t>SARAH ESTEFANY</t>
  </si>
  <si>
    <t>OSCAR JHOAN</t>
  </si>
  <si>
    <t>YAZMIN ALEXANDRA</t>
  </si>
  <si>
    <t>JAZMIN LIZETH</t>
  </si>
  <si>
    <t>IKER ALONSO</t>
  </si>
  <si>
    <t>DAVID JESUS</t>
  </si>
  <si>
    <t>RESENDIZ</t>
  </si>
  <si>
    <t>AMANDA CAROLINA</t>
  </si>
  <si>
    <t>GIOVANNI MENDEZ</t>
  </si>
  <si>
    <t>DIANA ANAHI</t>
  </si>
  <si>
    <t>MONDRAGON</t>
  </si>
  <si>
    <t>YARI ALEJANDRA</t>
  </si>
  <si>
    <t>CRISTOPHER GUILLERMO</t>
  </si>
  <si>
    <t>ALEXA CAMILA</t>
  </si>
  <si>
    <t>IKER ANTONIO</t>
  </si>
  <si>
    <t>CARLOS EYDAN</t>
  </si>
  <si>
    <t>EMILY ALONDRA</t>
  </si>
  <si>
    <t>EDWIN JAVIER</t>
  </si>
  <si>
    <t>FERNANDO ORTEGA</t>
  </si>
  <si>
    <t>ASHELY GUADALUPE</t>
  </si>
  <si>
    <t>JOSE SEBASTIAN</t>
  </si>
  <si>
    <t>AYON</t>
  </si>
  <si>
    <t>JAVIER RODRIGUEZ</t>
  </si>
  <si>
    <t>NAOMY MARISOL</t>
  </si>
  <si>
    <t>FRANCISCO GAEL</t>
  </si>
  <si>
    <t>ARTURO RANGEL</t>
  </si>
  <si>
    <t>ALONSO GIOVANNY</t>
  </si>
  <si>
    <t>ITZEL ALVARADO</t>
  </si>
  <si>
    <t>URTAZA</t>
  </si>
  <si>
    <t>ANGELA VIANEY</t>
  </si>
  <si>
    <t>MIGUEL CANO</t>
  </si>
  <si>
    <t>WILLIAM ALEXIS</t>
  </si>
  <si>
    <t>CUETO</t>
  </si>
  <si>
    <t>JORGE CANO</t>
  </si>
  <si>
    <t>NATALIA RODRIGUEZ</t>
  </si>
  <si>
    <t>JAIME MANUEL</t>
  </si>
  <si>
    <t>MIA IVETH</t>
  </si>
  <si>
    <t>ABRIL ARRIETA</t>
  </si>
  <si>
    <t>DANNA MAYBETH</t>
  </si>
  <si>
    <t>SARAI TORRES</t>
  </si>
  <si>
    <t>ZURIKO JANETH</t>
  </si>
  <si>
    <t>SOFIA NICOLE</t>
  </si>
  <si>
    <t>MANUEL SEBASTIAN</t>
  </si>
  <si>
    <t>EDITH BERENICE</t>
  </si>
  <si>
    <t>TAMARA AZUCENA</t>
  </si>
  <si>
    <t>ARENALES</t>
  </si>
  <si>
    <t>ARLETH FERNANDA</t>
  </si>
  <si>
    <t>DEMIAN ALEXIS</t>
  </si>
  <si>
    <t>LINA</t>
  </si>
  <si>
    <t>JENNIFER GUADALUPE</t>
  </si>
  <si>
    <t>ADRIAN EDUARDO</t>
  </si>
  <si>
    <t>LUIS JAIME</t>
  </si>
  <si>
    <t>ZARATE</t>
  </si>
  <si>
    <t>MICHELLE JACQUEZ</t>
  </si>
  <si>
    <t>URIEL YAÑEZ</t>
  </si>
  <si>
    <t>ALONRA VARGA</t>
  </si>
  <si>
    <t>SINTIQUE NUÑEZ</t>
  </si>
  <si>
    <t>RENATA BOLIVAR</t>
  </si>
  <si>
    <t>ARLETTE CITLALY</t>
  </si>
  <si>
    <t>PABLO SAUL</t>
  </si>
  <si>
    <t>GERARDO YAÑEZ</t>
  </si>
  <si>
    <t>KARIME YAMILE</t>
  </si>
  <si>
    <t>ROMINA BOLIVAR</t>
  </si>
  <si>
    <t>MADELINE JACQUEZ</t>
  </si>
  <si>
    <t>JOSUE ANTONIO</t>
  </si>
  <si>
    <t>MARIA NATIVIDAD</t>
  </si>
  <si>
    <t>FERNANDO MONGE</t>
  </si>
  <si>
    <t>JAIME ESTEBAN</t>
  </si>
  <si>
    <t>MARIA JULISSA</t>
  </si>
  <si>
    <t>DAKIRU DANIEL</t>
  </si>
  <si>
    <t>ENEDI ARACELY</t>
  </si>
  <si>
    <t>JESUS RAMON</t>
  </si>
  <si>
    <t>DEYDA PATRICIA</t>
  </si>
  <si>
    <t>ISIS ALEJANDRA</t>
  </si>
  <si>
    <t>PADILLAS</t>
  </si>
  <si>
    <t>CELSO EDUARDO</t>
  </si>
  <si>
    <t>PUENTE</t>
  </si>
  <si>
    <t>ERICK IVAN</t>
  </si>
  <si>
    <t>DARIANA ARISAI</t>
  </si>
  <si>
    <t>GERARDO TREJO</t>
  </si>
  <si>
    <t>XIMENA PADILLA</t>
  </si>
  <si>
    <t>PEDRO JAZIEL</t>
  </si>
  <si>
    <t>ERIC ALEXIS</t>
  </si>
  <si>
    <t>MIA ALEJANDRA</t>
  </si>
  <si>
    <t>BUERON</t>
  </si>
  <si>
    <t>DIANA YARISMA</t>
  </si>
  <si>
    <t>VANESSA CAMPOS</t>
  </si>
  <si>
    <t>ISAAC EDUARDO</t>
  </si>
  <si>
    <t>DIANA SARASBATI</t>
  </si>
  <si>
    <t>JHOAN ASAU</t>
  </si>
  <si>
    <t>SEBASTIAN TAVAREZ</t>
  </si>
  <si>
    <t>TOMAS ORLANDO</t>
  </si>
  <si>
    <t>VANESSA RANGEL</t>
  </si>
  <si>
    <t>JESUS EMMANUEL</t>
  </si>
  <si>
    <t>PAULINA ANDREA</t>
  </si>
  <si>
    <t>DAMIAN ALEJANDRO</t>
  </si>
  <si>
    <t>PINEDO</t>
  </si>
  <si>
    <t>PAULINA ORTIZ</t>
  </si>
  <si>
    <t>ISAAC HERNANDEZ</t>
  </si>
  <si>
    <t>BARAZA</t>
  </si>
  <si>
    <t>FERNANDA BERENICE</t>
  </si>
  <si>
    <t>DANIEL ARTURO</t>
  </si>
  <si>
    <t>DANNA YAZMIN</t>
  </si>
  <si>
    <t>GRECIA FERNANDA</t>
  </si>
  <si>
    <t>DULCE MARIAN</t>
  </si>
  <si>
    <t>SAUL DURAN</t>
  </si>
  <si>
    <t>BRANDON SAID</t>
  </si>
  <si>
    <t>MARIANA MICHELLE</t>
  </si>
  <si>
    <t>AXEL RAUL</t>
  </si>
  <si>
    <t>DANIA CARRILLO</t>
  </si>
  <si>
    <t>JESUS URIEL</t>
  </si>
  <si>
    <t>CAMILA IVETTE</t>
  </si>
  <si>
    <t>JONATHAN SANCHEZ</t>
  </si>
  <si>
    <t>MARTINZ</t>
  </si>
  <si>
    <t>JOAN POLET</t>
  </si>
  <si>
    <t>NATALIA MENDOZA</t>
  </si>
  <si>
    <t>LUIS SANTIAGO</t>
  </si>
  <si>
    <t>DANA PATRICIA</t>
  </si>
  <si>
    <t>BRITO</t>
  </si>
  <si>
    <t>YAMILETH HERRERA</t>
  </si>
  <si>
    <t>DAEL OMAR</t>
  </si>
  <si>
    <t>YAHIR SALVADOR</t>
  </si>
  <si>
    <t>MELENEZ</t>
  </si>
  <si>
    <t>MICHELLE DANIELA</t>
  </si>
  <si>
    <t>FATIMA ENID</t>
  </si>
  <si>
    <t>APRIL YAMILE</t>
  </si>
  <si>
    <t>CARMEN MOLINA</t>
  </si>
  <si>
    <t>AXEL AYMERIC</t>
  </si>
  <si>
    <t>ESTIFEN ALEJANDRO</t>
  </si>
  <si>
    <t>LUIS ZABDIEL</t>
  </si>
  <si>
    <t>JAQUELIN LUCERO</t>
  </si>
  <si>
    <t>DENISSE AIME</t>
  </si>
  <si>
    <t>LEONARDO MONTES</t>
  </si>
  <si>
    <t>EVELIN ITZEL</t>
  </si>
  <si>
    <t>JOSHUA GUSTAVO</t>
  </si>
  <si>
    <t>GIOVANNI SERBASTIAN</t>
  </si>
  <si>
    <t>CHRISTIAN YAEL</t>
  </si>
  <si>
    <t>RUBEN ISAAC</t>
  </si>
  <si>
    <t>VIVIAN SOFIA</t>
  </si>
  <si>
    <t>SOFIA CONSTANZA</t>
  </si>
  <si>
    <t>IRVING ENRIQUE</t>
  </si>
  <si>
    <t>PALACIOS</t>
  </si>
  <si>
    <t>ANDRES ALEXANDER</t>
  </si>
  <si>
    <t>JOSE DAMIAN</t>
  </si>
  <si>
    <t>MAYTE DAYANA</t>
  </si>
  <si>
    <t>VALERIA SALCIDO</t>
  </si>
  <si>
    <t>YAZMIN AIDE</t>
  </si>
  <si>
    <t>ALEXIA CAMILA</t>
  </si>
  <si>
    <t>MOLOY</t>
  </si>
  <si>
    <t>KARLA PAOLA</t>
  </si>
  <si>
    <t>VICTORIA QUEZADA</t>
  </si>
  <si>
    <t>FELIPE DE</t>
  </si>
  <si>
    <t>PRECIADO</t>
  </si>
  <si>
    <t>JANETTE PRISCILA</t>
  </si>
  <si>
    <t>BONILLA</t>
  </si>
  <si>
    <t>EVELIN BIBIANA</t>
  </si>
  <si>
    <t>LUZ DANIELA</t>
  </si>
  <si>
    <t>VALENTINA QUEZADA</t>
  </si>
  <si>
    <t>VIRIDIANA HERRERA</t>
  </si>
  <si>
    <t>ANABEL HOLGUIN</t>
  </si>
  <si>
    <t>JARETZI JANETH</t>
  </si>
  <si>
    <t>OMAR ARMANDO</t>
  </si>
  <si>
    <t>GUILLERMO DANIEL</t>
  </si>
  <si>
    <t>BENTRAN</t>
  </si>
  <si>
    <t>EDNA RENATA</t>
  </si>
  <si>
    <t>BOTELLO</t>
  </si>
  <si>
    <t>SARMIENTO</t>
  </si>
  <si>
    <t>SOFIA LUJAN</t>
  </si>
  <si>
    <t>STEVEN ANTELMO</t>
  </si>
  <si>
    <t>OSIEL MANUEL</t>
  </si>
  <si>
    <t>ITZEL REGINA</t>
  </si>
  <si>
    <t>DYLAN GUEVARA</t>
  </si>
  <si>
    <t>LUIS OSWALDO</t>
  </si>
  <si>
    <t>IRVING EDUARDO</t>
  </si>
  <si>
    <t>ANA SULEMA</t>
  </si>
  <si>
    <t>CINTHIA ANNETTE</t>
  </si>
  <si>
    <t>LAURA RENATA</t>
  </si>
  <si>
    <t>KASSANDRA OLIVAS</t>
  </si>
  <si>
    <t>JESUS OBED</t>
  </si>
  <si>
    <t>PESCINA</t>
  </si>
  <si>
    <t>AARON ELIAS</t>
  </si>
  <si>
    <t>NATIVIDAD CASTRO</t>
  </si>
  <si>
    <t>ZOE SCARLETT</t>
  </si>
  <si>
    <t>WILIAM ISRAEL</t>
  </si>
  <si>
    <t>ZULETH JAQUELIN</t>
  </si>
  <si>
    <t>TALAMANTEZ</t>
  </si>
  <si>
    <t>DYLAN EDUARDO</t>
  </si>
  <si>
    <t>EYDAN MUÑOZ</t>
  </si>
  <si>
    <t>FRANCISCO ALFREDO</t>
  </si>
  <si>
    <t>CAMILA RENATA</t>
  </si>
  <si>
    <t>JUAN ANDRES</t>
  </si>
  <si>
    <t>ANTONIO ELIAN</t>
  </si>
  <si>
    <t>OSCAR EMILIANO</t>
  </si>
  <si>
    <t>EMILIANO CARRASCO</t>
  </si>
  <si>
    <t>ELMER INES</t>
  </si>
  <si>
    <t>VIDAÑO</t>
  </si>
  <si>
    <t>YARA LISSET</t>
  </si>
  <si>
    <t>ERICK PAUL</t>
  </si>
  <si>
    <t>ASHLEY LIZETH</t>
  </si>
  <si>
    <t>MAGALY GAZMIN</t>
  </si>
  <si>
    <t>SASHA NEFTALI</t>
  </si>
  <si>
    <t>CITLALY SUJEY</t>
  </si>
  <si>
    <t>DIANA KENDRA</t>
  </si>
  <si>
    <t>JONATHAN BRAYAN</t>
  </si>
  <si>
    <t>ADRIANA BACA</t>
  </si>
  <si>
    <t>SHECCID HELENA</t>
  </si>
  <si>
    <t>OSCAR ENRIQUE</t>
  </si>
  <si>
    <t>OROSCO</t>
  </si>
  <si>
    <t>ESLI MERARI</t>
  </si>
  <si>
    <t>SANTIAGO MARQUEZ</t>
  </si>
  <si>
    <t>MARCO KAREL</t>
  </si>
  <si>
    <t>JENNIFER MICHELLE</t>
  </si>
  <si>
    <t>ASHLEY NATALIA</t>
  </si>
  <si>
    <t>XIMENA SALINAS</t>
  </si>
  <si>
    <t>JENNIFER VIANEY</t>
  </si>
  <si>
    <t>MEILY PALOMA</t>
  </si>
  <si>
    <t>ANGELA MADELEINE</t>
  </si>
  <si>
    <t>LUISA SOPHIA</t>
  </si>
  <si>
    <t>YSMIN YULIANA</t>
  </si>
  <si>
    <t>PERLA ARISBETH</t>
  </si>
  <si>
    <t>CONTRERA</t>
  </si>
  <si>
    <t>MONSERRAT NAVARRETE</t>
  </si>
  <si>
    <t>AZUL KAREL</t>
  </si>
  <si>
    <t>ALISSON STACEY</t>
  </si>
  <si>
    <t>LUISA CAMILA</t>
  </si>
  <si>
    <t>KIMBERLY REYES</t>
  </si>
  <si>
    <t>KENIA ARRIETA</t>
  </si>
  <si>
    <t>ODALYS MICHEL</t>
  </si>
  <si>
    <t>SOFIA GABRIELA</t>
  </si>
  <si>
    <t>YETZY PAOLA</t>
  </si>
  <si>
    <t>ANGEL ROMAN</t>
  </si>
  <si>
    <t>LUIS ISRAEL</t>
  </si>
  <si>
    <t>CAMILA HERRERA</t>
  </si>
  <si>
    <t>VICTORIA SOFIA</t>
  </si>
  <si>
    <t>DANA JOCELYN</t>
  </si>
  <si>
    <t>SEGURA</t>
  </si>
  <si>
    <t>ISAIAS CASTRO</t>
  </si>
  <si>
    <t>RUBEN LOPEZ</t>
  </si>
  <si>
    <t>DANELY GUERRERO</t>
  </si>
  <si>
    <t>ANGELA ALEXA</t>
  </si>
  <si>
    <t>SAYRA JACQUELINE</t>
  </si>
  <si>
    <t>GASTELUM</t>
  </si>
  <si>
    <t>BRISEIDA DANIELA</t>
  </si>
  <si>
    <t>KEVIN JAZZIEL</t>
  </si>
  <si>
    <t>BAIDON</t>
  </si>
  <si>
    <t>TOVAR</t>
  </si>
  <si>
    <t>ALAN DARIO</t>
  </si>
  <si>
    <t>ANGEL MAURICIO</t>
  </si>
  <si>
    <t>ARANZA LIZBETH</t>
  </si>
  <si>
    <t>ADRIANO</t>
  </si>
  <si>
    <t>DEREK RAUL</t>
  </si>
  <si>
    <t>IKER DEMIAN</t>
  </si>
  <si>
    <t>ALBERTO GARCIA</t>
  </si>
  <si>
    <t>ZULEY XIMENA</t>
  </si>
  <si>
    <t>ALEXA DAYANNA</t>
  </si>
  <si>
    <t>ARIANA SOFIA</t>
  </si>
  <si>
    <t>DIEGO GAEL</t>
  </si>
  <si>
    <t>PAULINA RODRIGUEZ</t>
  </si>
  <si>
    <t>ALISSON DAENA</t>
  </si>
  <si>
    <t>AIDEL GUSTAVO</t>
  </si>
  <si>
    <t>EVER ALEJANDRO</t>
  </si>
  <si>
    <t>GABRIEL RAMOS</t>
  </si>
  <si>
    <t>ALISSON VIANEY</t>
  </si>
  <si>
    <t>XIMENA DIAZ</t>
  </si>
  <si>
    <t>BRAYAN ALEJANDRO</t>
  </si>
  <si>
    <t>TAFOLLA</t>
  </si>
  <si>
    <t>ALDO ISSAC</t>
  </si>
  <si>
    <t>JORGE JULIAN</t>
  </si>
  <si>
    <t>XIMENA GODINEZ</t>
  </si>
  <si>
    <t>ALONDRA SARAHI</t>
  </si>
  <si>
    <t>VICTOT MANUEL</t>
  </si>
  <si>
    <t>ABRIL VAZQUEZ</t>
  </si>
  <si>
    <t>AXEL ALBERTO</t>
  </si>
  <si>
    <t>TANIA LOYA</t>
  </si>
  <si>
    <t>LUIS ANGEN</t>
  </si>
  <si>
    <t>MAYNEZ</t>
  </si>
  <si>
    <t>LEONARDO DURAN</t>
  </si>
  <si>
    <t>EVA YARETZI</t>
  </si>
  <si>
    <t>SACHENCA VALDEZ</t>
  </si>
  <si>
    <t>ALAN GERARDO</t>
  </si>
  <si>
    <t>DANA JOEMY</t>
  </si>
  <si>
    <t>PAMELA CASTRO</t>
  </si>
  <si>
    <t>NESTOR ALEXANDRO</t>
  </si>
  <si>
    <t>JMENEZ</t>
  </si>
  <si>
    <t>DANIEL MALDONADO</t>
  </si>
  <si>
    <t>OSCAR GUADALUPE</t>
  </si>
  <si>
    <t>IVAN ARTURO</t>
  </si>
  <si>
    <t>MANUEL OMAR</t>
  </si>
  <si>
    <t>ILSE NOHEMI</t>
  </si>
  <si>
    <t>JAQUELINE EUNICE</t>
  </si>
  <si>
    <t>ELOY EDUARDO</t>
  </si>
  <si>
    <t>ALLISON XIMENA</t>
  </si>
  <si>
    <t>JUERADO</t>
  </si>
  <si>
    <t>JONATHAN ISAAC</t>
  </si>
  <si>
    <t>DAIRA FERNANDA</t>
  </si>
  <si>
    <t>ZAVALA</t>
  </si>
  <si>
    <t>VICTOR ABDIEL</t>
  </si>
  <si>
    <t>MARIAN LIZETH</t>
  </si>
  <si>
    <t>KARIME JIMENEZ</t>
  </si>
  <si>
    <t>LUIS HERIBERTO</t>
  </si>
  <si>
    <t>EMILIANO URANGA</t>
  </si>
  <si>
    <t>LESLY GUADALUPE</t>
  </si>
  <si>
    <t>ANTWAN ALEJANDRO</t>
  </si>
  <si>
    <t>OSIRIS LOPEZ</t>
  </si>
  <si>
    <t>REYEZ</t>
  </si>
  <si>
    <t>JAVIER ANTONIO</t>
  </si>
  <si>
    <t>NICOLE ALESSANDRA</t>
  </si>
  <si>
    <t>KEVIN NAHUM</t>
  </si>
  <si>
    <t>ARIEL AGUSTIN</t>
  </si>
  <si>
    <t>ORION LOYA</t>
  </si>
  <si>
    <t>MARCOS JAVIER</t>
  </si>
  <si>
    <t>SOFIA ALEJANDRA</t>
  </si>
  <si>
    <t>ALLERIA LOYA</t>
  </si>
  <si>
    <t>MANUEL SANTIAGO</t>
  </si>
  <si>
    <t>ERIKA CRUZ</t>
  </si>
  <si>
    <t>MIRIAM PAULINA</t>
  </si>
  <si>
    <t>DAYANA ASABELA</t>
  </si>
  <si>
    <t>ARCINTEGA</t>
  </si>
  <si>
    <t>LEON LOYA</t>
  </si>
  <si>
    <t>SEBASTIAN TADEO</t>
  </si>
  <si>
    <t>KATIA VANESSA</t>
  </si>
  <si>
    <t>REZA</t>
  </si>
  <si>
    <t>HOYA</t>
  </si>
  <si>
    <t>JAMIE ALIZEE</t>
  </si>
  <si>
    <t>DAYRA MARIBEL</t>
  </si>
  <si>
    <t>DANNA YOSELIN</t>
  </si>
  <si>
    <t>JUSTIN OBED</t>
  </si>
  <si>
    <t>ERICK FERNANDO</t>
  </si>
  <si>
    <t>SERGIO ABEL</t>
  </si>
  <si>
    <t>LINDSAY NOEMI</t>
  </si>
  <si>
    <t>ARVIN RAUL</t>
  </si>
  <si>
    <t>ABIGAIL ORDUÑO</t>
  </si>
  <si>
    <t>SAMARA ADARTSE</t>
  </si>
  <si>
    <t>SAMANTA CASTAÑEDA</t>
  </si>
  <si>
    <t>REACHELL DAYANNA</t>
  </si>
  <si>
    <t>REACHELL</t>
  </si>
  <si>
    <t>IRVIN ROBERTO</t>
  </si>
  <si>
    <t>XIMENA TORRES</t>
  </si>
  <si>
    <t>NESTOR REY</t>
  </si>
  <si>
    <t>WANDA MORALES</t>
  </si>
  <si>
    <t>ADAN MANUEL</t>
  </si>
  <si>
    <t>VIOLETA ARMENTA</t>
  </si>
  <si>
    <t>ELISA VICTORIA</t>
  </si>
  <si>
    <t>DAVALOS</t>
  </si>
  <si>
    <t>DANIELA CARO</t>
  </si>
  <si>
    <t>ISSAI LEAL</t>
  </si>
  <si>
    <t>PAULA FERNANDA</t>
  </si>
  <si>
    <t>JOSELYN LEAL</t>
  </si>
  <si>
    <t>NATALIA MEZA</t>
  </si>
  <si>
    <t>YAHEL CARO</t>
  </si>
  <si>
    <t>SOFIA SOTO</t>
  </si>
  <si>
    <t>ICON</t>
  </si>
  <si>
    <t>JORGE ARTURO</t>
  </si>
  <si>
    <t>DIANA ARLETH</t>
  </si>
  <si>
    <t>SANTANA</t>
  </si>
  <si>
    <t>NATAKIA JANETH</t>
  </si>
  <si>
    <t>SOPHYA POLETT</t>
  </si>
  <si>
    <t>IVANNA JAMILETH</t>
  </si>
  <si>
    <t>BORREGO</t>
  </si>
  <si>
    <t>MARIANA GALLEGOS</t>
  </si>
  <si>
    <t>RICARDO BARRON</t>
  </si>
  <si>
    <t>ASHLEY JAMILED</t>
  </si>
  <si>
    <t>SEBASTIAN DURAN</t>
  </si>
  <si>
    <t>SOFIA MIMBELA</t>
  </si>
  <si>
    <t>JOSE MIGUEL</t>
  </si>
  <si>
    <t>MELANIE XIMENA</t>
  </si>
  <si>
    <t>ORTRIZ</t>
  </si>
  <si>
    <t>ALLISON GALLEGOS</t>
  </si>
  <si>
    <t>ZAHIRA EDITH</t>
  </si>
  <si>
    <t>ALEXA LOPEZ</t>
  </si>
  <si>
    <t>JACQUELINE ALMANZA</t>
  </si>
  <si>
    <t>VALERIA ARMENDARIZ</t>
  </si>
  <si>
    <t>YOSELIN DAYANA</t>
  </si>
  <si>
    <t>JAQUELINE HERRERA</t>
  </si>
  <si>
    <t>LIZBETH NOEMI</t>
  </si>
  <si>
    <t>HUGO LAGOS</t>
  </si>
  <si>
    <t>ABRAHAM LOPEZ</t>
  </si>
  <si>
    <t>KEVIN MOLINA</t>
  </si>
  <si>
    <t>AZUL ALEJANDRA</t>
  </si>
  <si>
    <t>MAURICIO ALBERTO</t>
  </si>
  <si>
    <t>ESTEFANI VIANNEY</t>
  </si>
  <si>
    <t>OSCAR JESUS</t>
  </si>
  <si>
    <t>DANIEL DAVID</t>
  </si>
  <si>
    <t>LUEVANO</t>
  </si>
  <si>
    <t>ALEXA CHAVIRA</t>
  </si>
  <si>
    <t>KEILA ALONDRA</t>
  </si>
  <si>
    <t>PALOMA ESPINOZA</t>
  </si>
  <si>
    <t>HECTOR HERNANDEZ</t>
  </si>
  <si>
    <t>KATIA MARIBEL</t>
  </si>
  <si>
    <t>ESTEFANIA ANABEL</t>
  </si>
  <si>
    <t>URIEL MANUEL</t>
  </si>
  <si>
    <t>NAIARA CALDERON</t>
  </si>
  <si>
    <t>ANA LIDIA</t>
  </si>
  <si>
    <t>EDGAR JESUS</t>
  </si>
  <si>
    <t>BRISSA CALDERON</t>
  </si>
  <si>
    <t>DIANA GISEL</t>
  </si>
  <si>
    <t>ANA CAROLINA</t>
  </si>
  <si>
    <t>ADAIA VALERIA</t>
  </si>
  <si>
    <t>CANI TADEO</t>
  </si>
  <si>
    <t>SEBASTIAN LOPEZ</t>
  </si>
  <si>
    <t>KAREN VALERIA</t>
  </si>
  <si>
    <t>JACOBO</t>
  </si>
  <si>
    <t>DANNA YAMILETH</t>
  </si>
  <si>
    <t>MIRNADA</t>
  </si>
  <si>
    <t>HESLY CAMILA</t>
  </si>
  <si>
    <t>SAMANIEGO</t>
  </si>
  <si>
    <t>ANTUNA</t>
  </si>
  <si>
    <t>CERVANTEZ</t>
  </si>
  <si>
    <t>JOSE EUARDO</t>
  </si>
  <si>
    <t>MIRANA</t>
  </si>
  <si>
    <t>DANNA PAULINA</t>
  </si>
  <si>
    <t>MIGUEL ROSALES</t>
  </si>
  <si>
    <t>DIANA ESMERALDA</t>
  </si>
  <si>
    <t>BUSTAMANTE</t>
  </si>
  <si>
    <t>RUBI ESTRELLA</t>
  </si>
  <si>
    <t>ELIUD NAZER</t>
  </si>
  <si>
    <t>JORGE YASHIR</t>
  </si>
  <si>
    <t>CARLOS ALBERTO</t>
  </si>
  <si>
    <t>PALAFOX</t>
  </si>
  <si>
    <t>YAHIR ROBERTO</t>
  </si>
  <si>
    <t>NATALY GARZA</t>
  </si>
  <si>
    <t>MITZI SULAMITA</t>
  </si>
  <si>
    <t>MARIANA ROSALES</t>
  </si>
  <si>
    <t>LISSANIA RAMIREZ</t>
  </si>
  <si>
    <t>XIMENA ROSALES</t>
  </si>
  <si>
    <t>DEBANHI SOFIA</t>
  </si>
  <si>
    <t>HECTOR RENTERIA</t>
  </si>
  <si>
    <t>YISSET GUSDALUPE</t>
  </si>
  <si>
    <t>RUTH ANAHI</t>
  </si>
  <si>
    <t>ARIEL IVAN</t>
  </si>
  <si>
    <t>PIÑERA</t>
  </si>
  <si>
    <t>ZARAK HERUBEY</t>
  </si>
  <si>
    <t>DANIA FERNANDA</t>
  </si>
  <si>
    <t>NUÑESZ</t>
  </si>
  <si>
    <t>GLORIA MARIEL</t>
  </si>
  <si>
    <t>KARLA ANGELICA</t>
  </si>
  <si>
    <t>MAURO EDUARDO</t>
  </si>
  <si>
    <t>HETOR GABRIEL</t>
  </si>
  <si>
    <t>LESLIE PAMELARETANA</t>
  </si>
  <si>
    <t>JESUS VIDAL</t>
  </si>
  <si>
    <t>MARTHA IVONNE</t>
  </si>
  <si>
    <t>ERIK ADRIAN</t>
  </si>
  <si>
    <t>AYLIN YARELI</t>
  </si>
  <si>
    <t>MARIO SALAÑA</t>
  </si>
  <si>
    <t>ELVIA MARIANA</t>
  </si>
  <si>
    <t>ANDREA CLARISSA</t>
  </si>
  <si>
    <t>DIANA LAURA</t>
  </si>
  <si>
    <t>NATALIA LAGUNA</t>
  </si>
  <si>
    <t>KEVIN ALFONSO</t>
  </si>
  <si>
    <t>DAYRA THAIS</t>
  </si>
  <si>
    <t>CATAÑO</t>
  </si>
  <si>
    <t>YAHIR AXEL</t>
  </si>
  <si>
    <t>NATALIA PAOLA</t>
  </si>
  <si>
    <t>CALLEROS</t>
  </si>
  <si>
    <t>DYRCE XIMENA</t>
  </si>
  <si>
    <t>MELISSA MARLEN</t>
  </si>
  <si>
    <t>ROGER ABDIEL</t>
  </si>
  <si>
    <t>QUIROGA</t>
  </si>
  <si>
    <t>DANIELA AREVALO</t>
  </si>
  <si>
    <t>YAHEL JESUS</t>
  </si>
  <si>
    <t>SERGIO ALBERTO</t>
  </si>
  <si>
    <t>ANDREA RAMIREZ</t>
  </si>
  <si>
    <t>ANDREA GUERRERO</t>
  </si>
  <si>
    <t>DYLAN MICHEL</t>
  </si>
  <si>
    <t>DIEGO DE</t>
  </si>
  <si>
    <t>JUAN JORGE</t>
  </si>
  <si>
    <t>SEBASTIAN AREVALO</t>
  </si>
  <si>
    <t>MARIA FERNANDAMUÑIZ</t>
  </si>
  <si>
    <t>KAREN AYLIN</t>
  </si>
  <si>
    <t>LUQUE</t>
  </si>
  <si>
    <t>OMAR EDUARDO</t>
  </si>
  <si>
    <t>ELISA GABRIELA</t>
  </si>
  <si>
    <t>EMILIANO CHAPARRO</t>
  </si>
  <si>
    <t>SAUL BARAY</t>
  </si>
  <si>
    <t>SERGIO ENRIQUE</t>
  </si>
  <si>
    <t>TREVIÑO</t>
  </si>
  <si>
    <t>VALERIA ASTRID</t>
  </si>
  <si>
    <t>OLIVER ISAAC</t>
  </si>
  <si>
    <t>OWEN OMAR</t>
  </si>
  <si>
    <t>ADRIAN DAVID</t>
  </si>
  <si>
    <t>JONATHAN ALBERTO</t>
  </si>
  <si>
    <t>ADDIEL ALI</t>
  </si>
  <si>
    <t>TAMIREZ</t>
  </si>
  <si>
    <t>CASANDRA MANU</t>
  </si>
  <si>
    <t>YARALY ARIDAI</t>
  </si>
  <si>
    <t>SAID ALEJANDRO</t>
  </si>
  <si>
    <t>PAULINA IDALY</t>
  </si>
  <si>
    <t>SUSANA JAQUELINE</t>
  </si>
  <si>
    <t>MATEO SANTIAGO</t>
  </si>
  <si>
    <t>LEONEL YAHIR</t>
  </si>
  <si>
    <t>ARLEEN FERNANDA</t>
  </si>
  <si>
    <t>ALEJANDRO GUTIERREZ</t>
  </si>
  <si>
    <t>IVAN RODOLFO</t>
  </si>
  <si>
    <t>JESUS YAHIR</t>
  </si>
  <si>
    <t>DANIEL GUTIERREZ</t>
  </si>
  <si>
    <t>ABDIEL AARON</t>
  </si>
  <si>
    <t>ILSE DAYANA</t>
  </si>
  <si>
    <t>JIMENA ACOSTA</t>
  </si>
  <si>
    <t>MARCOS DANIEL</t>
  </si>
  <si>
    <t>MAGALY BOLIVAR</t>
  </si>
  <si>
    <t>ABRIL AMPARAN</t>
  </si>
  <si>
    <t>GERMAN DANIEL</t>
  </si>
  <si>
    <t>ILSE AMERICA</t>
  </si>
  <si>
    <t>LEONEL URIEL</t>
  </si>
  <si>
    <t>RUTH LILIANA</t>
  </si>
  <si>
    <t>EDWIN REYES</t>
  </si>
  <si>
    <t>YARELI BURCIAGA</t>
  </si>
  <si>
    <t>CESAR URIEL</t>
  </si>
  <si>
    <t>POLANCO</t>
  </si>
  <si>
    <t>DANNA JANNEY</t>
  </si>
  <si>
    <t>SARA XIMENA</t>
  </si>
  <si>
    <t>BRIONES</t>
  </si>
  <si>
    <t>MELANIE ALEJANDRA</t>
  </si>
  <si>
    <t>ASHLEY ALEJANDRA</t>
  </si>
  <si>
    <t>CATHERINE VALERIA</t>
  </si>
  <si>
    <t>NIDIA KARELY</t>
  </si>
  <si>
    <t>JADE YIRETH</t>
  </si>
  <si>
    <t>KATIA VALENTINA</t>
  </si>
  <si>
    <t>EDER SALAZAR</t>
  </si>
  <si>
    <t>SEBASTIAN CHAON</t>
  </si>
  <si>
    <t>LUIS ADAN</t>
  </si>
  <si>
    <t>SAMARA NATALY</t>
  </si>
  <si>
    <t>MOISES ISMAEL</t>
  </si>
  <si>
    <t>CENISEROS</t>
  </si>
  <si>
    <t>JORGE EDUARDO</t>
  </si>
  <si>
    <t>NANCY YAQUELINE</t>
  </si>
  <si>
    <t>CARDONA</t>
  </si>
  <si>
    <t>EVELYN BURCIAGA</t>
  </si>
  <si>
    <t>YENIFER GUADALUPE</t>
  </si>
  <si>
    <t>CAROLINA BARRON</t>
  </si>
  <si>
    <t>CAROLINA</t>
  </si>
  <si>
    <t>JENNIFER SAYRA</t>
  </si>
  <si>
    <t>ANA QUIÑONES</t>
  </si>
  <si>
    <t>JONATAN ALEJANDRO</t>
  </si>
  <si>
    <t>EMILIANO MENDEZ</t>
  </si>
  <si>
    <t>MICHELLE JETZUVELY</t>
  </si>
  <si>
    <t>AYLIN PAOLA</t>
  </si>
  <si>
    <t>VANESSA PRISCILA</t>
  </si>
  <si>
    <t>JOSELO ENRIQUE</t>
  </si>
  <si>
    <t>DAYANE SOFIA</t>
  </si>
  <si>
    <t>ANDREA ZOE</t>
  </si>
  <si>
    <t>FATIMA ZULETH</t>
  </si>
  <si>
    <t>LAYLA SARELY</t>
  </si>
  <si>
    <t>SARAI AGUILAR</t>
  </si>
  <si>
    <t>EDGAR FERNANDO</t>
  </si>
  <si>
    <t>ESMERALDA MORALES</t>
  </si>
  <si>
    <t>ALEXA ABIGAIL</t>
  </si>
  <si>
    <t>JOHANA CRISTAL</t>
  </si>
  <si>
    <t>KEVIN JAZIEL</t>
  </si>
  <si>
    <t>CARLA VERENICE</t>
  </si>
  <si>
    <t>ITZA NOEMI</t>
  </si>
  <si>
    <t>LIZETH JIMENEZ</t>
  </si>
  <si>
    <t>LOAEZA</t>
  </si>
  <si>
    <t>YULIANA LIZETH</t>
  </si>
  <si>
    <t>LESLIE VIANET</t>
  </si>
  <si>
    <t>MAYTE SUJEY</t>
  </si>
  <si>
    <t>SEBASTIAN GARZA</t>
  </si>
  <si>
    <t>XIMENA ALEJANDRA</t>
  </si>
  <si>
    <t>SILLER</t>
  </si>
  <si>
    <t>BUELNA</t>
  </si>
  <si>
    <t>CAMILA MONTES</t>
  </si>
  <si>
    <t>MICHELLE ALONDRA</t>
  </si>
  <si>
    <t>BRANDON ALDAIR</t>
  </si>
  <si>
    <t>JESUS ANDRES</t>
  </si>
  <si>
    <t>YAHIR JESUS</t>
  </si>
  <si>
    <t>GAEL EDUARDO</t>
  </si>
  <si>
    <t>SEBASTIAN YAÑEZ</t>
  </si>
  <si>
    <t>ESTRELLA ITZAYANA</t>
  </si>
  <si>
    <t>SOFIA YAÑEZ</t>
  </si>
  <si>
    <t>DARIANA PAOLA</t>
  </si>
  <si>
    <t>MAURICIO DELGADO</t>
  </si>
  <si>
    <t>BOLAÑOS</t>
  </si>
  <si>
    <t>IRLANDA DE</t>
  </si>
  <si>
    <t>CAROLINA MORALES</t>
  </si>
  <si>
    <t>ANET PAOLA</t>
  </si>
  <si>
    <t>SAMUEL EDUARDO</t>
  </si>
  <si>
    <t>SANDRA MELISSA</t>
  </si>
  <si>
    <t>BLANCA VANESSA</t>
  </si>
  <si>
    <t>ADILENE TORRES</t>
  </si>
  <si>
    <t>DANIELA MELISSA</t>
  </si>
  <si>
    <t>KARIME RAQUEL</t>
  </si>
  <si>
    <t>RICARDO NIETO</t>
  </si>
  <si>
    <t>DANNA ALEXA</t>
  </si>
  <si>
    <t>MIA DEXIREE</t>
  </si>
  <si>
    <t>ORDAZ</t>
  </si>
  <si>
    <t>DANA IVETTE</t>
  </si>
  <si>
    <t>BARROSO</t>
  </si>
  <si>
    <t>ALEJANDRO CAMPOS</t>
  </si>
  <si>
    <t>REBECA ALEJANDRA</t>
  </si>
  <si>
    <t>HERNANDE</t>
  </si>
  <si>
    <t>IVAN RAFAEL</t>
  </si>
  <si>
    <t>KARELY DAYANNA</t>
  </si>
  <si>
    <t>ZAID ANTONIO</t>
  </si>
  <si>
    <t>NOE RAMIREZ</t>
  </si>
  <si>
    <t>TAILY GABRIELA</t>
  </si>
  <si>
    <t>FERNANDA GARDEA</t>
  </si>
  <si>
    <t>JAZLIN JARETZY</t>
  </si>
  <si>
    <t>KAREN DALI</t>
  </si>
  <si>
    <t>LAURA FERNANDA</t>
  </si>
  <si>
    <t>YAMILETH VARGAS</t>
  </si>
  <si>
    <t>DANNA YANETH</t>
  </si>
  <si>
    <t>ADRIANA GUADALUPE</t>
  </si>
  <si>
    <t>KEVIN SAUL</t>
  </si>
  <si>
    <t>AYABAR</t>
  </si>
  <si>
    <t>AARON ISAAC</t>
  </si>
  <si>
    <t>SEBASTIAN MOTA</t>
  </si>
  <si>
    <t>ANDREA MICHELLE</t>
  </si>
  <si>
    <t>RAUL CARRILLO</t>
  </si>
  <si>
    <t>DEPORTO</t>
  </si>
  <si>
    <t>CEJUDO</t>
  </si>
  <si>
    <t>BORBON</t>
  </si>
  <si>
    <t>RAUL ALFREDO</t>
  </si>
  <si>
    <t>ISAAC RUEDA</t>
  </si>
  <si>
    <t>HEMILY YANDELYT</t>
  </si>
  <si>
    <t>EDGAR IAN</t>
  </si>
  <si>
    <t>JAVIER ALDAIR</t>
  </si>
  <si>
    <t>SERGIO ALDAIR</t>
  </si>
  <si>
    <t>KEIRY BERENICE</t>
  </si>
  <si>
    <t>JULIAN ABDIAS</t>
  </si>
  <si>
    <t>ISIS DURAN</t>
  </si>
  <si>
    <t>SANDRA RUBY</t>
  </si>
  <si>
    <t>DANIELA FERNANDA</t>
  </si>
  <si>
    <t>MARCELA DOMINGUEZ</t>
  </si>
  <si>
    <t>YAHIR ANTONIO</t>
  </si>
  <si>
    <t>ALEXIS ANZUREZ</t>
  </si>
  <si>
    <t>PAOLA FERNANDA</t>
  </si>
  <si>
    <t>NIDIA DORLETH</t>
  </si>
  <si>
    <t>AZUL CITLALI</t>
  </si>
  <si>
    <t>MELERO</t>
  </si>
  <si>
    <t>MARTOS</t>
  </si>
  <si>
    <t>JOAN SANTOS</t>
  </si>
  <si>
    <t>EDGAR EMILIANO</t>
  </si>
  <si>
    <t>RUBEN RAFAEL</t>
  </si>
  <si>
    <t>CARDOZA</t>
  </si>
  <si>
    <t>ANDREA JOSELYN</t>
  </si>
  <si>
    <t>JOSE JAVIER</t>
  </si>
  <si>
    <t>LEILA DENEYRA</t>
  </si>
  <si>
    <t>PAMELA TORRES</t>
  </si>
  <si>
    <t>JORDAN DAVID</t>
  </si>
  <si>
    <t>AZUL DANIELA</t>
  </si>
  <si>
    <t>PIEDRA</t>
  </si>
  <si>
    <t>YOHELY RENATA</t>
  </si>
  <si>
    <t>JOSE EUSEBIO</t>
  </si>
  <si>
    <t>FONSE</t>
  </si>
  <si>
    <t>RICARDO ERNESTO</t>
  </si>
  <si>
    <t>LUIS JESUS</t>
  </si>
  <si>
    <t>HUGO ROMERO</t>
  </si>
  <si>
    <t>LETICIA CRUZ</t>
  </si>
  <si>
    <t>SOFIA AMELI</t>
  </si>
  <si>
    <t>NAYELI NOHEMI</t>
  </si>
  <si>
    <t>KEVIN RODRIGUEZ</t>
  </si>
  <si>
    <t>JENIFER ROMERO</t>
  </si>
  <si>
    <t>JARED RODRIGUEZ</t>
  </si>
  <si>
    <t>DANIEL ANTONIO</t>
  </si>
  <si>
    <t>CELESTE RIVERA</t>
  </si>
  <si>
    <t>PAMELA HERNANDEZ</t>
  </si>
  <si>
    <t>ANGELA ELISA</t>
  </si>
  <si>
    <t>VICTOTIA PAULETTE</t>
  </si>
  <si>
    <t>VALENTINA ARELLANES</t>
  </si>
  <si>
    <t>JOSSELIN GUADALUPE</t>
  </si>
  <si>
    <t>NOEL CRUZ</t>
  </si>
  <si>
    <t>BERENICE MARTINEZ</t>
  </si>
  <si>
    <t>AYLIN NUÑEZ</t>
  </si>
  <si>
    <t>DANYA LIZETH</t>
  </si>
  <si>
    <t>EDNA ARAUJO</t>
  </si>
  <si>
    <t>ALAN OSWALDO</t>
  </si>
  <si>
    <t>JORGE ROMAN</t>
  </si>
  <si>
    <t>HAROLD IVAN</t>
  </si>
  <si>
    <t>KARIM ANTONIO</t>
  </si>
  <si>
    <t>JULIAN EMILIO</t>
  </si>
  <si>
    <t>VALERIA LOPEZ</t>
  </si>
  <si>
    <t>BAQUERA</t>
  </si>
  <si>
    <t>MARELY HERNANDEZ</t>
  </si>
  <si>
    <t>PARGA</t>
  </si>
  <si>
    <t>JAZMIN MARTINEZ</t>
  </si>
  <si>
    <t>JOAQUIN URIEL</t>
  </si>
  <si>
    <t>OSWALDO VALLES</t>
  </si>
  <si>
    <t>AZPEITIA</t>
  </si>
  <si>
    <t>JAIME YAHIR</t>
  </si>
  <si>
    <t>JAQUELIN JANET</t>
  </si>
  <si>
    <t>ALDO JOEL</t>
  </si>
  <si>
    <t>YURUDIA MENDEZ</t>
  </si>
  <si>
    <t>EILYNE SOFIA</t>
  </si>
  <si>
    <t>MARCOS ADRIAN</t>
  </si>
  <si>
    <t>VIANNEY ADRIANA</t>
  </si>
  <si>
    <t>OSWALDO MARTINEZ</t>
  </si>
  <si>
    <t>BRIVIESCAS</t>
  </si>
  <si>
    <t>IAN ISAI</t>
  </si>
  <si>
    <t>VANESSA FERNANDA</t>
  </si>
  <si>
    <t>IVAN DAMIAN</t>
  </si>
  <si>
    <t>MONRREAL</t>
  </si>
  <si>
    <t>ANTONIA PARADA</t>
  </si>
  <si>
    <t>ABRAHAM EDUARDO</t>
  </si>
  <si>
    <t>GALILEA LOYA</t>
  </si>
  <si>
    <t>DIEGO HERNANDEZ</t>
  </si>
  <si>
    <t>ANGELICA IVETH</t>
  </si>
  <si>
    <t>ANA CRISTINA</t>
  </si>
  <si>
    <t>KEVIN ARMANDO</t>
  </si>
  <si>
    <t>CUADRAS</t>
  </si>
  <si>
    <t>OSCAR ULISES</t>
  </si>
  <si>
    <t>GIOVANNI GUADALUPE</t>
  </si>
  <si>
    <t>MONICA CRISTINA</t>
  </si>
  <si>
    <t>JESUS SANTIAGO</t>
  </si>
  <si>
    <t>PERLA DANIELA</t>
  </si>
  <si>
    <t>MAURICIO TORRES</t>
  </si>
  <si>
    <t>SERGIO EMILIANO</t>
  </si>
  <si>
    <t>AXEL MARIN</t>
  </si>
  <si>
    <t>ANGEL HAZIEL</t>
  </si>
  <si>
    <t>MONTEZ</t>
  </si>
  <si>
    <t>ADRIAL ALONSO</t>
  </si>
  <si>
    <t>MARA GALILEA</t>
  </si>
  <si>
    <t>FERNANDO SERNA</t>
  </si>
  <si>
    <t>LESLEY PRISCILA</t>
  </si>
  <si>
    <t>PALOMA LILIANA</t>
  </si>
  <si>
    <t>ANGEL ROCHEL</t>
  </si>
  <si>
    <t>VALENTIN ALONSO</t>
  </si>
  <si>
    <t>MAGDIEL HIRAM</t>
  </si>
  <si>
    <t>HUGO HERNANDEZ</t>
  </si>
  <si>
    <t>LAYLA NAHOMI</t>
  </si>
  <si>
    <t>KARINA ABRIL</t>
  </si>
  <si>
    <t>JACIEL ALEJANDRO</t>
  </si>
  <si>
    <t>MOANTES</t>
  </si>
  <si>
    <t>EDWIN FRANCISCO</t>
  </si>
  <si>
    <t>VELO</t>
  </si>
  <si>
    <t>SANTIAGO ORTA</t>
  </si>
  <si>
    <t>SEBASTIAN ROMERO</t>
  </si>
  <si>
    <t>JONATHAN ANDRES</t>
  </si>
  <si>
    <t>PEDRO JHOVANY</t>
  </si>
  <si>
    <t>YATZIRI ONTIVEROS</t>
  </si>
  <si>
    <t>NATALIA ORTA</t>
  </si>
  <si>
    <t>LUIS ENRRIQUE</t>
  </si>
  <si>
    <t>LEONARDO DAVID</t>
  </si>
  <si>
    <t>CESAR DANIEL</t>
  </si>
  <si>
    <t>ASHLEY MELISSA</t>
  </si>
  <si>
    <t>INGRID VANESA</t>
  </si>
  <si>
    <t>GENESIS JHARIT</t>
  </si>
  <si>
    <t>PAT</t>
  </si>
  <si>
    <t>YARETSI SIFUENTES</t>
  </si>
  <si>
    <t>SHARLYN AMERICA</t>
  </si>
  <si>
    <t>JULIAN RENAN</t>
  </si>
  <si>
    <t>JAZMIN GONZALEZ</t>
  </si>
  <si>
    <t>ABRIL XIMENA</t>
  </si>
  <si>
    <t>MONSERRAT ONOFRE</t>
  </si>
  <si>
    <t>KEVIN ANDRES</t>
  </si>
  <si>
    <t>JENNIFER KARINA</t>
  </si>
  <si>
    <t>ANGEL EMMANUEL</t>
  </si>
  <si>
    <t>HELLEN RUBI</t>
  </si>
  <si>
    <t>DIEGO SAMIR</t>
  </si>
  <si>
    <t>XIMENA GUADALUPE</t>
  </si>
  <si>
    <t>SEBASTIAN CHAVEZ</t>
  </si>
  <si>
    <t>URIEL EDUARDO</t>
  </si>
  <si>
    <t>YAEL JESUS</t>
  </si>
  <si>
    <t>DILAN SANTIAGO</t>
  </si>
  <si>
    <t>ARLETH LISSANIA</t>
  </si>
  <si>
    <t>YAMILETH PAYAN</t>
  </si>
  <si>
    <t>LEONEL ARTURO</t>
  </si>
  <si>
    <t>IVONNE LANDEROS</t>
  </si>
  <si>
    <t>EVELYN FERNANDA</t>
  </si>
  <si>
    <t>JUDITH LANDEROS</t>
  </si>
  <si>
    <t>BRYAN MIGUEL</t>
  </si>
  <si>
    <t>IVETH DAYANA</t>
  </si>
  <si>
    <t>NAHOMI ACOSTA</t>
  </si>
  <si>
    <t>IRIS PRISCILA</t>
  </si>
  <si>
    <t>JOSELINE AIMEE</t>
  </si>
  <si>
    <t>EDGAR ELIAS</t>
  </si>
  <si>
    <t>DENNIS MICHELLE</t>
  </si>
  <si>
    <t>OMAR OLIVAS</t>
  </si>
  <si>
    <t>CLAUDIA MARIELY</t>
  </si>
  <si>
    <t>HIROMI ALEJANDRA</t>
  </si>
  <si>
    <t>FERNANDO ANTONIO</t>
  </si>
  <si>
    <t>AMERICA FERNANDA</t>
  </si>
  <si>
    <t>STEPHANY ALEXA</t>
  </si>
  <si>
    <t>COTA</t>
  </si>
  <si>
    <t>BERNARDO YILIAN</t>
  </si>
  <si>
    <t>ANAHI CAMILA</t>
  </si>
  <si>
    <t>JAVIER SALVADOR</t>
  </si>
  <si>
    <t>EDER YAREK</t>
  </si>
  <si>
    <t>JOSE LAFREDO</t>
  </si>
  <si>
    <t>KEVIN AXEL</t>
  </si>
  <si>
    <t>EMILY LIZETH</t>
  </si>
  <si>
    <t>MARIBEL YAMILETH</t>
  </si>
  <si>
    <t>ARLETHE CAMILA</t>
  </si>
  <si>
    <t>JESUS ORLANDO</t>
  </si>
  <si>
    <t>MARTHA</t>
  </si>
  <si>
    <t>TANIA VANESSA</t>
  </si>
  <si>
    <t>MANUEL ANTONIO</t>
  </si>
  <si>
    <t>ANA CRISTAL</t>
  </si>
  <si>
    <t>GERARDO SOLIS</t>
  </si>
  <si>
    <t>LLILIANA SOFIA</t>
  </si>
  <si>
    <t>ELI EMMANUEL</t>
  </si>
  <si>
    <t>ANGEL YAHIR</t>
  </si>
  <si>
    <t>LUIS GUILLERMO</t>
  </si>
  <si>
    <t>JONATHAN GUADALUPE</t>
  </si>
  <si>
    <t>IVAN LORENZO</t>
  </si>
  <si>
    <t>MATHA</t>
  </si>
  <si>
    <t>MARCELA EDITH</t>
  </si>
  <si>
    <t>ALICIA YUDITH</t>
  </si>
  <si>
    <t>VIVIAN ALESSANDRA</t>
  </si>
  <si>
    <t>FLOR KARIME</t>
  </si>
  <si>
    <t>CELINA QUIROZ</t>
  </si>
  <si>
    <t>AMERICA GUADALUPE</t>
  </si>
  <si>
    <t>ALAN NOE</t>
  </si>
  <si>
    <t>INGRID ROSAURA</t>
  </si>
  <si>
    <t>ELORZA</t>
  </si>
  <si>
    <t>LANDEROS</t>
  </si>
  <si>
    <t>NAHOMY ALEJANDRA</t>
  </si>
  <si>
    <t>DANIEL TEJADA</t>
  </si>
  <si>
    <t>MARTIN HERVEY</t>
  </si>
  <si>
    <t>TAILIN AMERICA</t>
  </si>
  <si>
    <t>NAHUM PRIETO</t>
  </si>
  <si>
    <t>MANUEL LEONEL</t>
  </si>
  <si>
    <t>ALAN ISRAEL</t>
  </si>
  <si>
    <t>JORE EMILIO</t>
  </si>
  <si>
    <t>GABRIEL FERNADEZ</t>
  </si>
  <si>
    <t>ALEJANDRA TORRES</t>
  </si>
  <si>
    <t>MEY LING</t>
  </si>
  <si>
    <t>SANTIAGO ADRIAN</t>
  </si>
  <si>
    <t>JUNO LINETTE</t>
  </si>
  <si>
    <t>SAMUEL FERNANDEZ</t>
  </si>
  <si>
    <t>SHERLYN ALESSANDRA</t>
  </si>
  <si>
    <t>JESUS JOSE</t>
  </si>
  <si>
    <t>DIANA ROMERO</t>
  </si>
  <si>
    <t>ALISON SOFIA</t>
  </si>
  <si>
    <t>MIRANDA ARTEAGA</t>
  </si>
  <si>
    <t>SEBASTIAN EFREN</t>
  </si>
  <si>
    <t>JORGE URIAH</t>
  </si>
  <si>
    <t>SUSTAITA</t>
  </si>
  <si>
    <t>UZIEL IVAN</t>
  </si>
  <si>
    <t>JOSE MATEO</t>
  </si>
  <si>
    <t>MARIAJOSE MENA</t>
  </si>
  <si>
    <t>YAIME GUADALUPE</t>
  </si>
  <si>
    <t>SHARAI SUSTAITA</t>
  </si>
  <si>
    <t>SHARAI</t>
  </si>
  <si>
    <t>JENIFER ALONDRA</t>
  </si>
  <si>
    <t>ARGELIA MUÑOZ</t>
  </si>
  <si>
    <t>REBECA ALCANTAR</t>
  </si>
  <si>
    <t>XOCHITL AZUCENA</t>
  </si>
  <si>
    <t>CESAR GAMBOA</t>
  </si>
  <si>
    <t>LESLIE PAULINA</t>
  </si>
  <si>
    <t>BARCENAS</t>
  </si>
  <si>
    <t>RODOLFO QUINTANA</t>
  </si>
  <si>
    <t>FERNANDA MUÑOZ</t>
  </si>
  <si>
    <t>OMAR NAVARRETE</t>
  </si>
  <si>
    <t>MARISOL DELGADO</t>
  </si>
  <si>
    <t>ALONSO HILARIO</t>
  </si>
  <si>
    <t>ABIGAIL VAZQUEZ</t>
  </si>
  <si>
    <t>DERECK ALEJANDRO</t>
  </si>
  <si>
    <t>HERBY JOSE</t>
  </si>
  <si>
    <t>SEPILVEDA</t>
  </si>
  <si>
    <t>JORGE OSWALDO</t>
  </si>
  <si>
    <t>LUDWING ROBERTO</t>
  </si>
  <si>
    <t>CAERVANTES</t>
  </si>
  <si>
    <t>SAMANTHA PINEDA</t>
  </si>
  <si>
    <t>ANDREA NICOLE</t>
  </si>
  <si>
    <t>JACQUELIN IVONNE</t>
  </si>
  <si>
    <t>COSTA</t>
  </si>
  <si>
    <t>CAMILA PINEDA</t>
  </si>
  <si>
    <t>FERNANDA NORIEGA</t>
  </si>
  <si>
    <t>DARIEN RAUL</t>
  </si>
  <si>
    <t>CASTAÑON</t>
  </si>
  <si>
    <t>LUIS HECTOR</t>
  </si>
  <si>
    <t>XIMENA CHAVIRA</t>
  </si>
  <si>
    <t>BRAYAN IVAN</t>
  </si>
  <si>
    <t>ALAN MAHONRI</t>
  </si>
  <si>
    <t>MANUEL DE</t>
  </si>
  <si>
    <t>CATARINO</t>
  </si>
  <si>
    <t>SAUCEDA</t>
  </si>
  <si>
    <t>ANALI RODRIGUEZ</t>
  </si>
  <si>
    <t>NATALY TAMARA</t>
  </si>
  <si>
    <t>CARLOS GABRIEL</t>
  </si>
  <si>
    <t>CRISTA CITLALY</t>
  </si>
  <si>
    <t>AURELIO ALFONSO</t>
  </si>
  <si>
    <t>LUIS ALFONSO</t>
  </si>
  <si>
    <t>MARJORIE VALENTINA</t>
  </si>
  <si>
    <t>NORMA MORAYMA</t>
  </si>
  <si>
    <t>PIZAÑA</t>
  </si>
  <si>
    <t>AYLEN VIRIDIANA</t>
  </si>
  <si>
    <t>CESAR ALBERTO</t>
  </si>
  <si>
    <t>MIRANMDA NOEMI</t>
  </si>
  <si>
    <t>MARIBEL CENICEROS</t>
  </si>
  <si>
    <t>DULCE YARETH</t>
  </si>
  <si>
    <t>DIANA JARETZI</t>
  </si>
  <si>
    <t>CRISTAL AMERICA</t>
  </si>
  <si>
    <t>ANDREA FIERRO</t>
  </si>
  <si>
    <t>MIGUEL ALBERTO</t>
  </si>
  <si>
    <t>PAUL GERARDO</t>
  </si>
  <si>
    <t>DUARTE</t>
  </si>
  <si>
    <t>ABRIL IVANNA</t>
  </si>
  <si>
    <t>YAIR ALEXIS</t>
  </si>
  <si>
    <t>AXEL ARTURO</t>
  </si>
  <si>
    <t>KATIA JANETH</t>
  </si>
  <si>
    <t>PATENA</t>
  </si>
  <si>
    <t>VALTIERRA</t>
  </si>
  <si>
    <t>AIME CAROLINA</t>
  </si>
  <si>
    <t>TERESA CAMILA</t>
  </si>
  <si>
    <t>ARON ALBERTO</t>
  </si>
  <si>
    <t>SARAHI GUADALUPE</t>
  </si>
  <si>
    <t>AIDE MELISSA</t>
  </si>
  <si>
    <t>ADRIEL ALFREDO</t>
  </si>
  <si>
    <t>BRISSA MARINA</t>
  </si>
  <si>
    <t>NYRHEL GARCIA</t>
  </si>
  <si>
    <t>AXEL DEMIAN</t>
  </si>
  <si>
    <t>ALONDRA YURIDIA</t>
  </si>
  <si>
    <t>MARIANA GUTIERREZ</t>
  </si>
  <si>
    <t>SEBASTIAN VELAZQUEZ</t>
  </si>
  <si>
    <t>RENATA GUTIERREZ</t>
  </si>
  <si>
    <t>LUIS ALONSO</t>
  </si>
  <si>
    <t>SEBASTIAN LANDEROS</t>
  </si>
  <si>
    <t>URIEL SANTOS</t>
  </si>
  <si>
    <t>VIVIANA RODRIGUEZ</t>
  </si>
  <si>
    <t>GAEL YAMIR</t>
  </si>
  <si>
    <t>FRAGOZA</t>
  </si>
  <si>
    <t>MELISSA RODRIGUEZ</t>
  </si>
  <si>
    <t>GAEL GUILLERMO</t>
  </si>
  <si>
    <t>VANESSA BERENICE</t>
  </si>
  <si>
    <t>ALEXA ORTIZ</t>
  </si>
  <si>
    <t>ARIANA AVILA</t>
  </si>
  <si>
    <t>CASARES</t>
  </si>
  <si>
    <t>MAYA CAROLINA</t>
  </si>
  <si>
    <t>SERAFICO</t>
  </si>
  <si>
    <t>JESUS NAJERA</t>
  </si>
  <si>
    <t>JOAHAN GERARDO</t>
  </si>
  <si>
    <t>LAURA YUKARI</t>
  </si>
  <si>
    <t>MANUEL IRAM</t>
  </si>
  <si>
    <t>ZOE SOFIA</t>
  </si>
  <si>
    <t>EDUARDO AMMANUEL</t>
  </si>
  <si>
    <t>MORGADO</t>
  </si>
  <si>
    <t>CARLOS CALEB</t>
  </si>
  <si>
    <t>LESLY JANETH</t>
  </si>
  <si>
    <t>LUIS RICARDO</t>
  </si>
  <si>
    <t>DOMIMGUEZ</t>
  </si>
  <si>
    <t>LAURA YOLOTZIN</t>
  </si>
  <si>
    <t>EMMANUEL GUERRERO</t>
  </si>
  <si>
    <t>CRISTAL IVON</t>
  </si>
  <si>
    <t>KATHERINE MAYTE</t>
  </si>
  <si>
    <t>DENISSE ASALIA</t>
  </si>
  <si>
    <t>SALAIS</t>
  </si>
  <si>
    <t>MARELY YARETH</t>
  </si>
  <si>
    <t>RENATA RAMIREZ</t>
  </si>
  <si>
    <t>MAIA ITZAE</t>
  </si>
  <si>
    <t>KARKA PASCUAL</t>
  </si>
  <si>
    <t>ANA BERTHA</t>
  </si>
  <si>
    <t>ALLISON LARA</t>
  </si>
  <si>
    <t>LUCIA SUSANA</t>
  </si>
  <si>
    <t>PASCUAL</t>
  </si>
  <si>
    <t>ILEANA DARELY</t>
  </si>
  <si>
    <t>JOSE GUILLERMO</t>
  </si>
  <si>
    <t>JASMIN CHAPARRO</t>
  </si>
  <si>
    <t>ALEJANDRO MEZA</t>
  </si>
  <si>
    <t>SAMUEL CHAPARRO</t>
  </si>
  <si>
    <t>DAVID SILVA</t>
  </si>
  <si>
    <t>ANA PATRICIA</t>
  </si>
  <si>
    <t>LIZETH ARELI</t>
  </si>
  <si>
    <t>DEREK ENRIQUE</t>
  </si>
  <si>
    <t>SAID RAUL</t>
  </si>
  <si>
    <t>AVITIA</t>
  </si>
  <si>
    <t>ALEJANDRE</t>
  </si>
  <si>
    <t>SILVIA YAUQELIN</t>
  </si>
  <si>
    <t>JORGE ANDRES</t>
  </si>
  <si>
    <t>RAUL FERNANDO</t>
  </si>
  <si>
    <t>CEBALLO</t>
  </si>
  <si>
    <t>YESSICA LIZBETH</t>
  </si>
  <si>
    <t>YULIANA VELO</t>
  </si>
  <si>
    <t>LESLIE ZOE</t>
  </si>
  <si>
    <t>DANIEL ROJAS</t>
  </si>
  <si>
    <t>OMAR JAVIER</t>
  </si>
  <si>
    <t>ALLISON MICHELLE</t>
  </si>
  <si>
    <t>JORGE ALEJANDRO</t>
  </si>
  <si>
    <t>ENRIQUE AGUILERA</t>
  </si>
  <si>
    <t>ALBERTO SALAS</t>
  </si>
  <si>
    <t>ALEJANDRO CALDERON</t>
  </si>
  <si>
    <t>ALVARO SALAS</t>
  </si>
  <si>
    <t>RICARDO EFRAIN</t>
  </si>
  <si>
    <t>RAUL AVALOS</t>
  </si>
  <si>
    <t>ARZATE</t>
  </si>
  <si>
    <t>VELAZCO</t>
  </si>
  <si>
    <t>ARLETH ARACELI</t>
  </si>
  <si>
    <t>ELISA GANDARA</t>
  </si>
  <si>
    <t>LARISSA SOFIA</t>
  </si>
  <si>
    <t>CIGARROA</t>
  </si>
  <si>
    <t>ABRIL CATALINA</t>
  </si>
  <si>
    <t>MICHELLE HERNANDEZ</t>
  </si>
  <si>
    <t>DAVID ELIAS</t>
  </si>
  <si>
    <t>EDWIN TAHIR</t>
  </si>
  <si>
    <t>ROMINA ARELY</t>
  </si>
  <si>
    <t>BUEROSTRO</t>
  </si>
  <si>
    <t>LEONARDO BARAY</t>
  </si>
  <si>
    <t>KAREN ANILU</t>
  </si>
  <si>
    <t>LESLIE MARLENE</t>
  </si>
  <si>
    <t>VIVIANA ZUBIA</t>
  </si>
  <si>
    <t>ABIGAIL ESCOBAR</t>
  </si>
  <si>
    <t>OSMAR IVAN</t>
  </si>
  <si>
    <t>MADDIE MARTINEZ</t>
  </si>
  <si>
    <t>ELISA ANTONELLA</t>
  </si>
  <si>
    <t>GUERRRERO</t>
  </si>
  <si>
    <t>LUIS JULIAN</t>
  </si>
  <si>
    <t>VIVIANA GALVAN</t>
  </si>
  <si>
    <t>MARCO YAEL</t>
  </si>
  <si>
    <t>RAUL ALEXIS</t>
  </si>
  <si>
    <t>JESSICA JAZMIN</t>
  </si>
  <si>
    <t>ALONDRA ALEXA</t>
  </si>
  <si>
    <t>MIGUEL AXEL</t>
  </si>
  <si>
    <t>CARLOS IGNACIO</t>
  </si>
  <si>
    <t>KEVIN ALAN</t>
  </si>
  <si>
    <t>MELISSA ABIGAIL</t>
  </si>
  <si>
    <t>ANAHI CASAS</t>
  </si>
  <si>
    <t>MICHELLE IVETH</t>
  </si>
  <si>
    <t>YARED JAVIER</t>
  </si>
  <si>
    <t>SALDIVAR</t>
  </si>
  <si>
    <t>ROY STEVEN</t>
  </si>
  <si>
    <t>EDGAR OCTAVIO</t>
  </si>
  <si>
    <t>ERIK LOPEZ</t>
  </si>
  <si>
    <t>ANGEL MANUEL</t>
  </si>
  <si>
    <t>JOSIAS DANIEL</t>
  </si>
  <si>
    <t>CALDERA</t>
  </si>
  <si>
    <t>KEVIN GUADALUPE</t>
  </si>
  <si>
    <t>SAUL EDUARDO</t>
  </si>
  <si>
    <t>JAVIER FERNANDO</t>
  </si>
  <si>
    <t>ALEXA GRISEL</t>
  </si>
  <si>
    <t>NINETH KRISTINA</t>
  </si>
  <si>
    <t>JAIME LEONEL</t>
  </si>
  <si>
    <t>ITZIA YURIKO</t>
  </si>
  <si>
    <t>VALENTIN</t>
  </si>
  <si>
    <t>MISAEL ABRAHAM</t>
  </si>
  <si>
    <t>MISAEL GUSTAVO</t>
  </si>
  <si>
    <t>MARISA YAMILE</t>
  </si>
  <si>
    <t>OSCAR ALEXANDER</t>
  </si>
  <si>
    <t>LORENALESSANDRA QUINTANA</t>
  </si>
  <si>
    <t>MARIO FERNANDO</t>
  </si>
  <si>
    <t>SERGIO GAEL</t>
  </si>
  <si>
    <t>BONOLA</t>
  </si>
  <si>
    <t>ROMINA BELEN</t>
  </si>
  <si>
    <t>KEILA CAMILA</t>
  </si>
  <si>
    <t>GALLARZO</t>
  </si>
  <si>
    <t>BALTAZAR VILLA</t>
  </si>
  <si>
    <t>DAYANA ARELY</t>
  </si>
  <si>
    <t>CAMILA YUDITH</t>
  </si>
  <si>
    <t>RICARDO REYES</t>
  </si>
  <si>
    <t>MONGE</t>
  </si>
  <si>
    <t>NOEMI SANCHEZ</t>
  </si>
  <si>
    <t>PAMELA VALLES</t>
  </si>
  <si>
    <t>EDUARDO BERNAL</t>
  </si>
  <si>
    <t>PABLO ALBERTO</t>
  </si>
  <si>
    <t>RICARDO VALENZUELA</t>
  </si>
  <si>
    <t>GUERRERO ALEJANDRO</t>
  </si>
  <si>
    <t>ANA VALERIA</t>
  </si>
  <si>
    <t>EMILY RUIZ</t>
  </si>
  <si>
    <t>JOSE BERNARDO</t>
  </si>
  <si>
    <t>ISABELLA RAMIREZ</t>
  </si>
  <si>
    <t>AIKO SOPHIA</t>
  </si>
  <si>
    <t>LEONARDO GANDARA</t>
  </si>
  <si>
    <t>ADRIAN ISAI</t>
  </si>
  <si>
    <t>IAN AARON</t>
  </si>
  <si>
    <t>WESLEY IVAN</t>
  </si>
  <si>
    <t>MELANIE CIELO</t>
  </si>
  <si>
    <t>GISSEL ARLETTE</t>
  </si>
  <si>
    <t>XIMENA MENDOZA</t>
  </si>
  <si>
    <t>EDWIN NAYAR</t>
  </si>
  <si>
    <t>KRISHNA SAHIN</t>
  </si>
  <si>
    <t>ISIS XIMENA</t>
  </si>
  <si>
    <t>ANDREA YURISSA</t>
  </si>
  <si>
    <t>ZAMORA</t>
  </si>
  <si>
    <t>SEBASTIAN HERIBERTO</t>
  </si>
  <si>
    <t>MARYAM FERNANDA</t>
  </si>
  <si>
    <t>CALEB ARTURO</t>
  </si>
  <si>
    <t>ISABELLA BURCIAGA</t>
  </si>
  <si>
    <t>JENNIFER ARREOLA</t>
  </si>
  <si>
    <t>DANIEL CONTRERAS</t>
  </si>
  <si>
    <t>DAYLIN ANGELICA</t>
  </si>
  <si>
    <t>ANGELA MICHEL</t>
  </si>
  <si>
    <t>JOHAN ELIM</t>
  </si>
  <si>
    <t>DERIAN ISAI</t>
  </si>
  <si>
    <t>ANDREA MICAELA</t>
  </si>
  <si>
    <t>YARETZI ANDREA</t>
  </si>
  <si>
    <t>ARENAS</t>
  </si>
  <si>
    <t>ARELY GARDEA</t>
  </si>
  <si>
    <t>YANETH ALMANZA</t>
  </si>
  <si>
    <t>HRNANDEZ</t>
  </si>
  <si>
    <t>JACQUELINE CORONADO</t>
  </si>
  <si>
    <t>YÑIGUEZ</t>
  </si>
  <si>
    <t>OMAR EDDYEL</t>
  </si>
  <si>
    <t>ASHLEY JIMENA</t>
  </si>
  <si>
    <t>XIMENA YOSELIN</t>
  </si>
  <si>
    <t>GAEL RIVERA</t>
  </si>
  <si>
    <t>EVELYN YURITZA</t>
  </si>
  <si>
    <t>ERIC GARCIA</t>
  </si>
  <si>
    <t>PAOLA BEJARANO</t>
  </si>
  <si>
    <t>SAMANTHA AMAIRANY</t>
  </si>
  <si>
    <t>VICTOR OBED</t>
  </si>
  <si>
    <t>REMIGIO</t>
  </si>
  <si>
    <t>ESTEBAS CASTRO</t>
  </si>
  <si>
    <t>JUDITH RENATA</t>
  </si>
  <si>
    <t>YARENI GONZALEZ</t>
  </si>
  <si>
    <t>DIEGO CARRIZALES</t>
  </si>
  <si>
    <t>YERALDIN GONZALEZ</t>
  </si>
  <si>
    <t>CESAR ALEXANDER</t>
  </si>
  <si>
    <t>YAHIR OCTAVIO</t>
  </si>
  <si>
    <t>AMERICA NOHEMI</t>
  </si>
  <si>
    <t>TANIA ELAYNE</t>
  </si>
  <si>
    <t>JULIAN RENATO</t>
  </si>
  <si>
    <t>MARLEN IVANA</t>
  </si>
  <si>
    <t>CRISTOPHER ANTOINE</t>
  </si>
  <si>
    <t>JOSE FLAVIO</t>
  </si>
  <si>
    <t>RAMSES PEÑA</t>
  </si>
  <si>
    <t>REYNA ELIZABETH</t>
  </si>
  <si>
    <t>EDDIE CANO</t>
  </si>
  <si>
    <t>ABRAHAM PEÑA</t>
  </si>
  <si>
    <t>IAN YAEL</t>
  </si>
  <si>
    <t>ASHLEY NICHOLE</t>
  </si>
  <si>
    <t>MYA FERNANDA</t>
  </si>
  <si>
    <t>AYLIN FABIOLA</t>
  </si>
  <si>
    <t>MELANY GUADALUPE</t>
  </si>
  <si>
    <t>JAVIER SANTIAGO</t>
  </si>
  <si>
    <t>HANSEL DIEGO</t>
  </si>
  <si>
    <t>AIDANA MICHELLE</t>
  </si>
  <si>
    <t>HABIB OMAR</t>
  </si>
  <si>
    <t>DENISSE MADRID</t>
  </si>
  <si>
    <t>ABRIL DAYANA</t>
  </si>
  <si>
    <t>BRAYAN JOSUE</t>
  </si>
  <si>
    <t>CRISTIAN ADAIR</t>
  </si>
  <si>
    <t>ASVALDO SEBASTIAN</t>
  </si>
  <si>
    <t>CARLOS YAHIR</t>
  </si>
  <si>
    <t>ABDIEL GUTIERREZ</t>
  </si>
  <si>
    <t>JESUS FRANCISCO</t>
  </si>
  <si>
    <t>GALLARZA</t>
  </si>
  <si>
    <t>KARIME SELENE</t>
  </si>
  <si>
    <t>JOSUE DAVID</t>
  </si>
  <si>
    <t>ANDREA HERNANDEZ</t>
  </si>
  <si>
    <t>BRADLEY EFREN</t>
  </si>
  <si>
    <t>JOEL GUTIERREZ</t>
  </si>
  <si>
    <t>DENNISE NAHOMI</t>
  </si>
  <si>
    <t>BRIGITTE MARGARITA</t>
  </si>
  <si>
    <t>JARED GUTIERREZ</t>
  </si>
  <si>
    <t>CINTHIA MARELY</t>
  </si>
  <si>
    <t>MARCIA MAGDALENA</t>
  </si>
  <si>
    <t>FERNANDO ROSARIO</t>
  </si>
  <si>
    <t>SILVERIO ALONSO</t>
  </si>
  <si>
    <t>ABGEL OMAR</t>
  </si>
  <si>
    <t>AXEL JAVIER</t>
  </si>
  <si>
    <t>ALEXIS ISRAEL</t>
  </si>
  <si>
    <t>JOSHUA CARNERO</t>
  </si>
  <si>
    <t>SAUL ADRIAN</t>
  </si>
  <si>
    <t>PABLO ARMANDO</t>
  </si>
  <si>
    <t>EVELYN MARIA</t>
  </si>
  <si>
    <t>AXEL GONZALEZ</t>
  </si>
  <si>
    <t>CARREÑO</t>
  </si>
  <si>
    <t>GABRIEL ALBERTO</t>
  </si>
  <si>
    <t>MIA JAICEL</t>
  </si>
  <si>
    <t>PAOLA GUADALUPE</t>
  </si>
  <si>
    <t>RAYOS</t>
  </si>
  <si>
    <t>ANAHI SOSA</t>
  </si>
  <si>
    <t>FERNANDA GUADALUPE</t>
  </si>
  <si>
    <t>ANGEL AARON</t>
  </si>
  <si>
    <t>FRANCISCO YAHIR</t>
  </si>
  <si>
    <t>GERARDO ENRIQUE</t>
  </si>
  <si>
    <t>ROSA ORALIA</t>
  </si>
  <si>
    <t>PRISCILA VALERIA</t>
  </si>
  <si>
    <t>MARUQUEZ</t>
  </si>
  <si>
    <t>ERNESTO ALONSO</t>
  </si>
  <si>
    <t>ANGEL GUSTAVO</t>
  </si>
  <si>
    <t>MARIO OMAR</t>
  </si>
  <si>
    <t>YARETZI GONZALEZ</t>
  </si>
  <si>
    <t>DAYAMI ESMERALDA</t>
  </si>
  <si>
    <t>HECTOR RAUL</t>
  </si>
  <si>
    <t>CONSUELO YATZIRI</t>
  </si>
  <si>
    <t>LAURA MELISSA</t>
  </si>
  <si>
    <t>GENESIS ADRIANA</t>
  </si>
  <si>
    <t>DANIEL FERNANDO</t>
  </si>
  <si>
    <t>IRVING MISAEL</t>
  </si>
  <si>
    <t>ALEJANDRO JUAREZ</t>
  </si>
  <si>
    <t>SEDANO</t>
  </si>
  <si>
    <t>BRISA YANEIRI</t>
  </si>
  <si>
    <t>RAUL ALBERTO</t>
  </si>
  <si>
    <t>MARIAN MICHRLLE</t>
  </si>
  <si>
    <t>JORGE DAVID</t>
  </si>
  <si>
    <t>HENANDEZ</t>
  </si>
  <si>
    <t>VICTORIA ABIGAIL</t>
  </si>
  <si>
    <t>DERK CHAVARRIA</t>
  </si>
  <si>
    <t>MARIAN GABRIELLE</t>
  </si>
  <si>
    <t>YADIRA NOHEMI</t>
  </si>
  <si>
    <t>EVELIN GUADALUPE</t>
  </si>
  <si>
    <t>EMILIO ALEXANDER</t>
  </si>
  <si>
    <t>ARELLANES</t>
  </si>
  <si>
    <t>AIXA JOCELYN</t>
  </si>
  <si>
    <t>EDGAR ADRIEL</t>
  </si>
  <si>
    <t>ISSAC CHAVEZ</t>
  </si>
  <si>
    <t>EVELYN SUSANA</t>
  </si>
  <si>
    <t>CARLOS JOSUE</t>
  </si>
  <si>
    <t>DAMARIS MICHELLE</t>
  </si>
  <si>
    <t>VALDERRAMA</t>
  </si>
  <si>
    <t>JONAHAN ISAHI</t>
  </si>
  <si>
    <t>BRAULIO ALI</t>
  </si>
  <si>
    <t>ALEXIS JOHANY</t>
  </si>
  <si>
    <t>RENATA DEL</t>
  </si>
  <si>
    <t>ANEL ALEJANDRA</t>
  </si>
  <si>
    <t>DILAN OMAR</t>
  </si>
  <si>
    <t>IVAN DANIEL</t>
  </si>
  <si>
    <t>JOEL MATIAS</t>
  </si>
  <si>
    <t>SANTIAGO IVAN</t>
  </si>
  <si>
    <t>VANESSA YARABITR</t>
  </si>
  <si>
    <t>VANESSA MICHELLE</t>
  </si>
  <si>
    <t>ERIC SEBASTIAN</t>
  </si>
  <si>
    <t>HEIDI YAMILE</t>
  </si>
  <si>
    <t>WENDY DENISSE</t>
  </si>
  <si>
    <t>MATEO BARROTERAN</t>
  </si>
  <si>
    <t>MICHELLE FLORES</t>
  </si>
  <si>
    <t>EDEL ENRIQUE</t>
  </si>
  <si>
    <t>YARHEZLI ADILENE</t>
  </si>
  <si>
    <t>PRESIADO</t>
  </si>
  <si>
    <t>NAHUM ALDAHIR</t>
  </si>
  <si>
    <t>REA</t>
  </si>
  <si>
    <t>CINDY YARELY</t>
  </si>
  <si>
    <t>DIEGO DELGADO</t>
  </si>
  <si>
    <t>JOSEPH GAEL</t>
  </si>
  <si>
    <t>ENRIQUE DIAZ</t>
  </si>
  <si>
    <t>ADAN ROBERTO</t>
  </si>
  <si>
    <t>RAUDEL FERNANDO</t>
  </si>
  <si>
    <t>YISSEL GUDALUPE</t>
  </si>
  <si>
    <t>ERICK CABALLERO</t>
  </si>
  <si>
    <t>SALADO</t>
  </si>
  <si>
    <t>BLANCA AYDEE</t>
  </si>
  <si>
    <t>AXEL ISAI</t>
  </si>
  <si>
    <t>DENISSE TORRES</t>
  </si>
  <si>
    <t>DANIEL MORALES</t>
  </si>
  <si>
    <t>YAMILE ANDREA</t>
  </si>
  <si>
    <t>ZAMUDIO</t>
  </si>
  <si>
    <t>SAUL EDU</t>
  </si>
  <si>
    <t>HEULY JAMILETH</t>
  </si>
  <si>
    <t>AKIRA DAMIAN</t>
  </si>
  <si>
    <t>DENISSE GUADALUPE</t>
  </si>
  <si>
    <t>GABRIELA MARISOL</t>
  </si>
  <si>
    <t>JULIAN JIMENEZ</t>
  </si>
  <si>
    <t>GUSTAVO ADOLFO</t>
  </si>
  <si>
    <t>JUAN CALOS</t>
  </si>
  <si>
    <t>YESENIA ELIZABETH</t>
  </si>
  <si>
    <t>ESTEFANIA LUCIA</t>
  </si>
  <si>
    <t>BAXIN</t>
  </si>
  <si>
    <t>ALMA FERNANDA</t>
  </si>
  <si>
    <t>CAROLINAS JIMENEZ</t>
  </si>
  <si>
    <t>ANGEL UZIEL</t>
  </si>
  <si>
    <t>DANNA BELEN</t>
  </si>
  <si>
    <t>PABLO ANTONIO</t>
  </si>
  <si>
    <t>OLAF OTHONIEL</t>
  </si>
  <si>
    <t>JUAN ALBERTO</t>
  </si>
  <si>
    <t>BRIANA PAOLA</t>
  </si>
  <si>
    <t>NOEL ALEXIS</t>
  </si>
  <si>
    <t>NAYLA SAMANTHA</t>
  </si>
  <si>
    <t>FERNANDA GABRIELALERMA</t>
  </si>
  <si>
    <t>JACQUELINE GRIJALVA</t>
  </si>
  <si>
    <t>LUS ENRIQUE</t>
  </si>
  <si>
    <t>MELYNA HERNANDEZ</t>
  </si>
  <si>
    <t>VIANNEY VARGAS</t>
  </si>
  <si>
    <t>|DENISE YANELY</t>
  </si>
  <si>
    <t>DAVID IRAM</t>
  </si>
  <si>
    <t>JOFIEL URQUIDI</t>
  </si>
  <si>
    <t>AMERICA YAMILETH</t>
  </si>
  <si>
    <t>CARLOS JAVIER</t>
  </si>
  <si>
    <t>NAOMY YATZIRY</t>
  </si>
  <si>
    <t>MARIZCAL</t>
  </si>
  <si>
    <t>EMILIO JOSUE</t>
  </si>
  <si>
    <t>SEBASTIAN BORUNDA</t>
  </si>
  <si>
    <t>RUBY PAOLA</t>
  </si>
  <si>
    <t>PATRICIA MANRIQUE</t>
  </si>
  <si>
    <t>PAUL ARMANDO</t>
  </si>
  <si>
    <t>KARLA ESTEFANIA</t>
  </si>
  <si>
    <t>LUNA VICTORIA</t>
  </si>
  <si>
    <t>ALONZO HEREDIA</t>
  </si>
  <si>
    <t>IVAN GAEL</t>
  </si>
  <si>
    <t>CAMILA MANRIQUE</t>
  </si>
  <si>
    <t>FLOR AMERICA</t>
  </si>
  <si>
    <t>VANESSA DAYAMI</t>
  </si>
  <si>
    <t>KEVIN ALONSO</t>
  </si>
  <si>
    <t>HEIDI DANIELA</t>
  </si>
  <si>
    <t>AZUL CAMPOS</t>
  </si>
  <si>
    <t>JESSICA JANETH</t>
  </si>
  <si>
    <t>CRISTIAN ALAN</t>
  </si>
  <si>
    <t>ARACELI GUADALUPE</t>
  </si>
  <si>
    <t>OBED OSWALDO</t>
  </si>
  <si>
    <t>ARREOLA</t>
  </si>
  <si>
    <t>DIANA CECILIA</t>
  </si>
  <si>
    <t>DANIELA ESTEFANIA</t>
  </si>
  <si>
    <t>YASEL PAOLA</t>
  </si>
  <si>
    <t>ALAIN ENRIQUE</t>
  </si>
  <si>
    <t>ANGEL ABRAHAM</t>
  </si>
  <si>
    <t>VALERIA SOFIA</t>
  </si>
  <si>
    <t>DANIELA YOSELIN</t>
  </si>
  <si>
    <t>MARISSA ADIELENE</t>
  </si>
  <si>
    <t>SEBASTIAN URIEL</t>
  </si>
  <si>
    <t>MONSISVAIS</t>
  </si>
  <si>
    <t>RICO</t>
  </si>
  <si>
    <t>XIMENA KRISTEL</t>
  </si>
  <si>
    <t>AXEL ULISES</t>
  </si>
  <si>
    <t>FERNANDO ALBERTO</t>
  </si>
  <si>
    <t>DANIELA ABIGAIL</t>
  </si>
  <si>
    <t>SERGIO AARON</t>
  </si>
  <si>
    <t>DAYANA AYLIN</t>
  </si>
  <si>
    <t>ERIC DANIEL</t>
  </si>
  <si>
    <t>KATHERINE PALOMA</t>
  </si>
  <si>
    <t>STEPHANIE BERUMEN</t>
  </si>
  <si>
    <t>YAEL GUSTAVO</t>
  </si>
  <si>
    <t>XIMENA JANETH</t>
  </si>
  <si>
    <t>BRITTANY ELIZABETH</t>
  </si>
  <si>
    <t>YAMIR CANO</t>
  </si>
  <si>
    <t>VICTORIA MITZU</t>
  </si>
  <si>
    <t>SAID OSWALDO</t>
  </si>
  <si>
    <t>FRAYRE</t>
  </si>
  <si>
    <t>SAMAGO</t>
  </si>
  <si>
    <t>SAMUEL PRIETO</t>
  </si>
  <si>
    <t>ARLETTE ITZAYANA</t>
  </si>
  <si>
    <t>JOHANN ORLANDO</t>
  </si>
  <si>
    <t>KARLA ISABELLA</t>
  </si>
  <si>
    <t>JOSUE ALFONSO</t>
  </si>
  <si>
    <t>EMILIAN</t>
  </si>
  <si>
    <t>ADAMARY NOHEMI</t>
  </si>
  <si>
    <t>HANNAH NICOLE</t>
  </si>
  <si>
    <t>MICHELLE ARACELY</t>
  </si>
  <si>
    <t>MANUEL JHOVANI</t>
  </si>
  <si>
    <t>ESPINOSA</t>
  </si>
  <si>
    <t>MARIA ELENA</t>
  </si>
  <si>
    <t>LILIANA ARRIAGA</t>
  </si>
  <si>
    <t>ALEXIS ROMINA</t>
  </si>
  <si>
    <t>GERARDO NEFTALY</t>
  </si>
  <si>
    <t>GIOVANNI ZOEL</t>
  </si>
  <si>
    <t>YULEXI ZOE</t>
  </si>
  <si>
    <t>ALMA YURITZI</t>
  </si>
  <si>
    <t>MARLIN SELENE</t>
  </si>
  <si>
    <t>DANIEL AARON</t>
  </si>
  <si>
    <t>CLARISSA OTZL</t>
  </si>
  <si>
    <t>OSCAR GIOVANNI</t>
  </si>
  <si>
    <t>NAÑESZ</t>
  </si>
  <si>
    <t>ESTRELLA ZAIDALY</t>
  </si>
  <si>
    <t>JACQUELINE GUADALUPE</t>
  </si>
  <si>
    <t>CONDE</t>
  </si>
  <si>
    <t>JORGE ARMANDO</t>
  </si>
  <si>
    <t>ITZEL IDALY</t>
  </si>
  <si>
    <t>NATALY DAYANA</t>
  </si>
  <si>
    <t>OLIVIA VERONICA</t>
  </si>
  <si>
    <t>DIANA CITLALY</t>
  </si>
  <si>
    <t>YAZMIN ALEJANDRA</t>
  </si>
  <si>
    <t>REYNA CRISTAL</t>
  </si>
  <si>
    <t>JOCELYNE ALEXA</t>
  </si>
  <si>
    <t>LUZ ELENA</t>
  </si>
  <si>
    <t>EDGAR EDUARDO</t>
  </si>
  <si>
    <t>NELSON VILLESCAS</t>
  </si>
  <si>
    <t>MARVIN MIGUEL</t>
  </si>
  <si>
    <t>LEONEL URBINA</t>
  </si>
  <si>
    <t>GAEL PEREZ</t>
  </si>
  <si>
    <t>CADENA</t>
  </si>
  <si>
    <t>DEYANIRA MICHEL</t>
  </si>
  <si>
    <t>ADRIANA HUITZIL</t>
  </si>
  <si>
    <t>KAREN MICHEL</t>
  </si>
  <si>
    <t>CHELSEA VANESA</t>
  </si>
  <si>
    <t>DURON</t>
  </si>
  <si>
    <t>GUADALUPE ESTHEFANIA</t>
  </si>
  <si>
    <t>YOSELINE SOLANO</t>
  </si>
  <si>
    <t>MALENI RUBI</t>
  </si>
  <si>
    <t>HUITZIL</t>
  </si>
  <si>
    <t>VICENTE MANUEL</t>
  </si>
  <si>
    <t>EFRAIN ALFREDO</t>
  </si>
  <si>
    <t>BRAYAN GIOVANNI</t>
  </si>
  <si>
    <t>LESLY CITLALI</t>
  </si>
  <si>
    <t>JOHANA SOFIA</t>
  </si>
  <si>
    <t>PRISCILA GUADALUPE</t>
  </si>
  <si>
    <t>PABLO ALEJANDRO</t>
  </si>
  <si>
    <t>BRAYAN MANUEL</t>
  </si>
  <si>
    <t>JADE SAMANTHA</t>
  </si>
  <si>
    <t>DANIELA DAYANA</t>
  </si>
  <si>
    <t>DAMARIS ALEXA</t>
  </si>
  <si>
    <t>SALAZAAR</t>
  </si>
  <si>
    <t>CINTHIA MELINDA</t>
  </si>
  <si>
    <t>EMMANUEL ALEJANDRO</t>
  </si>
  <si>
    <t>ASHLEY PAULINA</t>
  </si>
  <si>
    <t>JENNIFER ALEJANDRA</t>
  </si>
  <si>
    <t>MATEO RAMIREZ</t>
  </si>
  <si>
    <t>JUDITH ADRIANA</t>
  </si>
  <si>
    <t>ALAN ELOY</t>
  </si>
  <si>
    <t>JENIFER YARELI</t>
  </si>
  <si>
    <t>HAZIEL ALEJANDRO</t>
  </si>
  <si>
    <t>OSWALDO HERRERA</t>
  </si>
  <si>
    <t>JAVIER TADEO</t>
  </si>
  <si>
    <t>FRANCISCO MANUEL</t>
  </si>
  <si>
    <t>ARMANDO DE</t>
  </si>
  <si>
    <t>EFREN ARIEL</t>
  </si>
  <si>
    <t>BRITANY DANIELA</t>
  </si>
  <si>
    <t>YULIANA BALDERAS</t>
  </si>
  <si>
    <t>GAEL LARA</t>
  </si>
  <si>
    <t>MADISON AYLIN</t>
  </si>
  <si>
    <t>KIMBERLI YUREIMI</t>
  </si>
  <si>
    <t>VANESSA DE</t>
  </si>
  <si>
    <t>AXEL DE</t>
  </si>
  <si>
    <t>JESUSU</t>
  </si>
  <si>
    <t>JOSE ANTHONY</t>
  </si>
  <si>
    <t>ASHLY DEHERAS</t>
  </si>
  <si>
    <t>SERGIO AXEL</t>
  </si>
  <si>
    <t>GERARDO</t>
  </si>
  <si>
    <t>LUZ YESENIA</t>
  </si>
  <si>
    <t>ANDREA DEHERAS</t>
  </si>
  <si>
    <t>NEREXY ALEJANDRA</t>
  </si>
  <si>
    <t>IVAN SANTIAGO</t>
  </si>
  <si>
    <t>EVELYN ESTRELLA</t>
  </si>
  <si>
    <t>JENNY RUBI</t>
  </si>
  <si>
    <t>RAMIRZ</t>
  </si>
  <si>
    <t>ADRIANA EMELY</t>
  </si>
  <si>
    <t>HANA DEHERAS</t>
  </si>
  <si>
    <t>MAURICIO IBARBOL</t>
  </si>
  <si>
    <t>IBARBOL</t>
  </si>
  <si>
    <t>DEREK ISAIAS</t>
  </si>
  <si>
    <t>MYRIAM JANETH</t>
  </si>
  <si>
    <t>ANGELICA ALEJANDRA</t>
  </si>
  <si>
    <t>BRYANT FERNANDO</t>
  </si>
  <si>
    <t>VIVIANA IBARBOL</t>
  </si>
  <si>
    <t>ALAN RENATO</t>
  </si>
  <si>
    <t>DAW</t>
  </si>
  <si>
    <t>ALLISON NUÑES</t>
  </si>
  <si>
    <t>YESSICA VALLES</t>
  </si>
  <si>
    <t>ALBERTO ENRIQUE</t>
  </si>
  <si>
    <t>INGRID AYLIN</t>
  </si>
  <si>
    <t>TAGLE</t>
  </si>
  <si>
    <t>EMILIA SOFIA</t>
  </si>
  <si>
    <t>ALLISON KARELI</t>
  </si>
  <si>
    <t>DIEGO ISSAC</t>
  </si>
  <si>
    <t>GODINA</t>
  </si>
  <si>
    <t>REGINA BORUNDA</t>
  </si>
  <si>
    <t>BERENICE GUADALUPE</t>
  </si>
  <si>
    <t>SALOME</t>
  </si>
  <si>
    <t>ANGEL YOVANI</t>
  </si>
  <si>
    <t>BERROTERAN</t>
  </si>
  <si>
    <t>STEPHANY CRISTELL</t>
  </si>
  <si>
    <t>ANDRIK OSBALDO</t>
  </si>
  <si>
    <t>MARLENY ALEJANDRA</t>
  </si>
  <si>
    <t>IRVING KENAI</t>
  </si>
  <si>
    <t>ESTUPIÑON</t>
  </si>
  <si>
    <t>MARIA MICHELLE</t>
  </si>
  <si>
    <t>AYLIN ESMERALDA</t>
  </si>
  <si>
    <t>JOEL DAVID</t>
  </si>
  <si>
    <t>RINCON</t>
  </si>
  <si>
    <t>TIFFANY PAMELA</t>
  </si>
  <si>
    <t>DIOS</t>
  </si>
  <si>
    <t>JONATHAN JOSUE</t>
  </si>
  <si>
    <t>ESTUPUÑON</t>
  </si>
  <si>
    <t>JOHNATAN ISAIAS</t>
  </si>
  <si>
    <t>MARIA CITLALLI</t>
  </si>
  <si>
    <t>CAMILA ESPERANZA</t>
  </si>
  <si>
    <t>CARLOS HELAMAN</t>
  </si>
  <si>
    <t>NAYELI TOVAR</t>
  </si>
  <si>
    <t>IKER ALBERTO</t>
  </si>
  <si>
    <t>JORGE ALI</t>
  </si>
  <si>
    <t>ROGELIO IVAN</t>
  </si>
  <si>
    <t>MYRIAM ANGELICA</t>
  </si>
  <si>
    <t>AMBAR JAZABEL</t>
  </si>
  <si>
    <t>KARINA NORIEGA</t>
  </si>
  <si>
    <t>ZAIRA MORAIMA</t>
  </si>
  <si>
    <t>MARIA SAYURI</t>
  </si>
  <si>
    <t>LAURA XIMENA</t>
  </si>
  <si>
    <t>FABIOLA AGUILAR</t>
  </si>
  <si>
    <t>LEONARDO ROSALES</t>
  </si>
  <si>
    <t>YAHIR EMMANUEL</t>
  </si>
  <si>
    <t>LUZELY ANAI</t>
  </si>
  <si>
    <t>BLANCA JANETH</t>
  </si>
  <si>
    <t>SANTIAGO SOTOMAYOR</t>
  </si>
  <si>
    <t>NICOLE ANDREA</t>
  </si>
  <si>
    <t>NESTOR ADRIAN</t>
  </si>
  <si>
    <t>ISAAC OCTAVIO</t>
  </si>
  <si>
    <t>ASTRID ESTEFANIA</t>
  </si>
  <si>
    <t>ANA GUADALUPE</t>
  </si>
  <si>
    <t>WENDY BERENICE</t>
  </si>
  <si>
    <t>KENYA ALEJANDRA</t>
  </si>
  <si>
    <t>ABNER HERNANDEZ</t>
  </si>
  <si>
    <t>DENISSE YADIRA</t>
  </si>
  <si>
    <t>LIZETH ALEJANDRA</t>
  </si>
  <si>
    <t>ANGEL ROBERTO</t>
  </si>
  <si>
    <t>KEILA JUDITH</t>
  </si>
  <si>
    <t>FERNANDA ESTEFANIA</t>
  </si>
  <si>
    <t>LAURA YANET</t>
  </si>
  <si>
    <t>LIZBETH ALEJANDRA</t>
  </si>
  <si>
    <t>DEISY CELESTE</t>
  </si>
  <si>
    <t>AMERICA AMAYRANY</t>
  </si>
  <si>
    <t>MONTE</t>
  </si>
  <si>
    <t>JAQUELINNE MADRID</t>
  </si>
  <si>
    <t>KARLA IBETH</t>
  </si>
  <si>
    <t>JESUS GAEL</t>
  </si>
  <si>
    <t>KEVIN ADRIAN</t>
  </si>
  <si>
    <t>JAZMIN MADRID</t>
  </si>
  <si>
    <t>DANNA MICHEEL</t>
  </si>
  <si>
    <t>REYES JOHON</t>
  </si>
  <si>
    <t>JACKSON</t>
  </si>
  <si>
    <t>SAUL MORALES</t>
  </si>
  <si>
    <t>HECTOR VISAI</t>
  </si>
  <si>
    <t>ANGELES IVONNE</t>
  </si>
  <si>
    <t>OPRTEGA</t>
  </si>
  <si>
    <t>DENNIS PAOLA</t>
  </si>
  <si>
    <t>HERRRERA</t>
  </si>
  <si>
    <t>SEBASTIAN CARRASCO</t>
  </si>
  <si>
    <t>JATZIRY GUADALUPE</t>
  </si>
  <si>
    <t>BRISA SHERLYN</t>
  </si>
  <si>
    <t>EDITH CARRASCO</t>
  </si>
  <si>
    <t>YUREM SIMON</t>
  </si>
  <si>
    <t>ANGELICA RODRIGUEZ</t>
  </si>
  <si>
    <t>ANGELICA BAUTISTA</t>
  </si>
  <si>
    <t>KAREN DENISSE</t>
  </si>
  <si>
    <t>ALICIA BAUTISTA</t>
  </si>
  <si>
    <t>DIANA ABIGAIL</t>
  </si>
  <si>
    <t>ALEXIS GUADALUPE</t>
  </si>
  <si>
    <t>MARIANGEL ORNELAS</t>
  </si>
  <si>
    <t>JESUS ALEXANDRO</t>
  </si>
  <si>
    <t>DARELY GUADALUPE</t>
  </si>
  <si>
    <t>SAMIRA EVELIN</t>
  </si>
  <si>
    <t>EVAN ANDRES</t>
  </si>
  <si>
    <t>JISTIN OMAR</t>
  </si>
  <si>
    <t>ANAHI SIGALA</t>
  </si>
  <si>
    <t>CABRAL</t>
  </si>
  <si>
    <t>MICHELLE PEREZ</t>
  </si>
  <si>
    <t>SERGIO EMILIO</t>
  </si>
  <si>
    <t>MILAN RAMON</t>
  </si>
  <si>
    <t>SAMANTHA MENDOZA</t>
  </si>
  <si>
    <t>SAYRA JANETH</t>
  </si>
  <si>
    <t>ALEJANDRA GERALDINE</t>
  </si>
  <si>
    <t>DARINA ZUÑIGA</t>
  </si>
  <si>
    <t>DANNA MARIA</t>
  </si>
  <si>
    <t>MAGAÑA</t>
  </si>
  <si>
    <t>INGRID PRISCILA</t>
  </si>
  <si>
    <t>ADIANA BRIZEIDA</t>
  </si>
  <si>
    <t>JAIME ZENDEJAS</t>
  </si>
  <si>
    <t>JOSE EMIR</t>
  </si>
  <si>
    <t>ALONDRA YARETZI</t>
  </si>
  <si>
    <t>SEBASTIAN ZENDEJAS</t>
  </si>
  <si>
    <t>SOFIA LIZBETH</t>
  </si>
  <si>
    <t>ANGELICA ADILENE</t>
  </si>
  <si>
    <t>DELGADILLO</t>
  </si>
  <si>
    <t>ANGEL EDUARO</t>
  </si>
  <si>
    <t>RUBI ESMERALDA</t>
  </si>
  <si>
    <t>LLUVIA IDALY</t>
  </si>
  <si>
    <t>ANESTOSO</t>
  </si>
  <si>
    <t>ALAMOS</t>
  </si>
  <si>
    <t>KARLA ITZEL</t>
  </si>
  <si>
    <t>MORELIA ALEXANDRA</t>
  </si>
  <si>
    <t>CLAUDIA AZUCENA</t>
  </si>
  <si>
    <t>EDITH GOMEZ</t>
  </si>
  <si>
    <t>NANCY MARIANA</t>
  </si>
  <si>
    <t>MILA ISABELLA</t>
  </si>
  <si>
    <t>HEIDI MARINA</t>
  </si>
  <si>
    <t>OSMAR YAEL</t>
  </si>
  <si>
    <t>ALEJANDRO ANTONIO</t>
  </si>
  <si>
    <t>PAL,A</t>
  </si>
  <si>
    <t>ADRIEL ROBLES</t>
  </si>
  <si>
    <t>SANTILLANES</t>
  </si>
  <si>
    <t>MOYRA LIZANIA</t>
  </si>
  <si>
    <t>JESUS TADEO</t>
  </si>
  <si>
    <t>KEIRY ALEJANDRA</t>
  </si>
  <si>
    <t>RUBEN CHAVEZ</t>
  </si>
  <si>
    <t>ESTEBAN ISAIAS</t>
  </si>
  <si>
    <t>ABRAHAM MANUEL</t>
  </si>
  <si>
    <t>KEVIN ALEXANDER</t>
  </si>
  <si>
    <t>LUIS ABISAI</t>
  </si>
  <si>
    <t>JUAN YAIR</t>
  </si>
  <si>
    <t>LESLYE DAYANA</t>
  </si>
  <si>
    <t>REBECA EDITH</t>
  </si>
  <si>
    <t>JULIAN YAHIR</t>
  </si>
  <si>
    <t>CALVO</t>
  </si>
  <si>
    <t>GLORIA STEPHANIE</t>
  </si>
  <si>
    <t>ROMIMA ESTJER</t>
  </si>
  <si>
    <t>CJAVEZ</t>
  </si>
  <si>
    <t>ALAN ANDRE</t>
  </si>
  <si>
    <t>AYLIN YARITZA</t>
  </si>
  <si>
    <t>ADEN MARCELO</t>
  </si>
  <si>
    <t>QUEVEDO</t>
  </si>
  <si>
    <t>MAYTE FABIOLA</t>
  </si>
  <si>
    <t>XOCHITL CITLALY</t>
  </si>
  <si>
    <t>SILVIA PALOMA</t>
  </si>
  <si>
    <t>RICARDO ESPARZA</t>
  </si>
  <si>
    <t>JONATHAN SAID</t>
  </si>
  <si>
    <t>JADE NIETO</t>
  </si>
  <si>
    <t>IRIS MARISOL</t>
  </si>
  <si>
    <t>CRISTIAN FERNANDO</t>
  </si>
  <si>
    <t>DIEGO ISAEL</t>
  </si>
  <si>
    <t>DYLAN URBINA</t>
  </si>
  <si>
    <t>PINALES</t>
  </si>
  <si>
    <t>SOFIA ELIZABETH</t>
  </si>
  <si>
    <t>JESUS JOSUE</t>
  </si>
  <si>
    <t>LUIS EMILIO</t>
  </si>
  <si>
    <t>MARTIN JAVIER</t>
  </si>
  <si>
    <t>ABRIL ALEXANDRA</t>
  </si>
  <si>
    <t>ANDREA SEGUNDO</t>
  </si>
  <si>
    <t>LENNI VIANEY</t>
  </si>
  <si>
    <t>SANTIAGO ANTONIO</t>
  </si>
  <si>
    <t>YANDEL LOPEZ</t>
  </si>
  <si>
    <t>AXEL ISAAC</t>
  </si>
  <si>
    <t>ANDER OCTAVIO</t>
  </si>
  <si>
    <t>CARLOS ISAI</t>
  </si>
  <si>
    <t>EDWIN ANSELMO</t>
  </si>
  <si>
    <t>ALAN ISAI</t>
  </si>
  <si>
    <t>IKER ALESSANDRO</t>
  </si>
  <si>
    <t>SKARLETT RUBY</t>
  </si>
  <si>
    <t>DANIEL ULISES</t>
  </si>
  <si>
    <t>XIMENA LOZOYA</t>
  </si>
  <si>
    <t>OMAR ALEXIS</t>
  </si>
  <si>
    <t>LESLY ALEXANDRA</t>
  </si>
  <si>
    <t>RAMIRES</t>
  </si>
  <si>
    <t>MELISSA DIAZ</t>
  </si>
  <si>
    <t>IRAIS ESTRELLA</t>
  </si>
  <si>
    <t>KATHERYN GISELLE</t>
  </si>
  <si>
    <t>SAGARIBAYA</t>
  </si>
  <si>
    <t>JESUS ALFREDO</t>
  </si>
  <si>
    <t>RODOLFO ALBERTO</t>
  </si>
  <si>
    <t>RUBY VIZUET</t>
  </si>
  <si>
    <t>JORGE ALBERTO</t>
  </si>
  <si>
    <t>PALLARES</t>
  </si>
  <si>
    <t>CRISTIAN ALEXIS</t>
  </si>
  <si>
    <t>EZEQUIEL ARTURO</t>
  </si>
  <si>
    <t>KEVIN DAVID</t>
  </si>
  <si>
    <t>RIVOTA</t>
  </si>
  <si>
    <t>RACHEL DANIELA</t>
  </si>
  <si>
    <t>RAUL GUTIERREZ</t>
  </si>
  <si>
    <t>ALEXIS RAMOSFERNANDEZ</t>
  </si>
  <si>
    <t>AILYN XIMENA</t>
  </si>
  <si>
    <t>AXEL LEOBARDO</t>
  </si>
  <si>
    <t>JOSE MARIA</t>
  </si>
  <si>
    <t>KEREN CAMILA</t>
  </si>
  <si>
    <t>EDGAR ALEXANDER</t>
  </si>
  <si>
    <t>YULISSA ALEJANDRA</t>
  </si>
  <si>
    <t>COTO</t>
  </si>
  <si>
    <t>XIMENA VALERIA</t>
  </si>
  <si>
    <t>STEPHANIE ALEJANDRA</t>
  </si>
  <si>
    <t>TREVIZO</t>
  </si>
  <si>
    <t>ROSA PAOLA</t>
  </si>
  <si>
    <t>EVELIN JUDITH</t>
  </si>
  <si>
    <t>ANDREA AGUILAR</t>
  </si>
  <si>
    <t>MATHEO BARRAZA</t>
  </si>
  <si>
    <t>VALENTINA AGUIRRE</t>
  </si>
  <si>
    <t>GRANILLO</t>
  </si>
  <si>
    <t>ANDREA LIZBETH</t>
  </si>
  <si>
    <t>DAHENA VICTORIA</t>
  </si>
  <si>
    <t>ABRIL LIZETH</t>
  </si>
  <si>
    <t>XIMENA RINCON</t>
  </si>
  <si>
    <t>MARIANA HERNANDEZ</t>
  </si>
  <si>
    <t>DANIELA ALEJANDRA</t>
  </si>
  <si>
    <t>KEVIN GAEL</t>
  </si>
  <si>
    <t>RAUL GILBERTO</t>
  </si>
  <si>
    <t>NYRIA DENISSE</t>
  </si>
  <si>
    <t>RAMSES ARTURO</t>
  </si>
  <si>
    <t>OSTOS</t>
  </si>
  <si>
    <t>EIMI ALEJANDRA</t>
  </si>
  <si>
    <t>SEBASTIAN GUARDADO</t>
  </si>
  <si>
    <t>ADRIAN URIEL</t>
  </si>
  <si>
    <t>DAYAMI ANDREA</t>
  </si>
  <si>
    <t>SEBASTIAN CARRIZALES</t>
  </si>
  <si>
    <t>NEISER ALFREDO</t>
  </si>
  <si>
    <t>ROGELIO ALEJANDRO</t>
  </si>
  <si>
    <t>VANIA GISEL</t>
  </si>
  <si>
    <t>AMERICA ALEJANDRA</t>
  </si>
  <si>
    <t>ZULEYKA MENDEZ</t>
  </si>
  <si>
    <t>RAMON URIEL</t>
  </si>
  <si>
    <t>EDNA JOCELYN</t>
  </si>
  <si>
    <t>BRITNEY VICTORIA</t>
  </si>
  <si>
    <t>SERGIO LEYVA</t>
  </si>
  <si>
    <t>CARLOS DAMIAN</t>
  </si>
  <si>
    <t>ANDREA JOSELINE</t>
  </si>
  <si>
    <t>MONREAL</t>
  </si>
  <si>
    <t>BRISEYDA ALEJANDRA</t>
  </si>
  <si>
    <t>IVAN BETETA</t>
  </si>
  <si>
    <t>DIEGO GUADALUPE</t>
  </si>
  <si>
    <t>JEAN JOSE</t>
  </si>
  <si>
    <t>PALOMA CRUZ</t>
  </si>
  <si>
    <t>DANIEL EMILIANO</t>
  </si>
  <si>
    <t>DANNAPAULINA CHACON</t>
  </si>
  <si>
    <t>VICTORIA GUADALUPE</t>
  </si>
  <si>
    <t>WENDY SUGEY</t>
  </si>
  <si>
    <t>SEBASTIAN BARRON</t>
  </si>
  <si>
    <t>CLARISSE MARLENE</t>
  </si>
  <si>
    <t>MIGUEL DANIEL</t>
  </si>
  <si>
    <t>DAVID CRUZ</t>
  </si>
  <si>
    <t>CHRISTINA IVETH</t>
  </si>
  <si>
    <t>JOHANNA YOCELYN</t>
  </si>
  <si>
    <t>X</t>
  </si>
  <si>
    <t>CINTHIA MICHELLE</t>
  </si>
  <si>
    <t>DANNA STEPHANIE</t>
  </si>
  <si>
    <t>ANUAR RAFAEL</t>
  </si>
  <si>
    <t>GERALDINE MARTINEZ</t>
  </si>
  <si>
    <t>VIEZCAS</t>
  </si>
  <si>
    <t>EIC DANIEL</t>
  </si>
  <si>
    <t>CAMILA FIERRO</t>
  </si>
  <si>
    <t>JUDAS SERVANDO</t>
  </si>
  <si>
    <t>ALEXANDRA VAZQUEZ</t>
  </si>
  <si>
    <t>IRAM ROBERTO</t>
  </si>
  <si>
    <t>ROSA MARGARITA</t>
  </si>
  <si>
    <t>OLIVO</t>
  </si>
  <si>
    <t>ABRAHAM ALEXIS</t>
  </si>
  <si>
    <t>DULCE MARELY</t>
  </si>
  <si>
    <t>KARLA VALERIA</t>
  </si>
  <si>
    <t>ULISES ARAEL</t>
  </si>
  <si>
    <t>AURORA CAROLINA</t>
  </si>
  <si>
    <t>NATHALIA CAROLINA</t>
  </si>
  <si>
    <t>ANGEL ARMANDO</t>
  </si>
  <si>
    <t>ALEJANDRA MORALES</t>
  </si>
  <si>
    <t>GUARDADO</t>
  </si>
  <si>
    <t>JEHEREMIAH SERVANDO</t>
  </si>
  <si>
    <t>OSWALDO DE</t>
  </si>
  <si>
    <t>OCAÑA</t>
  </si>
  <si>
    <t>CINDY AMERICA</t>
  </si>
  <si>
    <t>YAILIN MARIANA</t>
  </si>
  <si>
    <t>IAN JOSUE</t>
  </si>
  <si>
    <t>PUGA</t>
  </si>
  <si>
    <t>IKER IVAN</t>
  </si>
  <si>
    <t>TANIA BFERNANDA</t>
  </si>
  <si>
    <t>DYLAN CUAUHTEMOC</t>
  </si>
  <si>
    <t>ANGELA IDAIS</t>
  </si>
  <si>
    <t>AIDYL DAENA</t>
  </si>
  <si>
    <t>YARA SAMANTHA</t>
  </si>
  <si>
    <t>PADILLA</t>
  </si>
  <si>
    <t>KARLA RUIZ</t>
  </si>
  <si>
    <t>AMERICA JUDITH</t>
  </si>
  <si>
    <t>ITZEL ARIADNA</t>
  </si>
  <si>
    <t>FERNANDA ISABEL</t>
  </si>
  <si>
    <t>HEBER ERNESTO</t>
  </si>
  <si>
    <t>SEBASTIAN LARA</t>
  </si>
  <si>
    <t>ABRIL PAOLA</t>
  </si>
  <si>
    <t>IKER NOE</t>
  </si>
  <si>
    <t>YANETH GUADALUPE</t>
  </si>
  <si>
    <t>ADRIANA RAFAELA</t>
  </si>
  <si>
    <t>ALISON DENISSE</t>
  </si>
  <si>
    <t>FERNANDA YAÑEZ</t>
  </si>
  <si>
    <t>POORAS</t>
  </si>
  <si>
    <t>MAIRIM CARDENAS</t>
  </si>
  <si>
    <t>KARINA XIMENA</t>
  </si>
  <si>
    <t>MAIRYN CAMILA</t>
  </si>
  <si>
    <t>EVER MANUEL</t>
  </si>
  <si>
    <t>ALEXA CATALINA</t>
  </si>
  <si>
    <t>SAORI CARDENAS</t>
  </si>
  <si>
    <t>BRANDON ALEXANDER</t>
  </si>
  <si>
    <t>KAREN PAOLA</t>
  </si>
  <si>
    <t>DANIEL IRAM</t>
  </si>
  <si>
    <t>AARON ALEJANDRO</t>
  </si>
  <si>
    <t>ANGEL YONARI</t>
  </si>
  <si>
    <t>BARRETO</t>
  </si>
  <si>
    <t>BRANDON ALI</t>
  </si>
  <si>
    <t>ARVIN OZIEL</t>
  </si>
  <si>
    <t>EDWIN YAHIR</t>
  </si>
  <si>
    <t>ALEJANDRO ISAI</t>
  </si>
  <si>
    <t>VR ALONSO</t>
  </si>
  <si>
    <t>LOPZ</t>
  </si>
  <si>
    <t>SANTIAGO ABRAHAM</t>
  </si>
  <si>
    <t>FABIOLA RODRIGUEZ</t>
  </si>
  <si>
    <t>REGALADO</t>
  </si>
  <si>
    <t>CRISTAL ESMERALDA</t>
  </si>
  <si>
    <t>ALEJANDRO NAZER</t>
  </si>
  <si>
    <t>BAILON</t>
  </si>
  <si>
    <t>ANGEL JOSUE</t>
  </si>
  <si>
    <t>MACARIO</t>
  </si>
  <si>
    <t>VICTOR ORLANDO</t>
  </si>
  <si>
    <t>PAUL MARIANO</t>
  </si>
  <si>
    <t>DAIRA SOFIA</t>
  </si>
  <si>
    <t>EDUARDO GIOVANNY</t>
  </si>
  <si>
    <t>MARLETH LIZBETH</t>
  </si>
  <si>
    <t>AMERICA JAHAIRA</t>
  </si>
  <si>
    <t>ROSA YANELI</t>
  </si>
  <si>
    <t>DANIA MARIA</t>
  </si>
  <si>
    <t>ARMENDARIA</t>
  </si>
  <si>
    <t>GABRIEL ALEXANDER</t>
  </si>
  <si>
    <t>ALEXA YAMILET</t>
  </si>
  <si>
    <t>NADIA ABIGAIL</t>
  </si>
  <si>
    <t>ARLETH LIZETH</t>
  </si>
  <si>
    <t>AMERICA YAMILE</t>
  </si>
  <si>
    <t>TOVANCHE</t>
  </si>
  <si>
    <t>LITZIANI PAOLA</t>
  </si>
  <si>
    <t>ABRIL GARDEA</t>
  </si>
  <si>
    <t>MERLAN</t>
  </si>
  <si>
    <t>ZOE NAIROBI</t>
  </si>
  <si>
    <t>DULCE ESMERALDA</t>
  </si>
  <si>
    <t>JOSE JAMIL</t>
  </si>
  <si>
    <t>FREDD MARTINEZ</t>
  </si>
  <si>
    <t>TRAIN</t>
  </si>
  <si>
    <t>OSCAR GABRIEL</t>
  </si>
  <si>
    <t>YARETZI GUADALUPE</t>
  </si>
  <si>
    <t>NOHEMI GUADALUPE</t>
  </si>
  <si>
    <t>DAYANA MONTELONGO</t>
  </si>
  <si>
    <t>RONQUILLO</t>
  </si>
  <si>
    <t>ESTEFANIA FAVELA</t>
  </si>
  <si>
    <t>NAIELA GUADALUPE</t>
  </si>
  <si>
    <t>XIMENA MICHEL</t>
  </si>
  <si>
    <t>LESLIE MIREYA</t>
  </si>
  <si>
    <t>BENITES</t>
  </si>
  <si>
    <t>ANGEL OCTAVIO</t>
  </si>
  <si>
    <t>CORTIAS</t>
  </si>
  <si>
    <t>MARLON MARIEL</t>
  </si>
  <si>
    <t>CAMILA PIÑA</t>
  </si>
  <si>
    <t>ODALIS ALONDRA</t>
  </si>
  <si>
    <t>JAVIER GOMEZ</t>
  </si>
  <si>
    <t>NAYELI CABALLERO</t>
  </si>
  <si>
    <t>HANNA CITLALI</t>
  </si>
  <si>
    <t>TANIA SAHORI</t>
  </si>
  <si>
    <t>DANIELA RAMIREZ</t>
  </si>
  <si>
    <t>YOSELIN SCARLETT</t>
  </si>
  <si>
    <t>DANNA GISEL</t>
  </si>
  <si>
    <t>ITZELMAILYN SIGALA</t>
  </si>
  <si>
    <t>VILLASANO</t>
  </si>
  <si>
    <t>ERNESTO ERASMO</t>
  </si>
  <si>
    <t>ANA KARINA</t>
  </si>
  <si>
    <t>YAHIR ARMANDO</t>
  </si>
  <si>
    <t>PRISCILA ALEJANDRA</t>
  </si>
  <si>
    <t>PICON</t>
  </si>
  <si>
    <t>YAMILETTE ARACELY</t>
  </si>
  <si>
    <t>AHUMADA</t>
  </si>
  <si>
    <t>OMAR ANTONIO</t>
  </si>
  <si>
    <t>OLIVER CHAVEZ</t>
  </si>
  <si>
    <t>EVELIN NAYOMI</t>
  </si>
  <si>
    <t>SARA ESMERALDA</t>
  </si>
  <si>
    <t>SAUL CALDERON</t>
  </si>
  <si>
    <t>WENDY ALEIKA</t>
  </si>
  <si>
    <t>ANGEL ESTEBAN</t>
  </si>
  <si>
    <t>PAOLA CORRAL</t>
  </si>
  <si>
    <t>STEVEN ULISES</t>
  </si>
  <si>
    <t>BRAYAN GUERRERO</t>
  </si>
  <si>
    <t>MITZY JARETH</t>
  </si>
  <si>
    <t>JUAN DAVID</t>
  </si>
  <si>
    <t>JAZMIN AGELICA</t>
  </si>
  <si>
    <t>YAMIR AUDEL</t>
  </si>
  <si>
    <t>MORELLANO</t>
  </si>
  <si>
    <t>MARCOS DURAN</t>
  </si>
  <si>
    <t>FERNANDA SIAS</t>
  </si>
  <si>
    <t>LIZETH DANIELA</t>
  </si>
  <si>
    <t>ESTEFANY RENATA</t>
  </si>
  <si>
    <t>MEGAN DANIELA</t>
  </si>
  <si>
    <t>SIAS</t>
  </si>
  <si>
    <t>SAMUEL OMAR</t>
  </si>
  <si>
    <t>DILAN PAOLO</t>
  </si>
  <si>
    <t>VERDIN</t>
  </si>
  <si>
    <t>CARLOS FIERRO</t>
  </si>
  <si>
    <t>CRISTAL IVONNE</t>
  </si>
  <si>
    <t>DAVID GONZALEZ</t>
  </si>
  <si>
    <t>JESSICA LIZBETH</t>
  </si>
  <si>
    <t>URIEL FIERRO</t>
  </si>
  <si>
    <t>MARICRUZ RODRIGUEZ</t>
  </si>
  <si>
    <t>MARIA ANGELICA</t>
  </si>
  <si>
    <t>MILAN TADEO</t>
  </si>
  <si>
    <t>JOSE OLIVER</t>
  </si>
  <si>
    <t>DAYANNA MICHELLE</t>
  </si>
  <si>
    <t>URIEL GENARO</t>
  </si>
  <si>
    <t>LEONEL ALEXIS</t>
  </si>
  <si>
    <t>AMERICA AYLIN</t>
  </si>
  <si>
    <t>SOLANO</t>
  </si>
  <si>
    <t>MARIA PAOLA</t>
  </si>
  <si>
    <t>ALINA ROCHA</t>
  </si>
  <si>
    <t>OGAS</t>
  </si>
  <si>
    <t>VELIA ANAHI</t>
  </si>
  <si>
    <t>PERLA SOFIA</t>
  </si>
  <si>
    <t>ALEXA MICHEL</t>
  </si>
  <si>
    <t>MARIA BELEN</t>
  </si>
  <si>
    <t>JUAN MARCOS</t>
  </si>
  <si>
    <t>JIREHN RICARDO</t>
  </si>
  <si>
    <t>JOEL LEONARDO</t>
  </si>
  <si>
    <t>CRISTAL PAOLA</t>
  </si>
  <si>
    <t>NOHEMI FERNANDA</t>
  </si>
  <si>
    <t>ABRIL FERNANDA</t>
  </si>
  <si>
    <t>JULIAN GONZALEZ</t>
  </si>
  <si>
    <t>MARVIN URIEL</t>
  </si>
  <si>
    <t>SOFIA LUNA</t>
  </si>
  <si>
    <t>VALDES</t>
  </si>
  <si>
    <t>CLAUDIO ALEJANDRO</t>
  </si>
  <si>
    <t>PAOLA MAGALI</t>
  </si>
  <si>
    <t>PABLO DANIEL</t>
  </si>
  <si>
    <t>GABRIELA NAHOMI</t>
  </si>
  <si>
    <t>EDGAR OMAR</t>
  </si>
  <si>
    <t>GETTEL COVARRUBIAS</t>
  </si>
  <si>
    <t>NALLELY JAZMIN</t>
  </si>
  <si>
    <t>DAVID ROBERTO</t>
  </si>
  <si>
    <t>FRANCISCO JIMENEZ</t>
  </si>
  <si>
    <t>JOSE FABIAN</t>
  </si>
  <si>
    <t>SAID ISRAEL</t>
  </si>
  <si>
    <t>BRIANNA CAMILA</t>
  </si>
  <si>
    <t>YUDITH VALERIA</t>
  </si>
  <si>
    <t>MARLENE GABRIELA</t>
  </si>
  <si>
    <t>CESAR ANDRES</t>
  </si>
  <si>
    <t>CRISTIAN JULIAN</t>
  </si>
  <si>
    <t>FLORENCIA</t>
  </si>
  <si>
    <t>JASSIEL EMMANUEL</t>
  </si>
  <si>
    <t>LUISIANA VALENCIA</t>
  </si>
  <si>
    <t>DAMARHY ARLETT</t>
  </si>
  <si>
    <t>ALONDRA DANIELA</t>
  </si>
  <si>
    <t>AZUL IDALY</t>
  </si>
  <si>
    <t>GERARDO ALEJANDRO</t>
  </si>
  <si>
    <t>ERASMO</t>
  </si>
  <si>
    <t>BRAYAN EDUARDO</t>
  </si>
  <si>
    <t>ITEEM EDUARDO</t>
  </si>
  <si>
    <t>ALEJANDRO ERASMO</t>
  </si>
  <si>
    <t>YAEL VALENTIN</t>
  </si>
  <si>
    <t>MELANIE ARELY</t>
  </si>
  <si>
    <t>GAETA</t>
  </si>
  <si>
    <t>ADRIANA ELIZABETH</t>
  </si>
  <si>
    <t>ASHLY XIMENA</t>
  </si>
  <si>
    <t>IRAM DARIO</t>
  </si>
  <si>
    <t>ABRIL SAMARA</t>
  </si>
  <si>
    <t>TELLES</t>
  </si>
  <si>
    <t>LLETTE MERAZ</t>
  </si>
  <si>
    <t>OTONIEL PRISCILIANO</t>
  </si>
  <si>
    <t>LUZ ISABELA</t>
  </si>
  <si>
    <t>REVELEZ</t>
  </si>
  <si>
    <t>NELDY MAREY</t>
  </si>
  <si>
    <t>BRANDON MERCED</t>
  </si>
  <si>
    <t>LARISSA RIOS</t>
  </si>
  <si>
    <t>VERZOZA</t>
  </si>
  <si>
    <t>MAYTE YANET</t>
  </si>
  <si>
    <t>SANTILLAS</t>
  </si>
  <si>
    <t>ELIAN OMAR</t>
  </si>
  <si>
    <t>JOSE MICHEL</t>
  </si>
  <si>
    <t>PALOMA JAQUELYN</t>
  </si>
  <si>
    <t>DANIELA CHAVIRA</t>
  </si>
  <si>
    <t>FATIMA ARMENDARIZ</t>
  </si>
  <si>
    <t>MELANY JAEL</t>
  </si>
  <si>
    <t>ISAAK GIOVANY</t>
  </si>
  <si>
    <t>CESAR LUIS</t>
  </si>
  <si>
    <t>YAMILETH URQUIDI</t>
  </si>
  <si>
    <t>DEREK ULISES</t>
  </si>
  <si>
    <t>CLARIZA JERALDY</t>
  </si>
  <si>
    <t>JOSE JESUS</t>
  </si>
  <si>
    <t>LUISA CLAIRE</t>
  </si>
  <si>
    <t>JOSHUA ALEJANDRO</t>
  </si>
  <si>
    <t>GERARDO YAEL</t>
  </si>
  <si>
    <t>JONATHAN ARIEL</t>
  </si>
  <si>
    <t>CAMILA MADRIGAL</t>
  </si>
  <si>
    <t>DEMIAN ISI</t>
  </si>
  <si>
    <t>ALEJANDRA GUADALUPE</t>
  </si>
  <si>
    <t>EDWYN GERARDO</t>
  </si>
  <si>
    <t>PAOLA ABIGAIL</t>
  </si>
  <si>
    <t>ADAN DANIEL</t>
  </si>
  <si>
    <t>GERARDO ALBERTO</t>
  </si>
  <si>
    <t>JAIME OSBALDO</t>
  </si>
  <si>
    <t>JENNY BRICEYDA</t>
  </si>
  <si>
    <t>AARON EDIEL</t>
  </si>
  <si>
    <t>AVIÑA</t>
  </si>
  <si>
    <t>ZAMANTA NICOLE</t>
  </si>
  <si>
    <t>JESSICA YAMILETH</t>
  </si>
  <si>
    <t>CATHERINE DANIELA</t>
  </si>
  <si>
    <t>IRIS GREGORIA</t>
  </si>
  <si>
    <t>ARELY VAZQUEZ</t>
  </si>
  <si>
    <t>EDUARDO CHULA</t>
  </si>
  <si>
    <t>XIMENA AYLIN</t>
  </si>
  <si>
    <t>MITZY VICTORIA</t>
  </si>
  <si>
    <t>MIRENDA MANQUERO</t>
  </si>
  <si>
    <t>MIRIAM KASANDRA</t>
  </si>
  <si>
    <t>VICTOR ORTIZ</t>
  </si>
  <si>
    <t>CHULA</t>
  </si>
  <si>
    <t>EVER ALFREDO</t>
  </si>
  <si>
    <t>EMILIANO LICON</t>
  </si>
  <si>
    <t>YEDID NAOMI</t>
  </si>
  <si>
    <t>VICTOR ADRIAN</t>
  </si>
  <si>
    <t>EDITH SAYURI</t>
  </si>
  <si>
    <t>KAREN ABIGAIL</t>
  </si>
  <si>
    <t>JAVIER</t>
  </si>
  <si>
    <t>KARLA JOSSELYN</t>
  </si>
  <si>
    <t>ASHLEE BERENICE</t>
  </si>
  <si>
    <t>NAYDELIN ORDOÑEZ</t>
  </si>
  <si>
    <t>KENDRIC ADRIEL</t>
  </si>
  <si>
    <t>NORMA YAZMIN</t>
  </si>
  <si>
    <t>BRANDON AQUILES</t>
  </si>
  <si>
    <t>ALAN EDEL</t>
  </si>
  <si>
    <t>LESLY KARIME</t>
  </si>
  <si>
    <t>ANDREA MENDEZ</t>
  </si>
  <si>
    <t>BRAYAN AEXIS</t>
  </si>
  <si>
    <t>VICTOR GABRIEL</t>
  </si>
  <si>
    <t>ESMERALDA GUADALUPE</t>
  </si>
  <si>
    <t>RICARDO OSORIO</t>
  </si>
  <si>
    <t>AXEL RODRIGO</t>
  </si>
  <si>
    <t>ARLETH YAZMIN</t>
  </si>
  <si>
    <t>ZAORY AYELEN</t>
  </si>
  <si>
    <t>EDGAR NAIM</t>
  </si>
  <si>
    <t>DAYANA AIMEE</t>
  </si>
  <si>
    <t>JONATHAN ELI</t>
  </si>
  <si>
    <t>ESTHIVALYZ NIKOL</t>
  </si>
  <si>
    <t>JENIFER VIANNEY</t>
  </si>
  <si>
    <t>MEGAN GARCIA</t>
  </si>
  <si>
    <t>SANTIAGO RODRIGUEZ</t>
  </si>
  <si>
    <t>YARETZY ANDREA</t>
  </si>
  <si>
    <t>SEBASTIAN JESUS</t>
  </si>
  <si>
    <t>THAILYN CASTELLANOS</t>
  </si>
  <si>
    <t>DULCE YUDSURI</t>
  </si>
  <si>
    <t>ESTEFANY MARIANA</t>
  </si>
  <si>
    <t>DIANA MICHELLE</t>
  </si>
  <si>
    <t>MARLEN MELISA</t>
  </si>
  <si>
    <t>JOSELYN CASTELLANOS</t>
  </si>
  <si>
    <t>MIRANDA RODRIGUEZ</t>
  </si>
  <si>
    <t>JENNIDER LEYVA</t>
  </si>
  <si>
    <t>CRISTIAN GIOVANNI</t>
  </si>
  <si>
    <t>AARON ESTEBAN</t>
  </si>
  <si>
    <t>EDGAR URIEL</t>
  </si>
  <si>
    <t>AMY FERNANDA</t>
  </si>
  <si>
    <t>ISSAMAR AMERICA</t>
  </si>
  <si>
    <t>RAMON ORLANDO</t>
  </si>
  <si>
    <t>PAULINA ALEJANDRA</t>
  </si>
  <si>
    <t>ALEXIS IVAN</t>
  </si>
  <si>
    <t>ZARA CAROLINA</t>
  </si>
  <si>
    <t>ANAHI HERRERA</t>
  </si>
  <si>
    <t>ALEJANDRO NAVARRO</t>
  </si>
  <si>
    <t>LAYLA MIRELY</t>
  </si>
  <si>
    <t>VANESA CHAPARRO</t>
  </si>
  <si>
    <t>VIVIAN RUBI</t>
  </si>
  <si>
    <t>ESPERANZA GUADALUPE</t>
  </si>
  <si>
    <t>SOFIA BARRAZA</t>
  </si>
  <si>
    <t>DIAS</t>
  </si>
  <si>
    <t>LEONARDO NAVARRO</t>
  </si>
  <si>
    <t>MARIEL YEYETZI</t>
  </si>
  <si>
    <t>AILYN FERNANDA</t>
  </si>
  <si>
    <t>ADAN ALAN</t>
  </si>
  <si>
    <t>MARTEL</t>
  </si>
  <si>
    <t>EDITH GUADALUPE</t>
  </si>
  <si>
    <t>MICHELLE NAVARRO</t>
  </si>
  <si>
    <t>IAN ALEXIS</t>
  </si>
  <si>
    <t>IVONNE ARELY</t>
  </si>
  <si>
    <t>EVA LIZETH</t>
  </si>
  <si>
    <t>LUIS IVAN</t>
  </si>
  <si>
    <t>SAMARI NOHEMI</t>
  </si>
  <si>
    <t>NATALI GISEL</t>
  </si>
  <si>
    <t>JESUS EMANUEL</t>
  </si>
  <si>
    <t>ABRIL ANGELICA</t>
  </si>
  <si>
    <t>ACSA ALEJANDRA</t>
  </si>
  <si>
    <t>ALEJANDRO URIEL</t>
  </si>
  <si>
    <t>ALAN EMMANUEL</t>
  </si>
  <si>
    <t>KEILA RUBY</t>
  </si>
  <si>
    <t>EDWIN ALAN</t>
  </si>
  <si>
    <t>PERLA JANETHALONSO</t>
  </si>
  <si>
    <t>IKER FERNANDO</t>
  </si>
  <si>
    <t>MONDACA</t>
  </si>
  <si>
    <t>MANUEL ASF</t>
  </si>
  <si>
    <t>IVAN ALONSO</t>
  </si>
  <si>
    <t>HEMMA KARINA</t>
  </si>
  <si>
    <t>HERNAN ORTALEJO</t>
  </si>
  <si>
    <t>EMILY KARELY</t>
  </si>
  <si>
    <t>ALICIA ORTALEJA</t>
  </si>
  <si>
    <t>URIEL ANTONIO</t>
  </si>
  <si>
    <t>MIRIAM ESPERANZA</t>
  </si>
  <si>
    <t>INGRID VALERIA</t>
  </si>
  <si>
    <t>EMILI LIZETH</t>
  </si>
  <si>
    <t>KRISTAL ELIZABETH</t>
  </si>
  <si>
    <t>MELANIE ITZEL</t>
  </si>
  <si>
    <t>ILSE SUSETH</t>
  </si>
  <si>
    <t>ORTALEJO</t>
  </si>
  <si>
    <t>YAMILETH SILVA</t>
  </si>
  <si>
    <t>KARLA NICOLE</t>
  </si>
  <si>
    <t>JAZMIN SILVA</t>
  </si>
  <si>
    <t>ATALIA GUADALUPE</t>
  </si>
  <si>
    <t>GRADO</t>
  </si>
  <si>
    <t>KAREN SOFIA</t>
  </si>
  <si>
    <t>LUIS OMAR</t>
  </si>
  <si>
    <t>NAHOMY SARAI</t>
  </si>
  <si>
    <t>AZUL LINETT</t>
  </si>
  <si>
    <t>MEGAN ELIANE</t>
  </si>
  <si>
    <t>MARLEN AMERICA</t>
  </si>
  <si>
    <t>MARIO EDUARDO</t>
  </si>
  <si>
    <t>AXEL FERNANDO</t>
  </si>
  <si>
    <t>DEIMY DANIELA</t>
  </si>
  <si>
    <t>KEIRA PRISCILA</t>
  </si>
  <si>
    <t>FRIDA NAHOMI</t>
  </si>
  <si>
    <t>SOCORRO CAROLINA</t>
  </si>
  <si>
    <t>CALEB ARMANDO</t>
  </si>
  <si>
    <t>RENE GUSTAVO</t>
  </si>
  <si>
    <t>JONATHAN HUMBERTO</t>
  </si>
  <si>
    <t>ADRIAN MONTES</t>
  </si>
  <si>
    <t>NADIA ELIZABETH</t>
  </si>
  <si>
    <t>HERNNADEZ</t>
  </si>
  <si>
    <t>JENY ARLETH</t>
  </si>
  <si>
    <t>NUÑES</t>
  </si>
  <si>
    <t>DULCE VANESSA</t>
  </si>
  <si>
    <t>PAVIA</t>
  </si>
  <si>
    <t>LUISA ALEXA</t>
  </si>
  <si>
    <t>YOSGAR UZIEL</t>
  </si>
  <si>
    <t>DERECK JESUS</t>
  </si>
  <si>
    <t>DIANA ROCIO</t>
  </si>
  <si>
    <t>DANIEL FRANCISCO</t>
  </si>
  <si>
    <t>ALAN JOAQUIN</t>
  </si>
  <si>
    <t>BRAYAN HUMBERTO</t>
  </si>
  <si>
    <t>AYLIN DANIELA</t>
  </si>
  <si>
    <t>ALEXA PATRICIA</t>
  </si>
  <si>
    <t>ERICK ANDRES</t>
  </si>
  <si>
    <t>MITZY VALERIA</t>
  </si>
  <si>
    <t>DAIRY MARIANA</t>
  </si>
  <si>
    <t>DIEGO OLIVAS</t>
  </si>
  <si>
    <t>LARGUERO</t>
  </si>
  <si>
    <t>JOSE ALEXANDER</t>
  </si>
  <si>
    <t>OLMOS</t>
  </si>
  <si>
    <t>ALEXA CAROLINA</t>
  </si>
  <si>
    <t>ALDAHIR MORGAN</t>
  </si>
  <si>
    <t>GISELLE LOPEZ</t>
  </si>
  <si>
    <t>NATALIA MONTES</t>
  </si>
  <si>
    <t>SOFIA MONTES</t>
  </si>
  <si>
    <t>SAMIR DANIEL</t>
  </si>
  <si>
    <t>MIGUEL ADRIAN</t>
  </si>
  <si>
    <t>KEVIN AXIEL</t>
  </si>
  <si>
    <t>SAUL FLORES</t>
  </si>
  <si>
    <t>MARY CARMEN</t>
  </si>
  <si>
    <t>CRISTAL ADILENE</t>
  </si>
  <si>
    <t>LIZETH ISABELA</t>
  </si>
  <si>
    <t>SAID JAVIER</t>
  </si>
  <si>
    <t>FLOR ADELINA</t>
  </si>
  <si>
    <t>KIMBER ROBERTO</t>
  </si>
  <si>
    <t>ILSE ALEJANDRA</t>
  </si>
  <si>
    <t>XIMENA PARADA</t>
  </si>
  <si>
    <t>ALLISON CITLALY</t>
  </si>
  <si>
    <t>NATALY MICHELLE</t>
  </si>
  <si>
    <t>IAN DAVID</t>
  </si>
  <si>
    <t>MANUEL ISIDRO</t>
  </si>
  <si>
    <t>ADRIAN LOPEZ</t>
  </si>
  <si>
    <t>KALEB YOAV</t>
  </si>
  <si>
    <t>CRISTAL PALOMA</t>
  </si>
  <si>
    <t>JOSE FELIX</t>
  </si>
  <si>
    <t>KEVIN ESCARCEGA</t>
  </si>
  <si>
    <t>MELANIE RIVERA</t>
  </si>
  <si>
    <t>CASEY GERARDO</t>
  </si>
  <si>
    <t>ESTEFANIA LOZOYA</t>
  </si>
  <si>
    <t>ELIAS ROBERTO</t>
  </si>
  <si>
    <t>TIRADO</t>
  </si>
  <si>
    <t>AXEL NAHIM</t>
  </si>
  <si>
    <t>NORMA AMAIRANY</t>
  </si>
  <si>
    <t>THANIA JOSELYN</t>
  </si>
  <si>
    <t>JENNIFER YAHELY</t>
  </si>
  <si>
    <t>JARED SAMIR</t>
  </si>
  <si>
    <t>WENDY YAMILETH</t>
  </si>
  <si>
    <t>GERARDO GUEVARA</t>
  </si>
  <si>
    <t>ANDRES CRUZ</t>
  </si>
  <si>
    <t>JONATHAN BAILON</t>
  </si>
  <si>
    <t>VIRGINIA CRUZ</t>
  </si>
  <si>
    <t>ISAC DIAZ</t>
  </si>
  <si>
    <t>KEREN DIAZ</t>
  </si>
  <si>
    <t>JUAN SEBASTIAN</t>
  </si>
  <si>
    <t>SORIANO</t>
  </si>
  <si>
    <t>ERNESTO JAQUEZ</t>
  </si>
  <si>
    <t>CESAR ARTURO</t>
  </si>
  <si>
    <t>ZUBIAS</t>
  </si>
  <si>
    <t>JESUS NAZARIO</t>
  </si>
  <si>
    <t>ARCENNY ARACELY</t>
  </si>
  <si>
    <t>ALMANZAN</t>
  </si>
  <si>
    <t>ADRIAN CARRILLO</t>
  </si>
  <si>
    <t>TANIA VICTORIA</t>
  </si>
  <si>
    <t>DANIEL JOHAN</t>
  </si>
  <si>
    <t>MARTIN GARCIA</t>
  </si>
  <si>
    <t>ULISES MAURICIO</t>
  </si>
  <si>
    <t>NOE PEREZ</t>
  </si>
  <si>
    <t>LABRADA</t>
  </si>
  <si>
    <t>DAYRA DENISSE</t>
  </si>
  <si>
    <t>KEYLA XIMENA</t>
  </si>
  <si>
    <t>CESAR OSBALDO</t>
  </si>
  <si>
    <t>EDGAR ANTONIO</t>
  </si>
  <si>
    <t>SOFIA CAROLINA</t>
  </si>
  <si>
    <t>CESAR EDUARDO</t>
  </si>
  <si>
    <t>LPEZ</t>
  </si>
  <si>
    <t>ZAIDA VICTORIA</t>
  </si>
  <si>
    <t>DANIELA IVONE</t>
  </si>
  <si>
    <t>ALEXA MADAI</t>
  </si>
  <si>
    <t>HANNA GUADALUPE</t>
  </si>
  <si>
    <t>GERARDO ARISDEL</t>
  </si>
  <si>
    <t>ANA ELIZABETH</t>
  </si>
  <si>
    <t>SAMUEL VARELA</t>
  </si>
  <si>
    <t>SEBASTIAN ARTURO</t>
  </si>
  <si>
    <t>AARON JETZAEL</t>
  </si>
  <si>
    <t>MARLENY JAQUELIN</t>
  </si>
  <si>
    <t>JOEL GAMALIEL</t>
  </si>
  <si>
    <t>FATIMA RODRIGUEZ</t>
  </si>
  <si>
    <t>WILLIAM YAIR</t>
  </si>
  <si>
    <t>CARLOS EMILIANO</t>
  </si>
  <si>
    <t>AARON EDUARDO</t>
  </si>
  <si>
    <t>LORENA JAQUELINE</t>
  </si>
  <si>
    <t>LESSLIE DAIRA</t>
  </si>
  <si>
    <t>ADRIAN ALONSO</t>
  </si>
  <si>
    <t>ANDREA RODRIGUEZ</t>
  </si>
  <si>
    <t>ALEXA NAOMI</t>
  </si>
  <si>
    <t>ESTEFANY CARRASCO</t>
  </si>
  <si>
    <t>GERARDO DANIEL</t>
  </si>
  <si>
    <t>JAVIER EMILIANO</t>
  </si>
  <si>
    <t>ANDRES EDUARDO</t>
  </si>
  <si>
    <t>EVELYN CARRASCO</t>
  </si>
  <si>
    <t>KARIME JOSELIN</t>
  </si>
  <si>
    <t>JOSE RICARDO</t>
  </si>
  <si>
    <t>TEYSSIER</t>
  </si>
  <si>
    <t>CONSTANTINO</t>
  </si>
  <si>
    <t>MARCELA MORENO</t>
  </si>
  <si>
    <t>GERARDO ISAAC</t>
  </si>
  <si>
    <t>SEBASTIAN ORTEGA</t>
  </si>
  <si>
    <t>JAVIER CASTRO</t>
  </si>
  <si>
    <t>PAOLA JANETH</t>
  </si>
  <si>
    <t>LLUVIA CRISTAL</t>
  </si>
  <si>
    <t>CAMILA VALERIA</t>
  </si>
  <si>
    <t>EDWIN OZIEL</t>
  </si>
  <si>
    <t>ALDO SAUL</t>
  </si>
  <si>
    <t>PAULINA MORENO</t>
  </si>
  <si>
    <t>JARED ABRIL</t>
  </si>
  <si>
    <t>PAULINA CRISTEL</t>
  </si>
  <si>
    <t>OMAR ELI</t>
  </si>
  <si>
    <t>JORGE URIEL</t>
  </si>
  <si>
    <t>ELIAS OTONIEL</t>
  </si>
  <si>
    <t>CAMILA VILLALOBOS</t>
  </si>
  <si>
    <t>ESTEFANIA PONCE</t>
  </si>
  <si>
    <t>OMAR DOMINGUEZ</t>
  </si>
  <si>
    <t>EDGAR ARMANDO</t>
  </si>
  <si>
    <t>ARTURO GABRIEL</t>
  </si>
  <si>
    <t>ELIHU ISRAEL</t>
  </si>
  <si>
    <t>AMERICA YAHAYRA</t>
  </si>
  <si>
    <t>ALAN YAMIR</t>
  </si>
  <si>
    <t>KEIMY ALEJANDRA</t>
  </si>
  <si>
    <t>ABRIL GAYTAN</t>
  </si>
  <si>
    <t>MARCOS ALEJANDRO</t>
  </si>
  <si>
    <t>SANTIAGO RIVERA</t>
  </si>
  <si>
    <t>KAREN VICTORIA</t>
  </si>
  <si>
    <t>EDWIN RODOLFO</t>
  </si>
  <si>
    <t>AMY SARAHI</t>
  </si>
  <si>
    <t>DANIA ISABEL</t>
  </si>
  <si>
    <t>JULIO ESTEBAN</t>
  </si>
  <si>
    <t>AGUSTIN FERNANDEZ</t>
  </si>
  <si>
    <t>EMILIANO CARAVEO</t>
  </si>
  <si>
    <t>ASHLEY CARRASCO</t>
  </si>
  <si>
    <t>AZUL ZAMARRON</t>
  </si>
  <si>
    <t>ALIEL JARET</t>
  </si>
  <si>
    <t>YAHIR EDUARDO</t>
  </si>
  <si>
    <t>ANGELA ALVAREZ</t>
  </si>
  <si>
    <t>SANDRA YARELI</t>
  </si>
  <si>
    <t>YAEL ALEJANDRO</t>
  </si>
  <si>
    <t>BRANDON EDUARDO</t>
  </si>
  <si>
    <t>AARO ALVAREZ</t>
  </si>
  <si>
    <t>JOHAN EDUARDO</t>
  </si>
  <si>
    <t>INGRID MAR</t>
  </si>
  <si>
    <t>JASSIEL HILARIO</t>
  </si>
  <si>
    <t>DARINKA RODRIGUEZ</t>
  </si>
  <si>
    <t>YOSGHART GUSTAVO</t>
  </si>
  <si>
    <t>JULISSA MARGARITA</t>
  </si>
  <si>
    <t>PABLO</t>
  </si>
  <si>
    <t>ANDREA DELGADO</t>
  </si>
  <si>
    <t>CRISTOPHER ALEXIS</t>
  </si>
  <si>
    <t>JUAN EDEL</t>
  </si>
  <si>
    <t>YAHIR ALEXIS</t>
  </si>
  <si>
    <t>DAYANA RUBI</t>
  </si>
  <si>
    <t>CARLOS ADRIAN</t>
  </si>
  <si>
    <t>DIANA MARIA</t>
  </si>
  <si>
    <t>ALEXA ESMERALDA</t>
  </si>
  <si>
    <t>NATALIA GARCIA</t>
  </si>
  <si>
    <t>BRENDA ESMERALDA</t>
  </si>
  <si>
    <t>JULIO AXEL</t>
  </si>
  <si>
    <t>LEONEL RODRIGUEZ</t>
  </si>
  <si>
    <t>NORMI VANESSA</t>
  </si>
  <si>
    <t>JOSE YARED</t>
  </si>
  <si>
    <t>RAUL NARCISO</t>
  </si>
  <si>
    <t>DIEGO MIGUEL</t>
  </si>
  <si>
    <t>AZUL ADRIEL</t>
  </si>
  <si>
    <t>ELIAN SANTIAGO</t>
  </si>
  <si>
    <t>MANUEL ALEXIS</t>
  </si>
  <si>
    <t>JAQUELINE HERNANDEZ</t>
  </si>
  <si>
    <t>NICOLE GUADALUPE</t>
  </si>
  <si>
    <t>DYLAN JAVIER</t>
  </si>
  <si>
    <t>JENNIFER HERNANDEZ</t>
  </si>
  <si>
    <t>LUIS ALFREDO</t>
  </si>
  <si>
    <t>ESTRELLA IDALY</t>
  </si>
  <si>
    <t>ASTRID PAMELA</t>
  </si>
  <si>
    <t>LUCERO ARIANA</t>
  </si>
  <si>
    <t>AARON RODRIGO</t>
  </si>
  <si>
    <t>MARTELL</t>
  </si>
  <si>
    <t>MARISA VALERIA</t>
  </si>
  <si>
    <t>OMAR PINEDO</t>
  </si>
  <si>
    <t>GEENESIS YUZALETH</t>
  </si>
  <si>
    <t>SADER YADEL</t>
  </si>
  <si>
    <t>ALAN MANUEL</t>
  </si>
  <si>
    <t>ALEJANDRA NOHEMI</t>
  </si>
  <si>
    <t>ELIAS BETZABE</t>
  </si>
  <si>
    <t>PRISILA LUNA</t>
  </si>
  <si>
    <t>MARTHA OLIVIA</t>
  </si>
  <si>
    <t>KARINA YOCELINE</t>
  </si>
  <si>
    <t>RANDALL CRISTIAN</t>
  </si>
  <si>
    <t>ALDAY</t>
  </si>
  <si>
    <t>DIEGO CASTRO</t>
  </si>
  <si>
    <t>MAURICIO EDUARDO</t>
  </si>
  <si>
    <t>YAZID MANUEL</t>
  </si>
  <si>
    <t>ZAMORANO</t>
  </si>
  <si>
    <t>MANUEL EDEL</t>
  </si>
  <si>
    <t>YARELY PALOMA</t>
  </si>
  <si>
    <t>BRAYAN EDDEL</t>
  </si>
  <si>
    <t>MELANIE YANETH</t>
  </si>
  <si>
    <t>CRISTIAN RAUL</t>
  </si>
  <si>
    <t>FATIMA ANDREA</t>
  </si>
  <si>
    <t>ALAN ALBERTO</t>
  </si>
  <si>
    <t>ISABELA TAPIA</t>
  </si>
  <si>
    <t>SAID EDUARDO</t>
  </si>
  <si>
    <t>EMMANUEL RANGEL</t>
  </si>
  <si>
    <t>YAHIR ENRIQUE</t>
  </si>
  <si>
    <t>BRAYAN NATAEL</t>
  </si>
  <si>
    <t>ARTURO CHAVIRA</t>
  </si>
  <si>
    <t>IVAN EDUARDO</t>
  </si>
  <si>
    <t>GAEL ANDRES</t>
  </si>
  <si>
    <t>YAEL ALEXA</t>
  </si>
  <si>
    <t>GERARDO RIOS</t>
  </si>
  <si>
    <t>JONATHAN ARELLANO</t>
  </si>
  <si>
    <t>EUNICE SARAI</t>
  </si>
  <si>
    <t>BRANDON BOTELLO</t>
  </si>
  <si>
    <t>PAOLA DENISSE</t>
  </si>
  <si>
    <t>SEBASTIAN SANTOS</t>
  </si>
  <si>
    <t>INGRID ARLET</t>
  </si>
  <si>
    <t>SERGIO ARELLANO</t>
  </si>
  <si>
    <t>MARTIN ELIU</t>
  </si>
  <si>
    <t>GALAS</t>
  </si>
  <si>
    <t>BRITANY YESSENIA</t>
  </si>
  <si>
    <t>ROSALINDA GISEL</t>
  </si>
  <si>
    <t>URIEL EMMANUEL</t>
  </si>
  <si>
    <t>DANIEL ALEXIS</t>
  </si>
  <si>
    <t>EVELYN ARLETH</t>
  </si>
  <si>
    <t>DIEGO ARELLANO</t>
  </si>
  <si>
    <t>HEBERT JACQUEZ</t>
  </si>
  <si>
    <t>ARIEL EMMANUEL</t>
  </si>
  <si>
    <t>RAUL DAVID</t>
  </si>
  <si>
    <t>DULCE ESTEFANY</t>
  </si>
  <si>
    <t>JOSE ALEXIS</t>
  </si>
  <si>
    <t>OMAR RICARDO</t>
  </si>
  <si>
    <t>DYLAN DANIEL</t>
  </si>
  <si>
    <t>HILARY ANDREA</t>
  </si>
  <si>
    <t>ANEL SOFIA</t>
  </si>
  <si>
    <t>JOSE LULIAN</t>
  </si>
  <si>
    <t>BRANDON MAGDIEL</t>
  </si>
  <si>
    <t>ALISSON PAOLA</t>
  </si>
  <si>
    <t>EVELYN ANDREA</t>
  </si>
  <si>
    <t>EVELYN MARTA</t>
  </si>
  <si>
    <t>BRITTANY DANIELA</t>
  </si>
  <si>
    <t>OMAR JESUS</t>
  </si>
  <si>
    <t>IBAÑEZ</t>
  </si>
  <si>
    <t>LEONEL ALEJANDRO</t>
  </si>
  <si>
    <t>PAULINA CELIS</t>
  </si>
  <si>
    <t>IRIS MARIANA</t>
  </si>
  <si>
    <t>JANETTE VANESSA</t>
  </si>
  <si>
    <t>JANNEY ALONDRA</t>
  </si>
  <si>
    <t>CALIXTO</t>
  </si>
  <si>
    <t>DARIEL GUADALUPE</t>
  </si>
  <si>
    <t>PULES</t>
  </si>
  <si>
    <t>VANESA YASMIN</t>
  </si>
  <si>
    <t>MATIAS KALED</t>
  </si>
  <si>
    <t>PRISCILA GISEL</t>
  </si>
  <si>
    <t>MARIANA ROMERO</t>
  </si>
  <si>
    <t>ABRIL AIDE</t>
  </si>
  <si>
    <t>ZAIRA AIDE</t>
  </si>
  <si>
    <t>JESUS ISRAEL</t>
  </si>
  <si>
    <t>KEVIN MICHELLE</t>
  </si>
  <si>
    <t>JESUS LAEL</t>
  </si>
  <si>
    <t>JORGE ALEXIS</t>
  </si>
  <si>
    <t>DIEGO JOAN</t>
  </si>
  <si>
    <t>JAZIEL ADAIR</t>
  </si>
  <si>
    <t>CARLOS DAYAN</t>
  </si>
  <si>
    <t>ADRIEL ISMAEL</t>
  </si>
  <si>
    <t>CRYSTAL JAMILETH</t>
  </si>
  <si>
    <t>ALCALA</t>
  </si>
  <si>
    <t>ABRIL SOPHIA</t>
  </si>
  <si>
    <t>MARIA MONSERRAT</t>
  </si>
  <si>
    <t>EMILIANO SAEZ</t>
  </si>
  <si>
    <t>AXEL GIOVANNY</t>
  </si>
  <si>
    <t>ANDREA GABRIELA</t>
  </si>
  <si>
    <t>ASHLEY HERNANDEZ</t>
  </si>
  <si>
    <t>ALEJANDRA MICHELLE</t>
  </si>
  <si>
    <t>EIMY ENISSE</t>
  </si>
  <si>
    <t>PABLO ELEAZAR</t>
  </si>
  <si>
    <t>CHABOLLA</t>
  </si>
  <si>
    <t>JONATHAN ALEXIS</t>
  </si>
  <si>
    <t>SANTIAGO GIANCARLO</t>
  </si>
  <si>
    <t>MONICA ARELY</t>
  </si>
  <si>
    <t>KAREN YARELY</t>
  </si>
  <si>
    <t>IRVING RENE</t>
  </si>
  <si>
    <t>NAOMY YURITZY</t>
  </si>
  <si>
    <t>EDUARDO DELGADO</t>
  </si>
  <si>
    <t>LESLY JOSELINE</t>
  </si>
  <si>
    <t>ARIEL EZEQUIEL</t>
  </si>
  <si>
    <t>ALDO MIZAEL</t>
  </si>
  <si>
    <t>YUKARI PALOMA</t>
  </si>
  <si>
    <t>FILIBERTO FLORES</t>
  </si>
  <si>
    <t>GUERRERO ANTONIO</t>
  </si>
  <si>
    <t>WILLIAM DAVID</t>
  </si>
  <si>
    <t>ANGELA DAYANA</t>
  </si>
  <si>
    <t>ALEXANDRA GUADALUPE</t>
  </si>
  <si>
    <t>MAYRA CECILIA</t>
  </si>
  <si>
    <t>ANGELES VALERIA</t>
  </si>
  <si>
    <t>CESAR EMMANUEL</t>
  </si>
  <si>
    <t>JESUS ENRIQUE</t>
  </si>
  <si>
    <t>ROLANDO ISAI</t>
  </si>
  <si>
    <t>DAYRA VICTORIA</t>
  </si>
  <si>
    <t>YARELY XIMENA</t>
  </si>
  <si>
    <t>LARISSA LIZET</t>
  </si>
  <si>
    <t>JENNIFER SOFIA</t>
  </si>
  <si>
    <t>ADAN ALFREDO</t>
  </si>
  <si>
    <t>DANA VALERIA</t>
  </si>
  <si>
    <t>ARIES JAZIEL</t>
  </si>
  <si>
    <t>YAN LUIS</t>
  </si>
  <si>
    <t>ISRAEL GARCIA</t>
  </si>
  <si>
    <t>KIMBERLY ESTEFANY</t>
  </si>
  <si>
    <t>AMIN RAUL</t>
  </si>
  <si>
    <t>DEREK ELIUD</t>
  </si>
  <si>
    <t>BRANDON ALONZO</t>
  </si>
  <si>
    <t>MICHELLE ESMERALDA</t>
  </si>
  <si>
    <t>MEDELES</t>
  </si>
  <si>
    <t>EVELYN ALEXA</t>
  </si>
  <si>
    <t>ILSE JACQUELINE</t>
  </si>
  <si>
    <t>SERGIO JOHAN</t>
  </si>
  <si>
    <t>XIMENA GISELLE</t>
  </si>
  <si>
    <t>JOSELYN SAMANTHA</t>
  </si>
  <si>
    <t>PABLO ALAN</t>
  </si>
  <si>
    <t>JULIO AARON</t>
  </si>
  <si>
    <t>JANETH ARACELY</t>
  </si>
  <si>
    <t>DEREK SEBASTIAN</t>
  </si>
  <si>
    <t>GABINO RAMON</t>
  </si>
  <si>
    <t>JENNIFER VANESSA</t>
  </si>
  <si>
    <t>CORXDERO</t>
  </si>
  <si>
    <t>MIGUEL CALEB</t>
  </si>
  <si>
    <t>HAILIE ANAHI</t>
  </si>
  <si>
    <t>KIMBERLY GABRIELA</t>
  </si>
  <si>
    <t>MOISES ISAAC</t>
  </si>
  <si>
    <t>JOHANA PAOLA</t>
  </si>
  <si>
    <t>GUADALUPE JOSSELINE</t>
  </si>
  <si>
    <t>OSCAR ALAN</t>
  </si>
  <si>
    <t>YASMIN CONTRERAS</t>
  </si>
  <si>
    <t>BERNARDINO GUILLEN</t>
  </si>
  <si>
    <t>ERWIN ALEXANDER</t>
  </si>
  <si>
    <t>GABRIEL LEONEL</t>
  </si>
  <si>
    <t>ROBERTO MARQUEZ</t>
  </si>
  <si>
    <t>CRISTOPHER DARIO</t>
  </si>
  <si>
    <t>BRISA ISELA</t>
  </si>
  <si>
    <t>SUBIAS</t>
  </si>
  <si>
    <t>MORELIA DE</t>
  </si>
  <si>
    <t>MICHELLE ADRIANA</t>
  </si>
  <si>
    <t>YAZMIN MARQUEZ</t>
  </si>
  <si>
    <t>ARLETH YALELI</t>
  </si>
  <si>
    <t>SALAISES</t>
  </si>
  <si>
    <t>BIBIANO</t>
  </si>
  <si>
    <t>SABINA YARELY</t>
  </si>
  <si>
    <t>MICHELLE SARAHI</t>
  </si>
  <si>
    <t>ESTRELLA YERALDINE</t>
  </si>
  <si>
    <t>JULIANA JUDITH</t>
  </si>
  <si>
    <t>BRUNO ANGEL</t>
  </si>
  <si>
    <t>DANIEL MUÑOZ</t>
  </si>
  <si>
    <t>MARIA MAGDALENA</t>
  </si>
  <si>
    <t>EDUARDO JOHANCY</t>
  </si>
  <si>
    <t>JOAN ANTONIO</t>
  </si>
  <si>
    <t>SOFIA NATALIA</t>
  </si>
  <si>
    <t>ALEXA PAOLA</t>
  </si>
  <si>
    <t>BRIANDA NAZDIRA</t>
  </si>
  <si>
    <t>MIRIAM JOSELINE</t>
  </si>
  <si>
    <t>LEIMI AYLIN</t>
  </si>
  <si>
    <t>SHERLYN VIRGINIA</t>
  </si>
  <si>
    <t>EMILY GUADALUPE</t>
  </si>
  <si>
    <t>CARMEN</t>
  </si>
  <si>
    <t>MERARI YARED</t>
  </si>
  <si>
    <t>OSCAR GAEL</t>
  </si>
  <si>
    <t>IDALY YAMILETH</t>
  </si>
  <si>
    <t>ERIVES</t>
  </si>
  <si>
    <t>ALEXA BERENICE</t>
  </si>
  <si>
    <t>MIRNA FERNANDA</t>
  </si>
  <si>
    <t>HUGO ALAN</t>
  </si>
  <si>
    <t>MARIANA POMPA</t>
  </si>
  <si>
    <t>ANDRES RICARDO</t>
  </si>
  <si>
    <t>EDWIN ALEJANDRO</t>
  </si>
  <si>
    <t>RAQUEL DANIELA</t>
  </si>
  <si>
    <t>JEANETTE BRISEYDA</t>
  </si>
  <si>
    <t>ANETTE VANESSA</t>
  </si>
  <si>
    <t>JOAN SANTIAGO</t>
  </si>
  <si>
    <t>JUAN OSVALDO</t>
  </si>
  <si>
    <t>ALDECO</t>
  </si>
  <si>
    <t>IKER GUILLERMO</t>
  </si>
  <si>
    <t>NOEMI SARAI</t>
  </si>
  <si>
    <t>ALDO EMILIANO</t>
  </si>
  <si>
    <t>VALENTINA RIOS</t>
  </si>
  <si>
    <t>JACQUELINE ALDECO</t>
  </si>
  <si>
    <t>OMAR HERRERA</t>
  </si>
  <si>
    <t>ADRIANA ARISAY</t>
  </si>
  <si>
    <t>CAMILA JAZMIN</t>
  </si>
  <si>
    <t>LIZETTE XIMENA</t>
  </si>
  <si>
    <t>NAHOMY ADORAIM</t>
  </si>
  <si>
    <t>NADIA SUGEY</t>
  </si>
  <si>
    <t>YAJHAIRA ISELA</t>
  </si>
  <si>
    <t>ARLIN KRYSTAL</t>
  </si>
  <si>
    <t>POLET ABIGAIL</t>
  </si>
  <si>
    <t>EVER SANCHEZ</t>
  </si>
  <si>
    <t>DEREK MIGUEL</t>
  </si>
  <si>
    <t>ESTEFANY GUADALUPE</t>
  </si>
  <si>
    <t>RODRIGO RODRIGUEZ</t>
  </si>
  <si>
    <t>OLIVA</t>
  </si>
  <si>
    <t>YAMILETH GUADALUPE</t>
  </si>
  <si>
    <t>ABRIL AMERICA</t>
  </si>
  <si>
    <t>XIMENA BELEN</t>
  </si>
  <si>
    <t>VANESSA SUZETTE</t>
  </si>
  <si>
    <t>ANAHI CARREON</t>
  </si>
  <si>
    <t>JATZIRA JAQUELINE</t>
  </si>
  <si>
    <t>ALAN FERNANDO</t>
  </si>
  <si>
    <t>SARAHI RODRIGUEZ</t>
  </si>
  <si>
    <t>JUDITH ALEXANDRA</t>
  </si>
  <si>
    <t>NUBIA CRISTAL</t>
  </si>
  <si>
    <t>PALOMA LIZETH</t>
  </si>
  <si>
    <t>RISO</t>
  </si>
  <si>
    <t>XIMENA ALICIA</t>
  </si>
  <si>
    <t>YARETZI MIRANDA</t>
  </si>
  <si>
    <t>OROPEZA</t>
  </si>
  <si>
    <t>JONATHAN VICENTE</t>
  </si>
  <si>
    <t>OCTAVIO SALAZAR</t>
  </si>
  <si>
    <t>CINTIA LIZBETH</t>
  </si>
  <si>
    <t>PERLA YARELI</t>
  </si>
  <si>
    <t>ARLIN SAMANTHA</t>
  </si>
  <si>
    <t>GEMA LORENZA</t>
  </si>
  <si>
    <t>SHEYLA YARET</t>
  </si>
  <si>
    <t>MIA LIZETH</t>
  </si>
  <si>
    <t>IVAN ORTIZ</t>
  </si>
  <si>
    <t>ADAN GABRIEL</t>
  </si>
  <si>
    <t>SHEILA MARIANA</t>
  </si>
  <si>
    <t>EDDIEL FERNANDO</t>
  </si>
  <si>
    <t>GRANDE</t>
  </si>
  <si>
    <t>ALDO ZAHID</t>
  </si>
  <si>
    <t>DIEGO ISAI</t>
  </si>
  <si>
    <t>DIEGO LEONEL</t>
  </si>
  <si>
    <t>JUDITH MERCED</t>
  </si>
  <si>
    <t>JAVIER COLLAZO</t>
  </si>
  <si>
    <t>YERAY ABEL</t>
  </si>
  <si>
    <t>JOSE FRANCISCO</t>
  </si>
  <si>
    <t>ANGELES DENISSE</t>
  </si>
  <si>
    <t>VANESSA ESCOBAR</t>
  </si>
  <si>
    <t>KAROL AIME</t>
  </si>
  <si>
    <t>JAZMIN YAMILET</t>
  </si>
  <si>
    <t>ADRIEL ABEL</t>
  </si>
  <si>
    <t>NICOLE ALEXIA</t>
  </si>
  <si>
    <t>RANGWEL</t>
  </si>
  <si>
    <t>EMILY JAZMIN</t>
  </si>
  <si>
    <t>BRAYAN VLADIMIR</t>
  </si>
  <si>
    <t>VILLASEÑOR</t>
  </si>
  <si>
    <t>DEREK ALEJANDRO</t>
  </si>
  <si>
    <t>KYARA MARIEL</t>
  </si>
  <si>
    <t>SOFIA DAYRE</t>
  </si>
  <si>
    <t>IRVIN EDUARDO</t>
  </si>
  <si>
    <t>KRISTAL ALEXANDRA</t>
  </si>
  <si>
    <t>URIEL ULISES</t>
  </si>
  <si>
    <t>ALDO ALONSO</t>
  </si>
  <si>
    <t>AMERICA OLEHIDA</t>
  </si>
  <si>
    <t>AÑIGUEZ</t>
  </si>
  <si>
    <t>JUDITH ARACELY</t>
  </si>
  <si>
    <t>HIRAM EZEQUIEL</t>
  </si>
  <si>
    <t>CINDY VANESSA</t>
  </si>
  <si>
    <t>RUBI MARIANA</t>
  </si>
  <si>
    <t>IÑIGUEZ</t>
  </si>
  <si>
    <t>ALEXIS YANDEL</t>
  </si>
  <si>
    <t>DENISSE MELENDEZ</t>
  </si>
  <si>
    <t>RIGOBERTO MEDINA</t>
  </si>
  <si>
    <t>DAYANA YOLETH</t>
  </si>
  <si>
    <t>MIRIAM LIZBETH</t>
  </si>
  <si>
    <t>ALEJANDRA GOMEZ</t>
  </si>
  <si>
    <t>ALAN SAHID</t>
  </si>
  <si>
    <t>MELANIE MELENDEZ</t>
  </si>
  <si>
    <t>MIA JAQUELINE</t>
  </si>
  <si>
    <t>IAN ULISES</t>
  </si>
  <si>
    <t>GERMENY YUBITZA</t>
  </si>
  <si>
    <t>MENEZ</t>
  </si>
  <si>
    <t>ODALIS NOELIA</t>
  </si>
  <si>
    <t>JOEL JOAN</t>
  </si>
  <si>
    <t>MICHELLE MELENDEZ</t>
  </si>
  <si>
    <t>JAHIR EDUARDO</t>
  </si>
  <si>
    <t>DEYNA ALEJANDRA</t>
  </si>
  <si>
    <t>NALLELY DENISSE</t>
  </si>
  <si>
    <t>GALVEZ</t>
  </si>
  <si>
    <t>IRIS YAMILETH</t>
  </si>
  <si>
    <t>CRISTAL GUADALUPE</t>
  </si>
  <si>
    <t>BETCHI RUBI</t>
  </si>
  <si>
    <t>MARVIN IVAN</t>
  </si>
  <si>
    <t>RAUL GERARDO</t>
  </si>
  <si>
    <t>JESSICA NAOMI</t>
  </si>
  <si>
    <t>WENDY CAROLINA</t>
  </si>
  <si>
    <t>KELLY VANESA</t>
  </si>
  <si>
    <t>MIA FERNANDA</t>
  </si>
  <si>
    <t>MAYLIN ITZEL</t>
  </si>
  <si>
    <t>AILYN HATZIRI</t>
  </si>
  <si>
    <t>FERNANDA ABIGAIL</t>
  </si>
  <si>
    <t>LUIS ESTEBAN</t>
  </si>
  <si>
    <t>LESLY DAYANA</t>
  </si>
  <si>
    <t>CLAUDIA ESMERALDA</t>
  </si>
  <si>
    <t>DANYA MARLENE</t>
  </si>
  <si>
    <t>JESSICA YADIRA</t>
  </si>
  <si>
    <t>LESLIE PAOLA</t>
  </si>
  <si>
    <t>NAIVY PALA</t>
  </si>
  <si>
    <t>EVER OSVALDO</t>
  </si>
  <si>
    <t>RAMIRO ALVAREZ</t>
  </si>
  <si>
    <t>DELVER NOE</t>
  </si>
  <si>
    <t>XIMENA ARMENDARIZ</t>
  </si>
  <si>
    <t>KAROL IVAN</t>
  </si>
  <si>
    <t>DENISSE AMERICA</t>
  </si>
  <si>
    <t>CRISTIAN URIEL</t>
  </si>
  <si>
    <t>CAROLINA DENISSE</t>
  </si>
  <si>
    <t>ANTONIO MENDOZA</t>
  </si>
  <si>
    <t>HILARIO</t>
  </si>
  <si>
    <t>ALEXIS MATIAS</t>
  </si>
  <si>
    <t>SOFIA DAYANA</t>
  </si>
  <si>
    <t>KARINA JESSENIA</t>
  </si>
  <si>
    <t>SHIRLEY MAYLIN</t>
  </si>
  <si>
    <t>LUIZ</t>
  </si>
  <si>
    <t>CAMILA ARELY</t>
  </si>
  <si>
    <t>LUIS YAEL</t>
  </si>
  <si>
    <t>GERARDO MENDOZA</t>
  </si>
  <si>
    <t>JUAN YAHIR</t>
  </si>
  <si>
    <t>AMIR ROGELIO</t>
  </si>
  <si>
    <t>CESAR FLORES</t>
  </si>
  <si>
    <t>CARLOS ARTURO</t>
  </si>
  <si>
    <t>GAEL ADOLFO</t>
  </si>
  <si>
    <t>DORIAN ALEXANDER</t>
  </si>
  <si>
    <t>BRUTTANY ALEXA</t>
  </si>
  <si>
    <t>MARIA MARTINA</t>
  </si>
  <si>
    <t>ZENIA XIMENA</t>
  </si>
  <si>
    <t>JONATHAN STEVEN</t>
  </si>
  <si>
    <t>ALEJANDRO EMILIANO</t>
  </si>
  <si>
    <t>YAREISSI CAMACHO</t>
  </si>
  <si>
    <t>RAFAEL ALEXIS</t>
  </si>
  <si>
    <t>DIEGO JAIR</t>
  </si>
  <si>
    <t>EMMANUEL ALEXANDER</t>
  </si>
  <si>
    <t>ALEXIS DAMIAN</t>
  </si>
  <si>
    <t>NELSON YANDEL</t>
  </si>
  <si>
    <t>MARLENE GUADALUPE</t>
  </si>
  <si>
    <t>YEIMI YARELI</t>
  </si>
  <si>
    <t>ANGEL URIEL</t>
  </si>
  <si>
    <t>ALEXANDER MARTINEZ</t>
  </si>
  <si>
    <t>CRISTAL JUDITH</t>
  </si>
  <si>
    <t>JENNIFER ALEXANDRA</t>
  </si>
  <si>
    <t>MILONA</t>
  </si>
  <si>
    <t>DIEGO RAMIREZ</t>
  </si>
  <si>
    <t>DENYS DANIELA</t>
  </si>
  <si>
    <t>ERICK ALBERTO</t>
  </si>
  <si>
    <t>JOSELYN ALEXA</t>
  </si>
  <si>
    <t>LIAN EDUARDO</t>
  </si>
  <si>
    <t>CAROL FERNANDA</t>
  </si>
  <si>
    <t>MARIO JAHAZIEL</t>
  </si>
  <si>
    <t>ERIKA YATZIRI</t>
  </si>
  <si>
    <t>TANIA ARISBETH</t>
  </si>
  <si>
    <t>YAZEL DIBENY</t>
  </si>
  <si>
    <t>YARETZI ALEJANDRA</t>
  </si>
  <si>
    <t>JOSE ISMAEL</t>
  </si>
  <si>
    <t>ZAHOMY YATZIRY</t>
  </si>
  <si>
    <t>ANGEL ISAAC</t>
  </si>
  <si>
    <t>FABIAN ALONSO</t>
  </si>
  <si>
    <t>CESAR EMILIO</t>
  </si>
  <si>
    <t>ALAN LEONARDO</t>
  </si>
  <si>
    <t>ESTRELLA LUCERO</t>
  </si>
  <si>
    <t>EVELYN RODRIGUEZ</t>
  </si>
  <si>
    <t>FERNANDO ALEXIS</t>
  </si>
  <si>
    <t>JOSE DAVID</t>
  </si>
  <si>
    <t>AZUL NAOMY</t>
  </si>
  <si>
    <t>ALAIN EMMANUEL</t>
  </si>
  <si>
    <t>YOSELINE GUADALUPE</t>
  </si>
  <si>
    <t>ALEXA ESTEFANIA</t>
  </si>
  <si>
    <t>JULIAN ANTONIO</t>
  </si>
  <si>
    <t>LIZBETH AVILA</t>
  </si>
  <si>
    <t>ALONDRA GABRIELA</t>
  </si>
  <si>
    <t>ARMANDO RAMIREZ</t>
  </si>
  <si>
    <t>DAYANA CASTAÑEDA</t>
  </si>
  <si>
    <t>GRECIA CAROLINA</t>
  </si>
  <si>
    <t>DAIRA NICOLE</t>
  </si>
  <si>
    <t>LADY ROXANA</t>
  </si>
  <si>
    <t>DONOVAN ALEJANDRO</t>
  </si>
  <si>
    <t>DANA RUBY</t>
  </si>
  <si>
    <t>VITAL</t>
  </si>
  <si>
    <t>AYLIN MELENDEZ</t>
  </si>
  <si>
    <t>DAYRA JULISSA</t>
  </si>
  <si>
    <t>MARIA TERESA</t>
  </si>
  <si>
    <t>ROCIO GUADALUPE</t>
  </si>
  <si>
    <t>BERRIOS</t>
  </si>
  <si>
    <t>CASEY ALEJANDRA</t>
  </si>
  <si>
    <t>ALAN CALEB</t>
  </si>
  <si>
    <t>ANDREA ISABEL</t>
  </si>
  <si>
    <t>CESAR ISMAEL</t>
  </si>
  <si>
    <t>CHRISTIAN JESUS</t>
  </si>
  <si>
    <t>PIRIA</t>
  </si>
  <si>
    <t>ALMUNIA</t>
  </si>
  <si>
    <t>ALAN CERECEDA</t>
  </si>
  <si>
    <t>BRYAN YAHIR</t>
  </si>
  <si>
    <t>CASTELLANOS</t>
  </si>
  <si>
    <t>ALMUINA</t>
  </si>
  <si>
    <t>BRANDON RAMON</t>
  </si>
  <si>
    <t>EMILIANO MALDONADO</t>
  </si>
  <si>
    <t>AYLIN DAYAMI</t>
  </si>
  <si>
    <t>MELANY CAMILA</t>
  </si>
  <si>
    <t>JANETH JOCELYN</t>
  </si>
  <si>
    <t>GAEL GUADALUPE</t>
  </si>
  <si>
    <t>PUENTES</t>
  </si>
  <si>
    <t>BRAYAN GERARDO</t>
  </si>
  <si>
    <t>GAARCIA</t>
  </si>
  <si>
    <t>CHRISTOPHER AARON</t>
  </si>
  <si>
    <t>CHRISTIAN DANIEL</t>
  </si>
  <si>
    <t>NANCY VANNELY</t>
  </si>
  <si>
    <t>VICTORIA PRIETO</t>
  </si>
  <si>
    <t>BRAYAN IRAN</t>
  </si>
  <si>
    <t>RITA IDALI</t>
  </si>
  <si>
    <t>FATIMA LUCERO</t>
  </si>
  <si>
    <t>DAVID ORLANDO</t>
  </si>
  <si>
    <t>JUAN MARTIN</t>
  </si>
  <si>
    <t>JONATHAN TADEO</t>
  </si>
  <si>
    <t>GRETHEL GUADALUPE</t>
  </si>
  <si>
    <t>KARLA GUADALUPE</t>
  </si>
  <si>
    <t>MARCEL IVETH</t>
  </si>
  <si>
    <t>MELANY JOSELIN</t>
  </si>
  <si>
    <t>VILLALVA</t>
  </si>
  <si>
    <t>LUCIO EMMANUEL</t>
  </si>
  <si>
    <t>MARELY IVANA</t>
  </si>
  <si>
    <t>VIANNEY ZUBIA</t>
  </si>
  <si>
    <t>ALAN ALFREDO</t>
  </si>
  <si>
    <t>JESUS ALEXANDER</t>
  </si>
  <si>
    <t>ALEXA DANIELA</t>
  </si>
  <si>
    <t>CRISTEL DIANELY</t>
  </si>
  <si>
    <t>DELVAL</t>
  </si>
  <si>
    <t>IKER DIDIER</t>
  </si>
  <si>
    <t>FRANCISCO EDUARDO</t>
  </si>
  <si>
    <t>ARTURO ALEJANDRO</t>
  </si>
  <si>
    <t>RIRICK ALAN</t>
  </si>
  <si>
    <t>KAMILA LINETTE</t>
  </si>
  <si>
    <t>BASURTO</t>
  </si>
  <si>
    <t>GONZALESZ</t>
  </si>
  <si>
    <t>BRAYAN ANTONIO</t>
  </si>
  <si>
    <t>MICHELLE ALEJANDRA</t>
  </si>
  <si>
    <t>LUZ XIMENA</t>
  </si>
  <si>
    <t>JANELLE ALEJANDRA</t>
  </si>
  <si>
    <t>JESUS SEBASTIAN</t>
  </si>
  <si>
    <t>KAREN JALELIN</t>
  </si>
  <si>
    <t>EVELYN XIMENA</t>
  </si>
  <si>
    <t>ARACELY CANO</t>
  </si>
  <si>
    <t>VIGA</t>
  </si>
  <si>
    <t>JADE SAYURI</t>
  </si>
  <si>
    <t>YARETZI NAOMI</t>
  </si>
  <si>
    <t>DAYANA MARISOL</t>
  </si>
  <si>
    <t>VIDAL</t>
  </si>
  <si>
    <t>BRIANNA YAMILE</t>
  </si>
  <si>
    <t>JAZMIN CANO</t>
  </si>
  <si>
    <t>PAUL IVAN</t>
  </si>
  <si>
    <t>KARIME AILIN</t>
  </si>
  <si>
    <t>MICHELLE ZAHORI</t>
  </si>
  <si>
    <t>LENNIN MAURICIO</t>
  </si>
  <si>
    <t>SANTOYO</t>
  </si>
  <si>
    <t>BRAYAN SAID</t>
  </si>
  <si>
    <t>EMILIANO RODRIGUEZ</t>
  </si>
  <si>
    <t>JONATHAN SAMIR</t>
  </si>
  <si>
    <t>ALEXIS ALONSO</t>
  </si>
  <si>
    <t>IKER SAUL</t>
  </si>
  <si>
    <t>TERAN</t>
  </si>
  <si>
    <t>JONATHAN RICARDO</t>
  </si>
  <si>
    <t>MELANI CAMILA</t>
  </si>
  <si>
    <t>MUÑIS</t>
  </si>
  <si>
    <t>MARCOS HERNANDEZ</t>
  </si>
  <si>
    <t>EDER DOMINGUEZ</t>
  </si>
  <si>
    <t>HANNAH LUCIA</t>
  </si>
  <si>
    <t>MASCAREÑO</t>
  </si>
  <si>
    <t>ALEXA PANTOJA</t>
  </si>
  <si>
    <t>NAHOMI RAQUEL</t>
  </si>
  <si>
    <t>FRANCISCO ALIN</t>
  </si>
  <si>
    <t>VANESSA REYES</t>
  </si>
  <si>
    <t>NALLELY MADRID</t>
  </si>
  <si>
    <t>DANNA PATRICIA</t>
  </si>
  <si>
    <t>OSWALDO SALINAS</t>
  </si>
  <si>
    <t>MIGUEL GONZALO</t>
  </si>
  <si>
    <t>JESUS ABRAHAM</t>
  </si>
  <si>
    <t>MIRANDA SOFIA</t>
  </si>
  <si>
    <t>HEIDI ESMERALDA</t>
  </si>
  <si>
    <t>CASTRUITA</t>
  </si>
  <si>
    <t>SARA NAYELI</t>
  </si>
  <si>
    <t>HILARY PAOLA</t>
  </si>
  <si>
    <t>IKER GAEL</t>
  </si>
  <si>
    <t>YEIDI NAOMI</t>
  </si>
  <si>
    <t>GUADALUPE JAQUELINE</t>
  </si>
  <si>
    <t>LUS ABELARDO</t>
  </si>
  <si>
    <t>IKER OSWALDO</t>
  </si>
  <si>
    <t>OSIEL SOTO</t>
  </si>
  <si>
    <t>DIEGO ANDRADE</t>
  </si>
  <si>
    <t>CARLA YOANA</t>
  </si>
  <si>
    <t>NAZLI YAMILE</t>
  </si>
  <si>
    <t>ASDRUBAL EMILIANO</t>
  </si>
  <si>
    <t>ALECK MATEO</t>
  </si>
  <si>
    <t>MIRIAM AZENETH</t>
  </si>
  <si>
    <t>XIMENA SOPHIA</t>
  </si>
  <si>
    <t>ADRIAN ANDRADE</t>
  </si>
  <si>
    <t>ARLETTE XIMENA</t>
  </si>
  <si>
    <t>CINTHIA PAOLA</t>
  </si>
  <si>
    <t>ITZEL FERNANDA</t>
  </si>
  <si>
    <t>BIANCA JOCELINE</t>
  </si>
  <si>
    <t>ASHLEY CHAVEZ</t>
  </si>
  <si>
    <t>IVETH ALEXA</t>
  </si>
  <si>
    <t>MIRNA IDALY</t>
  </si>
  <si>
    <t>SAUL ERNESTO</t>
  </si>
  <si>
    <t>AURORA CAMPOS</t>
  </si>
  <si>
    <t>VILLAVICENCIO</t>
  </si>
  <si>
    <t>HECTOR KARIM</t>
  </si>
  <si>
    <t>PABLO ANGEL</t>
  </si>
  <si>
    <t>ALANIZ</t>
  </si>
  <si>
    <t>RAFAEL ADAN</t>
  </si>
  <si>
    <t>JUAN HERNANDEZ</t>
  </si>
  <si>
    <t>YERALDI JACKELINE</t>
  </si>
  <si>
    <t>MEZTLI GUADALUPE</t>
  </si>
  <si>
    <t>IVAN ELIEL</t>
  </si>
  <si>
    <t>GUSTAVO ANGEL</t>
  </si>
  <si>
    <t>JULIANA JANETH</t>
  </si>
  <si>
    <t>YEILIN ALEXSSANDRA</t>
  </si>
  <si>
    <t>RAUL ORTIZ</t>
  </si>
  <si>
    <t>MARINA GUADALUPE</t>
  </si>
  <si>
    <t>NATASHA ELENA</t>
  </si>
  <si>
    <t>HERDIA</t>
  </si>
  <si>
    <t>TANIA NOHEMI</t>
  </si>
  <si>
    <t>STEFANY MENCHACA</t>
  </si>
  <si>
    <t>MARIÑELARENA</t>
  </si>
  <si>
    <t>CARMEN VALERIA</t>
  </si>
  <si>
    <t>NATALY SOFIA</t>
  </si>
  <si>
    <t>DANIA LIZETH</t>
  </si>
  <si>
    <t>DAYRA GERALDINE</t>
  </si>
  <si>
    <t>JUSTIN DANIEL</t>
  </si>
  <si>
    <t>MARTIN EDUARDO</t>
  </si>
  <si>
    <t>KARINA ANGELINE</t>
  </si>
  <si>
    <t>TANIA MICHELLE</t>
  </si>
  <si>
    <t>OLIVER ALEJANDRO</t>
  </si>
  <si>
    <t>ERIKA ALEJANDRA</t>
  </si>
  <si>
    <t>YOSELIN ALEXA</t>
  </si>
  <si>
    <t>RODRIGO ALI</t>
  </si>
  <si>
    <t>REGINA MEDRANO</t>
  </si>
  <si>
    <t>ROMINA GRANADOS</t>
  </si>
  <si>
    <t>MAYRA CAMILA</t>
  </si>
  <si>
    <t>MICHELLE NOEMI</t>
  </si>
  <si>
    <t>IVON JAQUELINE</t>
  </si>
  <si>
    <t>ZAYRA ALEJANDRA</t>
  </si>
  <si>
    <t>VALERIA FABIOLA</t>
  </si>
  <si>
    <t>PEDRO MARTA</t>
  </si>
  <si>
    <t>LOPRZ</t>
  </si>
  <si>
    <t>SAMANTHA CAROLINA</t>
  </si>
  <si>
    <t>EMANUEL ALFONSO</t>
  </si>
  <si>
    <t>LUCERO ALLISON</t>
  </si>
  <si>
    <t>OMAR EMILIO</t>
  </si>
  <si>
    <t>JULIA SUSANA</t>
  </si>
  <si>
    <t>SALVADOR ISAAC</t>
  </si>
  <si>
    <t>ADILENE MATA</t>
  </si>
  <si>
    <t>PAULINA JAQUELINE</t>
  </si>
  <si>
    <t>JANNEY CELESTE</t>
  </si>
  <si>
    <t>JOSUE ARTURO</t>
  </si>
  <si>
    <t>MARTIN ABEL</t>
  </si>
  <si>
    <t>ERICK VARGAS</t>
  </si>
  <si>
    <t>VANESSA AVILA</t>
  </si>
  <si>
    <t>EDUARDO RIOS</t>
  </si>
  <si>
    <t>ALEJANDRO IVAN</t>
  </si>
  <si>
    <t>JENNIFER DANIELA</t>
  </si>
  <si>
    <t>MARCO ALEJANDRO</t>
  </si>
  <si>
    <t>EMMANUEL RIOS</t>
  </si>
  <si>
    <t>ROBERTO ENRIQUE</t>
  </si>
  <si>
    <t>KAROL ANAEL</t>
  </si>
  <si>
    <t>BALAN SAUDIEL</t>
  </si>
  <si>
    <t>GUILLERMO ALFREDO</t>
  </si>
  <si>
    <t>PAMELA FAUDOA</t>
  </si>
  <si>
    <t>MIGUEL HIDALGO</t>
  </si>
  <si>
    <t>VICTOR ISAAC</t>
  </si>
  <si>
    <t>GUARDDIOLA</t>
  </si>
  <si>
    <t>DANIEL ZEQUERA</t>
  </si>
  <si>
    <t>ALEXA PAMELA</t>
  </si>
  <si>
    <t>EDUARDO EMILIANO</t>
  </si>
  <si>
    <t>VIANNEY GUADALUPE</t>
  </si>
  <si>
    <t>EVELYN VICTORIA</t>
  </si>
  <si>
    <t>KEYLA YAMILET</t>
  </si>
  <si>
    <t>CRYSTAL ZEQUERA</t>
  </si>
  <si>
    <t>MALENDEZ</t>
  </si>
  <si>
    <t>BRAYAN ALFONSO</t>
  </si>
  <si>
    <t>JESUS ANGEL</t>
  </si>
  <si>
    <t>ARLENE FERNANDA</t>
  </si>
  <si>
    <t>ROSA ELINA</t>
  </si>
  <si>
    <t>VALOIS</t>
  </si>
  <si>
    <t>DANIELA IDALY</t>
  </si>
  <si>
    <t>YARETZY ALEJANDRA</t>
  </si>
  <si>
    <t>ALONDRA PEREZ</t>
  </si>
  <si>
    <t>JELSY YESENIA</t>
  </si>
  <si>
    <t>ERNESTO ALEXANDER</t>
  </si>
  <si>
    <t>MICHELLE YARIZBETH</t>
  </si>
  <si>
    <t>EMILY CRISTEL</t>
  </si>
  <si>
    <t>MAYRA AYANA</t>
  </si>
  <si>
    <t>YTZEL ARELI</t>
  </si>
  <si>
    <t>JUALAN ABRAHAM</t>
  </si>
  <si>
    <t>AYARI SOLEDAD</t>
  </si>
  <si>
    <t>ALONSO LEAL</t>
  </si>
  <si>
    <t>JARED ABRAHAM</t>
  </si>
  <si>
    <t>XIMENA CARRASCO</t>
  </si>
  <si>
    <t>YETLANEZY GUADALUPE</t>
  </si>
  <si>
    <t>RUBEN ENCARNACION</t>
  </si>
  <si>
    <t>DANNA CRISTAL</t>
  </si>
  <si>
    <t>MAYTE ESMERALDA</t>
  </si>
  <si>
    <t>YERENY CECILIA</t>
  </si>
  <si>
    <t>DANNA PRISCILA</t>
  </si>
  <si>
    <t>CAMILA ISABELLA</t>
  </si>
  <si>
    <t>JOAN HUMBERTO</t>
  </si>
  <si>
    <t>PIEDR</t>
  </si>
  <si>
    <t>YAHIR JOAN</t>
  </si>
  <si>
    <t>FRIDA MANUELA</t>
  </si>
  <si>
    <t>DAYAMI ARELI</t>
  </si>
  <si>
    <t>PEÑAZOLA</t>
  </si>
  <si>
    <t>DANIEL SIGALA</t>
  </si>
  <si>
    <t>LUIS YAHIR</t>
  </si>
  <si>
    <t>CRISTOPHER GUADALUPE</t>
  </si>
  <si>
    <t>CHRISTIAN MICHEL</t>
  </si>
  <si>
    <t>BRANDO MICHEL</t>
  </si>
  <si>
    <t>CAMILA CORRAL</t>
  </si>
  <si>
    <t>JORGE GAEL</t>
  </si>
  <si>
    <t>SOL MICHELLE</t>
  </si>
  <si>
    <t>CAMOPS</t>
  </si>
  <si>
    <t>VALENTINA BARRAZA</t>
  </si>
  <si>
    <t>ANDREA ALVIDREZ</t>
  </si>
  <si>
    <t>EDUARDO AARON</t>
  </si>
  <si>
    <t>EMILY YULISA</t>
  </si>
  <si>
    <t>ANGEL FERNANDO</t>
  </si>
  <si>
    <t>DANIELA ALVIDREZ</t>
  </si>
  <si>
    <t>GEORGINA FLORES</t>
  </si>
  <si>
    <t>VERONICA REYES</t>
  </si>
  <si>
    <t>ASTRID GABRIELA</t>
  </si>
  <si>
    <t>CRISTIAN FELIPE</t>
  </si>
  <si>
    <t>ABRIL VANESSA</t>
  </si>
  <si>
    <t>ANA ADELA</t>
  </si>
  <si>
    <t>AYLIN ARANZA</t>
  </si>
  <si>
    <t xml:space="preserve">CECK060232HCHRNSA1 </t>
  </si>
  <si>
    <t>NOELY MARRARI</t>
  </si>
  <si>
    <t>MIA GUADALUPE</t>
  </si>
  <si>
    <t>ISAAC MANUEL</t>
  </si>
  <si>
    <t>MICHUEL ANGEL</t>
  </si>
  <si>
    <t>ZOEY NICOL</t>
  </si>
  <si>
    <t>JOSHUA BENJAMIN</t>
  </si>
  <si>
    <t>CINDY VALERIA</t>
  </si>
  <si>
    <t>JESUSIVAN FRANCO</t>
  </si>
  <si>
    <t>ADAN CARDENAS</t>
  </si>
  <si>
    <t>BRANDON RIGOBERTO</t>
  </si>
  <si>
    <t>IRIS ZAMIRA</t>
  </si>
  <si>
    <t>WELDER FERNANDO</t>
  </si>
  <si>
    <t>KENIA RUBI</t>
  </si>
  <si>
    <t>TOFOLLA</t>
  </si>
  <si>
    <t>TORREZ</t>
  </si>
  <si>
    <t>JARED EFRAIN</t>
  </si>
  <si>
    <t>VARGA</t>
  </si>
  <si>
    <t>KATIA NAHOMI</t>
  </si>
  <si>
    <t>RORIGUEZ</t>
  </si>
  <si>
    <t>YAMIL FERNANDO</t>
  </si>
  <si>
    <t>JOSE ALEXANDRO</t>
  </si>
  <si>
    <t>RIHANNA VALERIA</t>
  </si>
  <si>
    <t>BALTAZAR</t>
  </si>
  <si>
    <t>ALVIN RONALDO</t>
  </si>
  <si>
    <t>ASHLEY SOPHIA</t>
  </si>
  <si>
    <t>CARLOS YANDEL</t>
  </si>
  <si>
    <t>AYLIN ROBLES</t>
  </si>
  <si>
    <t>JAIME ISAAC</t>
  </si>
  <si>
    <t>VALERIA GAMBOA</t>
  </si>
  <si>
    <t>MILAGROS GUADALUPE</t>
  </si>
  <si>
    <t>ANDY OSWALDO</t>
  </si>
  <si>
    <t>JOSELIN GISELA</t>
  </si>
  <si>
    <t>XIMENA GAMBOA</t>
  </si>
  <si>
    <t>CRISTAL YOSELIN</t>
  </si>
  <si>
    <t>TORRRES</t>
  </si>
  <si>
    <t>EVELYN MICHELE</t>
  </si>
  <si>
    <t>DAVID SAMUEL</t>
  </si>
  <si>
    <t>SCARLET KARINA</t>
  </si>
  <si>
    <t>MARELIN ALEXA</t>
  </si>
  <si>
    <t>KEVIN OSWALDO</t>
  </si>
  <si>
    <t>TANIA EMELIE</t>
  </si>
  <si>
    <t>BRAYAN LOYA</t>
  </si>
  <si>
    <t>GEORGIA YULIANA</t>
  </si>
  <si>
    <t>JUAN URIEL</t>
  </si>
  <si>
    <t>JOHAN DANIEL</t>
  </si>
  <si>
    <t>EMIR MIGUEL</t>
  </si>
  <si>
    <t>DANIEL CHAVEZ</t>
  </si>
  <si>
    <t>PABLO LOPEZ</t>
  </si>
  <si>
    <t>BYRON ALEJANDRO</t>
  </si>
  <si>
    <t>RENATA JACQUELINE</t>
  </si>
  <si>
    <t>EMILY ALEXA</t>
  </si>
  <si>
    <t>MARCELA RENTERIA</t>
  </si>
  <si>
    <t>NAYDELIN XIMENA</t>
  </si>
  <si>
    <t>MARLEN LIZETH</t>
  </si>
  <si>
    <t>URIEL ALEJANDRO</t>
  </si>
  <si>
    <t>YEREMY SAENZ</t>
  </si>
  <si>
    <t>ANNA VICTORIA</t>
  </si>
  <si>
    <t>CLAUDIA ALEJANDRA</t>
  </si>
  <si>
    <t>JAZMIN MARELY</t>
  </si>
  <si>
    <t>JORGE GIOVANNI</t>
  </si>
  <si>
    <t>ESMERALDA SOLIS</t>
  </si>
  <si>
    <t>MONSERRAT BOJORQUEZ</t>
  </si>
  <si>
    <t>DANIELA LIZBETH</t>
  </si>
  <si>
    <t>ASHLEY DANNA</t>
  </si>
  <si>
    <t>ALEXIS HEREDIA</t>
  </si>
  <si>
    <t>ANGELA VALLES</t>
  </si>
  <si>
    <t>YOMAR GUADALUPE</t>
  </si>
  <si>
    <t>URIEL ARTURO</t>
  </si>
  <si>
    <t>BRITTANY ABIGAIL</t>
  </si>
  <si>
    <t>ALEX HEREIDA</t>
  </si>
  <si>
    <t>EVER IVAN</t>
  </si>
  <si>
    <t>DARIEL ESTRELLA</t>
  </si>
  <si>
    <t>ANA CAMILA</t>
  </si>
  <si>
    <t>LIA LIZBETH</t>
  </si>
  <si>
    <t>EMILIANO PACHECO</t>
  </si>
  <si>
    <t>ALEXA HEREIDA</t>
  </si>
  <si>
    <t>KIMBERLI NAHOMI</t>
  </si>
  <si>
    <t>SEBASTIAN ASTORGA</t>
  </si>
  <si>
    <t>YEIDY YANERELY</t>
  </si>
  <si>
    <t>DIEGO ISMAEL</t>
  </si>
  <si>
    <t>IDALIA MARIA</t>
  </si>
  <si>
    <t>FATIMA SOTO</t>
  </si>
  <si>
    <t>ASHLEY ALICIA</t>
  </si>
  <si>
    <t>ALEJANDRA SOTO</t>
  </si>
  <si>
    <t>DIEGO MATEO</t>
  </si>
  <si>
    <t>DAYANA REYES</t>
  </si>
  <si>
    <t>VALERIA SOTO</t>
  </si>
  <si>
    <t>MARTIN ALONSO</t>
  </si>
  <si>
    <t>ANA LIZETH</t>
  </si>
  <si>
    <t>RENATA GARCIA</t>
  </si>
  <si>
    <t>KEVIN MORALES</t>
  </si>
  <si>
    <t>BRIANA REYES</t>
  </si>
  <si>
    <t>DALILA CITLALLI</t>
  </si>
  <si>
    <t>OSCAR JASIEL</t>
  </si>
  <si>
    <t>FATIMA ALEXANDRA</t>
  </si>
  <si>
    <t>IKER ADRIAN</t>
  </si>
  <si>
    <t>JOHAN AZAEL</t>
  </si>
  <si>
    <t>EXON DAMIAN</t>
  </si>
  <si>
    <t>ITZEL PAOLA</t>
  </si>
  <si>
    <t>TREVIÑ</t>
  </si>
  <si>
    <t>GERARDO CASTAÑEDA</t>
  </si>
  <si>
    <t>YAHIR ERNESTO</t>
  </si>
  <si>
    <t>GERALDINE ZULEIKA</t>
  </si>
  <si>
    <t>VALERIA GABRIELA</t>
  </si>
  <si>
    <t>DONOVAN ALEXANDER</t>
  </si>
  <si>
    <t>CORTE</t>
  </si>
  <si>
    <t>DYLAN ALAIN</t>
  </si>
  <si>
    <t>IKER ARTURO</t>
  </si>
  <si>
    <t>NATALY XIMENA</t>
  </si>
  <si>
    <t>CHRISTOPHER ALEXIS</t>
  </si>
  <si>
    <t>LUCIANA RIVAS</t>
  </si>
  <si>
    <t>AXEL ABRAHAM</t>
  </si>
  <si>
    <t>ISRAEL SAUCEDO</t>
  </si>
  <si>
    <t>RIVAL</t>
  </si>
  <si>
    <t>LUZ VANESSA</t>
  </si>
  <si>
    <t>DANNA IVONNE</t>
  </si>
  <si>
    <t>RENATA RIVERA</t>
  </si>
  <si>
    <t>IRIS YOCELIN</t>
  </si>
  <si>
    <t>EDGAR SAUL</t>
  </si>
  <si>
    <t>SHEILA SELENA</t>
  </si>
  <si>
    <t>HANNA VICTORIA</t>
  </si>
  <si>
    <t>IRVIN JOSE</t>
  </si>
  <si>
    <t>CESAR HUMBERTO</t>
  </si>
  <si>
    <t>DENISSE YAMIL</t>
  </si>
  <si>
    <t>MIREYA AZUCENA</t>
  </si>
  <si>
    <t>NAIDELIN AMERICA</t>
  </si>
  <si>
    <t>ANDREA YOSELIN</t>
  </si>
  <si>
    <t>SAID ULISES</t>
  </si>
  <si>
    <t>CESAR AXEL</t>
  </si>
  <si>
    <t>FRANCISCO ARTURO</t>
  </si>
  <si>
    <t>MELISSA JANELY</t>
  </si>
  <si>
    <t>OLIVER LIONEL</t>
  </si>
  <si>
    <t>CITLALY DANIELA</t>
  </si>
  <si>
    <t>VALVERDE</t>
  </si>
  <si>
    <t>DANNA VIANNEY</t>
  </si>
  <si>
    <t>ANDREA MARTINA</t>
  </si>
  <si>
    <t>ALEX IVAN</t>
  </si>
  <si>
    <t>HILDA BIBIANA</t>
  </si>
  <si>
    <t>YEIMI JARETH</t>
  </si>
  <si>
    <t>DIEGO BENITO</t>
  </si>
  <si>
    <t>MIA YAREZY</t>
  </si>
  <si>
    <t>SARAI MUÑOZ</t>
  </si>
  <si>
    <t>JONATHAN JESUS</t>
  </si>
  <si>
    <t>MAURICIO RODRIGUEZ</t>
  </si>
  <si>
    <t>AARON CEDILLO</t>
  </si>
  <si>
    <t>MARGARITA GAYTAN</t>
  </si>
  <si>
    <t>ULISES ARMANDO</t>
  </si>
  <si>
    <t>ALAN JAVIER</t>
  </si>
  <si>
    <t>FERMIN ENRIQUE</t>
  </si>
  <si>
    <t>BETZABE RUBIO</t>
  </si>
  <si>
    <t>ABDIEL CEDILLO</t>
  </si>
  <si>
    <t>BRAYAN REYES</t>
  </si>
  <si>
    <t>VICTOR OCTAVIO</t>
  </si>
  <si>
    <t>PAOLA ARELY</t>
  </si>
  <si>
    <t>LESLYE ESMERALDA</t>
  </si>
  <si>
    <t>VENXOR</t>
  </si>
  <si>
    <t>MARIAN ESTRELLA</t>
  </si>
  <si>
    <t>OMAR MARON</t>
  </si>
  <si>
    <t>NOEL EMILIO</t>
  </si>
  <si>
    <t>MARISOL ALEMAN</t>
  </si>
  <si>
    <t>EMIR ALEJANDRO</t>
  </si>
  <si>
    <t>KIMBERLY DAYANA</t>
  </si>
  <si>
    <t>MARCIAL</t>
  </si>
  <si>
    <t>KIMBERLY ABIGAIL</t>
  </si>
  <si>
    <t>ALFREDO HUERTA</t>
  </si>
  <si>
    <t>SEBASTIAN ALONSO</t>
  </si>
  <si>
    <t>NAVIL ABRIL</t>
  </si>
  <si>
    <t>SANTIAGO ACOSTA</t>
  </si>
  <si>
    <t>SABRINA NICOLE</t>
  </si>
  <si>
    <t>CRISTAL ABRIL</t>
  </si>
  <si>
    <t>JESUS ABDIEL</t>
  </si>
  <si>
    <t>MONICA LIZBETH</t>
  </si>
  <si>
    <t>DANNA MEDINA</t>
  </si>
  <si>
    <t>CAMILA MORALES</t>
  </si>
  <si>
    <t>JENNIFHER PAOLA</t>
  </si>
  <si>
    <t>CRISTIAN JOSUE</t>
  </si>
  <si>
    <t>CRISTOPHER JOSE</t>
  </si>
  <si>
    <t>MICHELLE ESTEFANIA</t>
  </si>
  <si>
    <t>EMILY BARAY</t>
  </si>
  <si>
    <t>ABDEL KARIM</t>
  </si>
  <si>
    <t>SAYURI VALERIA</t>
  </si>
  <si>
    <t>CANALES</t>
  </si>
  <si>
    <t>ALAN FARID</t>
  </si>
  <si>
    <t>MICHELLE ARLET</t>
  </si>
  <si>
    <t>RUBI ARELI</t>
  </si>
  <si>
    <t>VIRIDIANA GUTIERREZ</t>
  </si>
  <si>
    <t>YAMILET SAYANNI</t>
  </si>
  <si>
    <t>JULISSA CASTRO</t>
  </si>
  <si>
    <t>SOFIA VANESSA</t>
  </si>
  <si>
    <t>BOTA</t>
  </si>
  <si>
    <t>ORCAR ELIAN</t>
  </si>
  <si>
    <t>KARLA JOSELIN</t>
  </si>
  <si>
    <t>FERNANDO EDUARDO</t>
  </si>
  <si>
    <t>LESTER LEONARDO</t>
  </si>
  <si>
    <t>JATHZIRY GUADALUPE</t>
  </si>
  <si>
    <t>EVELYN SALAS</t>
  </si>
  <si>
    <t>ASHLEY YOMARA</t>
  </si>
  <si>
    <t>NUVIA LIZETH</t>
  </si>
  <si>
    <t>MACHARIGUE</t>
  </si>
  <si>
    <t>DAYANA YAMILETH</t>
  </si>
  <si>
    <t>SINFUENTES</t>
  </si>
  <si>
    <t>CRISTOPHER RAUL</t>
  </si>
  <si>
    <t>ISSAC CARRASCO</t>
  </si>
  <si>
    <t>EDUARDO ALONSO</t>
  </si>
  <si>
    <t>MARLON ISAAC</t>
  </si>
  <si>
    <t>AXEL AARON</t>
  </si>
  <si>
    <t>ALBERTO ELIJAH</t>
  </si>
  <si>
    <t>MONARES</t>
  </si>
  <si>
    <t>LOZAYA</t>
  </si>
  <si>
    <t>CASAVANTES</t>
  </si>
  <si>
    <t>DENISSE ALONDRA</t>
  </si>
  <si>
    <t>MICHAEL JERMAIN</t>
  </si>
  <si>
    <t>DAYANA LIZETH</t>
  </si>
  <si>
    <t>DILAN GERARDO</t>
  </si>
  <si>
    <t>DANA DALAY</t>
  </si>
  <si>
    <t>CRISTIAN ANTONIO</t>
  </si>
  <si>
    <t>LAILA ISABEL</t>
  </si>
  <si>
    <t>ALEXA ARELY</t>
  </si>
  <si>
    <t>LOURDES CAMILA</t>
  </si>
  <si>
    <t>LIA MARIA</t>
  </si>
  <si>
    <t>JOHANA TREJO</t>
  </si>
  <si>
    <t>ADAHI ALEJANDRA</t>
  </si>
  <si>
    <t>VILLAVERDE</t>
  </si>
  <si>
    <t>ROMAN EDUARDO</t>
  </si>
  <si>
    <t>ADRIAN</t>
  </si>
  <si>
    <t>SHEILA ESMERALDA</t>
  </si>
  <si>
    <t>DYLAN FERNANDO</t>
  </si>
  <si>
    <t>ANA XIMENA</t>
  </si>
  <si>
    <t>DIEGO MORENO</t>
  </si>
  <si>
    <t>AMERICA ESTHER</t>
  </si>
  <si>
    <t>YADEL ALEJANDRA</t>
  </si>
  <si>
    <t>SONIA JULIETHE</t>
  </si>
  <si>
    <t>ALISON HOLGUIN</t>
  </si>
  <si>
    <t>AARON ALEXANDER</t>
  </si>
  <si>
    <t>MARCELINO MORENO</t>
  </si>
  <si>
    <t>CESAR MANUEL</t>
  </si>
  <si>
    <t>CINTHIA GUADALUPE</t>
  </si>
  <si>
    <t>ZURIEL ELIUD</t>
  </si>
  <si>
    <t>IRVING ALDACO</t>
  </si>
  <si>
    <t>VICTOR OMAR</t>
  </si>
  <si>
    <t>BRYAN EMMANUEL</t>
  </si>
  <si>
    <t>FERRALES</t>
  </si>
  <si>
    <t>VICTORIA CASAS</t>
  </si>
  <si>
    <t>ANGEL EMILKEL</t>
  </si>
  <si>
    <t>ALMA JAQUELINE</t>
  </si>
  <si>
    <t>EDGAR PEREZ</t>
  </si>
  <si>
    <t>CARLOS ELIAS</t>
  </si>
  <si>
    <t>URIEL MAURICIO</t>
  </si>
  <si>
    <t>INUNGARAY</t>
  </si>
  <si>
    <t>LAILA YAMILE</t>
  </si>
  <si>
    <t>SERGIO ALEJANDRO</t>
  </si>
  <si>
    <t>DEREK VIDAL</t>
  </si>
  <si>
    <t>TABULLO</t>
  </si>
  <si>
    <t>CRISTAL TERRAZAS</t>
  </si>
  <si>
    <t>CENDY ABIGAIL</t>
  </si>
  <si>
    <t>DANIELA ANGELIE</t>
  </si>
  <si>
    <t>APODACA</t>
  </si>
  <si>
    <t>NANCY ESMERALDA</t>
  </si>
  <si>
    <t>ALAN ALEXIS</t>
  </si>
  <si>
    <t>IRAM GABRIEL</t>
  </si>
  <si>
    <t>ABRIL NAOMI</t>
  </si>
  <si>
    <t>XIMENA JIMENEZ</t>
  </si>
  <si>
    <t>MARIEL RENATA</t>
  </si>
  <si>
    <t>BRANDON ARMANDO</t>
  </si>
  <si>
    <t>DARIANA RENTERIA</t>
  </si>
  <si>
    <t>YUDITH MICHELLE</t>
  </si>
  <si>
    <t>DAVID RAFAEL</t>
  </si>
  <si>
    <t>VICTOR GILBERTO</t>
  </si>
  <si>
    <t>VICTORIA RAMOS</t>
  </si>
  <si>
    <t>OBED ANTONIO</t>
  </si>
  <si>
    <t>ALEXANDER VEGA</t>
  </si>
  <si>
    <t>ALEXIS YAHIR</t>
  </si>
  <si>
    <t>DELIA JETZABEL</t>
  </si>
  <si>
    <t>JENIFER ATZIRI</t>
  </si>
  <si>
    <t>ANGEL GUERRERO</t>
  </si>
  <si>
    <t>ENRIQUE RETANA</t>
  </si>
  <si>
    <t>JOSE PAUL</t>
  </si>
  <si>
    <t>ALDAZ</t>
  </si>
  <si>
    <t>ANDREA JANETH</t>
  </si>
  <si>
    <t>PERCHEZ</t>
  </si>
  <si>
    <t>LIZBETH NAYELI</t>
  </si>
  <si>
    <t>SAHORI FERNANDA</t>
  </si>
  <si>
    <t>VLADIMIR VALVERDE</t>
  </si>
  <si>
    <t>AGUIÑAGA</t>
  </si>
  <si>
    <t>YAHIR GABRIEL</t>
  </si>
  <si>
    <t>FIDEL ANTONIO</t>
  </si>
  <si>
    <t>AZUL YAMILETH</t>
  </si>
  <si>
    <t>CABRIALES</t>
  </si>
  <si>
    <t>AHGUIÑAGA</t>
  </si>
  <si>
    <t>MICHEL ABRIL</t>
  </si>
  <si>
    <t>ERIK BENJAMIN</t>
  </si>
  <si>
    <t>URIEL FERNANDO</t>
  </si>
  <si>
    <t>DANNA MICHELLE</t>
  </si>
  <si>
    <t>ESTEBAN ALEXANDER</t>
  </si>
  <si>
    <t>JACOB RODRIGUEZ</t>
  </si>
  <si>
    <t>GIANCOMO ALFONSO</t>
  </si>
  <si>
    <t>YAELY XIMENA</t>
  </si>
  <si>
    <t>LEILANI STEPHANIA</t>
  </si>
  <si>
    <t>CESAR VARGAS</t>
  </si>
  <si>
    <t>SHERLIN YOLANDA</t>
  </si>
  <si>
    <t>ARSINIEGA</t>
  </si>
  <si>
    <t>DANIA YANELI</t>
  </si>
  <si>
    <t>ASHLEY PAMELA</t>
  </si>
  <si>
    <t>LEIMY JANETH</t>
  </si>
  <si>
    <t>SERGIO DE</t>
  </si>
  <si>
    <t>ANDREA CAMILA</t>
  </si>
  <si>
    <t>GUDIÑO</t>
  </si>
  <si>
    <t>ERICK SANTIAGO</t>
  </si>
  <si>
    <t>MARIO AARON</t>
  </si>
  <si>
    <t>JOLETTE BERENICE</t>
  </si>
  <si>
    <t>DANIEL SAHID</t>
  </si>
  <si>
    <t>ENRIQUE GAEL</t>
  </si>
  <si>
    <t>ANGEL MISAEL</t>
  </si>
  <si>
    <t>ALEX EDUARDO</t>
  </si>
  <si>
    <t>ABRIL VIRIDIANA</t>
  </si>
  <si>
    <t>ANDREA MARTINEZ</t>
  </si>
  <si>
    <t>JAIME CRUZ</t>
  </si>
  <si>
    <t>MENDIAS</t>
  </si>
  <si>
    <t>NAHOMI MARTINEZ</t>
  </si>
  <si>
    <t>CARLOS JOAN</t>
  </si>
  <si>
    <t>AZUL ALEZA</t>
  </si>
  <si>
    <t>JORGE ABDIEL</t>
  </si>
  <si>
    <t>KEYLA GRANADOS</t>
  </si>
  <si>
    <t>MOISES CESARIO</t>
  </si>
  <si>
    <t>OSCAR MAGDIEL</t>
  </si>
  <si>
    <t>EVELYN MIRELES</t>
  </si>
  <si>
    <t>ASTRID VIRGINIA</t>
  </si>
  <si>
    <t>MICHELLE VALERIA</t>
  </si>
  <si>
    <t>DAYANNA YERETH</t>
  </si>
  <si>
    <t>ANABELLA RIOS</t>
  </si>
  <si>
    <t>VICENTE</t>
  </si>
  <si>
    <t>BALDENEGRO</t>
  </si>
  <si>
    <t>LEONEL EDAHI</t>
  </si>
  <si>
    <t>OLIVER</t>
  </si>
  <si>
    <t>PAULETTE ALEXA</t>
  </si>
  <si>
    <t>DIANA IVETH</t>
  </si>
  <si>
    <t>JOSUE ALEXIS</t>
  </si>
  <si>
    <t>EMILY REGINA</t>
  </si>
  <si>
    <t>XIMENA SIBONEY</t>
  </si>
  <si>
    <t>JESUS JULIAN</t>
  </si>
  <si>
    <t>KEVIN EDEL</t>
  </si>
  <si>
    <t>ROQUE ANTHOAN</t>
  </si>
  <si>
    <t>AXEL ADRIAN</t>
  </si>
  <si>
    <t>OLIVER OMAR</t>
  </si>
  <si>
    <t>OSCAR ADRIAN</t>
  </si>
  <si>
    <t>OMAR DANIEL</t>
  </si>
  <si>
    <t>SOFIA ARACELY</t>
  </si>
  <si>
    <t>BARROZO</t>
  </si>
  <si>
    <t>CRISTINA LAZOS</t>
  </si>
  <si>
    <t>RENATA AYLIN</t>
  </si>
  <si>
    <t>JONATHAN ONTIVEROS</t>
  </si>
  <si>
    <t>ALEXA KARIME</t>
  </si>
  <si>
    <t>GRECIA ONTIVEROS</t>
  </si>
  <si>
    <t>ALEXA AVILES</t>
  </si>
  <si>
    <t>KIMBERLY ESTEFANIA</t>
  </si>
  <si>
    <t>AXEL JAIR</t>
  </si>
  <si>
    <t>ANTONIO DEL</t>
  </si>
  <si>
    <t>TERESA ABRIL</t>
  </si>
  <si>
    <t>YOSGART ALEJANDRO</t>
  </si>
  <si>
    <t>XIMENA AVILES</t>
  </si>
  <si>
    <t>OMAR GUSTAVO</t>
  </si>
  <si>
    <t>DEREK DAMIAN</t>
  </si>
  <si>
    <t>ALONDRA ADAMARI</t>
  </si>
  <si>
    <t>WHILI DAREY</t>
  </si>
  <si>
    <t>NEPTALY</t>
  </si>
  <si>
    <t>EDITH ARELY</t>
  </si>
  <si>
    <t>NICOLE VILLANUEVA</t>
  </si>
  <si>
    <t>LESLYE ALEXANDRA</t>
  </si>
  <si>
    <t>SARA ANAHI</t>
  </si>
  <si>
    <t>MANCINAS</t>
  </si>
  <si>
    <t>SEBASTIAN MENDEZ</t>
  </si>
  <si>
    <t>HECTOR AYAN</t>
  </si>
  <si>
    <t>RUEA</t>
  </si>
  <si>
    <t>LESLEE YUMIL</t>
  </si>
  <si>
    <t>XIMENA CERINO</t>
  </si>
  <si>
    <t>ALEXA SERRANO</t>
  </si>
  <si>
    <t>KAMILA FLORES</t>
  </si>
  <si>
    <t>ALISSON VANESA</t>
  </si>
  <si>
    <t>STEPHANY LIZBETH</t>
  </si>
  <si>
    <t>FACIO</t>
  </si>
  <si>
    <t>XIMENA ESMERALDA</t>
  </si>
  <si>
    <t>COBARRUBIAS</t>
  </si>
  <si>
    <t>YAZMIN VALERIA</t>
  </si>
  <si>
    <t>YAEL ROBERTO</t>
  </si>
  <si>
    <t>GLENDA PILAR</t>
  </si>
  <si>
    <t>EVER QUINTANA</t>
  </si>
  <si>
    <t>BRAYAN MATEO</t>
  </si>
  <si>
    <t>JUAN RUBEN</t>
  </si>
  <si>
    <t>KIM EDIEL</t>
  </si>
  <si>
    <t>MIRIAM CELESTE</t>
  </si>
  <si>
    <t>VICTOR ANTONIO</t>
  </si>
  <si>
    <t>ERIC RICARDO</t>
  </si>
  <si>
    <t>PASOS</t>
  </si>
  <si>
    <t>BLANCA VIANNEY</t>
  </si>
  <si>
    <t>CAMILA SANCHEZ</t>
  </si>
  <si>
    <t>HECTOR ISAAC</t>
  </si>
  <si>
    <t>KAREN PAMELA</t>
  </si>
  <si>
    <t>RAUL GASPAR</t>
  </si>
  <si>
    <t>MADAI NOVALI</t>
  </si>
  <si>
    <t>BRENDA JASMIN</t>
  </si>
  <si>
    <t>MARISOL SANCHEZ</t>
  </si>
  <si>
    <t>ANGEL JULIAN</t>
  </si>
  <si>
    <t>DAYANA ANDREA</t>
  </si>
  <si>
    <t>YENIFER PICON</t>
  </si>
  <si>
    <t>EMMANUEL GARCIA</t>
  </si>
  <si>
    <t>KIMBERLY YAZMIN</t>
  </si>
  <si>
    <t>DANA MICHELLE</t>
  </si>
  <si>
    <t>JENNIFER VALERIA</t>
  </si>
  <si>
    <t>MADELIN ESTRELLA</t>
  </si>
  <si>
    <t>WENDY LARISSA</t>
  </si>
  <si>
    <t>GENESIS PAOLA</t>
  </si>
  <si>
    <t>ALMA ALEXA</t>
  </si>
  <si>
    <t>ALEJANDRA PAOLA</t>
  </si>
  <si>
    <t>SAMANTA MARTOS</t>
  </si>
  <si>
    <t>EVELIN DANIELA</t>
  </si>
  <si>
    <t>ASTRID KARINA</t>
  </si>
  <si>
    <t>EDWIN ALBERTO</t>
  </si>
  <si>
    <t>BRIAN ANTONIO</t>
  </si>
  <si>
    <t>ALINE MICHEL</t>
  </si>
  <si>
    <t>KATHIA RUBIO</t>
  </si>
  <si>
    <t>ZOE JATZIRI</t>
  </si>
  <si>
    <t>GRECIA ADILENNE</t>
  </si>
  <si>
    <t>ANDREA ARRIOLA</t>
  </si>
  <si>
    <t>KARLA DENISSE</t>
  </si>
  <si>
    <t>JAZMIN JANETH</t>
  </si>
  <si>
    <t>YAMILETH AZUCENA</t>
  </si>
  <si>
    <t>ALVISTO</t>
  </si>
  <si>
    <t>AILED SAMANTA</t>
  </si>
  <si>
    <t>LORENZO ARTURO</t>
  </si>
  <si>
    <t>MARIA GLORIA</t>
  </si>
  <si>
    <t>DAVID ALEXIS</t>
  </si>
  <si>
    <t>KENIA RUBIO</t>
  </si>
  <si>
    <t>ROSARIO SOFIA</t>
  </si>
  <si>
    <t>BRITANY GUADALUPE</t>
  </si>
  <si>
    <t>JESUS EMILIANO</t>
  </si>
  <si>
    <t>SAHORY OYUKY</t>
  </si>
  <si>
    <t>DAVID EMILIANO</t>
  </si>
  <si>
    <t>ALAN ANASTACIO</t>
  </si>
  <si>
    <t>KIMBERLY GUADALUPE</t>
  </si>
  <si>
    <t>ISSAC MANUEL</t>
  </si>
  <si>
    <t>SEGIO JOHAN</t>
  </si>
  <si>
    <t>ABRAHAM RESENDIZ</t>
  </si>
  <si>
    <t>EVER ALAN</t>
  </si>
  <si>
    <t>ANGEL GIOVANNY</t>
  </si>
  <si>
    <t>KASANDRA FLORES</t>
  </si>
  <si>
    <t>ABEL MIGUEL</t>
  </si>
  <si>
    <t>LEONARDO GAEL</t>
  </si>
  <si>
    <t>VEZQUEZ</t>
  </si>
  <si>
    <t>ALAN REYNALDO</t>
  </si>
  <si>
    <t>EVELYN DALLANA</t>
  </si>
  <si>
    <t>OSCAR HUMBERTO</t>
  </si>
  <si>
    <t>AZAEL RODOLFO</t>
  </si>
  <si>
    <t>DANNA XIMENA</t>
  </si>
  <si>
    <t>ESTUPÍÑAN</t>
  </si>
  <si>
    <t>CESAR LORENZO</t>
  </si>
  <si>
    <t>LUIS PATRICIO</t>
  </si>
  <si>
    <t>RAMON ISAAC</t>
  </si>
  <si>
    <t>ERICK GAEL</t>
  </si>
  <si>
    <t>DIEGO ALONSO</t>
  </si>
  <si>
    <t>DANNA JAQUELINE</t>
  </si>
  <si>
    <t>ANA CARMEN</t>
  </si>
  <si>
    <t>MATEO EMILIANO</t>
  </si>
  <si>
    <t>ABRIL RANGEL</t>
  </si>
  <si>
    <t>BRAYAN OMAR</t>
  </si>
  <si>
    <t>ABIGAIL TORRES</t>
  </si>
  <si>
    <t>ITZEL ANEL</t>
  </si>
  <si>
    <t>ROSA ESMERALDA</t>
  </si>
  <si>
    <t>APRESA</t>
  </si>
  <si>
    <t>KIMBERLY SOFIA</t>
  </si>
  <si>
    <t>SOFIA AIME</t>
  </si>
  <si>
    <t>GUSTAVO MACIAS</t>
  </si>
  <si>
    <t>ARIANA ANGELICA</t>
  </si>
  <si>
    <t>GUILLERMO ESNAM</t>
  </si>
  <si>
    <t>SANTIAGO CLARO</t>
  </si>
  <si>
    <t>AIME LIZETH</t>
  </si>
  <si>
    <t>JULIO DOMINIC</t>
  </si>
  <si>
    <t>EDWIN OMAR</t>
  </si>
  <si>
    <t>DANNA MARIANA</t>
  </si>
  <si>
    <t>FERNANDA INES</t>
  </si>
  <si>
    <t>JONATHAN NAVARRET</t>
  </si>
  <si>
    <t>ANDREA CLARO</t>
  </si>
  <si>
    <t>LEILAN ALEJANDRA</t>
  </si>
  <si>
    <t>KEYLA EDITH</t>
  </si>
  <si>
    <t>YESSICA JAZMIN</t>
  </si>
  <si>
    <t>MARTHA SOFIA</t>
  </si>
  <si>
    <t>RAUL SEBASTIAN</t>
  </si>
  <si>
    <t>IVANNA GABRIELA</t>
  </si>
  <si>
    <t>CAMILA BONILLA</t>
  </si>
  <si>
    <t>AGUAYO</t>
  </si>
  <si>
    <t>JAUN PABLO</t>
  </si>
  <si>
    <t>BRENDA CITLALY</t>
  </si>
  <si>
    <t>LAURA MARIA</t>
  </si>
  <si>
    <t>BRITANY FERNANDA</t>
  </si>
  <si>
    <t>ADRIAN GABRIEL</t>
  </si>
  <si>
    <t>OCTAVIO BONILLA</t>
  </si>
  <si>
    <t>ERICK LEONARDO</t>
  </si>
  <si>
    <t>EMILY SAMANTHA</t>
  </si>
  <si>
    <t>ANDREA LIZETH</t>
  </si>
  <si>
    <t>IRVING ANTONIO</t>
  </si>
  <si>
    <t>GABRIELA SOFIA</t>
  </si>
  <si>
    <t>DARIANA LUJAN</t>
  </si>
  <si>
    <t>CANDY YADIRA</t>
  </si>
  <si>
    <t>ESTEBAN ULISES</t>
  </si>
  <si>
    <t>ANGEL ALONSO</t>
  </si>
  <si>
    <t>MISAEL GERARDO</t>
  </si>
  <si>
    <t>ALEXA REFUGIO</t>
  </si>
  <si>
    <t>OCTAVIO ALBERTO</t>
  </si>
  <si>
    <t>MELANY DAYANA</t>
  </si>
  <si>
    <t>JUDITH ELIZABETH</t>
  </si>
  <si>
    <t>MARIA SOFIA</t>
  </si>
  <si>
    <t>XIMENA ESCOBAR</t>
  </si>
  <si>
    <t>RODRIHEZ</t>
  </si>
  <si>
    <t>KORINA SUGEY</t>
  </si>
  <si>
    <t>DULCE ABRIL</t>
  </si>
  <si>
    <t>ANGEL ALEXANDER</t>
  </si>
  <si>
    <t>LIZETH FERNANDA</t>
  </si>
  <si>
    <t>OSVALDO DELGADO</t>
  </si>
  <si>
    <t>JAQUELINE ARELLANO</t>
  </si>
  <si>
    <t>PAOLA MARIA</t>
  </si>
  <si>
    <t>ITZEL ADAMARI</t>
  </si>
  <si>
    <t>HUMBERTO ALEJANDRO</t>
  </si>
  <si>
    <t>VIANEY ALESSA</t>
  </si>
  <si>
    <t>JENNIFER PAYAN</t>
  </si>
  <si>
    <t>LINA LIZBETH</t>
  </si>
  <si>
    <t>NAHOMI SAMANTA</t>
  </si>
  <si>
    <t>KARLA AYLIN</t>
  </si>
  <si>
    <t>SARIÑANA</t>
  </si>
  <si>
    <t>ARLYN SOFIA</t>
  </si>
  <si>
    <t>LAURA PATRICIA</t>
  </si>
  <si>
    <t>AZUL NATALIA</t>
  </si>
  <si>
    <t>ALAY ENRIQUE</t>
  </si>
  <si>
    <t>ANNETE YAMILETH</t>
  </si>
  <si>
    <t>BRISEIDA GUADALUPE</t>
  </si>
  <si>
    <t>XIMENA LUJAN</t>
  </si>
  <si>
    <t>ALEJANDRO ISAEL</t>
  </si>
  <si>
    <t>EDWIN EDUARDO</t>
  </si>
  <si>
    <t>DILANYAEL GONZALEZ</t>
  </si>
  <si>
    <t>JAVIER ELIU</t>
  </si>
  <si>
    <t>PEREDA</t>
  </si>
  <si>
    <t>URIEL ALBERTO</t>
  </si>
  <si>
    <t>VICTOR ALEXANDER</t>
  </si>
  <si>
    <t>ARLENE PIZARRO</t>
  </si>
  <si>
    <t>JULIO TARANGO</t>
  </si>
  <si>
    <t>CARMEN DARLENE</t>
  </si>
  <si>
    <t>BRANDON ALEJANDRO</t>
  </si>
  <si>
    <t>SHAID JAZIEL</t>
  </si>
  <si>
    <t>BRITZY PAOLA</t>
  </si>
  <si>
    <t>FLORS</t>
  </si>
  <si>
    <t>RICARDO RAFAEL</t>
  </si>
  <si>
    <t>REYNA CAMILA</t>
  </si>
  <si>
    <t>JOEL DANIEL</t>
  </si>
  <si>
    <t>ALISON YERAY</t>
  </si>
  <si>
    <t>LIZETH HERNANDEZ</t>
  </si>
  <si>
    <t>BRAYAN MELENDEZ</t>
  </si>
  <si>
    <t>CITLALI GUADALUPE</t>
  </si>
  <si>
    <t>CELIZ</t>
  </si>
  <si>
    <t>SARABIA</t>
  </si>
  <si>
    <t>LLUVIA JARETH</t>
  </si>
  <si>
    <t>NOEL ALONSO</t>
  </si>
  <si>
    <t>VALERIA MARIA</t>
  </si>
  <si>
    <t>CINTHIA VALERIA</t>
  </si>
  <si>
    <t>CRISTOPHER DANIEL</t>
  </si>
  <si>
    <t>LIBIA ANALI</t>
  </si>
  <si>
    <t>AZUA</t>
  </si>
  <si>
    <t>SAMANTHA YARELI</t>
  </si>
  <si>
    <t>JOEL ALONSO</t>
  </si>
  <si>
    <t>ARIADNA SHERLINE</t>
  </si>
  <si>
    <t>DAYAN ISMAEL</t>
  </si>
  <si>
    <t>JESUS ARIEL</t>
  </si>
  <si>
    <t>NORMA VALERIA</t>
  </si>
  <si>
    <t>CARNMENAMERICA ESCARCEGA</t>
  </si>
  <si>
    <t>LIZBETH NAHOMI</t>
  </si>
  <si>
    <t>MARCOS ALEXIS</t>
  </si>
  <si>
    <t>WENDY NALLELY</t>
  </si>
  <si>
    <t>YEDMI ADAMARI</t>
  </si>
  <si>
    <t>ELDER GIOVANNY</t>
  </si>
  <si>
    <t>GIRON</t>
  </si>
  <si>
    <t>SANTIAGO LIMON</t>
  </si>
  <si>
    <t>FERNANDO ALMADER</t>
  </si>
  <si>
    <t>CRISTAL YARELI</t>
  </si>
  <si>
    <t>ANDRES URIEL</t>
  </si>
  <si>
    <t>ALMADER</t>
  </si>
  <si>
    <t>ANALI LOPEZ</t>
  </si>
  <si>
    <t>BENJAMIN RORIGUEZ</t>
  </si>
  <si>
    <t>MIRIAM YAJAHIRA</t>
  </si>
  <si>
    <t>SOPHIA PATRICIA</t>
  </si>
  <si>
    <t>GALAZ</t>
  </si>
  <si>
    <t>SILVIA ELENA</t>
  </si>
  <si>
    <t>ELDER OSWALDO</t>
  </si>
  <si>
    <t>ANGEL RODRIGO</t>
  </si>
  <si>
    <t>HECTOR ALFONSO</t>
  </si>
  <si>
    <t>DYLAN ARTURO</t>
  </si>
  <si>
    <t>DAMIAN EMMANUEL</t>
  </si>
  <si>
    <t>GRECIA VALERIA</t>
  </si>
  <si>
    <t>JUAN ALEJANDRO</t>
  </si>
  <si>
    <t>MANUEL RETANA</t>
  </si>
  <si>
    <t>BRANDON JESUS</t>
  </si>
  <si>
    <t>CHRISTOPHER OSWALDO</t>
  </si>
  <si>
    <t>MICHELLE KARELY</t>
  </si>
  <si>
    <t>BRAYAN ALDAIR</t>
  </si>
  <si>
    <t>FERNANDA MARINEZ</t>
  </si>
  <si>
    <t>ISIDRO MANUEL</t>
  </si>
  <si>
    <t>ARTURO ABEL</t>
  </si>
  <si>
    <t>ROCIO ARAIZA</t>
  </si>
  <si>
    <t>CINDY ABIGAIL</t>
  </si>
  <si>
    <t>ALEXIS GUSTAVO</t>
  </si>
  <si>
    <t>MADERA</t>
  </si>
  <si>
    <t>URIEL ALEXIS</t>
  </si>
  <si>
    <t>CAROLINA SUZETE</t>
  </si>
  <si>
    <t>MIA ANDREA</t>
  </si>
  <si>
    <t>ABRAHAM ALAN</t>
  </si>
  <si>
    <t>JACQUELINE MADERA</t>
  </si>
  <si>
    <t>JOCELYN GARCIA</t>
  </si>
  <si>
    <t>ARCIENEGA</t>
  </si>
  <si>
    <t>GAEL IRAI</t>
  </si>
  <si>
    <t>YAMILETH LICON</t>
  </si>
  <si>
    <t>AREHIMI DANIELA</t>
  </si>
  <si>
    <t>LUIS TADEO</t>
  </si>
  <si>
    <t>PAULINA MICHELLE</t>
  </si>
  <si>
    <t>UGARTE</t>
  </si>
  <si>
    <t>TRISTE</t>
  </si>
  <si>
    <t>DANIEL IÑAKI</t>
  </si>
  <si>
    <t>ASHLEY YARETTE</t>
  </si>
  <si>
    <t>PRADA</t>
  </si>
  <si>
    <t>ALLISON ESTEFANIA</t>
  </si>
  <si>
    <t>AXEL CORRAL</t>
  </si>
  <si>
    <t>ALDAZ|</t>
  </si>
  <si>
    <t>GISELLE ESTRELLA</t>
  </si>
  <si>
    <t>MARIANA ANDREA</t>
  </si>
  <si>
    <t>BRANDON URIEL</t>
  </si>
  <si>
    <t>MARTIN ALBERTO</t>
  </si>
  <si>
    <t>RAMRIEZ</t>
  </si>
  <si>
    <t>JORGE CORRAL</t>
  </si>
  <si>
    <t>BRAYAN RUBEN</t>
  </si>
  <si>
    <t>AYLIN YARABETH</t>
  </si>
  <si>
    <t>LUIS GAEL</t>
  </si>
  <si>
    <t>OMAR ESCARCEGA</t>
  </si>
  <si>
    <t>EBER OSVALDO</t>
  </si>
  <si>
    <t>RABAGO</t>
  </si>
  <si>
    <t>NADIA PALOMA</t>
  </si>
  <si>
    <t>MAESE</t>
  </si>
  <si>
    <t>JESUS GONZALEZ</t>
  </si>
  <si>
    <t>ANAHI REZA</t>
  </si>
  <si>
    <t>MARTIN ENRIQUE</t>
  </si>
  <si>
    <t>CRISTOPHER MISSAEL</t>
  </si>
  <si>
    <t>JOSE ANYUL</t>
  </si>
  <si>
    <t>MEILEN ARIANA</t>
  </si>
  <si>
    <t>KEVIN ASBELROJAS</t>
  </si>
  <si>
    <t>KIMBERLY VAZQUEZ</t>
  </si>
  <si>
    <t>KEVIN MAURICIO</t>
  </si>
  <si>
    <t>GISSEL JIMENA</t>
  </si>
  <si>
    <t>JAZMIN TAILY</t>
  </si>
  <si>
    <t>ANGELA DAYANNA</t>
  </si>
  <si>
    <t>JOSELINE ALEXA</t>
  </si>
  <si>
    <t>ELSA VIRIDIANA</t>
  </si>
  <si>
    <t>NINA SOFIA</t>
  </si>
  <si>
    <t>EDER FABIAN</t>
  </si>
  <si>
    <t>KENNETH SAUL</t>
  </si>
  <si>
    <t>IVETH YATZIRI</t>
  </si>
  <si>
    <t>MAURICIO YAHIR</t>
  </si>
  <si>
    <t>NATALIA AMAYRANI</t>
  </si>
  <si>
    <t>YOSELIN LAZCANO</t>
  </si>
  <si>
    <t>DERMA</t>
  </si>
  <si>
    <t>VANNIA ELIZABETH</t>
  </si>
  <si>
    <t>DULCE BIBIANA</t>
  </si>
  <si>
    <t>JONATHAN ESTRADA</t>
  </si>
  <si>
    <t>GABRIEL OMAR</t>
  </si>
  <si>
    <t>CEPEDA</t>
  </si>
  <si>
    <t>VICTIR YAHIR</t>
  </si>
  <si>
    <t>MARVEL ELISA</t>
  </si>
  <si>
    <t>SEBASTIAN MENA</t>
  </si>
  <si>
    <t>ELVA VICTORIA</t>
  </si>
  <si>
    <t>JAMIE YAMILETH</t>
  </si>
  <si>
    <t>NATALY CAMILA</t>
  </si>
  <si>
    <t>ALLISON ABRIL</t>
  </si>
  <si>
    <t>DANIA YARELI</t>
  </si>
  <si>
    <t>LLUVIA CARELY</t>
  </si>
  <si>
    <t>TADEO EMILIANO</t>
  </si>
  <si>
    <t>JAMIE DANIELA</t>
  </si>
  <si>
    <t>YARETH QUIROGA</t>
  </si>
  <si>
    <t>HECTOR EMMANUEL</t>
  </si>
  <si>
    <t>NICOLE VICTORIA</t>
  </si>
  <si>
    <t>ITZEL DAYANA</t>
  </si>
  <si>
    <t>NOELIA XIMENA</t>
  </si>
  <si>
    <t>BRANDON MANUEL</t>
  </si>
  <si>
    <t>XIMENA PROSPERO</t>
  </si>
  <si>
    <t>EVELYN NOEMI</t>
  </si>
  <si>
    <t>WENDY IRASEMA</t>
  </si>
  <si>
    <t>DEREK ELIAS</t>
  </si>
  <si>
    <t>CRISTHIAN HERRERA</t>
  </si>
  <si>
    <t>DIANA VALLES</t>
  </si>
  <si>
    <t>SUGEI ANDREA</t>
  </si>
  <si>
    <t>BRAYAN ULISES</t>
  </si>
  <si>
    <t>KARIME SUGEY</t>
  </si>
  <si>
    <t>ALISON HERRERA</t>
  </si>
  <si>
    <t>XOCHITL ITZEL</t>
  </si>
  <si>
    <t>GALBAN</t>
  </si>
  <si>
    <t>FERNANDA FLORES</t>
  </si>
  <si>
    <t>ANETH NICILE</t>
  </si>
  <si>
    <t>SAED EMILIANO</t>
  </si>
  <si>
    <t>PAOLA TERESITA</t>
  </si>
  <si>
    <t>CINDY YANETH</t>
  </si>
  <si>
    <t>CAMILA XIMENA</t>
  </si>
  <si>
    <t>ANGEL IGNACIO</t>
  </si>
  <si>
    <t>ASHELY JOHANA</t>
  </si>
  <si>
    <t>JOEL FLORES</t>
  </si>
  <si>
    <t>DAVID ADRIAN</t>
  </si>
  <si>
    <t>CLOE YANI</t>
  </si>
  <si>
    <t>SANTIAGO ALBERTO</t>
  </si>
  <si>
    <t>JOSE ALEJANDRO</t>
  </si>
  <si>
    <t>JOSHUA ALEXIS</t>
  </si>
  <si>
    <t>DILAN ALEJANDRO</t>
  </si>
  <si>
    <t>JORDI ALEJANDRO</t>
  </si>
  <si>
    <t>CABELLO</t>
  </si>
  <si>
    <t>HIRAM CALEB</t>
  </si>
  <si>
    <t>OSCAR OMAR</t>
  </si>
  <si>
    <t>YAZMIN PAOLA</t>
  </si>
  <si>
    <t>JORGE GUADALUPE</t>
  </si>
  <si>
    <t>INRI VALENTINA</t>
  </si>
  <si>
    <t>VIANNEY ESTELA</t>
  </si>
  <si>
    <t>EDGAR SANTIAGO</t>
  </si>
  <si>
    <t>ALMENDRA YARABITH</t>
  </si>
  <si>
    <t>LESLIE FERNANDA</t>
  </si>
  <si>
    <t>DULCE DAYANA</t>
  </si>
  <si>
    <t>LEONARDO MOISES</t>
  </si>
  <si>
    <t>AZUL NAHOMI</t>
  </si>
  <si>
    <t xml:space="preserve">GERMANYAIR </t>
  </si>
  <si>
    <t>ALBERTO ARIF</t>
  </si>
  <si>
    <t>DEREK LEONARDO</t>
  </si>
  <si>
    <t>ASTRID ANGELICA</t>
  </si>
  <si>
    <t>PERLA NAHOMI</t>
  </si>
  <si>
    <t>YOSELIN JANETH</t>
  </si>
  <si>
    <t>DARLYN DAYAN</t>
  </si>
  <si>
    <t>JONATHAN CALEB</t>
  </si>
  <si>
    <t>AYLIN DAYANA</t>
  </si>
  <si>
    <t>DAFNE MARILU</t>
  </si>
  <si>
    <t>RUBEN RICARDO</t>
  </si>
  <si>
    <t>GUADALUPE JAZMIN</t>
  </si>
  <si>
    <t>GOBEA</t>
  </si>
  <si>
    <t>VALENTINA LOZOYA</t>
  </si>
  <si>
    <t>DIEGO JIMENEZ</t>
  </si>
  <si>
    <t>CARMEN YAMILETH</t>
  </si>
  <si>
    <t>BRANDON JACIEL</t>
  </si>
  <si>
    <t>FERNANDO YAHIR</t>
  </si>
  <si>
    <t>MIRIAM GUADALUPE</t>
  </si>
  <si>
    <t>JULIAN ULISES</t>
  </si>
  <si>
    <t>PEDRO OLIVAS</t>
  </si>
  <si>
    <t>ISAK YAIR</t>
  </si>
  <si>
    <t>JACKELINE MIRANDA</t>
  </si>
  <si>
    <t>MARIALIS DANIELA</t>
  </si>
  <si>
    <t>OMAR GIOVANI</t>
  </si>
  <si>
    <t>BRITHANY PAMELA</t>
  </si>
  <si>
    <t>GALLEGOZ</t>
  </si>
  <si>
    <t>MIRANDA ALEXANDRA</t>
  </si>
  <si>
    <t>JATHZIRI GUADALUPE</t>
  </si>
  <si>
    <t>KEILY VALENTINA</t>
  </si>
  <si>
    <t>DORA MICHELLE</t>
  </si>
  <si>
    <t>YARECZA VAZQUEZ</t>
  </si>
  <si>
    <t>RAMON</t>
  </si>
  <si>
    <t>DULCE NOHEMI</t>
  </si>
  <si>
    <t>JENNIFER NICOLE</t>
  </si>
  <si>
    <t>LUNA ANELY</t>
  </si>
  <si>
    <t>JOHANA NICOLE</t>
  </si>
  <si>
    <t>MIRIAM LIZETH</t>
  </si>
  <si>
    <t>CLAUDIA ODALIZ</t>
  </si>
  <si>
    <t>JAHIR ALEXANDRO</t>
  </si>
  <si>
    <t>LILIANA ARRIETA</t>
  </si>
  <si>
    <t>DIEGO COBOS</t>
  </si>
  <si>
    <t>ARILIZET DOMINGUEZ</t>
  </si>
  <si>
    <t>LESLIE GABRIELA</t>
  </si>
  <si>
    <t>DERECK MANUEL</t>
  </si>
  <si>
    <t>SEBASTIAN YAHIR</t>
  </si>
  <si>
    <t>MONICA ARELI</t>
  </si>
  <si>
    <t>DANNA ESTEFANIA</t>
  </si>
  <si>
    <t>DANIELA ARRIETA</t>
  </si>
  <si>
    <t>EDGAR ARTURO</t>
  </si>
  <si>
    <t>ELEM RENATA</t>
  </si>
  <si>
    <t>CARLOS ISAAC</t>
  </si>
  <si>
    <t>DEREK ALBERTO</t>
  </si>
  <si>
    <t>GEORGINA JOLETTE</t>
  </si>
  <si>
    <t>DIANA LETICIA</t>
  </si>
  <si>
    <t>LESLI GUADALUPE</t>
  </si>
  <si>
    <t>MARIEL ANDREA</t>
  </si>
  <si>
    <t>ASHLEY GETSEMANI</t>
  </si>
  <si>
    <t>CLAUDIA NICOLE</t>
  </si>
  <si>
    <t>REYNA LOZOYA</t>
  </si>
  <si>
    <t>DAFNE PAULINA</t>
  </si>
  <si>
    <t>JOSE GILBERTO</t>
  </si>
  <si>
    <t>EMILY NICOLE</t>
  </si>
  <si>
    <t>WENDY GUADALUPE</t>
  </si>
  <si>
    <t>ERIKA YULIANA</t>
  </si>
  <si>
    <t>IRVING AXEL</t>
  </si>
  <si>
    <t>KEVIN ISSAC</t>
  </si>
  <si>
    <t>MANDIRA GARIBAY</t>
  </si>
  <si>
    <t>JOEL EDUARDO</t>
  </si>
  <si>
    <t>WENDY ESMERALDA</t>
  </si>
  <si>
    <t>RENATA DIAZ</t>
  </si>
  <si>
    <t>ZURIA IVANNA</t>
  </si>
  <si>
    <t>AURA MARIEL</t>
  </si>
  <si>
    <t>LUIS EMILIANO</t>
  </si>
  <si>
    <t>ARIANNA PEREZ</t>
  </si>
  <si>
    <t>ALLISON SOFIA</t>
  </si>
  <si>
    <t>PULIDO</t>
  </si>
  <si>
    <t>CORINA SAMANTHA</t>
  </si>
  <si>
    <t>FERNANDA IVONNE</t>
  </si>
  <si>
    <t>JARED FERNANDA</t>
  </si>
  <si>
    <t>TADEO VALENZUELA</t>
  </si>
  <si>
    <t>JIMENA SOFIA</t>
  </si>
  <si>
    <t>SAUL SILVA</t>
  </si>
  <si>
    <t>PAULA VICTORIA</t>
  </si>
  <si>
    <t>BRAYAN EMIR</t>
  </si>
  <si>
    <t>EDUT ALBERTO</t>
  </si>
  <si>
    <t>EVELYN SOFIA</t>
  </si>
  <si>
    <t>JENIFER NATALIA</t>
  </si>
  <si>
    <t>CESAR EDEL</t>
  </si>
  <si>
    <t>HAZIEL OSWALDO</t>
  </si>
  <si>
    <t>MARIA JESUS</t>
  </si>
  <si>
    <t>EVELYN DANIELA</t>
  </si>
  <si>
    <t>CRISTOFER MOYA</t>
  </si>
  <si>
    <t>ISRAEL ENRIQUEZ</t>
  </si>
  <si>
    <t>TADEO JUSTINO</t>
  </si>
  <si>
    <t>KENDRA SUGEY</t>
  </si>
  <si>
    <t>BRANDON ENRIQUEZ</t>
  </si>
  <si>
    <t>KEVIN ELIEL</t>
  </si>
  <si>
    <t>ELIZABETH VALENZUELA</t>
  </si>
  <si>
    <t>AYLIN YARETZI</t>
  </si>
  <si>
    <t>AXEL JOHVANI</t>
  </si>
  <si>
    <t>MARIBEL BELTRAN</t>
  </si>
  <si>
    <t>KEIRA CITLALIT</t>
  </si>
  <si>
    <t>JENNIFER XIMENA</t>
  </si>
  <si>
    <t>BUSAMANTE</t>
  </si>
  <si>
    <t>JONATHAN RAUL</t>
  </si>
  <si>
    <t>ISRAEL ALEXANDER</t>
  </si>
  <si>
    <t>MOSQUEDA</t>
  </si>
  <si>
    <t>BRAYAN ALVAREZ</t>
  </si>
  <si>
    <t>MARITZA ALEXANDRA</t>
  </si>
  <si>
    <t>AMY ALYSSA</t>
  </si>
  <si>
    <t>LESTER SEBASTIAN</t>
  </si>
  <si>
    <t>ITZEL GOMEZ</t>
  </si>
  <si>
    <t>FRANCISCO</t>
  </si>
  <si>
    <t>REYNA GUADALUPE</t>
  </si>
  <si>
    <t>ANDREA ALEXA</t>
  </si>
  <si>
    <t>ANTHONY SANTIAGO</t>
  </si>
  <si>
    <t>EMILIO RODRIGUEZ</t>
  </si>
  <si>
    <t>ANGEL ISMAEL</t>
  </si>
  <si>
    <t>DENIS AYLIN</t>
  </si>
  <si>
    <t>KEVIN ALVAREZ</t>
  </si>
  <si>
    <t>VANESSA DOMINGUEZ</t>
  </si>
  <si>
    <t>SOCORRO DANIELA</t>
  </si>
  <si>
    <t>FERNANDA SARI</t>
  </si>
  <si>
    <t>NHRNANDEZ</t>
  </si>
  <si>
    <t>MICHELLE MARIANA</t>
  </si>
  <si>
    <t>NADIA MARLENE</t>
  </si>
  <si>
    <t>BRISSA ALEJANDRA</t>
  </si>
  <si>
    <t>SAUL ALEJANDRO</t>
  </si>
  <si>
    <t>BIANCA MARISOL</t>
  </si>
  <si>
    <t>MIGUEL SANTIAGO</t>
  </si>
  <si>
    <t>JOVAN MARTINEZ</t>
  </si>
  <si>
    <t>AMY MERARI</t>
  </si>
  <si>
    <t>JOAN MARTINEZ</t>
  </si>
  <si>
    <t>MADELINE JANETH</t>
  </si>
  <si>
    <t>BIBIANA SOFIA</t>
  </si>
  <si>
    <t>BIANCA CAMILA</t>
  </si>
  <si>
    <t>LEZLIE NICOLE</t>
  </si>
  <si>
    <t>DAPHNE PAOLA</t>
  </si>
  <si>
    <t>MANUEL ALJANDRO</t>
  </si>
  <si>
    <t>MANDOZA</t>
  </si>
  <si>
    <t>DANIEL LOZANO</t>
  </si>
  <si>
    <t>AYLIN SOPHIA</t>
  </si>
  <si>
    <t>MITZI JANNET</t>
  </si>
  <si>
    <t>MELISSA MONSERRAT</t>
  </si>
  <si>
    <t>KARYME GUADALUPE</t>
  </si>
  <si>
    <t>MANUEL GUADALUPE</t>
  </si>
  <si>
    <t>KARLA MARIAN</t>
  </si>
  <si>
    <t>AMILCAR ALEJANDRO</t>
  </si>
  <si>
    <t>ISIS AMERICA</t>
  </si>
  <si>
    <t>ALONDRA HOLGUIN</t>
  </si>
  <si>
    <t>MILDRED CAMILA</t>
  </si>
  <si>
    <t>FERNANDO MINJAREZ</t>
  </si>
  <si>
    <t>OSIER ANTONIO</t>
  </si>
  <si>
    <t>DAVID RAMIRO</t>
  </si>
  <si>
    <t>VANELOPE GARDEA</t>
  </si>
  <si>
    <t>NALLELY MINJARES</t>
  </si>
  <si>
    <t>CALEB ALEJANDRO</t>
  </si>
  <si>
    <t>ERICK GABRIEL</t>
  </si>
  <si>
    <t>TADEO ANTONIO</t>
  </si>
  <si>
    <t>EMILY NAOMI</t>
  </si>
  <si>
    <t>XIMENA IDALY</t>
  </si>
  <si>
    <t>JOSELIN GUADALUPE</t>
  </si>
  <si>
    <t>GENESIS CAMILA</t>
  </si>
  <si>
    <t>MELANIE SHERLYN</t>
  </si>
  <si>
    <t>RANDALL ISAAC</t>
  </si>
  <si>
    <t>AILYN JIMENA</t>
  </si>
  <si>
    <t>XIMENA RIVAS</t>
  </si>
  <si>
    <t>ENRIQUE MARQUEZ</t>
  </si>
  <si>
    <t>ANGEL JESUS</t>
  </si>
  <si>
    <t>AMERICA JACKELINE</t>
  </si>
  <si>
    <t>JOSELYN VANESSA</t>
  </si>
  <si>
    <t>BRIANO</t>
  </si>
  <si>
    <t>IKE MATEO</t>
  </si>
  <si>
    <t>PERLA ALICIA</t>
  </si>
  <si>
    <t>FATIMA NICOLE</t>
  </si>
  <si>
    <t>CHAGOYA</t>
  </si>
  <si>
    <t>MARIANA DURAN</t>
  </si>
  <si>
    <t>DORLAN ANTONIO</t>
  </si>
  <si>
    <t>NAYLEN GUADALUPE</t>
  </si>
  <si>
    <t>DE LA GONZALEZ</t>
  </si>
  <si>
    <t>MEREDITH ALEJANDRA</t>
  </si>
  <si>
    <t>KEVIN ISAAC</t>
  </si>
  <si>
    <t>EMMA REGINA</t>
  </si>
  <si>
    <t>SOFIA VICTORIA</t>
  </si>
  <si>
    <t>SALAMANCA</t>
  </si>
  <si>
    <t>HAROOL DANIEL</t>
  </si>
  <si>
    <t>FABIAN NAVARRETE</t>
  </si>
  <si>
    <t>OMAR ARIEL</t>
  </si>
  <si>
    <t>ANGEL RODRIGUEZ</t>
  </si>
  <si>
    <t>CESAR NAVARRETE</t>
  </si>
  <si>
    <t>BRYAN IVAN</t>
  </si>
  <si>
    <t>LORENZA MAYTE</t>
  </si>
  <si>
    <t>SOFIA YARELI</t>
  </si>
  <si>
    <t>CESAR YUREM</t>
  </si>
  <si>
    <t>SOFIA IVETH</t>
  </si>
  <si>
    <t>CRYSTAL NAYELI</t>
  </si>
  <si>
    <t>DIEGO JASIEL</t>
  </si>
  <si>
    <t>ARMANDO AVILA</t>
  </si>
  <si>
    <t>GUILLERMO ADALBERTO</t>
  </si>
  <si>
    <t>NAHOMY JULIEN</t>
  </si>
  <si>
    <t>ARELY YAMILETH</t>
  </si>
  <si>
    <t>ARCIBA</t>
  </si>
  <si>
    <t>SAUL LOPEZ</t>
  </si>
  <si>
    <t>AMERICA CHAVEZ</t>
  </si>
  <si>
    <t>EMMANUEL ERNESTO</t>
  </si>
  <si>
    <t>MIGUEL GABRIEL</t>
  </si>
  <si>
    <t>SANTIAGO LOPEZ</t>
  </si>
  <si>
    <t>ARAN ISAAC</t>
  </si>
  <si>
    <t>YULISSA GUADALUPE</t>
  </si>
  <si>
    <t>JARELY GUADALUPE</t>
  </si>
  <si>
    <t>JASON JOEL</t>
  </si>
  <si>
    <t>ANGULO</t>
  </si>
  <si>
    <t>JAVIER AARON</t>
  </si>
  <si>
    <t>CRISTIAN EDUARDO</t>
  </si>
  <si>
    <t>LORENZO RAFAEL</t>
  </si>
  <si>
    <t>GABALDON</t>
  </si>
  <si>
    <t>GUERRERO GUADALUPE</t>
  </si>
  <si>
    <t>CLAUDIA SOFIA</t>
  </si>
  <si>
    <t>KAREN YULIANA</t>
  </si>
  <si>
    <t>JESUS BLADIMIR</t>
  </si>
  <si>
    <t>LESLIE RUBI</t>
  </si>
  <si>
    <t>DERAS</t>
  </si>
  <si>
    <t>DANIEL CARRASCO</t>
  </si>
  <si>
    <t>KATHIA DENISSE</t>
  </si>
  <si>
    <t>EZSPINOZA</t>
  </si>
  <si>
    <t>VICTOR MERCED</t>
  </si>
  <si>
    <t>ANGEL MARIO</t>
  </si>
  <si>
    <t>ERIKA ANARELY</t>
  </si>
  <si>
    <t>LUNA GUADALUPE</t>
  </si>
  <si>
    <t>NAHOMI BELTRAN</t>
  </si>
  <si>
    <t>OLIVER ALEXIS</t>
  </si>
  <si>
    <t>SAMAYRA DAENA</t>
  </si>
  <si>
    <t>CRISTIAN GIANCARLO</t>
  </si>
  <si>
    <t>LUIS DAREN</t>
  </si>
  <si>
    <t>KARIME SOFIA</t>
  </si>
  <si>
    <t>LIZBETH VALENTINA</t>
  </si>
  <si>
    <t>CHRISTOPHER IVAN</t>
  </si>
  <si>
    <t>SAID VICENTE</t>
  </si>
  <si>
    <t>DANNA CAROLINA</t>
  </si>
  <si>
    <t>ADRIANA SARAHI</t>
  </si>
  <si>
    <t>EVER LOENARDO</t>
  </si>
  <si>
    <t>BLASS ANTONIO</t>
  </si>
  <si>
    <t>GAMALIEL HERNANDEZ</t>
  </si>
  <si>
    <t>RAUL JULIAN</t>
  </si>
  <si>
    <t>ADRIAN ARATH</t>
  </si>
  <si>
    <t>NARVAES</t>
  </si>
  <si>
    <t>ESTEBAN HERNANDEZ</t>
  </si>
  <si>
    <t>MELANNIE BARROTERAN</t>
  </si>
  <si>
    <t>PASTRANA</t>
  </si>
  <si>
    <t>ANGELA YULIANA</t>
  </si>
  <si>
    <t>EMILY CAMILA</t>
  </si>
  <si>
    <t>YESENIA JOSEFINA</t>
  </si>
  <si>
    <t>ADRIAN PALOMO</t>
  </si>
  <si>
    <t>WENDY MARELY</t>
  </si>
  <si>
    <t>ISAAC ALARCON</t>
  </si>
  <si>
    <t>RUBEN ALBERTO</t>
  </si>
  <si>
    <t>PRALTA</t>
  </si>
  <si>
    <t>DANNA ESTEFANY</t>
  </si>
  <si>
    <t>JULIAN EMMANUEL</t>
  </si>
  <si>
    <t>PALOMO</t>
  </si>
  <si>
    <t>EVELYN HERNANDEZ</t>
  </si>
  <si>
    <t>EDWIN LEONARDO</t>
  </si>
  <si>
    <t>ESTRELLA ROXANA</t>
  </si>
  <si>
    <t>ALEJANDRA NAYLEA</t>
  </si>
  <si>
    <t>JAZMIN VALENTINA</t>
  </si>
  <si>
    <t>ONTIVROS</t>
  </si>
  <si>
    <t>JOSE ADAN</t>
  </si>
  <si>
    <t>NAYDELIN ALEJANDRA</t>
  </si>
  <si>
    <t>KEVIN ULISES</t>
  </si>
  <si>
    <t>ESMERALDA CHAVIRA</t>
  </si>
  <si>
    <t>ITZEL DANIELA</t>
  </si>
  <si>
    <t>AIDAN JOSE</t>
  </si>
  <si>
    <t>DAYLIN VALERIA</t>
  </si>
  <si>
    <t>ERNESTO MARTINEZ</t>
  </si>
  <si>
    <t>ABRIL JOHANA</t>
  </si>
  <si>
    <t>MARIANA CHAVIRA</t>
  </si>
  <si>
    <t>MAURICIO ROBLES</t>
  </si>
  <si>
    <t>ARENA ALEJANDRA</t>
  </si>
  <si>
    <t>MISAEL EDUARDO</t>
  </si>
  <si>
    <t>DANIA MARTINEZ</t>
  </si>
  <si>
    <t>HANNA DAYAMI</t>
  </si>
  <si>
    <t>ANDREA LIZZET</t>
  </si>
  <si>
    <t>DENISSE DANIELA</t>
  </si>
  <si>
    <t>ANDREA AMAIRANY</t>
  </si>
  <si>
    <t>DIDIER OMAR</t>
  </si>
  <si>
    <t>SOPHIA VICTORIA</t>
  </si>
  <si>
    <t>ARIEL FERNANDA</t>
  </si>
  <si>
    <t>ALLISON ELIZABETH</t>
  </si>
  <si>
    <t>LEEZLY LORENA</t>
  </si>
  <si>
    <t>XIMENA ALVARADO</t>
  </si>
  <si>
    <t>SARA LIZBETH</t>
  </si>
  <si>
    <t>LANDER ABRAHAM</t>
  </si>
  <si>
    <t>COLLAZO</t>
  </si>
  <si>
    <t>ALEXIA GUADALUPE</t>
  </si>
  <si>
    <t>SALVADOR</t>
  </si>
  <si>
    <t>EIMI NICOLE</t>
  </si>
  <si>
    <t>DAMARIS PRISCILA</t>
  </si>
  <si>
    <t>ANA RENATA</t>
  </si>
  <si>
    <t>JARED ALI</t>
  </si>
  <si>
    <t>ALEXIA YARABI</t>
  </si>
  <si>
    <t>EDGAR NOLBERTO</t>
  </si>
  <si>
    <t>ZACHARY RAMCES</t>
  </si>
  <si>
    <t>JARED ALENKA</t>
  </si>
  <si>
    <t>XAVIER ALEJANDRO</t>
  </si>
  <si>
    <t>HAVID ANUAR</t>
  </si>
  <si>
    <t>AZUL ESTEFANY</t>
  </si>
  <si>
    <t>ZULEMA RAQUEL</t>
  </si>
  <si>
    <t>ITZEL NAOMI</t>
  </si>
  <si>
    <t>MARINA ARELY</t>
  </si>
  <si>
    <t>JORGE ABRAHAM</t>
  </si>
  <si>
    <t>CRUZ JAVIER</t>
  </si>
  <si>
    <t>PRISCILA GUTIERREZ</t>
  </si>
  <si>
    <t>TANIA MICHEL</t>
  </si>
  <si>
    <t>KENDICK ISRAEL</t>
  </si>
  <si>
    <t>DIANE SOFIA</t>
  </si>
  <si>
    <t>DIEGO ESTRADA</t>
  </si>
  <si>
    <t>KIMBERLY LUGO</t>
  </si>
  <si>
    <t>AILYN GABRIELA</t>
  </si>
  <si>
    <t>DANIA VIRGINIA</t>
  </si>
  <si>
    <t>NATALY LUGO</t>
  </si>
  <si>
    <t>ERIK ROLANDO</t>
  </si>
  <si>
    <t>SAUL OMAR</t>
  </si>
  <si>
    <t>IVETH SELENE</t>
  </si>
  <si>
    <t>DANIELA NALLELY</t>
  </si>
  <si>
    <t>FLOR NAYHAMIN</t>
  </si>
  <si>
    <t>GABRIELA ZUCETH</t>
  </si>
  <si>
    <t>MARCOS ALAN</t>
  </si>
  <si>
    <t>SOBERANO</t>
  </si>
  <si>
    <t>SERGIO ELI</t>
  </si>
  <si>
    <t>AMAIRANI GURROLA</t>
  </si>
  <si>
    <t>BIANCA ZULEYKA</t>
  </si>
  <si>
    <t>EVELYN CASTILLO</t>
  </si>
  <si>
    <t>CAROLA MELISSA</t>
  </si>
  <si>
    <t>VIANNEY XIMENA</t>
  </si>
  <si>
    <t>ISAAC ALEJANDRO</t>
  </si>
  <si>
    <t>MICHAEL MATEO</t>
  </si>
  <si>
    <t>MIGUEL DAMIAN</t>
  </si>
  <si>
    <t>PULIDI</t>
  </si>
  <si>
    <t>DILAN GAEL</t>
  </si>
  <si>
    <t>CESAR MATEO</t>
  </si>
  <si>
    <t>PERLA YAHAIRA</t>
  </si>
  <si>
    <t>OSCAR ALLEN</t>
  </si>
  <si>
    <t>LESLY YANETH</t>
  </si>
  <si>
    <t>ZOE VALENTINA</t>
  </si>
  <si>
    <t>ANGELA NATHALIA</t>
  </si>
  <si>
    <t>DEREK ALAN</t>
  </si>
  <si>
    <t>ANA LALILA</t>
  </si>
  <si>
    <t>BRANDON ESTRADA</t>
  </si>
  <si>
    <t>ALAN GAEL</t>
  </si>
  <si>
    <t>EVELYN IMELDA</t>
  </si>
  <si>
    <t>IRVIN JESUS</t>
  </si>
  <si>
    <t>ASHLEY PALOMA</t>
  </si>
  <si>
    <t>IKER LEONEL</t>
  </si>
  <si>
    <t>MANUEL VALDEZ</t>
  </si>
  <si>
    <t>NICOLE ROMINA</t>
  </si>
  <si>
    <t>MONICA ORTEGA</t>
  </si>
  <si>
    <t>JAHZEEL ABDEL</t>
  </si>
  <si>
    <t>ANGEL ADRIAN</t>
  </si>
  <si>
    <t>BERTHA EDITH</t>
  </si>
  <si>
    <t>RODRIGO ORTEGA</t>
  </si>
  <si>
    <t>KAROL VALERIA</t>
  </si>
  <si>
    <t>HEBER ABRAHAM</t>
  </si>
  <si>
    <t>AZUL AYLIN</t>
  </si>
  <si>
    <t>AARON ISAIAS</t>
  </si>
  <si>
    <t>ROCIO OCHOA</t>
  </si>
  <si>
    <t>FIDEL SANTIAGO</t>
  </si>
  <si>
    <t>AMGEL ALEXANDER</t>
  </si>
  <si>
    <t>ELIZABETH OCHOA</t>
  </si>
  <si>
    <t>FRIDA FERNANDA</t>
  </si>
  <si>
    <t>ITZEL ZARAGOZA</t>
  </si>
  <si>
    <t>FRANCISCO OCHOA</t>
  </si>
  <si>
    <t>JAVIER ARMANDO</t>
  </si>
  <si>
    <t>NADIA YAQUELIN</t>
  </si>
  <si>
    <t>AMY ZULEYKA</t>
  </si>
  <si>
    <t>DARIANA AYMEE</t>
  </si>
  <si>
    <t>JOSE ERICK</t>
  </si>
  <si>
    <t>RACHELL ANGELIK</t>
  </si>
  <si>
    <t>CARRETE</t>
  </si>
  <si>
    <t>MADELYN ARIANA</t>
  </si>
  <si>
    <t>CAMARGO</t>
  </si>
  <si>
    <t>EMILI NAOMY</t>
  </si>
  <si>
    <t>CARLOS ENRIQUE</t>
  </si>
  <si>
    <t>BAYRON ALONSO</t>
  </si>
  <si>
    <t>REGINA LUNA</t>
  </si>
  <si>
    <t>BRYAN JAVIER</t>
  </si>
  <si>
    <t>FERNANDA MADHAY</t>
  </si>
  <si>
    <t>LIAN ANDREA</t>
  </si>
  <si>
    <t>MELANIE ALEXANDRA</t>
  </si>
  <si>
    <t>CHRISTIAN YAHIR</t>
  </si>
  <si>
    <t>OSCAR TADEO</t>
  </si>
  <si>
    <t>ESTEBAN ARMENDARIZ</t>
  </si>
  <si>
    <t>JOSE GIOVANNI</t>
  </si>
  <si>
    <t>SEBASTIAN RODRIGUEZ</t>
  </si>
  <si>
    <t>ANDRICK RODRIGO</t>
  </si>
  <si>
    <t>JADE GIOVANNA</t>
  </si>
  <si>
    <t>GAEL ENRIQUE</t>
  </si>
  <si>
    <t>LESLY VICTORIA</t>
  </si>
  <si>
    <t>DE CRUZ</t>
  </si>
  <si>
    <t>EVELYN AMERICA</t>
  </si>
  <si>
    <t>VIOLETA DAMARIZ</t>
  </si>
  <si>
    <t>YEMILIN BIANETH</t>
  </si>
  <si>
    <t>CARLOS ANHUAR</t>
  </si>
  <si>
    <t>ALEXA IVANA</t>
  </si>
  <si>
    <t>YAMIR MANUEL</t>
  </si>
  <si>
    <t>YAREMI RODRIGUEZ</t>
  </si>
  <si>
    <t>DIEGO MACIAS</t>
  </si>
  <si>
    <t>FERNANDA GONZALEZ</t>
  </si>
  <si>
    <t>BIANCA VIANEY</t>
  </si>
  <si>
    <t>EMILY ZOE</t>
  </si>
  <si>
    <t>KAVIN YAHIR</t>
  </si>
  <si>
    <t>EDGAR YAHIR</t>
  </si>
  <si>
    <t>JOSE DE</t>
  </si>
  <si>
    <t>GONALEZ</t>
  </si>
  <si>
    <t>FEDERICO</t>
  </si>
  <si>
    <t>NATALIA ISABEL</t>
  </si>
  <si>
    <t>DEYRA DALLANA</t>
  </si>
  <si>
    <t>SUSAN SHIRLEY</t>
  </si>
  <si>
    <t>ISRAEL MAXIMILIANO</t>
  </si>
  <si>
    <t>MIA GERALDINE</t>
  </si>
  <si>
    <t>SAHILY ROCIO</t>
  </si>
  <si>
    <t>QUENDRA GERALDINE</t>
  </si>
  <si>
    <t>GISELLE FERNANDA</t>
  </si>
  <si>
    <t>SAUL IVAN</t>
  </si>
  <si>
    <t>ALLISON ANDREA</t>
  </si>
  <si>
    <t>YAMIL JACIEL</t>
  </si>
  <si>
    <t>JAZMIN GUADALUPE</t>
  </si>
  <si>
    <t>ARTALEJO</t>
  </si>
  <si>
    <t>BARROTERAN</t>
  </si>
  <si>
    <t>ALISON DENISE</t>
  </si>
  <si>
    <t>JOEL DAMIAN</t>
  </si>
  <si>
    <t>BRANDON NOEL</t>
  </si>
  <si>
    <t>PRISCILA MICHEL</t>
  </si>
  <si>
    <t>AIME ESMERALDA</t>
  </si>
  <si>
    <t>YAZMIN KEYLA</t>
  </si>
  <si>
    <t>ANGEL ARIEL</t>
  </si>
  <si>
    <t>JAZIEL ALEJANDRO</t>
  </si>
  <si>
    <t>EVELYN KARINA</t>
  </si>
  <si>
    <t>ALEXA ALONSO</t>
  </si>
  <si>
    <t>ISAAC MAURICIO</t>
  </si>
  <si>
    <t>GILBERTO URIEL</t>
  </si>
  <si>
    <t>DAMIAN SPENCER</t>
  </si>
  <si>
    <t>LEONEL ADRIAN</t>
  </si>
  <si>
    <t>LUKE ISAI</t>
  </si>
  <si>
    <t>PAULA YATZIEL</t>
  </si>
  <si>
    <t>EMILIANO PRIETO</t>
  </si>
  <si>
    <t>HELEN SOFIA</t>
  </si>
  <si>
    <t>ALAN ARMANDO</t>
  </si>
  <si>
    <t>JUDITH ESTRELLA</t>
  </si>
  <si>
    <t>ALEJANDRA JAQUELINE</t>
  </si>
  <si>
    <t>YAMILE PALOMA</t>
  </si>
  <si>
    <t>SEBASTIAN ARMENTA</t>
  </si>
  <si>
    <t>CRISTIAN ALBERTO</t>
  </si>
  <si>
    <t>JESUS JOEL</t>
  </si>
  <si>
    <t>MATEO SOTO</t>
  </si>
  <si>
    <t>CHELSEA GUADALUPE</t>
  </si>
  <si>
    <t>IAN SANTIAGO</t>
  </si>
  <si>
    <t>YULISSA YAZMIN</t>
  </si>
  <si>
    <t>NATHANAEL JESUS</t>
  </si>
  <si>
    <t>MARIANA SOTO</t>
  </si>
  <si>
    <t>ZAIDE YOLIET</t>
  </si>
  <si>
    <t>ALEJANDRO SANTOYO</t>
  </si>
  <si>
    <t>MARISSA SOTO</t>
  </si>
  <si>
    <t>FLOR THAILY</t>
  </si>
  <si>
    <t>MANUEL GERARDO</t>
  </si>
  <si>
    <t>VIOLETA GUTIERREZ</t>
  </si>
  <si>
    <t>AARON IVAN</t>
  </si>
  <si>
    <t>AMERICA NAHOMY</t>
  </si>
  <si>
    <t>ABUNDIZ</t>
  </si>
  <si>
    <t>CITLALIC PAOLA</t>
  </si>
  <si>
    <t>SANTIAGO VALDEZ</t>
  </si>
  <si>
    <t>CRISTIAN ISAAC</t>
  </si>
  <si>
    <t>CARLOS IAN</t>
  </si>
  <si>
    <t>CRISTIAN ALFONSO</t>
  </si>
  <si>
    <t>PALOMA YARETZI</t>
  </si>
  <si>
    <t>MAURICIO PONCE</t>
  </si>
  <si>
    <t>ESBEIDY CAMILA</t>
  </si>
  <si>
    <t>AMERICA PAMELA</t>
  </si>
  <si>
    <t>MAYLIN CRISTAL</t>
  </si>
  <si>
    <t>JENIFER FERNANDEZ</t>
  </si>
  <si>
    <t>MIJAREZ</t>
  </si>
  <si>
    <t>JAZIEL ALFREDO</t>
  </si>
  <si>
    <t>KATIA JOSELIN</t>
  </si>
  <si>
    <t>KENDRA NICOLE</t>
  </si>
  <si>
    <t>ADRIAN ELI</t>
  </si>
  <si>
    <t>MAIDALY TADEA</t>
  </si>
  <si>
    <t>ALMENDRA ANAHI</t>
  </si>
  <si>
    <t>WENDY RUBY</t>
  </si>
  <si>
    <t>CARLOS FRANCISCO</t>
  </si>
  <si>
    <t>PRADO</t>
  </si>
  <si>
    <t>ERICK ADRIANA</t>
  </si>
  <si>
    <t>MEGAN VICTORIA</t>
  </si>
  <si>
    <t>VICTOR MELCHOR</t>
  </si>
  <si>
    <t>SASHA NOELIA</t>
  </si>
  <si>
    <t>KAROL ESTEFANY</t>
  </si>
  <si>
    <t>DOMINIC ABRAHAM</t>
  </si>
  <si>
    <t>ARELIE YASMIN</t>
  </si>
  <si>
    <t>GILBERTO ANTONIO</t>
  </si>
  <si>
    <t>SAMIR ALEXIS</t>
  </si>
  <si>
    <t>ALAN GUADALUPE</t>
  </si>
  <si>
    <t>MINJAREZ</t>
  </si>
  <si>
    <t>LUIS NOLBERTO</t>
  </si>
  <si>
    <t>AXEL JOSUE</t>
  </si>
  <si>
    <t>MIA NAHOMI</t>
  </si>
  <si>
    <t>FERNANDA TRINIDAD</t>
  </si>
  <si>
    <t>WENDY LETICIA</t>
  </si>
  <si>
    <t>ABRIL PALOMAR</t>
  </si>
  <si>
    <t>CALVILLO</t>
  </si>
  <si>
    <t>YESENIA JAQUELINE</t>
  </si>
  <si>
    <t>CARLA LILIAN</t>
  </si>
  <si>
    <t>PAULINA PALOMAR</t>
  </si>
  <si>
    <t>MAYTE GUADALUPE</t>
  </si>
  <si>
    <t>GABRIEL GIOVANY</t>
  </si>
  <si>
    <t>FRANCISCO ULISES</t>
  </si>
  <si>
    <t>LESLY BERENICE</t>
  </si>
  <si>
    <t>EMILY JIMENA</t>
  </si>
  <si>
    <t>LINCY FERNANDA</t>
  </si>
  <si>
    <t>KIMBERLY PALOMA</t>
  </si>
  <si>
    <t>ERICK LORENZO</t>
  </si>
  <si>
    <t>EDGAR JAVIER</t>
  </si>
  <si>
    <t>KEYLAN RICARDO</t>
  </si>
  <si>
    <t>PIMENTAL</t>
  </si>
  <si>
    <t>YAHIR DANIEL</t>
  </si>
  <si>
    <t>CRISTIAN ALEXANDER</t>
  </si>
  <si>
    <t>IAN YAHEL</t>
  </si>
  <si>
    <t>AARON HIRAM</t>
  </si>
  <si>
    <t>ROBERTO GOMEZ</t>
  </si>
  <si>
    <t>EVELYN ITZEL</t>
  </si>
  <si>
    <t>ELIA ARELI</t>
  </si>
  <si>
    <t>AARON EDMUNDO</t>
  </si>
  <si>
    <t>JAIME JACQUEZ</t>
  </si>
  <si>
    <t>PAULA XIMENA</t>
  </si>
  <si>
    <t>CANDY ESMERALDA</t>
  </si>
  <si>
    <t>ISRAEL NAHUM</t>
  </si>
  <si>
    <t>DEVANI NAYELI</t>
  </si>
  <si>
    <t>PEDRO ANTONIO</t>
  </si>
  <si>
    <t>EDUARDO FERNANDO</t>
  </si>
  <si>
    <t>AARON YAHIR</t>
  </si>
  <si>
    <t>JESUS RAFAEL</t>
  </si>
  <si>
    <t>MOMACA</t>
  </si>
  <si>
    <t>ERICK JESUS</t>
  </si>
  <si>
    <t>AYLIN ALVIDREZ</t>
  </si>
  <si>
    <t>JENNIFER ADRIANA</t>
  </si>
  <si>
    <t>INGRID NICOLE</t>
  </si>
  <si>
    <t>VICTOR EFREN</t>
  </si>
  <si>
    <t>DAVID EDUARDO</t>
  </si>
  <si>
    <t>ADRIAN MARQUEZ</t>
  </si>
  <si>
    <t>RAMON ALVARO</t>
  </si>
  <si>
    <t>KEYLA SAMANTA</t>
  </si>
  <si>
    <t>OSVALDO ALONSO</t>
  </si>
  <si>
    <t>ARGUELLO</t>
  </si>
  <si>
    <t>SEBASTIAN SANCHEZ</t>
  </si>
  <si>
    <t>SANTIAGO ESQUIVEL</t>
  </si>
  <si>
    <t>LORENZO ELOY</t>
  </si>
  <si>
    <t>SERGIO IVAN</t>
  </si>
  <si>
    <t>VILLELA</t>
  </si>
  <si>
    <t>SANRTIAGO LORENZO</t>
  </si>
  <si>
    <t>CATHERINE ALONDRA</t>
  </si>
  <si>
    <t>ALMA LIZETH</t>
  </si>
  <si>
    <t>EMILIO SANCHEZ</t>
  </si>
  <si>
    <t>CARLA LUCERO</t>
  </si>
  <si>
    <t>LUIS PEDRO</t>
  </si>
  <si>
    <t>YARELI YURITZI</t>
  </si>
  <si>
    <t>DEVANY JAQUELINE</t>
  </si>
  <si>
    <t>MADRD</t>
  </si>
  <si>
    <t>ABNER ABIEL</t>
  </si>
  <si>
    <t>AMERICA ABIGAIL</t>
  </si>
  <si>
    <t>CARLOS URIEL</t>
  </si>
  <si>
    <t>JHOSEL GAEL</t>
  </si>
  <si>
    <t>IVONNE DARLETE</t>
  </si>
  <si>
    <t>DEBANY CITLALI</t>
  </si>
  <si>
    <t>DANNA GEORGINA</t>
  </si>
  <si>
    <t>CAMILA ACOSTA</t>
  </si>
  <si>
    <t>LAURA YAREL</t>
  </si>
  <si>
    <t>BRITANNY HERNANDEZ</t>
  </si>
  <si>
    <t>JENNIFER AZUL</t>
  </si>
  <si>
    <t>ALLISON PAMELA</t>
  </si>
  <si>
    <t>EVELYN MONSERAT</t>
  </si>
  <si>
    <t>SANZHEZ</t>
  </si>
  <si>
    <t>FERNANDA ROBLES</t>
  </si>
  <si>
    <t>ALONDRA AGUILAR</t>
  </si>
  <si>
    <t>JUDITH TREJO</t>
  </si>
  <si>
    <t>GLORIA DENISSE</t>
  </si>
  <si>
    <t>RUBY TREJO</t>
  </si>
  <si>
    <t>LEOBARDO VALENZUELA</t>
  </si>
  <si>
    <t>VALECIA</t>
  </si>
  <si>
    <t>ANDREA JOSSELINE</t>
  </si>
  <si>
    <t>LESLIE NUÑEZ</t>
  </si>
  <si>
    <t>EMILIO HERNANDEZ</t>
  </si>
  <si>
    <t>BENJAMIN LUNA</t>
  </si>
  <si>
    <t>JESUS ALFONSO</t>
  </si>
  <si>
    <t>MIRANDA CARDENAS</t>
  </si>
  <si>
    <t>EDGAR SINUHE</t>
  </si>
  <si>
    <t>DE HOYA</t>
  </si>
  <si>
    <t>CITLALI JAQUELINE</t>
  </si>
  <si>
    <t>ERUBIEL CARDENAS</t>
  </si>
  <si>
    <t>CESAR GUADALUPE</t>
  </si>
  <si>
    <t>EPINOZA</t>
  </si>
  <si>
    <t>KARLA JANETH</t>
  </si>
  <si>
    <t>VANESSA ANAHI</t>
  </si>
  <si>
    <t>LAZCANO</t>
  </si>
  <si>
    <t>JAIME ALI</t>
  </si>
  <si>
    <t>CLARETHE SELINA</t>
  </si>
  <si>
    <t>SANTIAGO MISAEL</t>
  </si>
  <si>
    <t>RACHEL GALILEA</t>
  </si>
  <si>
    <t>MAYDOLY CAMILA</t>
  </si>
  <si>
    <t>ORGAZ</t>
  </si>
  <si>
    <t>SAUL RICARDO</t>
  </si>
  <si>
    <t>JENNYFER ARELY</t>
  </si>
  <si>
    <t>KARIME XIMENA</t>
  </si>
  <si>
    <t>AARON OSWALDO</t>
  </si>
  <si>
    <t>DEISY BERENICE</t>
  </si>
  <si>
    <t>PERALEZ</t>
  </si>
  <si>
    <t>JESUS CARLOS</t>
  </si>
  <si>
    <t>GABRIELA BERALY</t>
  </si>
  <si>
    <t>WILLIAMS EMMANUEL</t>
  </si>
  <si>
    <t>LEDESMA</t>
  </si>
  <si>
    <t>FLOR YURIDIA</t>
  </si>
  <si>
    <t>JAVIER KALEB</t>
  </si>
  <si>
    <t>JANET ARACELI</t>
  </si>
  <si>
    <t>ACUÑA</t>
  </si>
  <si>
    <t>HEIDY CRISTINA</t>
  </si>
  <si>
    <t>EDER ARMANDO</t>
  </si>
  <si>
    <t>MIRANDA GALAZ</t>
  </si>
  <si>
    <t>HANNIA ESMERALDA</t>
  </si>
  <si>
    <t>SAIR JUAREZ</t>
  </si>
  <si>
    <t>AXEL JAZIEL</t>
  </si>
  <si>
    <t>JORGE ALEXANDER</t>
  </si>
  <si>
    <t>MARLON ALAIN</t>
  </si>
  <si>
    <t>HECTOR LEBIRAM</t>
  </si>
  <si>
    <t>HEBER ALONSO</t>
  </si>
  <si>
    <t>SANDRA ESTRELLA</t>
  </si>
  <si>
    <t>ADRIANA ARREOLA</t>
  </si>
  <si>
    <t>DANA CAMILA</t>
  </si>
  <si>
    <t>ARLIN PALOMA</t>
  </si>
  <si>
    <t>ALEJANDRO VILLESCAS</t>
  </si>
  <si>
    <t>ESPNOZA</t>
  </si>
  <si>
    <t>DILAN NOE</t>
  </si>
  <si>
    <t>ABRIL VIANEY</t>
  </si>
  <si>
    <t>JENNIFER ANNAHI</t>
  </si>
  <si>
    <t>SAMUEL GILBERTO</t>
  </si>
  <si>
    <t>PINDA</t>
  </si>
  <si>
    <t>WILVER IYORI</t>
  </si>
  <si>
    <t>PERLA JAZMIN</t>
  </si>
  <si>
    <t>ELIZALDE</t>
  </si>
  <si>
    <t>ROSA NOHEMI</t>
  </si>
  <si>
    <t>JUAN GABRIEL</t>
  </si>
  <si>
    <t>PAULINA HERNANDEZ</t>
  </si>
  <si>
    <t>KEVIN ACEL</t>
  </si>
  <si>
    <t>ITZEL AYARI</t>
  </si>
  <si>
    <t>YULIANA VILLALBA</t>
  </si>
  <si>
    <t>WENDY KARINA</t>
  </si>
  <si>
    <t>ANTONIO MARTINEZ</t>
  </si>
  <si>
    <t>JORGE AARON</t>
  </si>
  <si>
    <t>EMILY GERALDIN</t>
  </si>
  <si>
    <t>JULIAN ALBERTO</t>
  </si>
  <si>
    <t>ALPISTA</t>
  </si>
  <si>
    <t>JAVIER ALBERTO</t>
  </si>
  <si>
    <t>JOSE GIBRAN</t>
  </si>
  <si>
    <t>LUIS RODOLFO</t>
  </si>
  <si>
    <t>HERREREA</t>
  </si>
  <si>
    <t>EVER ANIEL</t>
  </si>
  <si>
    <t>SERGIO ARMANDO</t>
  </si>
  <si>
    <t>MIGUEL HORACIO</t>
  </si>
  <si>
    <t>JARED IRAM</t>
  </si>
  <si>
    <t>MAYA DANIELA</t>
  </si>
  <si>
    <t>ASTRID DARIANA</t>
  </si>
  <si>
    <t>ERWIN OLEGARIO</t>
  </si>
  <si>
    <t>VICTORIA ELIZABETH</t>
  </si>
  <si>
    <t>YARELI ESMERALDA</t>
  </si>
  <si>
    <t>DIEGO ABDIEL</t>
  </si>
  <si>
    <t>ABRAHAM ALEXANDER</t>
  </si>
  <si>
    <t>REINA PRICILA</t>
  </si>
  <si>
    <t>YEPIZ</t>
  </si>
  <si>
    <t>NAHUM MIZAEL</t>
  </si>
  <si>
    <t>DIANA VALERIA</t>
  </si>
  <si>
    <t>DAZTAN MICHELLE</t>
  </si>
  <si>
    <t>FLOR ILEANA</t>
  </si>
  <si>
    <t>ESTEFANIA ELIAS</t>
  </si>
  <si>
    <t>ALEXA CHAPARRO</t>
  </si>
  <si>
    <t>BRANDON ERNESTO</t>
  </si>
  <si>
    <t>JENNIFER LOPEZ</t>
  </si>
  <si>
    <t>BRYAN EDUARDO</t>
  </si>
  <si>
    <t>ZAHORI MARTINEZ</t>
  </si>
  <si>
    <t>EIMY LIZBETH</t>
  </si>
  <si>
    <t>KARLA ODALIS</t>
  </si>
  <si>
    <t>FERNANDA ESTEPHANIE</t>
  </si>
  <si>
    <t>DULCE GERALDIN</t>
  </si>
  <si>
    <t>JAFET JOEL</t>
  </si>
  <si>
    <t>BUSTILLO</t>
  </si>
  <si>
    <t>YAEL FERNANDO</t>
  </si>
  <si>
    <t>EVELYN ARCINIEGA</t>
  </si>
  <si>
    <t>NAIDELYN ALEJANDRA</t>
  </si>
  <si>
    <t>MARCO SAUL</t>
  </si>
  <si>
    <t>ALEXA REBECA</t>
  </si>
  <si>
    <t>DERECK DANIEL</t>
  </si>
  <si>
    <t>NAHOMI LIZBETH</t>
  </si>
  <si>
    <t>JOSUE ISAI</t>
  </si>
  <si>
    <t>IRAN AILYN</t>
  </si>
  <si>
    <t>ANGELA VALERIA</t>
  </si>
  <si>
    <t>JONATHAN ABDIEL</t>
  </si>
  <si>
    <t>JAQUELIN DOMINGUEZ</t>
  </si>
  <si>
    <t>LESLEY DARIAN</t>
  </si>
  <si>
    <t>GUERERRO</t>
  </si>
  <si>
    <t>EDER ALAN</t>
  </si>
  <si>
    <t>ELDER ALONSO</t>
  </si>
  <si>
    <t>DORA MILAGROS</t>
  </si>
  <si>
    <t>INDA</t>
  </si>
  <si>
    <t>PALOMA RODRIGUEZ</t>
  </si>
  <si>
    <t>LIZBETH ESTRADA</t>
  </si>
  <si>
    <t>KARLA ZOE</t>
  </si>
  <si>
    <t>ASHLEY JAZMIN</t>
  </si>
  <si>
    <t>ALEXIA BERENICE</t>
  </si>
  <si>
    <t>ALATORRE</t>
  </si>
  <si>
    <t>JOAN EDUARDO</t>
  </si>
  <si>
    <t>WILLIAMS FLORES</t>
  </si>
  <si>
    <t>PEDRO OSVALDO</t>
  </si>
  <si>
    <t>ASHLEY BERENICE</t>
  </si>
  <si>
    <t>JORGE ULADY</t>
  </si>
  <si>
    <t>ZAYALA</t>
  </si>
  <si>
    <t>CORAL ESTEFANIA</t>
  </si>
  <si>
    <t>KIMBERLY FLORES</t>
  </si>
  <si>
    <t>KEILY YAMILETH</t>
  </si>
  <si>
    <t>MELISSA GUADALUPE</t>
  </si>
  <si>
    <t>MARCO GAEL</t>
  </si>
  <si>
    <t>JOSELINE ALEXIA</t>
  </si>
  <si>
    <t>MARUFO</t>
  </si>
  <si>
    <t>YOZLY NOHEMI</t>
  </si>
  <si>
    <t>ALEXA ESTEPHANIA</t>
  </si>
  <si>
    <t>YARETZI NICOLE</t>
  </si>
  <si>
    <t>RAMON PEÑA</t>
  </si>
  <si>
    <t>LORENZA ADRIANA</t>
  </si>
  <si>
    <t>PAOLA DAYANI</t>
  </si>
  <si>
    <t>ALVAREA</t>
  </si>
  <si>
    <t>EVELYN AMAIRANY</t>
  </si>
  <si>
    <t>MARTHA GUADALUPE</t>
  </si>
  <si>
    <t>ASHLEY VANESSA</t>
  </si>
  <si>
    <t>JERSON GERARDO</t>
  </si>
  <si>
    <t>MADELINE XIMENA</t>
  </si>
  <si>
    <t>VALERIA FERNANDEZ</t>
  </si>
  <si>
    <t>CRISTIAN ABEL</t>
  </si>
  <si>
    <t>EDGAR ALAN</t>
  </si>
  <si>
    <t>ESTEBAN MISAEL</t>
  </si>
  <si>
    <t>YARETZY ABIGAIL</t>
  </si>
  <si>
    <t>BRYAN ALONSO</t>
  </si>
  <si>
    <t>VICTOR JESUS</t>
  </si>
  <si>
    <t>ADELA CAROLINA</t>
  </si>
  <si>
    <t>ANDREA YOSELINE</t>
  </si>
  <si>
    <t>GUADALUPE JAQUELIN</t>
  </si>
  <si>
    <t>JIAPZY NALLELY</t>
  </si>
  <si>
    <t>JAVAERA</t>
  </si>
  <si>
    <t>YARITZY LIZETH</t>
  </si>
  <si>
    <t>EILAN GABRIEL</t>
  </si>
  <si>
    <t>CRISTOPHER MARQUEZ</t>
  </si>
  <si>
    <t>YANETZY ARACELY</t>
  </si>
  <si>
    <t>YEZRREL RASHID</t>
  </si>
  <si>
    <t>XIMENA ORTIZ</t>
  </si>
  <si>
    <t>LIZBETH HERNANDEZ</t>
  </si>
  <si>
    <t>ALICIA CATALINA</t>
  </si>
  <si>
    <t>LARISA ARACELY</t>
  </si>
  <si>
    <t>KENIN BERNARDO</t>
  </si>
  <si>
    <t>ASHLEY DAYANA</t>
  </si>
  <si>
    <t>OSIRIS NEFTALI</t>
  </si>
  <si>
    <t>YOCELIN CHAPARRO</t>
  </si>
  <si>
    <t>DULCE FERNANDA</t>
  </si>
  <si>
    <t>ALEXA JOSELIN</t>
  </si>
  <si>
    <t>BRAYAN LUCIANO</t>
  </si>
  <si>
    <t>DAVID ALFREDO</t>
  </si>
  <si>
    <t>BRIANA NICOLE</t>
  </si>
  <si>
    <t>BRIANDA NICOLE</t>
  </si>
  <si>
    <t>ANGEL MIGUEL</t>
  </si>
  <si>
    <t>BRANDON REYMUNDO</t>
  </si>
  <si>
    <t>DENISSE ADRIANA</t>
  </si>
  <si>
    <t>ELOY VAZQUEZ</t>
  </si>
  <si>
    <t>DEYANIRA JAUREGUI</t>
  </si>
  <si>
    <t>JACQUELINE QUIROZ</t>
  </si>
  <si>
    <t>ADRIAN EMANUEL</t>
  </si>
  <si>
    <t>GAEL FERNANDO</t>
  </si>
  <si>
    <t>ADALI ELIZABETH</t>
  </si>
  <si>
    <t>ALEXIS NICOLAS</t>
  </si>
  <si>
    <t>GABRIELA SILVA</t>
  </si>
  <si>
    <t>ANDREA PARRA</t>
  </si>
  <si>
    <t>LARISSA VANESSA</t>
  </si>
  <si>
    <t>EDEL GABRIEL</t>
  </si>
  <si>
    <t>DANIEL MARTINEZ</t>
  </si>
  <si>
    <t>ASHLEY ZOE</t>
  </si>
  <si>
    <t>IVAN ISMAEL</t>
  </si>
  <si>
    <t>LESLIE GUADALUPE</t>
  </si>
  <si>
    <t>CLAUDIA PARRA</t>
  </si>
  <si>
    <t>LESLY VALERIA</t>
  </si>
  <si>
    <t>ALLISON FERNANDA</t>
  </si>
  <si>
    <t>EDGAR ADRIAN</t>
  </si>
  <si>
    <t>GUADALUPE CABALLERO</t>
  </si>
  <si>
    <t>RITO GAEL</t>
  </si>
  <si>
    <t>MELISSA FERNANDA</t>
  </si>
  <si>
    <t>ACEVEZ</t>
  </si>
  <si>
    <t>CASSANDRA NAHOMI</t>
  </si>
  <si>
    <t>REBECA ARRIETA</t>
  </si>
  <si>
    <t>DELGDILLO</t>
  </si>
  <si>
    <t>JOSE EMILIO</t>
  </si>
  <si>
    <t>CRISTIAN JESUS</t>
  </si>
  <si>
    <t>DE LO LOPEZ</t>
  </si>
  <si>
    <t>FATIMA ITZEL</t>
  </si>
  <si>
    <t>DAFNE VICTORIA</t>
  </si>
  <si>
    <t>MAYRA YULISSA</t>
  </si>
  <si>
    <t>SHELSEA AMERICA</t>
  </si>
  <si>
    <t>MARIA DEL CARMEN</t>
  </si>
  <si>
    <t>MONTEJO</t>
  </si>
  <si>
    <t>SERGIO ANGELO</t>
  </si>
  <si>
    <t>OMAR EDEL</t>
  </si>
  <si>
    <t>BRIANNA ELIZABETH</t>
  </si>
  <si>
    <t>BRISA ESMERALDA</t>
  </si>
  <si>
    <t>VIELMA</t>
  </si>
  <si>
    <t>INGRID VANESSA</t>
  </si>
  <si>
    <t>MAYRA LIZBETH</t>
  </si>
  <si>
    <t>DE LOPEZ</t>
  </si>
  <si>
    <t>BRANDON ALBERTO</t>
  </si>
  <si>
    <t>LUIS JARED</t>
  </si>
  <si>
    <t>BRAYAN OSWALDO</t>
  </si>
  <si>
    <t>KAROL PEONY</t>
  </si>
  <si>
    <t>AMIRA MONSERRAT</t>
  </si>
  <si>
    <t>NAIDELY CAROLINA</t>
  </si>
  <si>
    <t>PUEBLA</t>
  </si>
  <si>
    <t>ROBERTO HERNANDEZ</t>
  </si>
  <si>
    <t>OMAR GUILLERMO</t>
  </si>
  <si>
    <t>GENESIS ALEJANDRA</t>
  </si>
  <si>
    <t>EVELYN ELISA</t>
  </si>
  <si>
    <t>CAMILA IDANIA</t>
  </si>
  <si>
    <t>GERALDO</t>
  </si>
  <si>
    <t>DANIEL ALONSO</t>
  </si>
  <si>
    <t>PAULINA DANIELA</t>
  </si>
  <si>
    <t>NANCY ABIGAIL</t>
  </si>
  <si>
    <t>CINDY ALEJANDRA</t>
  </si>
  <si>
    <t>MELANIE ARMENDARIZ</t>
  </si>
  <si>
    <t>JOSUE FERNANDO</t>
  </si>
  <si>
    <t>FRANCISCO DANIEL</t>
  </si>
  <si>
    <t>MARLEN ABRIL</t>
  </si>
  <si>
    <t>RAUL ANTONIO</t>
  </si>
  <si>
    <t>ABRAHAN VILLALOBOS</t>
  </si>
  <si>
    <t>LUIS DARIO</t>
  </si>
  <si>
    <t>EDWIN ARTURO</t>
  </si>
  <si>
    <t>LUCIA GUADALUPE</t>
  </si>
  <si>
    <t>TORRS</t>
  </si>
  <si>
    <t>RIHANA PAOLA</t>
  </si>
  <si>
    <t>RUBI SOLEDAD</t>
  </si>
  <si>
    <t>AIMEE GUADALUPE</t>
  </si>
  <si>
    <t>XIMENA PATRICIA</t>
  </si>
  <si>
    <t>DANA AMELIA</t>
  </si>
  <si>
    <t>DEVANY YAMILETH</t>
  </si>
  <si>
    <t>YARETZI DOLORES</t>
  </si>
  <si>
    <t>ANGELA CARRASCO</t>
  </si>
  <si>
    <t>DEYNA ROMINA</t>
  </si>
  <si>
    <t>HUGO SANCHEZ</t>
  </si>
  <si>
    <t>YOGHANN ADRIANA</t>
  </si>
  <si>
    <t>CRISTOPHER SUAREZ</t>
  </si>
  <si>
    <t>VIELKA PALOMA</t>
  </si>
  <si>
    <t>MARISHKA FERNANDA</t>
  </si>
  <si>
    <t>ALISON GUADALUPE</t>
  </si>
  <si>
    <t>PEÑALOZA</t>
  </si>
  <si>
    <t>EMILY ELIZABETH</t>
  </si>
  <si>
    <t>TRISTAN OMAR</t>
  </si>
  <si>
    <t>DINA RUTH</t>
  </si>
  <si>
    <t>CESAR ERVEY</t>
  </si>
  <si>
    <t>VIANNET PARGA</t>
  </si>
  <si>
    <t>ISRAEL EXIQUIO</t>
  </si>
  <si>
    <t>ADRIANA JOCELYN</t>
  </si>
  <si>
    <t>CARLOS LORENZO</t>
  </si>
  <si>
    <t>ALEXANDER EMILIANO</t>
  </si>
  <si>
    <t>DYLAN LEONARDO</t>
  </si>
  <si>
    <t>ONOFRE</t>
  </si>
  <si>
    <t>ESTRELLA MARIANA</t>
  </si>
  <si>
    <t>ANDREA MORALES</t>
  </si>
  <si>
    <t>AARON ROMERO</t>
  </si>
  <si>
    <t>ANGELINE VILLALBA</t>
  </si>
  <si>
    <t>CRISTIAN ANDRES</t>
  </si>
  <si>
    <t>AISLYN YAMILE</t>
  </si>
  <si>
    <t>PAULETTE CASTAÑEDA</t>
  </si>
  <si>
    <t>BLANCA ELIZABETH</t>
  </si>
  <si>
    <t>ANGEL ROMERO</t>
  </si>
  <si>
    <t>CESAR RAUL</t>
  </si>
  <si>
    <t>ROBERTO ALEXANDER</t>
  </si>
  <si>
    <t>TOMAS ALEJANDRO</t>
  </si>
  <si>
    <t>EFRAIN ESCOBAR</t>
  </si>
  <si>
    <t>YOSELIN ROSARIO</t>
  </si>
  <si>
    <t>ISIS MARIANA</t>
  </si>
  <si>
    <t>GRECIA SARAI</t>
  </si>
  <si>
    <t>LLUVIA ESPERANZA</t>
  </si>
  <si>
    <t>DYLAN GAEL</t>
  </si>
  <si>
    <t>FABIAN SILERIO</t>
  </si>
  <si>
    <t>DALIA JULIANA</t>
  </si>
  <si>
    <t>KIMBERLY AIDE</t>
  </si>
  <si>
    <t>BRISSA DANIELA</t>
  </si>
  <si>
    <t>LESLIE NOHEMI</t>
  </si>
  <si>
    <t>MAITE VIOLETA</t>
  </si>
  <si>
    <t>YOSELIN VALERIA</t>
  </si>
  <si>
    <t>ESPAÑA</t>
  </si>
  <si>
    <t>DEBANHI MICHEL</t>
  </si>
  <si>
    <t>ISAC FRANCISCO</t>
  </si>
  <si>
    <t>CORCHADO</t>
  </si>
  <si>
    <t>RAFAEL MOSQUEDA</t>
  </si>
  <si>
    <t>NOHEMI SARAHI</t>
  </si>
  <si>
    <t>ANGEL RUPERTO</t>
  </si>
  <si>
    <t>JORGE JOSEPH</t>
  </si>
  <si>
    <t>ALEXIS ALDAIR</t>
  </si>
  <si>
    <t>ANGELICA JULISSA</t>
  </si>
  <si>
    <t>CRISTIAN AARON</t>
  </si>
  <si>
    <t>ALAN JOSUE</t>
  </si>
  <si>
    <t>CRISTHIAN SALVADOR</t>
  </si>
  <si>
    <t>OMAR ISAAC</t>
  </si>
  <si>
    <t>ALEXIS DAVID</t>
  </si>
  <si>
    <t>DAVID ALBERTO</t>
  </si>
  <si>
    <t>ANA JAEL</t>
  </si>
  <si>
    <t>JUAN DOLORES</t>
  </si>
  <si>
    <t>LILIANA FLORES</t>
  </si>
  <si>
    <t>MIRIAM JAQUELINE</t>
  </si>
  <si>
    <t>DE LA PALMA</t>
  </si>
  <si>
    <t>ESTEFANIA DANELY</t>
  </si>
  <si>
    <t>ROSARIO VARGAS</t>
  </si>
  <si>
    <t>JHANS ALBERTO</t>
  </si>
  <si>
    <t>MELANY BENAVENTE</t>
  </si>
  <si>
    <t>LUIS AXEL</t>
  </si>
  <si>
    <t>ISRAEL DIAZ</t>
  </si>
  <si>
    <t>PAULA NAILEA</t>
  </si>
  <si>
    <t>BENAVENTE</t>
  </si>
  <si>
    <t>ARMANDO HUERTA</t>
  </si>
  <si>
    <t>ANGEL YUREM</t>
  </si>
  <si>
    <t>RIDRIGUEZ</t>
  </si>
  <si>
    <t>ALONDRA YANET</t>
  </si>
  <si>
    <t>OMAR ERUVEY</t>
  </si>
  <si>
    <t>ALMA JOSELINE</t>
  </si>
  <si>
    <t>JULIO ALEXANDER</t>
  </si>
  <si>
    <t>YAZMIN YESENIA</t>
  </si>
  <si>
    <t>KAREN LIZBETH</t>
  </si>
  <si>
    <t>RODRIGO HERNANDEZ</t>
  </si>
  <si>
    <t>KARLA JULISA</t>
  </si>
  <si>
    <t>HEIDY JOCABET</t>
  </si>
  <si>
    <t>KALEB RICARDO</t>
  </si>
  <si>
    <t>VALERIA SIFUENTES</t>
  </si>
  <si>
    <t>DIANA EMIRETH</t>
  </si>
  <si>
    <t>AZUL ELENA</t>
  </si>
  <si>
    <t>DIAZINFANTE</t>
  </si>
  <si>
    <t>DAENA ROMINA</t>
  </si>
  <si>
    <t>ANTUNEZ</t>
  </si>
  <si>
    <t>JIMENA ARELY</t>
  </si>
  <si>
    <t>YAMIR ANTONIO</t>
  </si>
  <si>
    <t>JASON OSWALDO</t>
  </si>
  <si>
    <t>ELIEL GABRIEL</t>
  </si>
  <si>
    <t>DIEGO ABISAI</t>
  </si>
  <si>
    <t>AXEL YUREM</t>
  </si>
  <si>
    <t>NOE ZURIEL</t>
  </si>
  <si>
    <t>ERICK MARTIN</t>
  </si>
  <si>
    <t>SARA ABIGAIL</t>
  </si>
  <si>
    <t>RODRIGURZ</t>
  </si>
  <si>
    <t>DAVID ALAN</t>
  </si>
  <si>
    <t>SANTIAGO MERCADO</t>
  </si>
  <si>
    <t>KEYLA NAÑEZ</t>
  </si>
  <si>
    <t>DOMINIC ALBERTO</t>
  </si>
  <si>
    <t>TALANCON</t>
  </si>
  <si>
    <t>XIMENA YUZETH</t>
  </si>
  <si>
    <t>MIRIAM JOCELYN</t>
  </si>
  <si>
    <t>CARLOS GERARDO</t>
  </si>
  <si>
    <t>LEONARDO JIMENEZ</t>
  </si>
  <si>
    <t>ALEXA SOFIA</t>
  </si>
  <si>
    <t>XIMENA SARAHI</t>
  </si>
  <si>
    <t>YENI JOSELIN</t>
  </si>
  <si>
    <t>GAEL PATRICIO</t>
  </si>
  <si>
    <t>NICOLE ESMERALDA</t>
  </si>
  <si>
    <t>ARRIAGA</t>
  </si>
  <si>
    <t>EVER ALEXIS</t>
  </si>
  <si>
    <t>KIMBERLY AMAYRANI</t>
  </si>
  <si>
    <t>DINORA ISABELLA</t>
  </si>
  <si>
    <t>MARIANA DENYS</t>
  </si>
  <si>
    <t>VALERIA HERNANDEZ</t>
  </si>
  <si>
    <t>AYLINNE GUADALUPE</t>
  </si>
  <si>
    <t>GABRIEL RAYMUNDO</t>
  </si>
  <si>
    <t>ANGEL RUBEN</t>
  </si>
  <si>
    <t>ANGEL GERARDO</t>
  </si>
  <si>
    <t>EMILIO ISAAC</t>
  </si>
  <si>
    <t>LUS ARMANDO</t>
  </si>
  <si>
    <t>CRISTAL YUKARI</t>
  </si>
  <si>
    <t>JONATHAN ULISES</t>
  </si>
  <si>
    <t>MIA RENATA</t>
  </si>
  <si>
    <t>ROLANDO BUSTILLOS</t>
  </si>
  <si>
    <t>BRAYAN ISAI</t>
  </si>
  <si>
    <t>ANETT GISELLE</t>
  </si>
  <si>
    <t>OMAR ELIAS</t>
  </si>
  <si>
    <t>ABRIL SOFIA</t>
  </si>
  <si>
    <t>EDEL AARON</t>
  </si>
  <si>
    <t>DAYAN GUADALUPE</t>
  </si>
  <si>
    <t>GABRIEL ANTONIO</t>
  </si>
  <si>
    <t>DANA GABRIELA</t>
  </si>
  <si>
    <t>ALAN URIEL</t>
  </si>
  <si>
    <t>KIMBERLY ANAHY</t>
  </si>
  <si>
    <t>JAIME ALAIN</t>
  </si>
  <si>
    <t>DE VILLARREAL</t>
  </si>
  <si>
    <t>LIZETH ESMERALDA</t>
  </si>
  <si>
    <t>BRYSSIA ARELY</t>
  </si>
  <si>
    <t>CRISTIAN ARTURO</t>
  </si>
  <si>
    <t>MELECIO</t>
  </si>
  <si>
    <t>ALAN ARATH</t>
  </si>
  <si>
    <t>IVANA MORA</t>
  </si>
  <si>
    <t>AARON GIOVANY</t>
  </si>
  <si>
    <t>CLAUDIA NATALY</t>
  </si>
  <si>
    <t>CHRISTELL ALEJANDRA</t>
  </si>
  <si>
    <t>DULCE YAZMIN</t>
  </si>
  <si>
    <t>YOSLYN DIANE</t>
  </si>
  <si>
    <t>JENNIFER MONSERRAT</t>
  </si>
  <si>
    <t>MAERICIO EDUARDO</t>
  </si>
  <si>
    <t>ALEXA VALERIA</t>
  </si>
  <si>
    <t>DAVANY FERNANDA</t>
  </si>
  <si>
    <t>HIRAM LEONARDO</t>
  </si>
  <si>
    <t>DILAN MANUEL</t>
  </si>
  <si>
    <t>OLGA MARIA</t>
  </si>
  <si>
    <t>MACHARIGUI</t>
  </si>
  <si>
    <t>ISIS MORA</t>
  </si>
  <si>
    <t>CINDY MICHELLE</t>
  </si>
  <si>
    <t>DAVIS ARON</t>
  </si>
  <si>
    <t>GRACIA DANELY</t>
  </si>
  <si>
    <t>KIMBERLY AMERICA</t>
  </si>
  <si>
    <t>ANDREA NATALIA</t>
  </si>
  <si>
    <t>JAHAYRA JAQUELINE</t>
  </si>
  <si>
    <t>HUGO URIEL</t>
  </si>
  <si>
    <t>NAYLEA NAVARRO</t>
  </si>
  <si>
    <t>GISSEL ALEJANDRA</t>
  </si>
  <si>
    <t>,IRANDA</t>
  </si>
  <si>
    <t>MIRIAM CRISTINA</t>
  </si>
  <si>
    <t>ERICK ROSAS</t>
  </si>
  <si>
    <t>AXEL ABDIEL</t>
  </si>
  <si>
    <t>JONATHAN ALEJANDRO</t>
  </si>
  <si>
    <t>CASANDRA DANIELA</t>
  </si>
  <si>
    <t>EVELYN LIZETH</t>
  </si>
  <si>
    <t>ELIAS DANIEL</t>
  </si>
  <si>
    <t>AMERICA FABIOLA</t>
  </si>
  <si>
    <t>AXEL ELIUD</t>
  </si>
  <si>
    <t>NATALIE MARTINEZ</t>
  </si>
  <si>
    <t>ABEL ZUÑIGA</t>
  </si>
  <si>
    <t>IRMA TERESA</t>
  </si>
  <si>
    <t>MARCOS DAVID</t>
  </si>
  <si>
    <t>HECTOR JONAS</t>
  </si>
  <si>
    <t>CRISTAL ITZARETH</t>
  </si>
  <si>
    <t>YARETH BEATRIZ</t>
  </si>
  <si>
    <t>MIRIAM ABRIL</t>
  </si>
  <si>
    <t>JAVIER MEDRANO</t>
  </si>
  <si>
    <t>ORDUÑO</t>
  </si>
  <si>
    <t>IDALY ANAHI</t>
  </si>
  <si>
    <t>DALIA BERENICE</t>
  </si>
  <si>
    <t>SERRANO</t>
  </si>
  <si>
    <t>CECILIA TERESA</t>
  </si>
  <si>
    <t>MAITE MEDRANO</t>
  </si>
  <si>
    <t>MARCOS ULISES</t>
  </si>
  <si>
    <t>LESLIE ALHELI</t>
  </si>
  <si>
    <t>RICARDO GARCIA</t>
  </si>
  <si>
    <t>LLUVIA NAYDELIN</t>
  </si>
  <si>
    <t>ANAHI GUADALUPE</t>
  </si>
  <si>
    <t>VILLADO</t>
  </si>
  <si>
    <t>PABLO RUBEN</t>
  </si>
  <si>
    <t>AYLIN GISELLE</t>
  </si>
  <si>
    <t>KATHALINA ROMERO</t>
  </si>
  <si>
    <t>ALEXIS ARTURO</t>
  </si>
  <si>
    <t>CRISTIAN IVAN</t>
  </si>
  <si>
    <t>BRYAN ARTURO</t>
  </si>
  <si>
    <t>OSWALDO ALFREDO</t>
  </si>
  <si>
    <t>ILIANA YAJHIRA</t>
  </si>
  <si>
    <t>YAZMIN ALEXA</t>
  </si>
  <si>
    <t>GUILLERMO DEL</t>
  </si>
  <si>
    <t>YAMIR OSBALDO</t>
  </si>
  <si>
    <t>GAEL URIEL</t>
  </si>
  <si>
    <t>BERNABA</t>
  </si>
  <si>
    <t>JAVIER MAXIMILIANO</t>
  </si>
  <si>
    <t>IDALI VANEZA</t>
  </si>
  <si>
    <t>PEDRO DAMIAN</t>
  </si>
  <si>
    <t>SUSANA VANELY</t>
  </si>
  <si>
    <t>DIEGO GIOVANNI</t>
  </si>
  <si>
    <t>FLOR TOMASA</t>
  </si>
  <si>
    <t>EMILY RENATA</t>
  </si>
  <si>
    <t>LORENZO DANIEL</t>
  </si>
  <si>
    <t>DIEGO RENE</t>
  </si>
  <si>
    <t>BRIANDA MAYTE</t>
  </si>
  <si>
    <t>KAREN LARES</t>
  </si>
  <si>
    <t>GABRIEL ISAAC</t>
  </si>
  <si>
    <t>DAVID SALOMON</t>
  </si>
  <si>
    <t>YOCELYN ANDREA</t>
  </si>
  <si>
    <t>OSCAR ISAAC</t>
  </si>
  <si>
    <t>ANDRES VENEGAS</t>
  </si>
  <si>
    <t>ANA PALOMA</t>
  </si>
  <si>
    <t>KARINA YAZMIN</t>
  </si>
  <si>
    <t>BRENDA XIMENA</t>
  </si>
  <si>
    <t>MILAGROS VALENTINA</t>
  </si>
  <si>
    <t>ISRAEL QUIÑONEZ</t>
  </si>
  <si>
    <t>MARISSA ESTHER</t>
  </si>
  <si>
    <t>SOFIA ESMERALDA</t>
  </si>
  <si>
    <t>ERIK VICENTE</t>
  </si>
  <si>
    <t>PERLA ESTEFANIA</t>
  </si>
  <si>
    <t>CARLOS RAMON</t>
  </si>
  <si>
    <t>ARELY ANAHI</t>
  </si>
  <si>
    <t>DANNA FABIOLA</t>
  </si>
  <si>
    <t>EVER ANGEL</t>
  </si>
  <si>
    <t>ZAID GUTIERREZ</t>
  </si>
  <si>
    <t>BETANCE</t>
  </si>
  <si>
    <t>DAYANA VIANEY</t>
  </si>
  <si>
    <t>MIA GUTIERREZ</t>
  </si>
  <si>
    <t>AXEL ELIU</t>
  </si>
  <si>
    <t>ARIAS</t>
  </si>
  <si>
    <t>ADRIAN FERNANDO</t>
  </si>
  <si>
    <t>ALEXA VELAZQUEZ</t>
  </si>
  <si>
    <t>TANYA DAMARIS</t>
  </si>
  <si>
    <t>PABLO EDUARDO</t>
  </si>
  <si>
    <t>JATZIRY BAÑUELOS</t>
  </si>
  <si>
    <t>ELIZABETH RODRIGUEZ</t>
  </si>
  <si>
    <t>ABRIL REBECA</t>
  </si>
  <si>
    <t>KINARY YORLETH</t>
  </si>
  <si>
    <t>MICHELLE AZUCENA</t>
  </si>
  <si>
    <t>ALMANDER</t>
  </si>
  <si>
    <t>KIMBERLY ALEJANDRA</t>
  </si>
  <si>
    <t>PALO</t>
  </si>
  <si>
    <t>ISAAC JAQUEZ</t>
  </si>
  <si>
    <t>DIANA ESTHER</t>
  </si>
  <si>
    <t>MICHELLE ALEXANDRA</t>
  </si>
  <si>
    <t>GUEDEA</t>
  </si>
  <si>
    <t>MELANIE LYDIA</t>
  </si>
  <si>
    <t>PETER IRAM</t>
  </si>
  <si>
    <t>ALINA JAQUEZ</t>
  </si>
  <si>
    <t>GABRIEL ESTEBAN</t>
  </si>
  <si>
    <t>IVETH ESMERALDA</t>
  </si>
  <si>
    <t>VALERIA ZUBIA</t>
  </si>
  <si>
    <t>IKER JAQUEZ</t>
  </si>
  <si>
    <t>ARLEN ALEXA</t>
  </si>
  <si>
    <t>ALISSON JAQUEZ</t>
  </si>
  <si>
    <t>GABRIEL ANDREI</t>
  </si>
  <si>
    <t>KIMBERLY BERENICE</t>
  </si>
  <si>
    <t>OSCAR MATEO</t>
  </si>
  <si>
    <t>MACIAXS</t>
  </si>
  <si>
    <t>QUIRINO</t>
  </si>
  <si>
    <t>ITZEL GABRIELA</t>
  </si>
  <si>
    <t>AXEL JAQUEZ</t>
  </si>
  <si>
    <t>JOCELIN JAQUELINE</t>
  </si>
  <si>
    <t>AILEEN ROXANA</t>
  </si>
  <si>
    <t>BRISA GUADALUPE</t>
  </si>
  <si>
    <t>RAUL OSVALDO</t>
  </si>
  <si>
    <t>ISELA JUAREZ</t>
  </si>
  <si>
    <t>LAURA LIZETH</t>
  </si>
  <si>
    <t>VIGIL</t>
  </si>
  <si>
    <t>CRISTIAN JARED</t>
  </si>
  <si>
    <t>MIRANDA PAOLA</t>
  </si>
  <si>
    <t>DENISE GUADALUPE</t>
  </si>
  <si>
    <t>SAUL ISAAC</t>
  </si>
  <si>
    <t>MARIANA SARAI</t>
  </si>
  <si>
    <t>BUENDIA</t>
  </si>
  <si>
    <t>EMMANUEL MARTINEZ</t>
  </si>
  <si>
    <t>KARLA MARELI</t>
  </si>
  <si>
    <t>OSCAR YAIR</t>
  </si>
  <si>
    <t>CRISTINA PAMELA</t>
  </si>
  <si>
    <t>MARJORIE PAULINA</t>
  </si>
  <si>
    <t>ROSA ELENA</t>
  </si>
  <si>
    <t>ERICK MENA</t>
  </si>
  <si>
    <t>GENESIS CARRILLO</t>
  </si>
  <si>
    <t>KENDRA CAMILA</t>
  </si>
  <si>
    <t>OSCAR MIGUEL</t>
  </si>
  <si>
    <t>DINA JUDITH</t>
  </si>
  <si>
    <t>NATALIA CARRILLO</t>
  </si>
  <si>
    <t>EVELIN MENA</t>
  </si>
  <si>
    <t>ANGEL SEBASTIAN</t>
  </si>
  <si>
    <t>YAEL JAVIER</t>
  </si>
  <si>
    <t>DE TORRE</t>
  </si>
  <si>
    <t>CARLA MARGARITA</t>
  </si>
  <si>
    <t>GAEL LEONARDO</t>
  </si>
  <si>
    <t>ARENIVAS</t>
  </si>
  <si>
    <t>JONATHAN YAIR</t>
  </si>
  <si>
    <t>VANESSA IVETH</t>
  </si>
  <si>
    <t>KEVIN LEONARDO</t>
  </si>
  <si>
    <t>ELIU GAMALIEL</t>
  </si>
  <si>
    <t>PAOLA MICHEL</t>
  </si>
  <si>
    <t>DAMIAN GUADALUPE</t>
  </si>
  <si>
    <t>ODALYS XIMENA</t>
  </si>
  <si>
    <t>HILARY AZUL</t>
  </si>
  <si>
    <t>MAYLI SOFIA</t>
  </si>
  <si>
    <t>BRAYAB JAVIER</t>
  </si>
  <si>
    <t>OYUKI ESMERALDA</t>
  </si>
  <si>
    <t>DANNA MAYRIN</t>
  </si>
  <si>
    <t>AARON GARDEA</t>
  </si>
  <si>
    <t>MARIO ALFREDO</t>
  </si>
  <si>
    <t>PAOLA CAROLINA</t>
  </si>
  <si>
    <t>MELANIE JUDITH</t>
  </si>
  <si>
    <t>CHRISTIAN ALEJANDRO</t>
  </si>
  <si>
    <t>VICTOR JAYBEIN</t>
  </si>
  <si>
    <t>SAMIR ARTURO</t>
  </si>
  <si>
    <t>DIEGO EMMANUEL</t>
  </si>
  <si>
    <t>ABRIL SAENZ</t>
  </si>
  <si>
    <t>VICTOR YAEL</t>
  </si>
  <si>
    <t>DAVID YANDEL</t>
  </si>
  <si>
    <t>ZOE NICOLE</t>
  </si>
  <si>
    <t>ISAI SAENZ</t>
  </si>
  <si>
    <t>DANIRA JANETH</t>
  </si>
  <si>
    <t>LUCA SEBASTIAN</t>
  </si>
  <si>
    <t>ALVARO DAVID</t>
  </si>
  <si>
    <t>SALVADOR ALEXIS</t>
  </si>
  <si>
    <t>RAUL EMIR</t>
  </si>
  <si>
    <t>ANALY VICTORIA</t>
  </si>
  <si>
    <t>ANGEL AMILIANO</t>
  </si>
  <si>
    <t>EDGAR LORENZO</t>
  </si>
  <si>
    <t>VALERIA RAQUEL</t>
  </si>
  <si>
    <t>SEBASTIAN EDUARDO</t>
  </si>
  <si>
    <t>CESAR YASKIN</t>
  </si>
  <si>
    <t>AYLIN ANDREA</t>
  </si>
  <si>
    <t>HERNAN HERNANDEZ</t>
  </si>
  <si>
    <t>MARIANA YARETZI</t>
  </si>
  <si>
    <t>ANDREA GARCIA</t>
  </si>
  <si>
    <t>BELINDA NICOLE</t>
  </si>
  <si>
    <t>LAYLAH BEATRIZ</t>
  </si>
  <si>
    <t>LORENZO ANTONIO</t>
  </si>
  <si>
    <t>NUÑLEZ</t>
  </si>
  <si>
    <t>ANDRES GERARDO</t>
  </si>
  <si>
    <t>SHIOMARA SANTOS</t>
  </si>
  <si>
    <t>CANDELARIO</t>
  </si>
  <si>
    <t>JAQUELINE ALEJANDRA</t>
  </si>
  <si>
    <t>JUAN JARED</t>
  </si>
  <si>
    <t>CAPUCHINO</t>
  </si>
  <si>
    <t>KENYA YAMILETH</t>
  </si>
  <si>
    <t>LUIS APOLONIO</t>
  </si>
  <si>
    <t>SOFIA MIRELES</t>
  </si>
  <si>
    <t>JUAN JOSHUA</t>
  </si>
  <si>
    <t>EVELIN POLETTE</t>
  </si>
  <si>
    <t>MIRZA ANGELY</t>
  </si>
  <si>
    <t>ALEXANDRA YAMILETH</t>
  </si>
  <si>
    <t>ELIZABETH GUTIERREZ</t>
  </si>
  <si>
    <t>ELIAS ALONSO</t>
  </si>
  <si>
    <t>SONIA HEFZIBA</t>
  </si>
  <si>
    <t>AMY YADIRA</t>
  </si>
  <si>
    <t>MARCO ISAIAS</t>
  </si>
  <si>
    <t>MELISSA LARA</t>
  </si>
  <si>
    <t>FERNANDA CAROLINA</t>
  </si>
  <si>
    <t>ISIDORO</t>
  </si>
  <si>
    <t>PEDRO DANIEL</t>
  </si>
  <si>
    <t>PAVON</t>
  </si>
  <si>
    <t>OSMAR CHAPARRO</t>
  </si>
  <si>
    <t>PROAÑO</t>
  </si>
  <si>
    <t>MARIANA GUADALUPE</t>
  </si>
  <si>
    <t>DULCE ALEJANDRA</t>
  </si>
  <si>
    <t>YAMILETH ALEJANDRA</t>
  </si>
  <si>
    <t>JENIFHER LIZETH</t>
  </si>
  <si>
    <t>MARIANA ITZEL</t>
  </si>
  <si>
    <t>ESTRELLA IVON</t>
  </si>
  <si>
    <t>ISRAEL GAMEZ</t>
  </si>
  <si>
    <t>SERVANTES</t>
  </si>
  <si>
    <t>KARLA TAMARA</t>
  </si>
  <si>
    <t>ANGEL AZAEL</t>
  </si>
  <si>
    <t>CHELSEA MELISSA</t>
  </si>
  <si>
    <t>EMILIANO ALATORRE</t>
  </si>
  <si>
    <t>NOEL ALEXANDER</t>
  </si>
  <si>
    <t>ENRIQUE OLIVAS</t>
  </si>
  <si>
    <t>BLANCA LUCERO</t>
  </si>
  <si>
    <t>OSVALDO AGUILERA</t>
  </si>
  <si>
    <t>HAYLEY ENID</t>
  </si>
  <si>
    <t>MARQUEEZ</t>
  </si>
  <si>
    <t>JUAN ENRIQUE</t>
  </si>
  <si>
    <t>OJEDA</t>
  </si>
  <si>
    <t>MARLEN NOHEMI</t>
  </si>
  <si>
    <t>WENDY DE</t>
  </si>
  <si>
    <t>GABRIEL URIEL</t>
  </si>
  <si>
    <t>YAZMIN YUCARI</t>
  </si>
  <si>
    <t>ANDREA OJEDA</t>
  </si>
  <si>
    <t>JAZMIN PAOLA</t>
  </si>
  <si>
    <t>JOSUE MANUEL</t>
  </si>
  <si>
    <t>JULISSA ANGELICA</t>
  </si>
  <si>
    <t>AXEL RUBEN</t>
  </si>
  <si>
    <t>DULCE TATIANA</t>
  </si>
  <si>
    <t>MOCTEZUMA</t>
  </si>
  <si>
    <t>DIEGO FERNANDO</t>
  </si>
  <si>
    <t>EDWIN GUERRERO</t>
  </si>
  <si>
    <t>MONTSERRAT DIEZ</t>
  </si>
  <si>
    <t>YAHIR XAVIER</t>
  </si>
  <si>
    <t>MIREYA CAMILA</t>
  </si>
  <si>
    <t>YERITZA IDALIZ</t>
  </si>
  <si>
    <t>AYLIN PAULINA</t>
  </si>
  <si>
    <t>YOEL ALEXIS</t>
  </si>
  <si>
    <t>ELIER ALEXIS</t>
  </si>
  <si>
    <t>ARACELY PAOLA</t>
  </si>
  <si>
    <t>AYLIN MARIANA</t>
  </si>
  <si>
    <t>BRAYAN RENE</t>
  </si>
  <si>
    <t>STEPHANY DAYANA</t>
  </si>
  <si>
    <t>BAYDON</t>
  </si>
  <si>
    <t>TLALOC URIEL</t>
  </si>
  <si>
    <t>RO9MERO</t>
  </si>
  <si>
    <t>ESTEFANIA AGUILAR</t>
  </si>
  <si>
    <t>SAYURI OLIVIA</t>
  </si>
  <si>
    <t>EMMA MICHAEL</t>
  </si>
  <si>
    <t>YESENIA JUDITJ</t>
  </si>
  <si>
    <t>MELANY SAMANTHA</t>
  </si>
  <si>
    <t>DEMIAN RENTERIA</t>
  </si>
  <si>
    <t>ERNESTO CHAVEZ</t>
  </si>
  <si>
    <t>CARLOS GUSTAVO</t>
  </si>
  <si>
    <t>ARLETH YURISSA</t>
  </si>
  <si>
    <t>ALISON MELISSA</t>
  </si>
  <si>
    <t>EVELYN VANESSA</t>
  </si>
  <si>
    <t>CAMILA RENTERIA</t>
  </si>
  <si>
    <t>VICTORIA ARAIZA</t>
  </si>
  <si>
    <t>JENNIFER CHARLOTTE</t>
  </si>
  <si>
    <t>MARIA LUISA</t>
  </si>
  <si>
    <t>NAOMI ALEXANDRA</t>
  </si>
  <si>
    <t>AYLIN VARGAS</t>
  </si>
  <si>
    <t>AWNDY ACEVEDO</t>
  </si>
  <si>
    <t>JAIMES</t>
  </si>
  <si>
    <t>ALLISON LEILANI</t>
  </si>
  <si>
    <t>DANNA CAMILA</t>
  </si>
  <si>
    <t>KARLA SOLEDAD</t>
  </si>
  <si>
    <t>COSNTANTINO</t>
  </si>
  <si>
    <t>PRISCILA ESTRADA</t>
  </si>
  <si>
    <t>AILEEN MARIEL</t>
  </si>
  <si>
    <t>ARTURO RODRIGUEZ</t>
  </si>
  <si>
    <t>IAN HECTOR</t>
  </si>
  <si>
    <t>ALAN DAVID</t>
  </si>
  <si>
    <t>KATHIA YANET</t>
  </si>
  <si>
    <t>MARIO MORALES</t>
  </si>
  <si>
    <t>ARIANA YARELI</t>
  </si>
  <si>
    <t>MARELY GUADALUPE</t>
  </si>
  <si>
    <t>MELANIE HEIDI</t>
  </si>
  <si>
    <t>DANTE ALAN</t>
  </si>
  <si>
    <t>EDWIN JOVANNY</t>
  </si>
  <si>
    <t>JENIFER JULIAN</t>
  </si>
  <si>
    <t>PAULINA NATALIA</t>
  </si>
  <si>
    <t>IRVING MANUEL</t>
  </si>
  <si>
    <t>SUGEIRY GUADALUPE</t>
  </si>
  <si>
    <t>ZAIRUS SANTIAGO</t>
  </si>
  <si>
    <t>JOSE ALAN</t>
  </si>
  <si>
    <t>ELDER GERARDO</t>
  </si>
  <si>
    <t>DIDIER ALFONSO</t>
  </si>
  <si>
    <t>DILAN RENE</t>
  </si>
  <si>
    <t>RAUL YAHIR</t>
  </si>
  <si>
    <t>JUAN MISAEL</t>
  </si>
  <si>
    <t>JAVIER IRAM</t>
  </si>
  <si>
    <t>CHRISTIAN DHANESH</t>
  </si>
  <si>
    <t>DENISSE ADAMARI</t>
  </si>
  <si>
    <t>HECTOR JARED</t>
  </si>
  <si>
    <t>EFRAIN ALEXIS</t>
  </si>
  <si>
    <t>OMAR SAMUEL</t>
  </si>
  <si>
    <t>MORAIMA BERENICE</t>
  </si>
  <si>
    <t>MIA QUIÑONEZ</t>
  </si>
  <si>
    <t>ZUBIATE</t>
  </si>
  <si>
    <t>JAZMIN SAMANTHA</t>
  </si>
  <si>
    <t>JANETH CRISTINA</t>
  </si>
  <si>
    <t>ISABELLA CASTRO</t>
  </si>
  <si>
    <t>AMY YAZEL</t>
  </si>
  <si>
    <t>IKER LEONARDO</t>
  </si>
  <si>
    <t>XIMENA SOFIA</t>
  </si>
  <si>
    <t>ARLETH GIOVANNA</t>
  </si>
  <si>
    <t>JAIR ISAAC</t>
  </si>
  <si>
    <t>MIRIAM NATALIA</t>
  </si>
  <si>
    <t>SAMARA RUBI</t>
  </si>
  <si>
    <t>DYLAN ABEL</t>
  </si>
  <si>
    <t>DE LA BECERRA</t>
  </si>
  <si>
    <t>SANTIAGO MEDINA</t>
  </si>
  <si>
    <t>SANDRA YAREXY</t>
  </si>
  <si>
    <t>VENECIA ZAFIRO</t>
  </si>
  <si>
    <t>AIDAN CARNERO</t>
  </si>
  <si>
    <t>SUSANA YULIN</t>
  </si>
  <si>
    <t>DANIELA ALONDRA</t>
  </si>
  <si>
    <t>FRAYDAN KARIN</t>
  </si>
  <si>
    <t>HUMBERTO ABIU</t>
  </si>
  <si>
    <t>CRISTINA VIANEY</t>
  </si>
  <si>
    <t>CARELY SALGADO</t>
  </si>
  <si>
    <t>ABRIL GOMEZ</t>
  </si>
  <si>
    <t>GISELLE GUADALUPE</t>
  </si>
  <si>
    <t>RICARDO ALBERTO</t>
  </si>
  <si>
    <t>GABRIELA GUADALUPE</t>
  </si>
  <si>
    <t>CRISTINA ALEXANDRA</t>
  </si>
  <si>
    <t>IMANOL CENTENO</t>
  </si>
  <si>
    <t>NADIA GISSEL</t>
  </si>
  <si>
    <t>OZUNA</t>
  </si>
  <si>
    <t>GEORGINA ISABEL</t>
  </si>
  <si>
    <t>EHAI EFREN</t>
  </si>
  <si>
    <t>DANNA ROMINA</t>
  </si>
  <si>
    <t>VILLAZANO</t>
  </si>
  <si>
    <t>SAHORY DAYANA</t>
  </si>
  <si>
    <t>PAULETTE BERENICE</t>
  </si>
  <si>
    <t>RODRIGO IVAN</t>
  </si>
  <si>
    <t>GAEL ALFONSO</t>
  </si>
  <si>
    <t>ALFREDO ORNELAS</t>
  </si>
  <si>
    <t>ARLYN MONSERRAT</t>
  </si>
  <si>
    <t>MISAEL ALEJANDRO</t>
  </si>
  <si>
    <t>STEWIE</t>
  </si>
  <si>
    <t>EDGAR DAVID</t>
  </si>
  <si>
    <t>KAREN NOHEMI</t>
  </si>
  <si>
    <t>XIMENA MICHELLE</t>
  </si>
  <si>
    <t>INGRID CAROLINA</t>
  </si>
  <si>
    <t>HECTOR GUADALUPE</t>
  </si>
  <si>
    <t>MAZUCA</t>
  </si>
  <si>
    <t>DYLAN DARIO</t>
  </si>
  <si>
    <t>LEONEL HIRAM</t>
  </si>
  <si>
    <t>MELANIE ESTEFANIA</t>
  </si>
  <si>
    <t>MICHELLE GABRIELA</t>
  </si>
  <si>
    <t>YAZMIN MARISA</t>
  </si>
  <si>
    <t>JOEL ALEXANDER</t>
  </si>
  <si>
    <t>GATICA</t>
  </si>
  <si>
    <t>ANDRA JOSELYN</t>
  </si>
  <si>
    <t>DENISSE VIRIDIANA</t>
  </si>
  <si>
    <t>BRAYAN ARTURO</t>
  </si>
  <si>
    <t>BARCENA</t>
  </si>
  <si>
    <t>JESUS ARTURO</t>
  </si>
  <si>
    <t>WENDY MAITE</t>
  </si>
  <si>
    <t>YAMILETH GONZALEZ</t>
  </si>
  <si>
    <t>KARLA MARTINEZ</t>
  </si>
  <si>
    <t>ANGELA MARTINEZ</t>
  </si>
  <si>
    <t>XIMENA MONTES</t>
  </si>
  <si>
    <t>SAUL ELEUTERIO</t>
  </si>
  <si>
    <t>FATIMA LOPEZ</t>
  </si>
  <si>
    <t>ASHLEY XIMENA</t>
  </si>
  <si>
    <t>ARI SAMUEL</t>
  </si>
  <si>
    <t>NESTOR AARON</t>
  </si>
  <si>
    <t>OSWALDO RUIZ</t>
  </si>
  <si>
    <t>DERIAN SAID</t>
  </si>
  <si>
    <t>OLIVER ADAN</t>
  </si>
  <si>
    <t>OSMAR ANTUAN</t>
  </si>
  <si>
    <t>BRYANNA NICOLE</t>
  </si>
  <si>
    <t>ANGEL MATEO</t>
  </si>
  <si>
    <t>ANGEL EMIR</t>
  </si>
  <si>
    <t>ECAJEDA</t>
  </si>
  <si>
    <t>OSCAR ESTEBAN</t>
  </si>
  <si>
    <t>FRANCISCO ALBERTO</t>
  </si>
  <si>
    <t>JESSICA MARISOL</t>
  </si>
  <si>
    <t>VALENTINA ALVIDREZ</t>
  </si>
  <si>
    <t>NEASHBLY AMARIANY</t>
  </si>
  <si>
    <t>SANTIAGO ABNER</t>
  </si>
  <si>
    <t>RICARDO MORENO</t>
  </si>
  <si>
    <t>ALONDRA YESENIA</t>
  </si>
  <si>
    <t>MIA SUHEIT</t>
  </si>
  <si>
    <t>PRICSILA ARACELY</t>
  </si>
  <si>
    <t>GAEL ANTONIO</t>
  </si>
  <si>
    <t>PAULINA ALEXA</t>
  </si>
  <si>
    <t>LESLY JANETT</t>
  </si>
  <si>
    <t>FERNANDO RUIZ</t>
  </si>
  <si>
    <t>IAN ROBERTO</t>
  </si>
  <si>
    <t>CARLOS GIOVANNI</t>
  </si>
  <si>
    <t>IVAN ELIAS</t>
  </si>
  <si>
    <t>ILEANA JANETZY</t>
  </si>
  <si>
    <t>YOSELYN MEZA</t>
  </si>
  <si>
    <t>NAIDELIN VANESA</t>
  </si>
  <si>
    <t>CAROL SOFIA</t>
  </si>
  <si>
    <t>MARIANA GARCIA</t>
  </si>
  <si>
    <t>JAZMIN ARANZA</t>
  </si>
  <si>
    <t>JOSELYN ESTRELLA</t>
  </si>
  <si>
    <t>ESTRELLA MARTEL</t>
  </si>
  <si>
    <t>GACIA</t>
  </si>
  <si>
    <t>EIMMY VIVIANA</t>
  </si>
  <si>
    <t>MARIEL SOFIA</t>
  </si>
  <si>
    <t>IRACH EDUARDO</t>
  </si>
  <si>
    <t>HEERRERA</t>
  </si>
  <si>
    <t>ULISES SOLIS</t>
  </si>
  <si>
    <t>SOFIA MARIEL</t>
  </si>
  <si>
    <t>ARANZA JANETH</t>
  </si>
  <si>
    <t>GILBERTO RODRIGUEZ</t>
  </si>
  <si>
    <t>OSUNA</t>
  </si>
  <si>
    <t>YARITZA ALEJANDRA</t>
  </si>
  <si>
    <t>CHRISTIAN ALFREDO</t>
  </si>
  <si>
    <t>VALERIA SARAHI</t>
  </si>
  <si>
    <t>BUJANDA</t>
  </si>
  <si>
    <t>MEXICANO</t>
  </si>
  <si>
    <t>CAROLINA PEÑA</t>
  </si>
  <si>
    <t>ALFREDO PEÑA</t>
  </si>
  <si>
    <t>ALLISON JANETH</t>
  </si>
  <si>
    <t>CESAR CRISTOBAL</t>
  </si>
  <si>
    <t>DANNA KARINA</t>
  </si>
  <si>
    <t>REGINA PEÑA</t>
  </si>
  <si>
    <t>LUNA AMI</t>
  </si>
  <si>
    <t>ANDRES RAUL</t>
  </si>
  <si>
    <t>ISIS ANDREA</t>
  </si>
  <si>
    <t>JAVIER ARATH</t>
  </si>
  <si>
    <t>SAMUEL NAHIM</t>
  </si>
  <si>
    <t>DECKER ALEXANDER</t>
  </si>
  <si>
    <t>DEREK SANTIAGO</t>
  </si>
  <si>
    <t>IVANA CAROLINA</t>
  </si>
  <si>
    <t>IKER EMANUEL</t>
  </si>
  <si>
    <t>DANNIA YAJAIRA</t>
  </si>
  <si>
    <t>GRETCHEN GUADALUPE</t>
  </si>
  <si>
    <t>VALENTINA MONTOYA</t>
  </si>
  <si>
    <t>ALAIN ESAU</t>
  </si>
  <si>
    <t>ELSY ANGELA</t>
  </si>
  <si>
    <t>KIRIAN ALEXIS</t>
  </si>
  <si>
    <t>LINDAY RENEE</t>
  </si>
  <si>
    <t>LILIAN YANETH</t>
  </si>
  <si>
    <t>NATALY LOPEZ</t>
  </si>
  <si>
    <t>AIMEE MADAY</t>
  </si>
  <si>
    <t>FRANCISCO SANTIAGO</t>
  </si>
  <si>
    <t>ISAAC LEONEL</t>
  </si>
  <si>
    <t>ESTEFANY MICHELLE</t>
  </si>
  <si>
    <t>PERLA NAYELI</t>
  </si>
  <si>
    <t>YAZMIN GARCIA</t>
  </si>
  <si>
    <t>AMERICA ALEXA</t>
  </si>
  <si>
    <t>LISSANIA SOFIA</t>
  </si>
  <si>
    <t>YAHIR ISAAC</t>
  </si>
  <si>
    <t>SAUL FERNANDO</t>
  </si>
  <si>
    <t>GUILLERMO CRUZ</t>
  </si>
  <si>
    <t>IRVING HERNANDEZ</t>
  </si>
  <si>
    <t>DANIEL GAEL</t>
  </si>
  <si>
    <t>CRISTEL NAOMI</t>
  </si>
  <si>
    <t>EMILIANO PANTOJA</t>
  </si>
  <si>
    <t>KATIA PAMELA</t>
  </si>
  <si>
    <t>REYNA YAMILETH</t>
  </si>
  <si>
    <t>DANIELA JOALY</t>
  </si>
  <si>
    <t>MIA ROXANA</t>
  </si>
  <si>
    <t>DANIEL ESAU</t>
  </si>
  <si>
    <t>MAURO JAQUEZ</t>
  </si>
  <si>
    <t>ANGEL YAMIL</t>
  </si>
  <si>
    <t>JOSEPH ALEJANDRO</t>
  </si>
  <si>
    <t>JOHAN ISAAC</t>
  </si>
  <si>
    <t>VILALPANDO</t>
  </si>
  <si>
    <t>MATIAS YAEL</t>
  </si>
  <si>
    <t>IRVIN RAUL</t>
  </si>
  <si>
    <t>ASHLEY JAQUELINE</t>
  </si>
  <si>
    <t>GERSON ISAIAS</t>
  </si>
  <si>
    <t>MAIA PUENTES</t>
  </si>
  <si>
    <t>EDEL ALBERTO</t>
  </si>
  <si>
    <t>JESUEN PUENTES</t>
  </si>
  <si>
    <t>CARLOS IRAM</t>
  </si>
  <si>
    <t>ROCIO LUNA</t>
  </si>
  <si>
    <t>ESLY MERARI</t>
  </si>
  <si>
    <t>ITZEL ANELISA</t>
  </si>
  <si>
    <t>MARTHA CECILIA</t>
  </si>
  <si>
    <t>LIZETT MIRANDA</t>
  </si>
  <si>
    <t>ANGEL KALEB</t>
  </si>
  <si>
    <t>JORGE ALONZO</t>
  </si>
  <si>
    <t>ALFREDO ARNOLDO</t>
  </si>
  <si>
    <t>FIDEL IVAN</t>
  </si>
  <si>
    <t>MAXIMILIANO RASCON</t>
  </si>
  <si>
    <t>CRISTOFER GUADALUPE</t>
  </si>
  <si>
    <t>JESUS JOHAN</t>
  </si>
  <si>
    <t>OYUKI ANAHI</t>
  </si>
  <si>
    <t>KARLA SUGEY</t>
  </si>
  <si>
    <t>MARIELA NAHOMY</t>
  </si>
  <si>
    <t>MANUEL RODOLFO</t>
  </si>
  <si>
    <t>VICTORIA CONTRERAS</t>
  </si>
  <si>
    <t>EMMANUEL SANTOS</t>
  </si>
  <si>
    <t>EDER YAIR</t>
  </si>
  <si>
    <t>DALIA JANETH</t>
  </si>
  <si>
    <t>ASHLEY NUÑEZ</t>
  </si>
  <si>
    <t>SADIER ALEJANDRO</t>
  </si>
  <si>
    <t>CASAREZ</t>
  </si>
  <si>
    <t>CHRISTOPER DANIEL</t>
  </si>
  <si>
    <t>RUBI GUADALUPE</t>
  </si>
  <si>
    <t>JESUS ELI</t>
  </si>
  <si>
    <t>EUNICE ALEJANDRA</t>
  </si>
  <si>
    <t>WENDY GRISELLE</t>
  </si>
  <si>
    <t>SOL ESMERALDA</t>
  </si>
  <si>
    <t>SIRENIA MONSERRAT</t>
  </si>
  <si>
    <t>IKER SEBASTIAN</t>
  </si>
  <si>
    <t>EMNDOZA</t>
  </si>
  <si>
    <t>REYES ANTONIO</t>
  </si>
  <si>
    <t>BAYLON</t>
  </si>
  <si>
    <t>DANNA YARELI</t>
  </si>
  <si>
    <t>KARLA ZULEMA</t>
  </si>
  <si>
    <t>NONATHAN EMIR</t>
  </si>
  <si>
    <t>IVAN YAHIR</t>
  </si>
  <si>
    <t>JOEL OMAR</t>
  </si>
  <si>
    <t>DANNA KAREN</t>
  </si>
  <si>
    <t>YARUTZA FERNANDA</t>
  </si>
  <si>
    <t>ISAAC EMANUEL</t>
  </si>
  <si>
    <t>JOSUE ISAIAS</t>
  </si>
  <si>
    <t>BRIANA DENISSE</t>
  </si>
  <si>
    <t>MARIANA CISNEROS</t>
  </si>
  <si>
    <t>NANCY PAOLA</t>
  </si>
  <si>
    <t>NOHEMI CISNEROS</t>
  </si>
  <si>
    <t>AXEL DAMIAN</t>
  </si>
  <si>
    <t>JOSELIN CITLALY</t>
  </si>
  <si>
    <t>CLAUDIA CRISTINA</t>
  </si>
  <si>
    <t>JENNIFER YOCELYN</t>
  </si>
  <si>
    <t>ROXANA GUADALUPE</t>
  </si>
  <si>
    <t>ALEJANDRO SILVA</t>
  </si>
  <si>
    <t>DANIEL ROCHA</t>
  </si>
  <si>
    <t>RENATA RUBIO</t>
  </si>
  <si>
    <t>SALAICES</t>
  </si>
  <si>
    <t>MIGUEL ANTONIO</t>
  </si>
  <si>
    <t>ROMEROS</t>
  </si>
  <si>
    <t>JOSUE ROCHA</t>
  </si>
  <si>
    <t>PRISCILA ALONDRA</t>
  </si>
  <si>
    <t>JONATHAN GERARDO</t>
  </si>
  <si>
    <t>NOE ROCHA</t>
  </si>
  <si>
    <t>SAUL CARRILLO</t>
  </si>
  <si>
    <t>JORGE YUREM</t>
  </si>
  <si>
    <t>YAMILETH AIDEE</t>
  </si>
  <si>
    <t>MARELY KARIME</t>
  </si>
  <si>
    <t>JOEL ROCHA</t>
  </si>
  <si>
    <t>NAOMI EMIRETH</t>
  </si>
  <si>
    <t>SAMUEL CARRILLO</t>
  </si>
  <si>
    <t>LUPERCIO</t>
  </si>
  <si>
    <t>BRITNEY MARIAN</t>
  </si>
  <si>
    <t>ANGEL JAIR</t>
  </si>
  <si>
    <t>LUIS JOSUE</t>
  </si>
  <si>
    <t>SARA MARGARITA</t>
  </si>
  <si>
    <t>ANGEL ABDIEL</t>
  </si>
  <si>
    <t>SOPHIE ISABEL</t>
  </si>
  <si>
    <t>HOGUIN</t>
  </si>
  <si>
    <t>SOFIA FERNANDA</t>
  </si>
  <si>
    <t>DENISSE PAOLA</t>
  </si>
  <si>
    <t>CARLOS JULIO</t>
  </si>
  <si>
    <t>LIZBETH ALEMAN</t>
  </si>
  <si>
    <t>MARLEN JIMENA</t>
  </si>
  <si>
    <t>YARETZI XIMENA</t>
  </si>
  <si>
    <t>CEBATIC</t>
  </si>
  <si>
    <t>DAPHNE MARIANA</t>
  </si>
  <si>
    <t>NATALY REGINA</t>
  </si>
  <si>
    <t>BRIAN ULISES</t>
  </si>
  <si>
    <t>CAERLOS DANIEL</t>
  </si>
  <si>
    <t>BRISSA GUADALUPE</t>
  </si>
  <si>
    <t>ALEJANDRO BUSTAMANTE</t>
  </si>
  <si>
    <t>AXEL IRAM</t>
  </si>
  <si>
    <t>RENE GAEL</t>
  </si>
  <si>
    <t>VALERIA CERECERES</t>
  </si>
  <si>
    <t>OMAR CASTAÑEDA</t>
  </si>
  <si>
    <t>JOSE OSVALDO</t>
  </si>
  <si>
    <t>GAEL ADRIAN</t>
  </si>
  <si>
    <t>IAN PAUL</t>
  </si>
  <si>
    <t>OSMAR ISRAEL</t>
  </si>
  <si>
    <t>DIEGO CERECERES</t>
  </si>
  <si>
    <t>YARELI ALEJANDRA</t>
  </si>
  <si>
    <t>DIEGO ARMANDOHERNANDEZ</t>
  </si>
  <si>
    <t>HECTOR ENRIQUE</t>
  </si>
  <si>
    <t>ALEJANDRA VALERIA</t>
  </si>
  <si>
    <t>ELLIUD ISRAEL</t>
  </si>
  <si>
    <t>YAMILETH LIZETH</t>
  </si>
  <si>
    <t>ARELY ALEJANDRA</t>
  </si>
  <si>
    <t>FATIMA HERRERA</t>
  </si>
  <si>
    <t>IAN ANTONIO</t>
  </si>
  <si>
    <t>GRECIA ALEJANDRA</t>
  </si>
  <si>
    <t>DEREK DANIEL</t>
  </si>
  <si>
    <t>NOAH ELIER</t>
  </si>
  <si>
    <t>ANGEL URIELGOMEZ</t>
  </si>
  <si>
    <t>ARIANA ALEJANDRA</t>
  </si>
  <si>
    <t>YARETZI SUGEY</t>
  </si>
  <si>
    <t>YAEL SANTIAGO</t>
  </si>
  <si>
    <t>JENNIFER YOSELIN</t>
  </si>
  <si>
    <t>CLAUDIA ISABEL</t>
  </si>
  <si>
    <t>EILEEN VICTRORIA</t>
  </si>
  <si>
    <t>EVAN GERARDO</t>
  </si>
  <si>
    <t>TOMAS ERVEY</t>
  </si>
  <si>
    <t>JAQUELINE MURILLO</t>
  </si>
  <si>
    <t>ROSA IVONNE</t>
  </si>
  <si>
    <t>CHRISTOPHER SALGADO</t>
  </si>
  <si>
    <t>HILLARY RENATA</t>
  </si>
  <si>
    <t>URSULA GUADALUPE</t>
  </si>
  <si>
    <t>DIEGO ANTONIO</t>
  </si>
  <si>
    <t>ANGELA NAOMI</t>
  </si>
  <si>
    <t>MATEO CHAVEZ</t>
  </si>
  <si>
    <t>EDRICK SEBASTIAN</t>
  </si>
  <si>
    <t>MELANIE ALEXIA</t>
  </si>
  <si>
    <t>CHAIRA AYLIN</t>
  </si>
  <si>
    <t>GUADALUPE HOLGUIN</t>
  </si>
  <si>
    <t>CESAR GABRIEL</t>
  </si>
  <si>
    <t>GAMEROS</t>
  </si>
  <si>
    <t>DANIEL LEDEZMA</t>
  </si>
  <si>
    <t>ANGEL ERNESTO</t>
  </si>
  <si>
    <t>MICHELLE NAYELI</t>
  </si>
  <si>
    <t>ISSAC GAMEROS</t>
  </si>
  <si>
    <t>KEVIN ROMEL</t>
  </si>
  <si>
    <t>MONICA LIRA</t>
  </si>
  <si>
    <t>KEVIN RASCON</t>
  </si>
  <si>
    <t>ZOE DANIELA</t>
  </si>
  <si>
    <t>PERLA DOLORES</t>
  </si>
  <si>
    <t>REYNOSO</t>
  </si>
  <si>
    <t>MICHELLE ABRIL</t>
  </si>
  <si>
    <t>GABRIELA PATRICIA</t>
  </si>
  <si>
    <t>DAYANA MELENDEZ</t>
  </si>
  <si>
    <t>NAYDELIN MORALES</t>
  </si>
  <si>
    <t>NAYRA ODALIS</t>
  </si>
  <si>
    <t>CLAUDIA GUADALUPE</t>
  </si>
  <si>
    <t>SANTIAGO HERNANDEZ</t>
  </si>
  <si>
    <t>JOSE AIRAM</t>
  </si>
  <si>
    <t>JOSE EFRAIN</t>
  </si>
  <si>
    <t>SEBASTIAN ALDAZ</t>
  </si>
  <si>
    <t>JESUS VLADIMIR</t>
  </si>
  <si>
    <t>CARLA IVONNE</t>
  </si>
  <si>
    <t>FIERO</t>
  </si>
  <si>
    <t>RAUL BERNARDO</t>
  </si>
  <si>
    <t>JONATHAN ENRIQUE</t>
  </si>
  <si>
    <t>BRIANA NICOLLE</t>
  </si>
  <si>
    <t>LILIANA ITZEL</t>
  </si>
  <si>
    <t>PERLA JOCELYN</t>
  </si>
  <si>
    <t>BRAYAN DAVID</t>
  </si>
  <si>
    <t>HECTOR ARES</t>
  </si>
  <si>
    <t>KATIA ABIGAIL</t>
  </si>
  <si>
    <t>CAMARILLO</t>
  </si>
  <si>
    <t>MANUEL ALEXANDER</t>
  </si>
  <si>
    <t>GERMAN SEBASTIAN</t>
  </si>
  <si>
    <t>MATEO BERNAL</t>
  </si>
  <si>
    <t>SILVIA DANIELA</t>
  </si>
  <si>
    <t>LUIS GENARO</t>
  </si>
  <si>
    <t>EDAGR GAEL</t>
  </si>
  <si>
    <t>LUIS EVER</t>
  </si>
  <si>
    <t>CINTHIA NAHOMY</t>
  </si>
  <si>
    <t>JULIETH VIOLETA</t>
  </si>
  <si>
    <t>KAREN PAULINA</t>
  </si>
  <si>
    <t>JOHAN ALEJANDRO</t>
  </si>
  <si>
    <t>ITZEL ESMERALDA</t>
  </si>
  <si>
    <t>GRETEL NOHEMI</t>
  </si>
  <si>
    <t>BARRASA</t>
  </si>
  <si>
    <t>ALBERTO RUIZ</t>
  </si>
  <si>
    <t>CLARA BELEN</t>
  </si>
  <si>
    <t>EDSSON AMADO</t>
  </si>
  <si>
    <t>ERIK GIOVANNI</t>
  </si>
  <si>
    <t>SEBASTIAN CARREON</t>
  </si>
  <si>
    <t>BRANDON SANTIAGO</t>
  </si>
  <si>
    <t>BRANDON OSVALDO</t>
  </si>
  <si>
    <t>MIGUEL ELIAS</t>
  </si>
  <si>
    <t>MICHELLE FERNANDA</t>
  </si>
  <si>
    <t>LIA XIMENA</t>
  </si>
  <si>
    <t>XIMENA NAOMI</t>
  </si>
  <si>
    <t>DANNA IVETTE</t>
  </si>
  <si>
    <t>JOEL ALEJANDRO</t>
  </si>
  <si>
    <t>IVONNE ALEJANDRA</t>
  </si>
  <si>
    <t>CINDY GONZALEZ</t>
  </si>
  <si>
    <t>ISIS CAMILA</t>
  </si>
  <si>
    <t>GAEL BELTRAN</t>
  </si>
  <si>
    <t>AMY ESTRELLA</t>
  </si>
  <si>
    <t>JUAN TRUJILLO</t>
  </si>
  <si>
    <t>MARLEN DENISS</t>
  </si>
  <si>
    <t>MISAEL ELI</t>
  </si>
  <si>
    <t>EDUARDO GATICA</t>
  </si>
  <si>
    <t>ALAN LEONEL</t>
  </si>
  <si>
    <t>CAMILA GONZALEZ</t>
  </si>
  <si>
    <t>FRANCISCO CISNEROS</t>
  </si>
  <si>
    <t>LILIAN FERNANDA</t>
  </si>
  <si>
    <t>JONATHAN SANDOVAL</t>
  </si>
  <si>
    <t>LEIJA</t>
  </si>
  <si>
    <t>SANTIAGO SALGADO</t>
  </si>
  <si>
    <t>ARLETH GATICA</t>
  </si>
  <si>
    <t>JAIRO NOEL</t>
  </si>
  <si>
    <t>IAN JOSE</t>
  </si>
  <si>
    <t>GLORIA FERNANDA</t>
  </si>
  <si>
    <t>XOCHITL GUADALUPE</t>
  </si>
  <si>
    <t>JOSUE NICOLAS</t>
  </si>
  <si>
    <t>JAIRELY MONSERRAT</t>
  </si>
  <si>
    <t>ABDIEL EMILIO</t>
  </si>
  <si>
    <t>OSORIO</t>
  </si>
  <si>
    <t>JUAN LEONARDO</t>
  </si>
  <si>
    <t>GUADALUPE</t>
  </si>
  <si>
    <t>MANUEL ISAIA</t>
  </si>
  <si>
    <t>KEILY DANIELA</t>
  </si>
  <si>
    <t>ANDRES CUEVAS</t>
  </si>
  <si>
    <t>JAIME ALCALA</t>
  </si>
  <si>
    <t>IVONNE MARELY</t>
  </si>
  <si>
    <t>YARETZI FERNANDA</t>
  </si>
  <si>
    <t>JESLLEM GUADALUPE</t>
  </si>
  <si>
    <t>ANGELES NATALIA</t>
  </si>
  <si>
    <t>VICTOR EMILIO</t>
  </si>
  <si>
    <t>MECEIRA</t>
  </si>
  <si>
    <t>ULYSSA ALEJANDRA</t>
  </si>
  <si>
    <t>MISAEL GUZMAN</t>
  </si>
  <si>
    <t>AYLIN VICTORIA</t>
  </si>
  <si>
    <t>ALEJANDRA JOSELYN</t>
  </si>
  <si>
    <t>LESLIE PATRICIA</t>
  </si>
  <si>
    <t>REVUELTO</t>
  </si>
  <si>
    <t>DIANA JANETH</t>
  </si>
  <si>
    <t>MYRIAM LIZBETH</t>
  </si>
  <si>
    <t>URRUTIA</t>
  </si>
  <si>
    <t>ADILENE LOERA</t>
  </si>
  <si>
    <t>LUISA GABRIELA</t>
  </si>
  <si>
    <t>DARYNKA VALENTINA</t>
  </si>
  <si>
    <t>DIANA KARIME</t>
  </si>
  <si>
    <t>DIEGO CARMONA</t>
  </si>
  <si>
    <t>ALBERTO ALEJANDRO</t>
  </si>
  <si>
    <t>RUBY GERALDINE</t>
  </si>
  <si>
    <t>ALONSO ORRANTIA</t>
  </si>
  <si>
    <t>RAFAEL JESUS</t>
  </si>
  <si>
    <t>JESUS GUERRERP</t>
  </si>
  <si>
    <t>JOEL LORETO</t>
  </si>
  <si>
    <t>EIZA ORRANTIA</t>
  </si>
  <si>
    <t>WAENDER GODINEZ</t>
  </si>
  <si>
    <t>CRISEL YANETH</t>
  </si>
  <si>
    <t>JOSELYN MICHELLE</t>
  </si>
  <si>
    <t>OSCAR ABRAHAM</t>
  </si>
  <si>
    <t>ANGEL RODOLFO</t>
  </si>
  <si>
    <t>ANIA MICHELLE</t>
  </si>
  <si>
    <t>ANA LIZBETH</t>
  </si>
  <si>
    <t>DANIEL GUADALUPE</t>
  </si>
  <si>
    <t>LEX ALBERTO</t>
  </si>
  <si>
    <t>VANESSA GUERRA</t>
  </si>
  <si>
    <t>YANETH MARITZA</t>
  </si>
  <si>
    <t>DE LA CARAVEO</t>
  </si>
  <si>
    <t>KEILA FERNANDA</t>
  </si>
  <si>
    <t>ANAYATZI MARQUEZ</t>
  </si>
  <si>
    <t>JUAN AZAEL</t>
  </si>
  <si>
    <t>SAHORI VALERIA</t>
  </si>
  <si>
    <t>AXEL JESUS</t>
  </si>
  <si>
    <t>FERNANDA JOSELIN</t>
  </si>
  <si>
    <t>LUISSANA PORTILLO</t>
  </si>
  <si>
    <t>JUDITH ANDREA</t>
  </si>
  <si>
    <t>EDUARDO BUSTILLOS</t>
  </si>
  <si>
    <t>CITLALY ITZEL</t>
  </si>
  <si>
    <t>NATALIA NICOLE</t>
  </si>
  <si>
    <t>AXEL GUSTAVO</t>
  </si>
  <si>
    <t>SANTIAGO MERINO</t>
  </si>
  <si>
    <t>JOCELIN AYLIN</t>
  </si>
  <si>
    <t>OMAR JASIEL</t>
  </si>
  <si>
    <t>DIEGO MERINO</t>
  </si>
  <si>
    <t>MIRANDA JOSELYN</t>
  </si>
  <si>
    <t>CATHERIN ALEXIA</t>
  </si>
  <si>
    <t>ROSA LILIANA</t>
  </si>
  <si>
    <t>TENORIO</t>
  </si>
  <si>
    <t>CAMILA VICTORIA</t>
  </si>
  <si>
    <t>IRVING ISAI</t>
  </si>
  <si>
    <t>FRANCISCO TENORIO</t>
  </si>
  <si>
    <t>DAREY ARTURO</t>
  </si>
  <si>
    <t>ERNESTO ENRIQUEZ</t>
  </si>
  <si>
    <t>JANETE VANESSA</t>
  </si>
  <si>
    <t>CLARA ALEGRIA</t>
  </si>
  <si>
    <t>EDWIN SAMAEL</t>
  </si>
  <si>
    <t>VICTOR ALEJANDRO</t>
  </si>
  <si>
    <t>ADOLFO JACIEL</t>
  </si>
  <si>
    <t>MEGAN GUADALUPE</t>
  </si>
  <si>
    <t>VERONICA YATZIRY</t>
  </si>
  <si>
    <t>PEDRO AGUSTIN</t>
  </si>
  <si>
    <t>CARLOS MISAEL</t>
  </si>
  <si>
    <t>DANNA SARAHI</t>
  </si>
  <si>
    <t>DANELY GUADALUPE</t>
  </si>
  <si>
    <t>ERIK ALONSO</t>
  </si>
  <si>
    <t>ANGEL ROBLES</t>
  </si>
  <si>
    <t>JOHAN RICARDO</t>
  </si>
  <si>
    <t>YAMILET ALEJANDRA</t>
  </si>
  <si>
    <t>KEYKY GUADALUPE</t>
  </si>
  <si>
    <t>ESMERALDA PATRICIA</t>
  </si>
  <si>
    <t>YAEL ISAI</t>
  </si>
  <si>
    <t>DARIANA GALLEGOS</t>
  </si>
  <si>
    <t>EVELIN JOCELIN</t>
  </si>
  <si>
    <t>AXEL EDYR</t>
  </si>
  <si>
    <t>ABRIL DANIELA</t>
  </si>
  <si>
    <t>BRAYAN ORTIZ</t>
  </si>
  <si>
    <t>KEVIN EMILIANO</t>
  </si>
  <si>
    <t>EDUARDO URIEL</t>
  </si>
  <si>
    <t>CESAR TADEO</t>
  </si>
  <si>
    <t>NAHOMI SARAHI</t>
  </si>
  <si>
    <t>CESAR GERARDO</t>
  </si>
  <si>
    <t>ERICK OSWALDO</t>
  </si>
  <si>
    <t>KARIME TORRES</t>
  </si>
  <si>
    <t>SERGIO ANTONIO</t>
  </si>
  <si>
    <t>BLANCA GERALDINE</t>
  </si>
  <si>
    <t>VICTOR YANDEL</t>
  </si>
  <si>
    <t>ROSA PRISCILA</t>
  </si>
  <si>
    <t>KARLA JAQUELINE</t>
  </si>
  <si>
    <t>EVELYN TORRES</t>
  </si>
  <si>
    <t>SARAHI MELENDEZ</t>
  </si>
  <si>
    <t>KENIA ADAMARI</t>
  </si>
  <si>
    <t>DANIELA AIRAM</t>
  </si>
  <si>
    <t>ESMERALDA PEÑA</t>
  </si>
  <si>
    <t>FLORA MARTINEZ</t>
  </si>
  <si>
    <t>MARELY ZAMIRA</t>
  </si>
  <si>
    <t>JOAQUIN</t>
  </si>
  <si>
    <t>MARLEN MANUELA</t>
  </si>
  <si>
    <t>LAURA MARTINEZ</t>
  </si>
  <si>
    <t>LEONEL ALBERTO</t>
  </si>
  <si>
    <t>DALIA IRENE</t>
  </si>
  <si>
    <t>DYLAN YAHIR</t>
  </si>
  <si>
    <t>ANGEL EFRAIN</t>
  </si>
  <si>
    <t>NAIDELIN ESTHER</t>
  </si>
  <si>
    <t>RICARDO MAXIMILIANO</t>
  </si>
  <si>
    <t>ALEX GUADALUPE</t>
  </si>
  <si>
    <t>JESUS GIBRAN</t>
  </si>
  <si>
    <t>JOSE INES</t>
  </si>
  <si>
    <t>ADRIAN RICARDO</t>
  </si>
  <si>
    <t>AGUISTIN</t>
  </si>
  <si>
    <t>ALEXA YOHANA</t>
  </si>
  <si>
    <t>DENISSE ALEJANDRA</t>
  </si>
  <si>
    <t>GUADALUPE AZAEL</t>
  </si>
  <si>
    <t>ZULEYKA DAILYN</t>
  </si>
  <si>
    <t>IRVING IVAN</t>
  </si>
  <si>
    <t>IKER LORENZO</t>
  </si>
  <si>
    <t>ALAN SEBASTIAN</t>
  </si>
  <si>
    <t>ARACELY ADAME</t>
  </si>
  <si>
    <t>HANNA YAZMIN</t>
  </si>
  <si>
    <t>VALERIA JACQUELINE</t>
  </si>
  <si>
    <t>RICARDO JAVIER</t>
  </si>
  <si>
    <t>SERENA</t>
  </si>
  <si>
    <t>MARCOS EMILIANO</t>
  </si>
  <si>
    <t>ANETH PRISCILA</t>
  </si>
  <si>
    <t>YEO</t>
  </si>
  <si>
    <t>VIANNEY ANDREA</t>
  </si>
  <si>
    <t>ALISSON DAMARIS</t>
  </si>
  <si>
    <t>ABRIL VALENCIA</t>
  </si>
  <si>
    <t>ALEXANDER YEO</t>
  </si>
  <si>
    <t>MARLEN XIMENA</t>
  </si>
  <si>
    <t>JANETH JULIANA</t>
  </si>
  <si>
    <t>RAYO</t>
  </si>
  <si>
    <t>LLUVIA MIRIEL</t>
  </si>
  <si>
    <t>ANDER VILLARREAL</t>
  </si>
  <si>
    <t>CAMILA JANETT</t>
  </si>
  <si>
    <t>WENDY SAMANTHA</t>
  </si>
  <si>
    <t>TABAREZ</t>
  </si>
  <si>
    <t>ALISON ALEJANDRA</t>
  </si>
  <si>
    <t>KARLA VALLES</t>
  </si>
  <si>
    <t>BRITANY BELINDA</t>
  </si>
  <si>
    <t>MARCO ARTURO</t>
  </si>
  <si>
    <t>ALLISON VALERIA</t>
  </si>
  <si>
    <t>BRANDON EMIR</t>
  </si>
  <si>
    <t>NESTOR ENRIQUEZ</t>
  </si>
  <si>
    <t>JAZMIN ARIADNA</t>
  </si>
  <si>
    <t>ANGEL GIOVANI</t>
  </si>
  <si>
    <t>CRISTIAN RUBAN</t>
  </si>
  <si>
    <t>JULIAN MISSAEL</t>
  </si>
  <si>
    <t>ALINA MARCELA</t>
  </si>
  <si>
    <t>JESUS GERARDO</t>
  </si>
  <si>
    <t>YOSELIN REAZA</t>
  </si>
  <si>
    <t>AURORA GISELLE</t>
  </si>
  <si>
    <t>MARCO JAZIEL</t>
  </si>
  <si>
    <t>ANGELES DENISE</t>
  </si>
  <si>
    <t>LOGAN PINEDO</t>
  </si>
  <si>
    <t>GILBERTO FERNANDEZ</t>
  </si>
  <si>
    <t>LUCERO JIMENA</t>
  </si>
  <si>
    <t>ABDIAS ISLAS</t>
  </si>
  <si>
    <t>CHRISTIAN GUTIERREZ</t>
  </si>
  <si>
    <t>FABIAN MATHEO</t>
  </si>
  <si>
    <t>JAZMIN YESENIA</t>
  </si>
  <si>
    <t>LOPPEZ</t>
  </si>
  <si>
    <t>ISRAEL BUSTILLOS</t>
  </si>
  <si>
    <t>ALEXIS ELEAZAR</t>
  </si>
  <si>
    <t>JAAZIEL JOHAN</t>
  </si>
  <si>
    <t>YARITZA KARELY</t>
  </si>
  <si>
    <t>ALEXANDER IVAN</t>
  </si>
  <si>
    <t>JAYDEN JOSE</t>
  </si>
  <si>
    <t>XOCHITL AGELICA</t>
  </si>
  <si>
    <t>KATHERINE ORTIZ</t>
  </si>
  <si>
    <t>ANGELA CRISTINA</t>
  </si>
  <si>
    <t>VALERIA RAMIREZ</t>
  </si>
  <si>
    <t>KEYLEN MARIANA</t>
  </si>
  <si>
    <t>CRISTIAN ARANDA</t>
  </si>
  <si>
    <t>EDWIN DANIEL</t>
  </si>
  <si>
    <t>MIZAEL ARTURO</t>
  </si>
  <si>
    <t>GERARDO GARCIA</t>
  </si>
  <si>
    <t>MOISES JESUS</t>
  </si>
  <si>
    <t>ABRIL ADRIANA</t>
  </si>
  <si>
    <t>ERICK ALAIN</t>
  </si>
  <si>
    <t>MANUEL NAHUM</t>
  </si>
  <si>
    <t>CRISTOPHER JESUS</t>
  </si>
  <si>
    <t>IVAN YUREM</t>
  </si>
  <si>
    <t>MARISOL GUADALUPE</t>
  </si>
  <si>
    <t>RODRIGO SAENZ</t>
  </si>
  <si>
    <t>ABEL SANTIAGO</t>
  </si>
  <si>
    <t>EMMANUEL MARES</t>
  </si>
  <si>
    <t>ANDRES USIEL</t>
  </si>
  <si>
    <t>ALONDRA ELENA</t>
  </si>
  <si>
    <t>MANUEL FIERRO</t>
  </si>
  <si>
    <t>NAHOMY RODRIGUEZ</t>
  </si>
  <si>
    <t>AYLIN VIANEY</t>
  </si>
  <si>
    <t>DYLAN LEONEL</t>
  </si>
  <si>
    <t>CINTHIAYANINA LARA</t>
  </si>
  <si>
    <t>KAREN YAZMIN</t>
  </si>
  <si>
    <t>JADE CRISTINA</t>
  </si>
  <si>
    <t>ANETH VALERIA</t>
  </si>
  <si>
    <t>LEONEL EDUARDO</t>
  </si>
  <si>
    <t>AXEL LARA</t>
  </si>
  <si>
    <t>ROXANA JANETH</t>
  </si>
  <si>
    <t>JESSICA PAOLA</t>
  </si>
  <si>
    <t>DENISSE AILYN</t>
  </si>
  <si>
    <t>URIEL MATEO</t>
  </si>
  <si>
    <t>EVELYN ARELY</t>
  </si>
  <si>
    <t>ABRAHAM MARQUEZ</t>
  </si>
  <si>
    <t>RODRIGO AVILA</t>
  </si>
  <si>
    <t>ANGEL MATIAS</t>
  </si>
  <si>
    <t>CRISTAL YARETZI</t>
  </si>
  <si>
    <t>ANDRES ALEXIS</t>
  </si>
  <si>
    <t>MARTIN AGUILERA</t>
  </si>
  <si>
    <t>LUIS AMBROSIO</t>
  </si>
  <si>
    <t>FELIZ GABRIEL</t>
  </si>
  <si>
    <t>DAVID AVILA</t>
  </si>
  <si>
    <t>MOLARES</t>
  </si>
  <si>
    <t>MONICA AGUILERA</t>
  </si>
  <si>
    <t>DULCE NAYLE</t>
  </si>
  <si>
    <t>CRISTOPHER ADOLFO</t>
  </si>
  <si>
    <t>JANEY JAQUELINE</t>
  </si>
  <si>
    <t>YOSGART EDUARDO</t>
  </si>
  <si>
    <t>JENNIFER YERETH</t>
  </si>
  <si>
    <t>TEJO</t>
  </si>
  <si>
    <t>GLORIA DENALI</t>
  </si>
  <si>
    <t>DUEÑEZ</t>
  </si>
  <si>
    <t>YARITZI ANGELICA</t>
  </si>
  <si>
    <t>FATIMA MONSERRAT</t>
  </si>
  <si>
    <t>LILIA VANESSA</t>
  </si>
  <si>
    <t>DANA JAQUELINE</t>
  </si>
  <si>
    <t>CHRISTOPHER GABRIEL</t>
  </si>
  <si>
    <t>ANGELIQUE PAOLA</t>
  </si>
  <si>
    <t>IVONNE VARGAS</t>
  </si>
  <si>
    <t>JAZMIN GISELLE</t>
  </si>
  <si>
    <t>EMILIANO JACQUEZ</t>
  </si>
  <si>
    <t>CITLALY JUDITH</t>
  </si>
  <si>
    <t>CRISTIAN YUREM</t>
  </si>
  <si>
    <t>DIEGO URBINA</t>
  </si>
  <si>
    <t>JAIRO URIEL</t>
  </si>
  <si>
    <t>CITLALI JAQUELIN</t>
  </si>
  <si>
    <t>ORDUÑEZ</t>
  </si>
  <si>
    <t>JOEL ENRIQUE</t>
  </si>
  <si>
    <t>EDELY DANIELA</t>
  </si>
  <si>
    <t>RICARDO ORTIZ</t>
  </si>
  <si>
    <t>EDUARDO URBINA</t>
  </si>
  <si>
    <t>LUNA YOSELIN</t>
  </si>
  <si>
    <t>KYLIE SOPHIA</t>
  </si>
  <si>
    <t>AARMENDARIZ</t>
  </si>
  <si>
    <t>YOANA AILYN</t>
  </si>
  <si>
    <t>ANGEL DARIO</t>
  </si>
  <si>
    <t>JOSIAH RAFAEL</t>
  </si>
  <si>
    <t>OLIVER CAMPA</t>
  </si>
  <si>
    <t>EMILY BELEN</t>
  </si>
  <si>
    <t>LUIS ISAI</t>
  </si>
  <si>
    <t>JACQUELINE HERNANDEZ</t>
  </si>
  <si>
    <t>JAIME YAMIR</t>
  </si>
  <si>
    <t>VANESSA ABIGAIL</t>
  </si>
  <si>
    <t>ALBERTO PEÑALOZA</t>
  </si>
  <si>
    <t>GIOVANI CAMPA</t>
  </si>
  <si>
    <t>BERALI ABIGAIL</t>
  </si>
  <si>
    <t>ARLETH ISABEL</t>
  </si>
  <si>
    <t>DYLAN ANDRE</t>
  </si>
  <si>
    <t>VALERIA RIVERA</t>
  </si>
  <si>
    <t>DAREY ALEXIS</t>
  </si>
  <si>
    <t>LIDIA LIZETH</t>
  </si>
  <si>
    <t>CARLA ESTEFANY</t>
  </si>
  <si>
    <t>SOFIA KENDEL</t>
  </si>
  <si>
    <t>XIMENA MORALES</t>
  </si>
  <si>
    <t>EVELYN ISABEL</t>
  </si>
  <si>
    <t>RICARDO ALEJANDRO</t>
  </si>
  <si>
    <t>CLAUDIA ELIZABETH</t>
  </si>
  <si>
    <t>JORGE KENDEL</t>
  </si>
  <si>
    <t>BRYAN FERNANDO</t>
  </si>
  <si>
    <t>PAUL GAEL</t>
  </si>
  <si>
    <t>JORGE YAIR</t>
  </si>
  <si>
    <t>HECTOR GERARDO</t>
  </si>
  <si>
    <t>AGUSTIN IVAN</t>
  </si>
  <si>
    <t>JIMENA GUADALUPE</t>
  </si>
  <si>
    <t>ESTRELLA GUERRERO</t>
  </si>
  <si>
    <t>CRISTIAN DANIEL</t>
  </si>
  <si>
    <t>LUCIO ALEJANDRO</t>
  </si>
  <si>
    <t>FATIMA JUDITH</t>
  </si>
  <si>
    <t>JENNIFER BAÑUELOS</t>
  </si>
  <si>
    <t>SANTIAGO ITUARTE</t>
  </si>
  <si>
    <t>ALEXA MONTES</t>
  </si>
  <si>
    <t>KEVIN SANTIAGO</t>
  </si>
  <si>
    <t>SORAYA GUADALUPE</t>
  </si>
  <si>
    <t>ESTEFANIA CASTRO</t>
  </si>
  <si>
    <t>DEREK LUIS</t>
  </si>
  <si>
    <t>PAULINA GUADALUPE</t>
  </si>
  <si>
    <t>EMILY CINEBRA</t>
  </si>
  <si>
    <t>CARLOS ALFREDO</t>
  </si>
  <si>
    <t>JOSIA JOSUE</t>
  </si>
  <si>
    <t>GABRIELA HERNANDEZ</t>
  </si>
  <si>
    <t>LUIS FRNANDO</t>
  </si>
  <si>
    <t>NUBIA ARELY</t>
  </si>
  <si>
    <t>MOLLAR</t>
  </si>
  <si>
    <t>VALERIA YOSELIN</t>
  </si>
  <si>
    <t>AZUL CAROLINA</t>
  </si>
  <si>
    <t>DULCE DENISE</t>
  </si>
  <si>
    <t>AXEL HIRAM</t>
  </si>
  <si>
    <t>EDUARDO ISMAEL</t>
  </si>
  <si>
    <t>JAN CARLOS</t>
  </si>
  <si>
    <t>ELIAN OSVALDO</t>
  </si>
  <si>
    <t>YANDEL PIÑOL</t>
  </si>
  <si>
    <t>GGRIMALDO</t>
  </si>
  <si>
    <t>LUZ ALBERTO</t>
  </si>
  <si>
    <t>OSWALDO VALLEJO</t>
  </si>
  <si>
    <t>ANGEL LAGUNA</t>
  </si>
  <si>
    <t>ANA ALICIA</t>
  </si>
  <si>
    <t>OLIVER VALLEJO</t>
  </si>
  <si>
    <t>ADRIAN JESUS</t>
  </si>
  <si>
    <t>ANGEL GABINO</t>
  </si>
  <si>
    <t>DAMARIS PAOLA</t>
  </si>
  <si>
    <t>PAUL OLIVEYRO</t>
  </si>
  <si>
    <t>AMIR IVAN</t>
  </si>
  <si>
    <t>ELIAS JAQUEZ</t>
  </si>
  <si>
    <t>ITZEL TOVAR</t>
  </si>
  <si>
    <t>MELANY YARETZY</t>
  </si>
  <si>
    <t>JOHANA JAQUEZ</t>
  </si>
  <si>
    <t>EVELYN VALERIA</t>
  </si>
  <si>
    <t>ROMINA ALESSANDRA</t>
  </si>
  <si>
    <t>RAIZA NICOLE</t>
  </si>
  <si>
    <t>JESUS JACIEL</t>
  </si>
  <si>
    <t>GABRIEL BUSTILLOS</t>
  </si>
  <si>
    <t>KENIA NAHOMY</t>
  </si>
  <si>
    <t>CRISTINA LUEVANOS</t>
  </si>
  <si>
    <t>SAMANTHA GUADALUPE</t>
  </si>
  <si>
    <t>KATHYA GUADALUPE</t>
  </si>
  <si>
    <t>AARON BUSTILLOS</t>
  </si>
  <si>
    <t>JAVIER ALONSO</t>
  </si>
  <si>
    <t>EVER ALFONSO</t>
  </si>
  <si>
    <t>JULIETA RIVAS</t>
  </si>
  <si>
    <t>ESTRDA</t>
  </si>
  <si>
    <t>JAVIER MORALES</t>
  </si>
  <si>
    <t>VICTOR GUADALUPE</t>
  </si>
  <si>
    <t>IKER HERNANDEZ</t>
  </si>
  <si>
    <t>CARLOS FABIAN</t>
  </si>
  <si>
    <t>SEGOBIA</t>
  </si>
  <si>
    <t>REBECA DURAN</t>
  </si>
  <si>
    <t>OLGA OLIVIA</t>
  </si>
  <si>
    <t>EDUARDO YAHIR</t>
  </si>
  <si>
    <t>HILARY CAMILA</t>
  </si>
  <si>
    <t>CINDY ARELY</t>
  </si>
  <si>
    <t>DAYAN JOEL</t>
  </si>
  <si>
    <t>RAUL ALONSO</t>
  </si>
  <si>
    <t>MARLEN LARES</t>
  </si>
  <si>
    <t>HEREIDA</t>
  </si>
  <si>
    <t>SHARON DARIANA</t>
  </si>
  <si>
    <t>SAID JESE</t>
  </si>
  <si>
    <t>KARYME ABRIL</t>
  </si>
  <si>
    <t>EDEL NOE</t>
  </si>
  <si>
    <t>CRISTOPHER RIOS</t>
  </si>
  <si>
    <t>GABRIEL HERNANDEZ</t>
  </si>
  <si>
    <t>DIEGO TADEO</t>
  </si>
  <si>
    <t>CRISTIAN ANDRE</t>
  </si>
  <si>
    <t>ELIZA ALYZEE</t>
  </si>
  <si>
    <t>ZOE ALEXA</t>
  </si>
  <si>
    <t>JESSICA PEREZ</t>
  </si>
  <si>
    <t>DAYRA PAOLA</t>
  </si>
  <si>
    <t>ALISON PRISCILA</t>
  </si>
  <si>
    <t>MELISA PAMELA</t>
  </si>
  <si>
    <t>ALFREDO PEREZ</t>
  </si>
  <si>
    <t>DOMINIC OLIVAS</t>
  </si>
  <si>
    <t>DIANA IVONNE</t>
  </si>
  <si>
    <t>XIMENA AGUILERA</t>
  </si>
  <si>
    <t>AILEEN XIMENA</t>
  </si>
  <si>
    <t>DIEGO MICHEL</t>
  </si>
  <si>
    <t>DAIRA MIRANDA</t>
  </si>
  <si>
    <t>PALOMARES</t>
  </si>
  <si>
    <t>ITZEL MARIEL</t>
  </si>
  <si>
    <t>DE LA VILLESCAS</t>
  </si>
  <si>
    <t>DANIEL ADAME</t>
  </si>
  <si>
    <t>AXEL JOSE</t>
  </si>
  <si>
    <t>JOSELIN GONZALEZ</t>
  </si>
  <si>
    <t>DIEGO ADAME</t>
  </si>
  <si>
    <t>CASANDRA GONZALEZ</t>
  </si>
  <si>
    <t>KEVIN ALBERTO</t>
  </si>
  <si>
    <t>IRACHETA</t>
  </si>
  <si>
    <t>AXEL IRACHETA</t>
  </si>
  <si>
    <t>YARETH GUADALUPE</t>
  </si>
  <si>
    <t>MAYRA PAMELA</t>
  </si>
  <si>
    <t>ANDRA GUADALUPE</t>
  </si>
  <si>
    <t>ENID ALEJANDRA</t>
  </si>
  <si>
    <t>EMILIA JULISSA</t>
  </si>
  <si>
    <t>NATALIA ALEJANDRA</t>
  </si>
  <si>
    <t>JOSELINE ISABELLA</t>
  </si>
  <si>
    <t>MATEO ADRIAN</t>
  </si>
  <si>
    <t>ISIS CAROLINA</t>
  </si>
  <si>
    <t>XIMENA GERALDINE</t>
  </si>
  <si>
    <t>BIANCA LUCIA</t>
  </si>
  <si>
    <t>VANESSA YERALDI</t>
  </si>
  <si>
    <t>BELINDA DENISSE</t>
  </si>
  <si>
    <t>SILVANA ENEDEY</t>
  </si>
  <si>
    <t>JORGE ENRIQUE</t>
  </si>
  <si>
    <t>ERNESTO DE</t>
  </si>
  <si>
    <t>EDURNE ELIANE</t>
  </si>
  <si>
    <t>DEREK ORLANDO</t>
  </si>
  <si>
    <t>ASHLEY ARELY</t>
  </si>
  <si>
    <t>BRACAMONTES</t>
  </si>
  <si>
    <t>JORGE YAEL</t>
  </si>
  <si>
    <t>ALLISON LIZBETH</t>
  </si>
  <si>
    <t>JESUS JASIEL</t>
  </si>
  <si>
    <t>CRISTIAN BLADIMIR</t>
  </si>
  <si>
    <t>ARELI SAMANTA</t>
  </si>
  <si>
    <t>JESUS IRAM</t>
  </si>
  <si>
    <t>ARLETH YUKARI</t>
  </si>
  <si>
    <t>MRENO</t>
  </si>
  <si>
    <t>LECERO</t>
  </si>
  <si>
    <t>OCTAVIO RABELO</t>
  </si>
  <si>
    <t>LESLI NAOMI</t>
  </si>
  <si>
    <t>JONATHAN CRISTOPHER</t>
  </si>
  <si>
    <t>KENYA YAZEL</t>
  </si>
  <si>
    <t>SORAYA ABRILCHACON</t>
  </si>
  <si>
    <t>DEVANY RUBY</t>
  </si>
  <si>
    <t>LUIS RAMSES</t>
  </si>
  <si>
    <t>ARCELIA GUADALUPE</t>
  </si>
  <si>
    <t>RAUCHO</t>
  </si>
  <si>
    <t>ITZEL ESTRADA</t>
  </si>
  <si>
    <t>NATALIA RABELO</t>
  </si>
  <si>
    <t>ALLISON JEZABEL</t>
  </si>
  <si>
    <t>ODMAN ROBERTO</t>
  </si>
  <si>
    <t>CESAR SANTIAGO</t>
  </si>
  <si>
    <t>DANNA MAIRE</t>
  </si>
  <si>
    <t>´PARRA</t>
  </si>
  <si>
    <t>ALVARO SAMUEL</t>
  </si>
  <si>
    <t>TAYLOR ALEXANDRA</t>
  </si>
  <si>
    <t>JENNIFER KARIME</t>
  </si>
  <si>
    <t>NATALIA GUERRERO</t>
  </si>
  <si>
    <t>VELECES</t>
  </si>
  <si>
    <t>CARLA MARIA</t>
  </si>
  <si>
    <t>ALLISON HOLGUIN</t>
  </si>
  <si>
    <t>MARELY CELIS</t>
  </si>
  <si>
    <t>PEDRO GUERRERO</t>
  </si>
  <si>
    <t>ALAN OCTAVIO</t>
  </si>
  <si>
    <t>FABIAN ALEXIS</t>
  </si>
  <si>
    <t>FATIMA ARELY</t>
  </si>
  <si>
    <t>SEGUNDO</t>
  </si>
  <si>
    <t>SILVIA VANESSA</t>
  </si>
  <si>
    <t>PILAR VARGAS</t>
  </si>
  <si>
    <t>BRAYAN FEDERICO</t>
  </si>
  <si>
    <t>ANA ISABEL</t>
  </si>
  <si>
    <t>DAFNE BIANNEY</t>
  </si>
  <si>
    <t>PATRICIA RUBI</t>
  </si>
  <si>
    <t>GABRIELA ESMERALDA</t>
  </si>
  <si>
    <t>DANNA REGINA</t>
  </si>
  <si>
    <t>ALICIA JAQUELINE</t>
  </si>
  <si>
    <t>UNZUETA</t>
  </si>
  <si>
    <t>SEBASTIAN ALVAREZ</t>
  </si>
  <si>
    <t>ALEXA NOEMI</t>
  </si>
  <si>
    <t>LLUVIA LUCERO</t>
  </si>
  <si>
    <t>DAIANA VICTORIA</t>
  </si>
  <si>
    <t>VALENTIN RODRIGUEZ</t>
  </si>
  <si>
    <t>JESUS OZIEL</t>
  </si>
  <si>
    <t>SHERLIN GUADALUPE</t>
  </si>
  <si>
    <t>SUZETH DENISSE</t>
  </si>
  <si>
    <t>DE LOS RAMOS</t>
  </si>
  <si>
    <t>ISIS VALERIA</t>
  </si>
  <si>
    <t>OMAR GAEL</t>
  </si>
  <si>
    <t>JOSUE GONZALEZ</t>
  </si>
  <si>
    <t>JORGE YAHIR</t>
  </si>
  <si>
    <t>KINARI ELIZABETH</t>
  </si>
  <si>
    <t>HECTOR GAEL</t>
  </si>
  <si>
    <t>ALETZA GUADALUPE</t>
  </si>
  <si>
    <t>REY NONATHAN</t>
  </si>
  <si>
    <t>MARELI SANCHEZ</t>
  </si>
  <si>
    <t>MELANIE MELINA</t>
  </si>
  <si>
    <t>PALOMA ESMERALDA</t>
  </si>
  <si>
    <t>IAN ELIAS</t>
  </si>
  <si>
    <t>ASENCION GUADALUPE</t>
  </si>
  <si>
    <t>KALID ZURIM</t>
  </si>
  <si>
    <t>CAB</t>
  </si>
  <si>
    <t>ALEXANDER EFRAIN</t>
  </si>
  <si>
    <t>OCTAVIO RODRIGUEZ</t>
  </si>
  <si>
    <t>AZUL SUHEY</t>
  </si>
  <si>
    <t>MARCOS GAEL</t>
  </si>
  <si>
    <t>FATIMA NAYELI</t>
  </si>
  <si>
    <t>ANA</t>
  </si>
  <si>
    <t>DENISSE RODRIGUEZ</t>
  </si>
  <si>
    <t>LESLIE MARIBEL</t>
  </si>
  <si>
    <t>ELIZABETH VEGA</t>
  </si>
  <si>
    <t>ZAIDA PRISCILA</t>
  </si>
  <si>
    <t>MIGUEL ALONSO</t>
  </si>
  <si>
    <t>CINTHIA MARLENE</t>
  </si>
  <si>
    <t>GRISEL ALEJANDRA</t>
  </si>
  <si>
    <t>SOFIA ARAGON</t>
  </si>
  <si>
    <t>JAIME IVAN</t>
  </si>
  <si>
    <t>EMIR URIEL</t>
  </si>
  <si>
    <t>IAN ALEJANDRO</t>
  </si>
  <si>
    <t>ZOE ANAY</t>
  </si>
  <si>
    <t>VANESSA ESCALANTE</t>
  </si>
  <si>
    <t>GABRIEL LARA</t>
  </si>
  <si>
    <t>TANIA AYLIN</t>
  </si>
  <si>
    <t>PABLO ALEXIS</t>
  </si>
  <si>
    <t>KENIA ERNESTINA</t>
  </si>
  <si>
    <t>LESLIE XIMENA</t>
  </si>
  <si>
    <t>PETRA GUADALUPE</t>
  </si>
  <si>
    <t>DANIEL ALEXANDER</t>
  </si>
  <si>
    <t>ALEXIS XAVIER</t>
  </si>
  <si>
    <t>BOLAINA</t>
  </si>
  <si>
    <t>BADAL</t>
  </si>
  <si>
    <t>LESLI YARETZYBOLAINA</t>
  </si>
  <si>
    <t>SAHORI LEDEZMA</t>
  </si>
  <si>
    <t>GENESIS CHAVEZ</t>
  </si>
  <si>
    <t>KEVIN GENARO</t>
  </si>
  <si>
    <t>ORLANDO MIGUEL</t>
  </si>
  <si>
    <t>YARETZI NOEMI</t>
  </si>
  <si>
    <t>OLIVER JACIEL</t>
  </si>
  <si>
    <t>SHARLENE DANIELA</t>
  </si>
  <si>
    <t>BRISSA UGEY</t>
  </si>
  <si>
    <t>PABLO EMMANUEL</t>
  </si>
  <si>
    <t>ARENIVAR</t>
  </si>
  <si>
    <t>MARIA DE LOS ANGELES</t>
  </si>
  <si>
    <t>SARA ELISABET</t>
  </si>
  <si>
    <t>ANGEL MONTAÑEZ</t>
  </si>
  <si>
    <t>NICOLETTE BARAY</t>
  </si>
  <si>
    <t>CARLOS BACA</t>
  </si>
  <si>
    <t>BRAYAN MAURICIO</t>
  </si>
  <si>
    <t>KAREN ALEJANDRA</t>
  </si>
  <si>
    <t>BUCIAGA</t>
  </si>
  <si>
    <t>YOCELIN FAUDOA</t>
  </si>
  <si>
    <t>ALEXA FAUDOA</t>
  </si>
  <si>
    <t>OSVALDO FAUDOA</t>
  </si>
  <si>
    <t>SAIRA FERNANDA</t>
  </si>
  <si>
    <t>KARIME GUADALUPE</t>
  </si>
  <si>
    <t>LEONARDO CECILIO</t>
  </si>
  <si>
    <t>ANAHI VALENZUELA</t>
  </si>
  <si>
    <t>PAMELA JAQUELINE</t>
  </si>
  <si>
    <t>AMY ARLETH</t>
  </si>
  <si>
    <t>JENNIFER MARISOL</t>
  </si>
  <si>
    <t>ANAHI JIMENEZ</t>
  </si>
  <si>
    <t>BRAYAN ROBERTO</t>
  </si>
  <si>
    <t>DIANA JIMENEZ</t>
  </si>
  <si>
    <t>KEVIN ALFREDO</t>
  </si>
  <si>
    <t>SEBASTIAN FRANCO</t>
  </si>
  <si>
    <t>JOHAN ARON</t>
  </si>
  <si>
    <t>BRIANA DANIELA</t>
  </si>
  <si>
    <t>BRIAN ALAN</t>
  </si>
  <si>
    <t>ZULEMA ENID</t>
  </si>
  <si>
    <t>LESLIE MARIEL</t>
  </si>
  <si>
    <t>NATALIA GONZALEZ</t>
  </si>
  <si>
    <t>LLUVIA MARELY</t>
  </si>
  <si>
    <t>MARVIN JOSE</t>
  </si>
  <si>
    <t>STEPHANNY GUTIERREZ</t>
  </si>
  <si>
    <t>KEVIN OMAR</t>
  </si>
  <si>
    <t>ALISON VALENTINA</t>
  </si>
  <si>
    <t>JESUS CHAVEZ</t>
  </si>
  <si>
    <t>ADAIR VICENTE</t>
  </si>
  <si>
    <t>CAROLINA PADILLA</t>
  </si>
  <si>
    <t>AIDANISSAC ORTIZ</t>
  </si>
  <si>
    <t>VLADIMIR MARTINEZ</t>
  </si>
  <si>
    <t>SANDRA DANIELA</t>
  </si>
  <si>
    <t>NAHOMI MARIA</t>
  </si>
  <si>
    <t>ERICK OBED</t>
  </si>
  <si>
    <t>EVELYN YANETH</t>
  </si>
  <si>
    <t>SARA ELIZABETH</t>
  </si>
  <si>
    <t>ALISSON MIRELL</t>
  </si>
  <si>
    <t>JAVIER ARTURO</t>
  </si>
  <si>
    <t>SEBASTIAN LOERA</t>
  </si>
  <si>
    <t>ANGEL ETIENNE</t>
  </si>
  <si>
    <t>MICHEL</t>
  </si>
  <si>
    <t>ANDREA DOSARI</t>
  </si>
  <si>
    <t>SERRATOS</t>
  </si>
  <si>
    <t>MIGUEL EMIR</t>
  </si>
  <si>
    <t>JOSE ROMAN</t>
  </si>
  <si>
    <t>ALEXA GONZLAEZ</t>
  </si>
  <si>
    <t>GONZALO EMMANUEL</t>
  </si>
  <si>
    <t>EMILIANO SORDO</t>
  </si>
  <si>
    <t>DIANELY BUENO</t>
  </si>
  <si>
    <t>EDUARDO NAHUM</t>
  </si>
  <si>
    <t>ENRRIQUE ISAI</t>
  </si>
  <si>
    <t>FRANCISCO JAVIOER</t>
  </si>
  <si>
    <t>HERERRA</t>
  </si>
  <si>
    <t>ALISSON LEILANI</t>
  </si>
  <si>
    <t>GILBERTO DURAN</t>
  </si>
  <si>
    <t>SAUL OSWALDO</t>
  </si>
  <si>
    <t>IRAM ALDACO</t>
  </si>
  <si>
    <t>GANDARILL</t>
  </si>
  <si>
    <t>ARIANA NOHEMI</t>
  </si>
  <si>
    <t>PABLO ZAID</t>
  </si>
  <si>
    <t>ARLETH JUDITH</t>
  </si>
  <si>
    <t>IAN MARTIN</t>
  </si>
  <si>
    <t>FABIAN ANTONIO</t>
  </si>
  <si>
    <t>KEVIN UZIEL</t>
  </si>
  <si>
    <t>JANET ALEJANDRA</t>
  </si>
  <si>
    <t>LIZBETH DAMARIS</t>
  </si>
  <si>
    <t>FELIPE</t>
  </si>
  <si>
    <t>YAZMIN HERNANDEZ</t>
  </si>
  <si>
    <t>OYUKI NATALIA</t>
  </si>
  <si>
    <t>NATALIA HERNANDEZ</t>
  </si>
  <si>
    <t>JATZIRI PRISCILA</t>
  </si>
  <si>
    <t>EB</t>
  </si>
  <si>
    <t>JONATHAN WENCESLAO</t>
  </si>
  <si>
    <t>LESLIE LARISSA</t>
  </si>
  <si>
    <t>PERLA MICHELLE</t>
  </si>
  <si>
    <t>LUIS</t>
  </si>
  <si>
    <t>CANSECO</t>
  </si>
  <si>
    <t>ELIA MARELY</t>
  </si>
  <si>
    <t>GEISLANE ALONDRA</t>
  </si>
  <si>
    <t>SOFIA MONTSERRAT</t>
  </si>
  <si>
    <t>DANIELA YARETZI</t>
  </si>
  <si>
    <t>YASMIN ALEJANDRA</t>
  </si>
  <si>
    <t>BRENDA MICHEL</t>
  </si>
  <si>
    <t>CRISTINA ALEXIS</t>
  </si>
  <si>
    <t>RODARTE</t>
  </si>
  <si>
    <t>FABIAN LOZANO</t>
  </si>
  <si>
    <t>ALANIS</t>
  </si>
  <si>
    <t>ADRIANA ALEJANDRA</t>
  </si>
  <si>
    <t>JOSE EMILIANO</t>
  </si>
  <si>
    <t>ABEL GUADALUPE</t>
  </si>
  <si>
    <t>ALFONSO DELGADO</t>
  </si>
  <si>
    <t>FAIRY LORENA</t>
  </si>
  <si>
    <t>SHERLYN GUADALUPE</t>
  </si>
  <si>
    <t>ANDREA SCARLET</t>
  </si>
  <si>
    <t>ZAVIER SAMY</t>
  </si>
  <si>
    <t>KELLY MELISSA</t>
  </si>
  <si>
    <t>DENIS XIMENA</t>
  </si>
  <si>
    <t>SAMIR TADEO</t>
  </si>
  <si>
    <t>VALENTINA GALVAN</t>
  </si>
  <si>
    <t>CAROLINA PINEDA</t>
  </si>
  <si>
    <t>NAOMI PATRICIA</t>
  </si>
  <si>
    <t>KAREN FERNANDA</t>
  </si>
  <si>
    <t>DONOVAN EDUARDO</t>
  </si>
  <si>
    <t>ABIGAIL SINAI</t>
  </si>
  <si>
    <t>GAEL ARTURO</t>
  </si>
  <si>
    <t>YURIDIA ALVISTO</t>
  </si>
  <si>
    <t>SAMANTHA BENITEZ</t>
  </si>
  <si>
    <t>RAUL EMANUEL</t>
  </si>
  <si>
    <t>EQUIVEL</t>
  </si>
  <si>
    <t>ALICIA ANAHI</t>
  </si>
  <si>
    <t>XIMENA GUILLEN</t>
  </si>
  <si>
    <t>JARED RICARDO</t>
  </si>
  <si>
    <t>BENAVIDEZ</t>
  </si>
  <si>
    <t>MIRANDA ROSARIO</t>
  </si>
  <si>
    <t>FERNANDA ESQUIVEL</t>
  </si>
  <si>
    <t>EMILY ALEJANDRA</t>
  </si>
  <si>
    <t>KADE ABRIL</t>
  </si>
  <si>
    <t>ANGEL HUMBERTO</t>
  </si>
  <si>
    <t>EMMA ZOE</t>
  </si>
  <si>
    <t>VICTORIA ESTEFANIA</t>
  </si>
  <si>
    <t>SAORI CRISTINA</t>
  </si>
  <si>
    <t>IVAN OSWALDO</t>
  </si>
  <si>
    <t>JENNIFER NOEMI</t>
  </si>
  <si>
    <t>ARIANA GUADALUPE</t>
  </si>
  <si>
    <t>BRANDON ELIER</t>
  </si>
  <si>
    <t>MIRIAM MARTINEZ</t>
  </si>
  <si>
    <t>OSWALDO ELIAS</t>
  </si>
  <si>
    <t>AXEL TADEO</t>
  </si>
  <si>
    <t>ARLETHE ANDREA</t>
  </si>
  <si>
    <t>ASSUL DEVANNY</t>
  </si>
  <si>
    <t>ALONDRA CRISTAL</t>
  </si>
  <si>
    <t>JOSELIN JIMENEZ</t>
  </si>
  <si>
    <t>CARMEN SELENE</t>
  </si>
  <si>
    <t>YOSELIN ANDREA</t>
  </si>
  <si>
    <t>VICENTE ADRIAN</t>
  </si>
  <si>
    <t>YUREM RODRIGUEZ</t>
  </si>
  <si>
    <t>JAQUELIN VARGAS</t>
  </si>
  <si>
    <t>REINA MICHELLE</t>
  </si>
  <si>
    <t>ABRIL LOZOYA</t>
  </si>
  <si>
    <t>ROJERO</t>
  </si>
  <si>
    <t>ALISON RODRIGUEZ</t>
  </si>
  <si>
    <t>JESICA ANAHI</t>
  </si>
  <si>
    <t>ALICIA YOSAJARY</t>
  </si>
  <si>
    <t>SERGIO ANTONIOROJERO</t>
  </si>
  <si>
    <t>NAJLA MARIA</t>
  </si>
  <si>
    <t>EVELYN GERALDIN</t>
  </si>
  <si>
    <t>DE LA ARELLANES</t>
  </si>
  <si>
    <t>JOSE CAMILO</t>
  </si>
  <si>
    <t>DIANA PAOLA</t>
  </si>
  <si>
    <t>WALTHER GABRIEL</t>
  </si>
  <si>
    <t>LESLIE REYES</t>
  </si>
  <si>
    <t>AILYNE VIANNEY</t>
  </si>
  <si>
    <t>DIEGO ANDRES</t>
  </si>
  <si>
    <t>CHRISTIAN GAEL</t>
  </si>
  <si>
    <t>DIANA CRISTINA</t>
  </si>
  <si>
    <t>NAYELI</t>
  </si>
  <si>
    <t>DIEGO EFRAIN</t>
  </si>
  <si>
    <t>IVANA AZUCENA</t>
  </si>
  <si>
    <t>ASHLIE ADELE</t>
  </si>
  <si>
    <t>EVELYN CAROLINA</t>
  </si>
  <si>
    <t>EVELYN CAMILA</t>
  </si>
  <si>
    <t>JOSE DANIEL</t>
  </si>
  <si>
    <t>IVANA ISABEL</t>
  </si>
  <si>
    <t>ETSON FERNANDO</t>
  </si>
  <si>
    <t>CRISTIAN ISRAEL</t>
  </si>
  <si>
    <t>HUMBERTO IBARRA</t>
  </si>
  <si>
    <t>IVAN ALBERTO</t>
  </si>
  <si>
    <t>ALISON DANIELA</t>
  </si>
  <si>
    <t>DE GAVALDON</t>
  </si>
  <si>
    <t>YAHIR SANTIAGO</t>
  </si>
  <si>
    <t>IRVING ALEJANDRO</t>
  </si>
  <si>
    <t>VANESSA LOPEZ</t>
  </si>
  <si>
    <t>ERICK SAMUEL</t>
  </si>
  <si>
    <t>SOFIA REQUEJO</t>
  </si>
  <si>
    <t>EMMANUEL SANCHEZ</t>
  </si>
  <si>
    <t>VICTORIA MILEE</t>
  </si>
  <si>
    <t>JOAN ALEJANDRO</t>
  </si>
  <si>
    <t>MANCILLAS</t>
  </si>
  <si>
    <t>IVONNE PAOLA</t>
  </si>
  <si>
    <t>ABIGAIL LOPEZ</t>
  </si>
  <si>
    <t>ANA VALENTINA</t>
  </si>
  <si>
    <t>ALAN OTHIEL</t>
  </si>
  <si>
    <t>ISLEÑO</t>
  </si>
  <si>
    <t>HECTOR JESUS</t>
  </si>
  <si>
    <t>CERESCERES</t>
  </si>
  <si>
    <t>WENDI YOSELIN</t>
  </si>
  <si>
    <t>JOSELINE NAYELI</t>
  </si>
  <si>
    <t>SALAZAS</t>
  </si>
  <si>
    <t>YAHAIRA NAOMI</t>
  </si>
  <si>
    <t>JONATHAN ALONSO</t>
  </si>
  <si>
    <t>ROBINSON MIGUEL</t>
  </si>
  <si>
    <t>KEVIN ASAEL</t>
  </si>
  <si>
    <t>PALOMA JAZMIN</t>
  </si>
  <si>
    <t>IRLANDA ELIZABETH</t>
  </si>
  <si>
    <t>ESTRELLA DEBANI</t>
  </si>
  <si>
    <t>SALAZAER</t>
  </si>
  <si>
    <t>CARLOS ORTIZ</t>
  </si>
  <si>
    <t>JULIA VALENTINA</t>
  </si>
  <si>
    <t>JOSE EMANUEL</t>
  </si>
  <si>
    <t>GAEL ISRAEL</t>
  </si>
  <si>
    <t>ARLETTE AMEYALLI</t>
  </si>
  <si>
    <t>NANCY LUCERO</t>
  </si>
  <si>
    <t>LUNA SHIRLEY</t>
  </si>
  <si>
    <t>LINO MARCELINO</t>
  </si>
  <si>
    <t>DANTE NATIVIDAD</t>
  </si>
  <si>
    <t>JEANELLE BERENICE</t>
  </si>
  <si>
    <t>LUISA ELIZABETH</t>
  </si>
  <si>
    <t>ALEXAJOLET BARRAZA</t>
  </si>
  <si>
    <t>ROCIO VALENTINA</t>
  </si>
  <si>
    <t>ANDRES ALEJANDRO</t>
  </si>
  <si>
    <t>JHOAN ALEXIS</t>
  </si>
  <si>
    <t>VINCENT EMILIANO</t>
  </si>
  <si>
    <t>BLANCA ALEJANDRA</t>
  </si>
  <si>
    <t>PEZQUEIRA</t>
  </si>
  <si>
    <t>OSCAR MARTINEZ</t>
  </si>
  <si>
    <t>LEA ALESSIA</t>
  </si>
  <si>
    <t>YADELIN GUADALUPE</t>
  </si>
  <si>
    <t>DILLAN SANTIAGO</t>
  </si>
  <si>
    <t>DANIEL ISAI</t>
  </si>
  <si>
    <t>LIA LIVIER</t>
  </si>
  <si>
    <t>LIAM MANUEL</t>
  </si>
  <si>
    <t>ITHZEL AMERICA</t>
  </si>
  <si>
    <t>KARELI DANIELA</t>
  </si>
  <si>
    <t>BIANCA ESTEFANIA</t>
  </si>
  <si>
    <t>EMIR RODRIGO</t>
  </si>
  <si>
    <t>ASLHEY NAHOMI</t>
  </si>
  <si>
    <t>DANIELA RODRIGUEZ</t>
  </si>
  <si>
    <t>AVAN EMMANUEL</t>
  </si>
  <si>
    <t>DE GALLARDO</t>
  </si>
  <si>
    <t>CLAUDIA YAMILETH</t>
  </si>
  <si>
    <t>JENIFER YAZMIN</t>
  </si>
  <si>
    <t>KENIA PAULETTE</t>
  </si>
  <si>
    <t>AYLIN YUDITH</t>
  </si>
  <si>
    <t>SERGIO ZUÑIGA</t>
  </si>
  <si>
    <t>JESUS YAEL</t>
  </si>
  <si>
    <t>YAZMIN ZUÑIGA</t>
  </si>
  <si>
    <t>FERREAL</t>
  </si>
  <si>
    <t>CARLOS GILBERTO</t>
  </si>
  <si>
    <t>HANSEL EDUARDO</t>
  </si>
  <si>
    <t>MIA VIANEY</t>
  </si>
  <si>
    <t>BRISA YACQUELINE</t>
  </si>
  <si>
    <t>EMILIANO GUERRERO</t>
  </si>
  <si>
    <t>DENISE ADRIANA</t>
  </si>
  <si>
    <t>JARED YAHIR</t>
  </si>
  <si>
    <t>GEORGINA URQUIDI</t>
  </si>
  <si>
    <t>CORIA</t>
  </si>
  <si>
    <t>JOSELYN ALEJANDRA</t>
  </si>
  <si>
    <t>CAROLINA BARROTERAN</t>
  </si>
  <si>
    <t>JOSELYN MARIAM</t>
  </si>
  <si>
    <t>RODOLFO ARTURO</t>
  </si>
  <si>
    <t>LESLY ABIGAIL</t>
  </si>
  <si>
    <t>MELBA KARELY</t>
  </si>
  <si>
    <t>SAUL ENRIQUE</t>
  </si>
  <si>
    <t>CARLOS ISMAEL</t>
  </si>
  <si>
    <t>ALAN IVAN</t>
  </si>
  <si>
    <t>SAMANTHA EDITH</t>
  </si>
  <si>
    <t>EMMANUEL LOZOYA</t>
  </si>
  <si>
    <t>YAZMIN AMERICA</t>
  </si>
  <si>
    <t>GRCIA</t>
  </si>
  <si>
    <t>RAFAEL BARRAZA</t>
  </si>
  <si>
    <t>ITZEL CAROLINA</t>
  </si>
  <si>
    <t>URIEL SALVADOR</t>
  </si>
  <si>
    <t>SARAHI BARRON</t>
  </si>
  <si>
    <t>CRISTINA GUADALUPE</t>
  </si>
  <si>
    <t>TRANGO</t>
  </si>
  <si>
    <t>LUIS AMIR</t>
  </si>
  <si>
    <t>XOCHITL ESTEFANIA</t>
  </si>
  <si>
    <t>GISEL ORQUIZ</t>
  </si>
  <si>
    <t>JUAN DANIEL</t>
  </si>
  <si>
    <t>APOCADA</t>
  </si>
  <si>
    <t>DEREK IKTAN</t>
  </si>
  <si>
    <t>DYLAN EMILIANO</t>
  </si>
  <si>
    <t>ALICIA MONCAYO</t>
  </si>
  <si>
    <t>ORQUIZ</t>
  </si>
  <si>
    <t>PABLO FERNANDO</t>
  </si>
  <si>
    <t>KARLA NATALIA</t>
  </si>
  <si>
    <t>LAYDA ESMERALDA</t>
  </si>
  <si>
    <t>ESTRELLA GERALDINE</t>
  </si>
  <si>
    <t>EMANUEL IBARRA</t>
  </si>
  <si>
    <t>JESSICA LIZETH</t>
  </si>
  <si>
    <t>ANGEL JAVIER</t>
  </si>
  <si>
    <t>SAUL ADAIR</t>
  </si>
  <si>
    <t>SAMUEL DAMIAN</t>
  </si>
  <si>
    <t>OSIEL ALEXANDER</t>
  </si>
  <si>
    <t>LLUVIA YAMILETH</t>
  </si>
  <si>
    <t>FRANCISCO EMMANUEL</t>
  </si>
  <si>
    <t>MARIANA LEON</t>
  </si>
  <si>
    <t>ALLISON DENISSE</t>
  </si>
  <si>
    <t>AGUSTIN</t>
  </si>
  <si>
    <t>OWEN HUMBERTO</t>
  </si>
  <si>
    <t>KARYME VAZQUEZ</t>
  </si>
  <si>
    <t>ASTRID NAHOMI</t>
  </si>
  <si>
    <t>KIMBERLY AYESHA</t>
  </si>
  <si>
    <t>ESTEFANIA BRIGITTE</t>
  </si>
  <si>
    <t>BRYAN DANIEL</t>
  </si>
  <si>
    <t>AMERICA JANETH</t>
  </si>
  <si>
    <t>JORGE MARLON</t>
  </si>
  <si>
    <t>OSCAR FREDDY</t>
  </si>
  <si>
    <t>JONATAN RAFAEL</t>
  </si>
  <si>
    <t>CLAUDIA PALOMA</t>
  </si>
  <si>
    <t>LUIS ANGE</t>
  </si>
  <si>
    <t>INGRID YADELI</t>
  </si>
  <si>
    <t>TABARES</t>
  </si>
  <si>
    <t>MIRIAM PAOLA</t>
  </si>
  <si>
    <t>FROYLAN GIOVANNI</t>
  </si>
  <si>
    <t>AYLIN GUADALUPE</t>
  </si>
  <si>
    <t>ARQUIMIDES ESCALANTE</t>
  </si>
  <si>
    <t>CLAUDIA IVETTE</t>
  </si>
  <si>
    <t>DULCE JUDITH</t>
  </si>
  <si>
    <t>ISSASI</t>
  </si>
  <si>
    <t>RAYMUNDO ROBLEDO</t>
  </si>
  <si>
    <t>ISASSI</t>
  </si>
  <si>
    <t>SAUL DOMINGUEZ</t>
  </si>
  <si>
    <t>BIANCA GUADALUPE</t>
  </si>
  <si>
    <t>JAQUELINE IDALY</t>
  </si>
  <si>
    <t>ALEJANDRO AISPURO</t>
  </si>
  <si>
    <t>ERCK RAMIREZ</t>
  </si>
  <si>
    <t>VALERIA AYLIN</t>
  </si>
  <si>
    <t>VALERIA AISPURO</t>
  </si>
  <si>
    <t>ARIANA YURIDIA</t>
  </si>
  <si>
    <t>FERNANDA YARETZI</t>
  </si>
  <si>
    <t>BLANCA PAOLA</t>
  </si>
  <si>
    <t>PAULINA AISPURO</t>
  </si>
  <si>
    <t>NAHOMI YAMILETH</t>
  </si>
  <si>
    <t>AMMA LUCIA</t>
  </si>
  <si>
    <t>CARLOS RAFAEL</t>
  </si>
  <si>
    <t>LUIS FEDERICO</t>
  </si>
  <si>
    <t>NOROÑA</t>
  </si>
  <si>
    <t>ANGEL EMILIANO</t>
  </si>
  <si>
    <t>IVAN ALDAHIR</t>
  </si>
  <si>
    <t>BALLESTEREOS</t>
  </si>
  <si>
    <t>ANA CARELY</t>
  </si>
  <si>
    <t>JIMENA NOEHLY</t>
  </si>
  <si>
    <t>JASAN EMIR</t>
  </si>
  <si>
    <t>DIEGO SAMANIEGO</t>
  </si>
  <si>
    <t>DAMARIS ISELA</t>
  </si>
  <si>
    <t>GAEL SAMANIEGO</t>
  </si>
  <si>
    <t>YARA PAMELA</t>
  </si>
  <si>
    <t>ALEXA ANAHI</t>
  </si>
  <si>
    <t>NICOLAS DUARTE</t>
  </si>
  <si>
    <t>ABELARDO GONZALEZ</t>
  </si>
  <si>
    <t>PAOLA JOSELYN</t>
  </si>
  <si>
    <t>ITZEL MARELY</t>
  </si>
  <si>
    <t>DOMINIQUE DALETH</t>
  </si>
  <si>
    <t>YADIRA PAOLA</t>
  </si>
  <si>
    <t>CALEB EDUARDO</t>
  </si>
  <si>
    <t>YULISSA CARRASCO</t>
  </si>
  <si>
    <t>AIDE GUADALUPE</t>
  </si>
  <si>
    <t>PERLA GUTIERREZ</t>
  </si>
  <si>
    <t>LESLY VAZQUEZ</t>
  </si>
  <si>
    <t>LILIANA YULIZA</t>
  </si>
  <si>
    <t>LLUVIA NAOMI</t>
  </si>
  <si>
    <t>DANILELA AGUIRRE</t>
  </si>
  <si>
    <t>MONSERRAT ESTEVANE</t>
  </si>
  <si>
    <t>EMILY ANALY</t>
  </si>
  <si>
    <t>IKER JOHAN</t>
  </si>
  <si>
    <t>YADIER EMILIANO</t>
  </si>
  <si>
    <t>REGINA GUADALUPE</t>
  </si>
  <si>
    <t>JOSE ABEL</t>
  </si>
  <si>
    <t>CECILIA RUELAS</t>
  </si>
  <si>
    <t>HANNA LIZETH</t>
  </si>
  <si>
    <t>JIMENA IVETH</t>
  </si>
  <si>
    <t>CRISTINA JANETH</t>
  </si>
  <si>
    <t>LAYSHA ITZEL</t>
  </si>
  <si>
    <t>FATIMA KAROLINA</t>
  </si>
  <si>
    <t>MARINEZ</t>
  </si>
  <si>
    <t>EDGAR ISMAEL</t>
  </si>
  <si>
    <t>JAZIEL EDUARDO</t>
  </si>
  <si>
    <t>ASHLEY BRISEIDA</t>
  </si>
  <si>
    <t>SAMANTHA PARADA</t>
  </si>
  <si>
    <t>NAHOMI GISELLE</t>
  </si>
  <si>
    <t>SHERLYN IVANA</t>
  </si>
  <si>
    <t>URIEL RODRIGO</t>
  </si>
  <si>
    <t>OLIVER MAURICIO</t>
  </si>
  <si>
    <t>ILIANA PAMELA</t>
  </si>
  <si>
    <t>CRISTINA CORTES</t>
  </si>
  <si>
    <t>EDNA VALERIA</t>
  </si>
  <si>
    <t>WENDY ARELY</t>
  </si>
  <si>
    <t>EMILY MITZARY</t>
  </si>
  <si>
    <t>HEIDY MICHELLE</t>
  </si>
  <si>
    <t>ANGEL CORONADO</t>
  </si>
  <si>
    <t>ANA KARELY</t>
  </si>
  <si>
    <t>ZAIRA MARISOL</t>
  </si>
  <si>
    <t>YERALIN GUADALUPE</t>
  </si>
  <si>
    <t>VICTOR UZIEL</t>
  </si>
  <si>
    <t>METZLI YERALDI</t>
  </si>
  <si>
    <t>LUISA YARETH</t>
  </si>
  <si>
    <t>AMERICA SANDOVAL</t>
  </si>
  <si>
    <t>KARLA ARIANA</t>
  </si>
  <si>
    <t>IVANA MARELY</t>
  </si>
  <si>
    <t>LEONEL LARGUERO</t>
  </si>
  <si>
    <t>XANDER EMIR</t>
  </si>
  <si>
    <t>MELISA MAYNEZ</t>
  </si>
  <si>
    <t>VICTOR MARIO</t>
  </si>
  <si>
    <t>JOSELINE ALEJANDRA</t>
  </si>
  <si>
    <t>ROCRIGUEZ</t>
  </si>
  <si>
    <t>ALONDRA MONTES</t>
  </si>
  <si>
    <t>EDITH VALERIA</t>
  </si>
  <si>
    <t>LLUVIA XIMENA</t>
  </si>
  <si>
    <t>GIOVANNI ALONSO</t>
  </si>
  <si>
    <t>OSCAR JAVIER</t>
  </si>
  <si>
    <t>DE MORALES</t>
  </si>
  <si>
    <t>NAHOMI JUDITH</t>
  </si>
  <si>
    <t>AMERICA CITLALY</t>
  </si>
  <si>
    <t>ALISSON JOHANA</t>
  </si>
  <si>
    <t>MERIDA</t>
  </si>
  <si>
    <t>JAVIER ISMAEL</t>
  </si>
  <si>
    <t>NAHOMY DANIELA</t>
  </si>
  <si>
    <t>MARCOS ANTONIO</t>
  </si>
  <si>
    <t>ABRAHAM ISAIAS</t>
  </si>
  <si>
    <t>DORA LILIA</t>
  </si>
  <si>
    <t>NICOLAS JHAXEEL</t>
  </si>
  <si>
    <t>OCTAVIO BERNAL</t>
  </si>
  <si>
    <t>ANGELINE ZUGEY</t>
  </si>
  <si>
    <t>EMILY DENIS</t>
  </si>
  <si>
    <t>PAOLA NOHEMI</t>
  </si>
  <si>
    <t>BENITO JAZEL</t>
  </si>
  <si>
    <t>ELIEL EBED</t>
  </si>
  <si>
    <t>VANESSA SILVIA</t>
  </si>
  <si>
    <t>ANETTE PAOLA</t>
  </si>
  <si>
    <t>URIEL ABRAHAM</t>
  </si>
  <si>
    <t>LUIA ADRIAN</t>
  </si>
  <si>
    <t>ARCE</t>
  </si>
  <si>
    <t>OLIVER OBED</t>
  </si>
  <si>
    <t>CHRISTIAN SAID</t>
  </si>
  <si>
    <t>MELGOZA</t>
  </si>
  <si>
    <t>IAN FERNANDO</t>
  </si>
  <si>
    <t>TIJERINA</t>
  </si>
  <si>
    <t>JAZLYN ELIZABETH</t>
  </si>
  <si>
    <t>SANDY NAHOMI</t>
  </si>
  <si>
    <t>LIZET VALERIA</t>
  </si>
  <si>
    <t>AXEL GUILLERMO</t>
  </si>
  <si>
    <t>ANDRES SILVA</t>
  </si>
  <si>
    <t>DIANA ISABEL</t>
  </si>
  <si>
    <t>MILDRED SOFIA</t>
  </si>
  <si>
    <t>ZAID EMMANUEL</t>
  </si>
  <si>
    <t>LAURA DANIELA</t>
  </si>
  <si>
    <t>ORLANDO URIBE</t>
  </si>
  <si>
    <t>KENYA SOFIA</t>
  </si>
  <si>
    <t>NOEMI FLORES</t>
  </si>
  <si>
    <t>ELIEL SEBASTIAN</t>
  </si>
  <si>
    <t>KARELY JAZEL</t>
  </si>
  <si>
    <t>EUZIEL SANTIAGO</t>
  </si>
  <si>
    <t>KAREN DANIELA</t>
  </si>
  <si>
    <t>ARIANA ORTIZ</t>
  </si>
  <si>
    <t>HECTOR GABRIEL</t>
  </si>
  <si>
    <t>BRYAN GADDIEL</t>
  </si>
  <si>
    <t>ROSA PATRICIA</t>
  </si>
  <si>
    <t>EDUARD ALEXANDER</t>
  </si>
  <si>
    <t>JONATHAN MATEO</t>
  </si>
  <si>
    <t>CRUZ ERASMO</t>
  </si>
  <si>
    <t>ARLETH CITLALY</t>
  </si>
  <si>
    <t>DULCE PAOLA</t>
  </si>
  <si>
    <t>CAMILA AYLIN</t>
  </si>
  <si>
    <t>KAREN FABIOLA</t>
  </si>
  <si>
    <t>JUAN MAURICIO</t>
  </si>
  <si>
    <t>INOSTROZA</t>
  </si>
  <si>
    <t>JOCELINE ALEJANDRA</t>
  </si>
  <si>
    <t>EVELYN BARRAZA</t>
  </si>
  <si>
    <t>FRIDA LIZBETH</t>
  </si>
  <si>
    <t>DANNA PAMELA</t>
  </si>
  <si>
    <t>SOFIA RENATA</t>
  </si>
  <si>
    <t>LEONEL ARMANDO</t>
  </si>
  <si>
    <t>ESTRELLA CAROLINA</t>
  </si>
  <si>
    <t>MARIO PEREZ</t>
  </si>
  <si>
    <t>BELEM PAYAN</t>
  </si>
  <si>
    <t>REYNA KARINA</t>
  </si>
  <si>
    <t>DIANA AZUCENA</t>
  </si>
  <si>
    <t>PRISCILA BARRAZA</t>
  </si>
  <si>
    <t>IRVING JAZIEL</t>
  </si>
  <si>
    <t>ANA PAULA</t>
  </si>
  <si>
    <t>ASHLEY JUDITH</t>
  </si>
  <si>
    <t>KENIA JACQUELINE</t>
  </si>
  <si>
    <t>LEONARDO MARTINEZ</t>
  </si>
  <si>
    <t>ZURY GISELLE</t>
  </si>
  <si>
    <t>ERIK VALDEZ</t>
  </si>
  <si>
    <t>ESTEFANIA LOPEZ</t>
  </si>
  <si>
    <t>CARLA ALEXA</t>
  </si>
  <si>
    <t>MELISSA IBETTH</t>
  </si>
  <si>
    <t>ALBANNY JAVIER</t>
  </si>
  <si>
    <t>RUTH JANETH</t>
  </si>
  <si>
    <t>MARLEN ADILENE</t>
  </si>
  <si>
    <t>RAMON EDUARDO</t>
  </si>
  <si>
    <t>EDWIN JOSE</t>
  </si>
  <si>
    <t>DAMARIS HERNANDEZ</t>
  </si>
  <si>
    <t>TRISTAN SAMUEL</t>
  </si>
  <si>
    <t>KEVIN GABRIEL</t>
  </si>
  <si>
    <t>DEBANHI MAYTE</t>
  </si>
  <si>
    <t>HECTOR MIGUEL</t>
  </si>
  <si>
    <t>VANIA PAULINA</t>
  </si>
  <si>
    <t>JEFFERSON URIEL</t>
  </si>
  <si>
    <t>ISAAC TORRES</t>
  </si>
  <si>
    <t>CELIA GUADALUPE</t>
  </si>
  <si>
    <t>ERIK DAVID</t>
  </si>
  <si>
    <t>EVER AZAEL</t>
  </si>
  <si>
    <t>ADAIR MANUEL</t>
  </si>
  <si>
    <t>ESCARSEGA</t>
  </si>
  <si>
    <t>JESUS GUADALUPE</t>
  </si>
  <si>
    <t>JOSEPH AGUSTIN</t>
  </si>
  <si>
    <t>PROVENCIO</t>
  </si>
  <si>
    <t>JENNIFER DAYANA</t>
  </si>
  <si>
    <t>DIANELY GUADALUPE</t>
  </si>
  <si>
    <t>DILAN DIAZ</t>
  </si>
  <si>
    <t>JOSE ANDRES</t>
  </si>
  <si>
    <t>ALOR</t>
  </si>
  <si>
    <t>LINETH ALMENDRA</t>
  </si>
  <si>
    <t>DIDIER VALENTE</t>
  </si>
  <si>
    <t>KARLA DEL</t>
  </si>
  <si>
    <t>ASLHEY ANAHI</t>
  </si>
  <si>
    <t>YONATHAN RAMIRO</t>
  </si>
  <si>
    <t>ERIKA ALEXANDRA</t>
  </si>
  <si>
    <t>ARMANDO HERNANDEZ</t>
  </si>
  <si>
    <t>AZUL SILVA</t>
  </si>
  <si>
    <t>EDWIN SAUL</t>
  </si>
  <si>
    <t>KARINA ISABEL</t>
  </si>
  <si>
    <t>KELVIN BENJAMIN</t>
  </si>
  <si>
    <t>MAYRIN DAYANA</t>
  </si>
  <si>
    <t>EDWIN ALEXIS</t>
  </si>
  <si>
    <t>GRSELL JAQUELINE</t>
  </si>
  <si>
    <t>LINETH DANIELA</t>
  </si>
  <si>
    <t>NANCY ESTEFANIA</t>
  </si>
  <si>
    <t>MARIANA FUENTES</t>
  </si>
  <si>
    <t>AILANI ALONDRA</t>
  </si>
  <si>
    <t>DEBANY AZUCENA</t>
  </si>
  <si>
    <t>MELANEY BRIANNA</t>
  </si>
  <si>
    <t>DIEGO ERNESTO</t>
  </si>
  <si>
    <t>FERNANDA MARQUEZ</t>
  </si>
  <si>
    <t>MARIANA YAMILETH</t>
  </si>
  <si>
    <t>ISMAEL ALEJANDRO</t>
  </si>
  <si>
    <t>ANGEL GASPAR</t>
  </si>
  <si>
    <t>KAREN ELIZABETH</t>
  </si>
  <si>
    <t>CELESTE ANAHI</t>
  </si>
  <si>
    <t>DAMIAN FIGUEROA</t>
  </si>
  <si>
    <t>ERIKA GISELLE</t>
  </si>
  <si>
    <t>KEVIN SANCHEZ</t>
  </si>
  <si>
    <t>JOSELYN ANAHI</t>
  </si>
  <si>
    <t>ITZEL RENATA</t>
  </si>
  <si>
    <t>OSCAR ORLANDO</t>
  </si>
  <si>
    <t>LESLIE SOFIA</t>
  </si>
  <si>
    <t>EMILIO EZEQUIEL</t>
  </si>
  <si>
    <t>DENISSE ALEXA</t>
  </si>
  <si>
    <t>IRVIN OBED</t>
  </si>
  <si>
    <t>DAEL GERARDO</t>
  </si>
  <si>
    <t>ALEXIS ISAAC</t>
  </si>
  <si>
    <t>LEZAMA</t>
  </si>
  <si>
    <t>ITAMAR ALONSO</t>
  </si>
  <si>
    <t>DIEGO PICON</t>
  </si>
  <si>
    <t>KATIA YOSELIN</t>
  </si>
  <si>
    <t>PAOLA YAMIETTE</t>
  </si>
  <si>
    <t>KEILY GERALDINE</t>
  </si>
  <si>
    <t>MIA SELENE</t>
  </si>
  <si>
    <t>ANAHI FLORES</t>
  </si>
  <si>
    <t>DEREK EFREN</t>
  </si>
  <si>
    <t>MADELYN CRISTAL</t>
  </si>
  <si>
    <t>AZUL VALERIA</t>
  </si>
  <si>
    <t>MIRIAM VALLE</t>
  </si>
  <si>
    <t>AXEL YAMIL</t>
  </si>
  <si>
    <t>RICARDO ALONSO</t>
  </si>
  <si>
    <t>DYLAN GUADALUPE</t>
  </si>
  <si>
    <t>YAIR URIEL</t>
  </si>
  <si>
    <t>FERNANDO ALVERTO</t>
  </si>
  <si>
    <t>MAURO ALEJANDRO</t>
  </si>
  <si>
    <t>DURA</t>
  </si>
  <si>
    <t>AHRAHAM ELIAS</t>
  </si>
  <si>
    <t>NAYELI DAVILA</t>
  </si>
  <si>
    <t>IVAN USIEL</t>
  </si>
  <si>
    <t>CHRISTIAN MANUEL</t>
  </si>
  <si>
    <t>JESUS ABIGAEL</t>
  </si>
  <si>
    <t>DARIEL FERNANDO</t>
  </si>
  <si>
    <t>YARELI DAVILA</t>
  </si>
  <si>
    <t>NAYELI GUADALUPE</t>
  </si>
  <si>
    <t>DANNA GUIADALUPE</t>
  </si>
  <si>
    <t>KELY JULISA</t>
  </si>
  <si>
    <t>EMILIANO LEYBA</t>
  </si>
  <si>
    <t>BALLESTEROS</t>
  </si>
  <si>
    <t>KEILA CRISTAL</t>
  </si>
  <si>
    <t>ABRIL RODRIGUEZ</t>
  </si>
  <si>
    <t>PANIAGUA</t>
  </si>
  <si>
    <t>JAVIER LOZANO</t>
  </si>
  <si>
    <t>KEVIN ABRAHAM</t>
  </si>
  <si>
    <t>RUBY ESMERALDA</t>
  </si>
  <si>
    <t>EDSON GAEL</t>
  </si>
  <si>
    <t>CELIA VANESSA</t>
  </si>
  <si>
    <t>BRIANNA EURIDICE</t>
  </si>
  <si>
    <t>BOLIVAS</t>
  </si>
  <si>
    <t>KIMBERLY BAEZA</t>
  </si>
  <si>
    <t>AZUL ABRIL</t>
  </si>
  <si>
    <t>ROSA YAIZA</t>
  </si>
  <si>
    <t>DAVNE YAZEL</t>
  </si>
  <si>
    <t>HIMBERLY DAYANARI</t>
  </si>
  <si>
    <t>ADRIAN LEAL</t>
  </si>
  <si>
    <t>YOHANA AIMEE</t>
  </si>
  <si>
    <t>GINELLY YUKARI</t>
  </si>
  <si>
    <t>EMMANUEL RAMIREZ</t>
  </si>
  <si>
    <t>MIGUEL ADALBERTO</t>
  </si>
  <si>
    <t>DENISSE AZUL</t>
  </si>
  <si>
    <t>YAEL SAYURI</t>
  </si>
  <si>
    <t>ALVARDO</t>
  </si>
  <si>
    <t>MAYLEN PAULINA</t>
  </si>
  <si>
    <t>MIGUEL ARMANDO</t>
  </si>
  <si>
    <t>AIMEE VAZQUEZ</t>
  </si>
  <si>
    <t>LARA SOFIA</t>
  </si>
  <si>
    <t>LESLY JOCELINNE</t>
  </si>
  <si>
    <t>PALOMAR</t>
  </si>
  <si>
    <t>MICHELLE ALIN</t>
  </si>
  <si>
    <t>EVA ELIZABETH</t>
  </si>
  <si>
    <t>JOHAN ALFREDO</t>
  </si>
  <si>
    <t>MARTIN CHAPARRO</t>
  </si>
  <si>
    <t>DANIELA ARELI</t>
  </si>
  <si>
    <t>DAVID TORRES</t>
  </si>
  <si>
    <t>BRENDA SOFIA</t>
  </si>
  <si>
    <t>DAYANA ABIGAIL</t>
  </si>
  <si>
    <t>MIA GRACIELA</t>
  </si>
  <si>
    <t>JOEL VLADIMIR</t>
  </si>
  <si>
    <t>ALISSON MILETH</t>
  </si>
  <si>
    <t>ALEXIS ORLANDO</t>
  </si>
  <si>
    <t>TERESA MACIAS</t>
  </si>
  <si>
    <t>CARMEN YARELI</t>
  </si>
  <si>
    <t>ADEIS DANIELA</t>
  </si>
  <si>
    <t>JAZIEL IVAN</t>
  </si>
  <si>
    <t>NORELY PAOLMA</t>
  </si>
  <si>
    <t>ABRIL ESMERALDA</t>
  </si>
  <si>
    <t>ANDRES FERNANDO</t>
  </si>
  <si>
    <t>ANGEL TAFOYA</t>
  </si>
  <si>
    <t>EMILY YAMILET</t>
  </si>
  <si>
    <t>BARRAGAN</t>
  </si>
  <si>
    <t>EMILY LUCERO</t>
  </si>
  <si>
    <t>INGRID YANETZY</t>
  </si>
  <si>
    <t>EVELYN LETICIA</t>
  </si>
  <si>
    <t>GABRIELA ARELI</t>
  </si>
  <si>
    <t>DIDIER RENE</t>
  </si>
  <si>
    <t>ISAAC DELGADO</t>
  </si>
  <si>
    <t>GABRIEL ALEXANDRO</t>
  </si>
  <si>
    <t>RODRIGUIEZ</t>
  </si>
  <si>
    <t>ABRIL GABRIELA</t>
  </si>
  <si>
    <t>CLARA GUADALUPE</t>
  </si>
  <si>
    <t>VALERIO HOLGUIN</t>
  </si>
  <si>
    <t>REGINA</t>
  </si>
  <si>
    <t>YARITZA</t>
  </si>
  <si>
    <t>JULIETA ANAHI</t>
  </si>
  <si>
    <t>JESUS BARCENAS</t>
  </si>
  <si>
    <t>LUIS JOEL</t>
  </si>
  <si>
    <t>RICARDO MOLINA</t>
  </si>
  <si>
    <t>JACQUELINE MONTES</t>
  </si>
  <si>
    <t>KAREN YOLETH</t>
  </si>
  <si>
    <t>SANTIAGO CARRIZALES</t>
  </si>
  <si>
    <t>DAVID ISAAC</t>
  </si>
  <si>
    <t>DORIAN GERARDO</t>
  </si>
  <si>
    <t>ABIGAIL MONTES</t>
  </si>
  <si>
    <t>ALICIA ALEXA</t>
  </si>
  <si>
    <t>ASHLEY YAKELIN</t>
  </si>
  <si>
    <t>DALILA MONTES</t>
  </si>
  <si>
    <t>TELLEZ</t>
  </si>
  <si>
    <t>EVELYN ORTALEJO</t>
  </si>
  <si>
    <t>MARCOS URIEL</t>
  </si>
  <si>
    <t>ELSA MAYRIN</t>
  </si>
  <si>
    <t>JENNIFER YAMILETH</t>
  </si>
  <si>
    <t>YAHIR IVAN</t>
  </si>
  <si>
    <t>JAHZIEL OMAR</t>
  </si>
  <si>
    <t>ERICK SALVADOR</t>
  </si>
  <si>
    <t>MATEO CARRIZALES</t>
  </si>
  <si>
    <t>ALEXIS DANIEL</t>
  </si>
  <si>
    <t>SANTIAGO GAEL</t>
  </si>
  <si>
    <t>LUZ ANGELICA</t>
  </si>
  <si>
    <t>AGURRE</t>
  </si>
  <si>
    <t>DORIAN ANTONIO</t>
  </si>
  <si>
    <t>BRISA YAMILETH</t>
  </si>
  <si>
    <t>ESPERAZA</t>
  </si>
  <si>
    <t>LIZETH VALENTINA</t>
  </si>
  <si>
    <t>LLUVIA CAMILA</t>
  </si>
  <si>
    <t>CESAR RICARDO</t>
  </si>
  <si>
    <t>MITCA RODRIGUEZ</t>
  </si>
  <si>
    <t>ABRIL YOSARI</t>
  </si>
  <si>
    <t>ELIAB ABISAI</t>
  </si>
  <si>
    <t>JOEL GERARDO</t>
  </si>
  <si>
    <t>LLOYD RODRIGO</t>
  </si>
  <si>
    <t>JOSUE FRANCISCO</t>
  </si>
  <si>
    <t>CESAR ULISES</t>
  </si>
  <si>
    <t>MARILES</t>
  </si>
  <si>
    <t>BRENDA BERENICE</t>
  </si>
  <si>
    <t>YARETSI GUADALUPE</t>
  </si>
  <si>
    <t>SARA PAOLA</t>
  </si>
  <si>
    <t>VANESSA REGINA</t>
  </si>
  <si>
    <t>OTONIEL DIAZ</t>
  </si>
  <si>
    <t>EVELIN JACKELINE</t>
  </si>
  <si>
    <t>BRISA MAR</t>
  </si>
  <si>
    <t>ENRIQUE ITUARTE</t>
  </si>
  <si>
    <t>LINET VANESA</t>
  </si>
  <si>
    <t>SERGIO EZEQUIEL</t>
  </si>
  <si>
    <t>DEMIAN BALLESTEROS</t>
  </si>
  <si>
    <t>VIVIANA GUADALUPE</t>
  </si>
  <si>
    <t>FRAGA</t>
  </si>
  <si>
    <t>ANDREA IVONNE</t>
  </si>
  <si>
    <t>VANESSA VARGAS</t>
  </si>
  <si>
    <t>GRETTEL SOFIA</t>
  </si>
  <si>
    <t>VALENTINA OLIVARES</t>
  </si>
  <si>
    <t>GEMMA ALEJANDRA</t>
  </si>
  <si>
    <t>ZAYRA YAMILE</t>
  </si>
  <si>
    <t>JOSUE JACOB</t>
  </si>
  <si>
    <t>NAYELI VARGAS</t>
  </si>
  <si>
    <t>EVELYN ALEXANDRA</t>
  </si>
  <si>
    <t>YAMILETH SOFIA</t>
  </si>
  <si>
    <t>ARLETH AZUCENA</t>
  </si>
  <si>
    <t>YAHEL DAVID</t>
  </si>
  <si>
    <t>MAYLI DALLANY</t>
  </si>
  <si>
    <t>ARLETH YARELI</t>
  </si>
  <si>
    <t>KIMBERLY DANIELA</t>
  </si>
  <si>
    <t>SANDRA ARELY</t>
  </si>
  <si>
    <t>BLAS ALEXANDER</t>
  </si>
  <si>
    <t>SERGIO GUSTAVO</t>
  </si>
  <si>
    <t>CRISTIAN AXEL</t>
  </si>
  <si>
    <t>ALEXA JANETH</t>
  </si>
  <si>
    <t>KARLA ISELA</t>
  </si>
  <si>
    <t>KENIA MELISSA</t>
  </si>
  <si>
    <t>AYLIN SAMANTHA</t>
  </si>
  <si>
    <t>ABRAHAM RODRIGUEZ</t>
  </si>
  <si>
    <t>IDEKEL DAVID</t>
  </si>
  <si>
    <t>MOISES RODRIGUEZ</t>
  </si>
  <si>
    <t>CELIDA TRINIDAD</t>
  </si>
  <si>
    <t>YOSELIN DANIELA</t>
  </si>
  <si>
    <t>JACQUELINE RODRIGUEZ</t>
  </si>
  <si>
    <t>ITZEL PALOMA</t>
  </si>
  <si>
    <t>FLOR ESTEFANY</t>
  </si>
  <si>
    <t>ELIAN GAEL</t>
  </si>
  <si>
    <t>MUNDO</t>
  </si>
  <si>
    <t>JANETH ROSARIO</t>
  </si>
  <si>
    <t>JOCELYN AVILA</t>
  </si>
  <si>
    <t>KAREN SAMANTHA</t>
  </si>
  <si>
    <t>LESLIE YUKARI</t>
  </si>
  <si>
    <t>MIRIAM ANDREA</t>
  </si>
  <si>
    <t>HINIJOS</t>
  </si>
  <si>
    <t>MANUEL ADRIAN</t>
  </si>
  <si>
    <t>TANIA GUADALUPE</t>
  </si>
  <si>
    <t>OLIVER SANTIAGO</t>
  </si>
  <si>
    <t>MONTSERRAT CENICEROS</t>
  </si>
  <si>
    <t>GRETTEL JARETZY</t>
  </si>
  <si>
    <t>SUGEY ITZEL</t>
  </si>
  <si>
    <t>EDWING MISAEL</t>
  </si>
  <si>
    <t>YERALDIN MIREYA</t>
  </si>
  <si>
    <t>ALESSANDRA ESTEFANIA</t>
  </si>
  <si>
    <t>AILYN CRISTINA</t>
  </si>
  <si>
    <t>DANERY NOHEMI</t>
  </si>
  <si>
    <t>NESTOR ALEJANDRO</t>
  </si>
  <si>
    <t>HECTOR ISAEL</t>
  </si>
  <si>
    <t>ANDREA JAZMIN</t>
  </si>
  <si>
    <t>SANDRA LIZBETH</t>
  </si>
  <si>
    <t>BRANDON ALAN</t>
  </si>
  <si>
    <t>RENATA MADAHI</t>
  </si>
  <si>
    <t>DEREK ANTONIO</t>
  </si>
  <si>
    <t>MOISES VILLARREAL</t>
  </si>
  <si>
    <t>BRANDON DANIEL</t>
  </si>
  <si>
    <t>DEBAHI ESNELIA</t>
  </si>
  <si>
    <t>NERI ALBERTO</t>
  </si>
  <si>
    <t>JUAN ERICK</t>
  </si>
  <si>
    <t>EZETH</t>
  </si>
  <si>
    <t>DAYANA MADHELIN</t>
  </si>
  <si>
    <t>MIKA ISABELA</t>
  </si>
  <si>
    <t>LUIS ROBERTI</t>
  </si>
  <si>
    <t>GAEL JAVIER</t>
  </si>
  <si>
    <t>CESAR SAID</t>
  </si>
  <si>
    <t>M,ARCO ANTONIO</t>
  </si>
  <si>
    <t>ALEXA NAHOMI</t>
  </si>
  <si>
    <t>GAEL DAMIAN</t>
  </si>
  <si>
    <t>DANIEL ISAAC</t>
  </si>
  <si>
    <t>MARIEL ABRIL</t>
  </si>
  <si>
    <t>VLADIMIR GAEL</t>
  </si>
  <si>
    <t>ZABDIEL ARTURO</t>
  </si>
  <si>
    <t>DIIAZ</t>
  </si>
  <si>
    <t>YASMIN YANETH</t>
  </si>
  <si>
    <t>ZAIRA YERALDIN</t>
  </si>
  <si>
    <t>EMILY VANESSA</t>
  </si>
  <si>
    <t>ARMANDO DOMINGUEZ</t>
  </si>
  <si>
    <t>IAN EMILIO</t>
  </si>
  <si>
    <t>DAVID GABRIEL</t>
  </si>
  <si>
    <t>HUGO ALBERTO</t>
  </si>
  <si>
    <t>PRISCILA IVONNE</t>
  </si>
  <si>
    <t>MIA XIMENA</t>
  </si>
  <si>
    <t>JOSELYN MOTA</t>
  </si>
  <si>
    <t>MARELI GISELLE</t>
  </si>
  <si>
    <t>MATEO SANTANA</t>
  </si>
  <si>
    <t>KIMBERLY DAYAMI</t>
  </si>
  <si>
    <t>PALAMA</t>
  </si>
  <si>
    <t>LESLY ALEJANDRA</t>
  </si>
  <si>
    <t>BRAYAN ALVIDREZ</t>
  </si>
  <si>
    <t>VALERIA ISABEL</t>
  </si>
  <si>
    <t>DULCE MILIANI</t>
  </si>
  <si>
    <t>BRAYAN GUILLERMO</t>
  </si>
  <si>
    <t>ANGEL JAQUEZ</t>
  </si>
  <si>
    <t>DIVELY GUADALUPE</t>
  </si>
  <si>
    <t>YOSELIN ALEJANDRA</t>
  </si>
  <si>
    <t>BRANDON ESTEVE</t>
  </si>
  <si>
    <t>PAMELA ESTEFANIA</t>
  </si>
  <si>
    <t>CRISTAL VANEZA</t>
  </si>
  <si>
    <t>PAULINA JAQUEZ</t>
  </si>
  <si>
    <t>ALISSON PALOMA</t>
  </si>
  <si>
    <t>ELDER ALAIN</t>
  </si>
  <si>
    <t>ROSA ABIGAIL</t>
  </si>
  <si>
    <t>KIMBERLY MARISOL</t>
  </si>
  <si>
    <t>NALLELY GUADALUPE</t>
  </si>
  <si>
    <t>ALMENDRA GUADALUPE</t>
  </si>
  <si>
    <t>ARGELIA MANCHA</t>
  </si>
  <si>
    <t>VELADRE</t>
  </si>
  <si>
    <t>YAZMIN NATALIE</t>
  </si>
  <si>
    <t>SALVATIERRA</t>
  </si>
  <si>
    <t>EDGAR STEVEN</t>
  </si>
  <si>
    <t>REYNA AURORA</t>
  </si>
  <si>
    <t>BIANCA LARISSA</t>
  </si>
  <si>
    <t>AXEL GUERRERO</t>
  </si>
  <si>
    <t>BRANDON VALENTIN</t>
  </si>
  <si>
    <t>VELARDE</t>
  </si>
  <si>
    <t>ORDONEZ</t>
  </si>
  <si>
    <t>YEZMIN ALEXA</t>
  </si>
  <si>
    <t>JANETH STEPHANY</t>
  </si>
  <si>
    <t>VLADIMIR HUMBERTO</t>
  </si>
  <si>
    <t>RESENDIS</t>
  </si>
  <si>
    <t>DAVID ABRAHAM</t>
  </si>
  <si>
    <t>CRISTIAN ADOLFO</t>
  </si>
  <si>
    <t>DULCE DANIELA</t>
  </si>
  <si>
    <t>SUZETH NATALY</t>
  </si>
  <si>
    <t>SAUL HAZIEL</t>
  </si>
  <si>
    <t>CHRITOPHER GUADALUPE</t>
  </si>
  <si>
    <t>BRITTANY SHERLYN</t>
  </si>
  <si>
    <t>TIFFANY GUADALUPE</t>
  </si>
  <si>
    <t>YESSICA ARELY</t>
  </si>
  <si>
    <t>BRIANNA MAYTE</t>
  </si>
  <si>
    <t>MARIANA ELIZABETH</t>
  </si>
  <si>
    <t>MARLEY ESMERALDA</t>
  </si>
  <si>
    <t>EMELIN VIANEY</t>
  </si>
  <si>
    <t>ITZEL CELESTE</t>
  </si>
  <si>
    <t>JESUS RAUL</t>
  </si>
  <si>
    <t>EMILIO ZUBIA</t>
  </si>
  <si>
    <t>ILSE DENEBY</t>
  </si>
  <si>
    <t>HEIDY VALERIA</t>
  </si>
  <si>
    <t>ALVIREZ</t>
  </si>
  <si>
    <t>XIMENA SHECCID</t>
  </si>
  <si>
    <t>JADE DOLORES</t>
  </si>
  <si>
    <t>TANIA YADIRA</t>
  </si>
  <si>
    <t>ZULEIKA FERNANDA</t>
  </si>
  <si>
    <t>IRVIN ANDRES</t>
  </si>
  <si>
    <t>ARIANNA BEJARANO</t>
  </si>
  <si>
    <t>KAREN GEORGINA</t>
  </si>
  <si>
    <t>GONZALÑEZ</t>
  </si>
  <si>
    <t>FELIPA ARELY</t>
  </si>
  <si>
    <t>ERNESTO CARRILLO</t>
  </si>
  <si>
    <t>ALAN ABEL</t>
  </si>
  <si>
    <t>LUIS LORENZO</t>
  </si>
  <si>
    <t>CLAUDIA JAQUELINE</t>
  </si>
  <si>
    <t>ARLETE ALEXA</t>
  </si>
  <si>
    <t>RUBI SARAHI</t>
  </si>
  <si>
    <t>PRISCILLA GARCIA</t>
  </si>
  <si>
    <t>NORMANDO ANGEL</t>
  </si>
  <si>
    <t>ALFONSO LOPEZ</t>
  </si>
  <si>
    <t>NOEMI HERNANDEZ</t>
  </si>
  <si>
    <t>OBED EMILIANO</t>
  </si>
  <si>
    <t>BRAYAN SAUL</t>
  </si>
  <si>
    <t>ERIKA LOPEZ</t>
  </si>
  <si>
    <t>ABRIL JIMENA</t>
  </si>
  <si>
    <t>JORGE ALFREDO</t>
  </si>
  <si>
    <t>ALEJANDRA ISABEL</t>
  </si>
  <si>
    <t>MARIANA TARANGO</t>
  </si>
  <si>
    <t>ALDO ESTEBAN</t>
  </si>
  <si>
    <t>SEBASTIAN TARANGO</t>
  </si>
  <si>
    <t>ABRAHAM ELIER</t>
  </si>
  <si>
    <t>YARELI ALEXA</t>
  </si>
  <si>
    <t>ALLISSON FERNANDA</t>
  </si>
  <si>
    <t>ANDRIK EDER</t>
  </si>
  <si>
    <t>OLIVER ADAIR</t>
  </si>
  <si>
    <t>CARLOS VELAZQUEZ</t>
  </si>
  <si>
    <t>IAN GABRIEL</t>
  </si>
  <si>
    <t>JAVIER SEBASTIAN</t>
  </si>
  <si>
    <t>VICTORIA ALVIDREZ</t>
  </si>
  <si>
    <t>NAHOMI DAYANA</t>
  </si>
  <si>
    <t>LESLY ANGELICA</t>
  </si>
  <si>
    <t>DAYANNA NOHEMI</t>
  </si>
  <si>
    <t>CARLOS FERNANDO</t>
  </si>
  <si>
    <t>HEVER ALI</t>
  </si>
  <si>
    <t>MARELY JOSELINE</t>
  </si>
  <si>
    <t>JOEL MORONES</t>
  </si>
  <si>
    <t>ISAAC ADONAY</t>
  </si>
  <si>
    <t>YAHIR EDIEL</t>
  </si>
  <si>
    <t>INGRID AMERICA</t>
  </si>
  <si>
    <t>JANELLE CAMILA</t>
  </si>
  <si>
    <t>IKER JESUS</t>
  </si>
  <si>
    <t>EMIR EDIEL</t>
  </si>
  <si>
    <t>CARLOS ITZAEL</t>
  </si>
  <si>
    <t>CAMILA REYES</t>
  </si>
  <si>
    <t>IVAN SILVERIO</t>
  </si>
  <si>
    <t>ROSA DAIREL</t>
  </si>
  <si>
    <t>ZAIRA JANETH</t>
  </si>
  <si>
    <t>CARLOS ABDIEL</t>
  </si>
  <si>
    <t>ZARA VIVIANA</t>
  </si>
  <si>
    <t>IKER YAHIR</t>
  </si>
  <si>
    <t>BRYAN ANDRES</t>
  </si>
  <si>
    <t>ALEXIS ALAIN</t>
  </si>
  <si>
    <t>DIANA FERNANDA</t>
  </si>
  <si>
    <t>HALIMI AARON</t>
  </si>
  <si>
    <t>TANIA LIZBETH</t>
  </si>
  <si>
    <t>GUILLERMO MANUEL</t>
  </si>
  <si>
    <t>DAYRA ANEL</t>
  </si>
  <si>
    <t>JENNIFER ZARATE</t>
  </si>
  <si>
    <t>CLAUDIA LIZETH</t>
  </si>
  <si>
    <t>YAHAIRA RUBI</t>
  </si>
  <si>
    <t>MELISSA YAMILETH</t>
  </si>
  <si>
    <t>ARELY TOVAR</t>
  </si>
  <si>
    <t>DULCE ALEIDIS</t>
  </si>
  <si>
    <t>DANIEL TOVAR</t>
  </si>
  <si>
    <t>CRUZ ALEXIS</t>
  </si>
  <si>
    <t>EMILIANO VALLES</t>
  </si>
  <si>
    <t>NERI XIMENA</t>
  </si>
  <si>
    <t>ALAN ALONSO</t>
  </si>
  <si>
    <t>YAEL ARTURO</t>
  </si>
  <si>
    <t>JOSELIN JAZMIN</t>
  </si>
  <si>
    <t>KEILY FERNANDA</t>
  </si>
  <si>
    <t>DAYANI ARELI</t>
  </si>
  <si>
    <t>KIMBERLY NAYELI</t>
  </si>
  <si>
    <t>MIRNA JUDITH</t>
  </si>
  <si>
    <t>INGRID ALEXA</t>
  </si>
  <si>
    <t>CAMILA MONSERRAT</t>
  </si>
  <si>
    <t>HIRAM ABISAI</t>
  </si>
  <si>
    <t>DAVID OSWALDO</t>
  </si>
  <si>
    <t>JOAN ALEXIS</t>
  </si>
  <si>
    <t>EDUARDO ALEJANDRO</t>
  </si>
  <si>
    <t>ABRIL ALEJANDRA</t>
  </si>
  <si>
    <t>EDITH DE</t>
  </si>
  <si>
    <t>RIVA</t>
  </si>
  <si>
    <t>IBRAHIM ALEJANDRE</t>
  </si>
  <si>
    <t>BRISSA IDALY</t>
  </si>
  <si>
    <t>OMAR SANTIAGO</t>
  </si>
  <si>
    <t>BLANCA DAYAMI</t>
  </si>
  <si>
    <t>CASSANDRA REYES</t>
  </si>
  <si>
    <t>YOXANA ANEÑY</t>
  </si>
  <si>
    <t>DENISSE AHANI</t>
  </si>
  <si>
    <t>EVA DANIELA</t>
  </si>
  <si>
    <t>CINTHYA VERONICA</t>
  </si>
  <si>
    <t>PRISCILA YAZMIN</t>
  </si>
  <si>
    <t>DYLAN YAEL</t>
  </si>
  <si>
    <t>ALAN ALEJANDRO</t>
  </si>
  <si>
    <t>AMIR FEDERICO</t>
  </si>
  <si>
    <t>AXEL JARED</t>
  </si>
  <si>
    <t>IVAN AARON</t>
  </si>
  <si>
    <t>DAVID VILLA</t>
  </si>
  <si>
    <t>EIMY OYUKI</t>
  </si>
  <si>
    <t>EVELYN ABIGAIL</t>
  </si>
  <si>
    <t>ROSITAS</t>
  </si>
  <si>
    <t>JECHUA AVENICER</t>
  </si>
  <si>
    <t>DENISSE ANDREA</t>
  </si>
  <si>
    <t>EVAN LEONARDO</t>
  </si>
  <si>
    <t>BRAYAN ARMANDO</t>
  </si>
  <si>
    <t>ELIAS EDUARDO</t>
  </si>
  <si>
    <t>ARIANNA MARIEL</t>
  </si>
  <si>
    <t>LIZETH PAOLA</t>
  </si>
  <si>
    <t>AARON ALAN</t>
  </si>
  <si>
    <t>DAIREN JATZIRY</t>
  </si>
  <si>
    <t>EMMANUEL GAMBOA</t>
  </si>
  <si>
    <t>EDWIN SEBASTIAN</t>
  </si>
  <si>
    <t>CLARO</t>
  </si>
  <si>
    <t>CARRASCP</t>
  </si>
  <si>
    <t>ALISON LIZETH</t>
  </si>
  <si>
    <t>MICHELLE MARIELA</t>
  </si>
  <si>
    <t>LIZET HERNANDEZ</t>
  </si>
  <si>
    <t>FRED ALEJANDRO</t>
  </si>
  <si>
    <t>MARIO IRAM</t>
  </si>
  <si>
    <t>DANIEL PAUL</t>
  </si>
  <si>
    <t>ARMANDO RENE</t>
  </si>
  <si>
    <t>SAUL VIRAMONTES</t>
  </si>
  <si>
    <t>CESAR DAMIAN</t>
  </si>
  <si>
    <t>BARYAN ADRIAN</t>
  </si>
  <si>
    <t>PRISCILA ESMERALDA</t>
  </si>
  <si>
    <t>GUSTAVO RICARDO</t>
  </si>
  <si>
    <t>DANIA SOFIA</t>
  </si>
  <si>
    <t>JADE ALEXANDRA</t>
  </si>
  <si>
    <t>ARMANDO LORENZO</t>
  </si>
  <si>
    <t>BENITO CORONA</t>
  </si>
  <si>
    <t>JATZIRY ALEJANDRA</t>
  </si>
  <si>
    <t>ALVAREZHERNANDEZ</t>
  </si>
  <si>
    <t>CESAR JOASAN</t>
  </si>
  <si>
    <t>SANTIAGO MOYA</t>
  </si>
  <si>
    <t>NAHOMY AZUCENA</t>
  </si>
  <si>
    <t>MIA YULIANA</t>
  </si>
  <si>
    <t>ALONDRA ESTEFANIA</t>
  </si>
  <si>
    <t>BRICEÑO</t>
  </si>
  <si>
    <t>JULIAN ISAAC</t>
  </si>
  <si>
    <t>JOSELINE VIVIANA</t>
  </si>
  <si>
    <t>HERNANADEZ</t>
  </si>
  <si>
    <t>EMMANUEL ARMANDO</t>
  </si>
  <si>
    <t>KRIS CHAIREZ</t>
  </si>
  <si>
    <t>MEGAN ADRIANA</t>
  </si>
  <si>
    <t>CHRISTIAN ARIEL</t>
  </si>
  <si>
    <t>LUISA ALEJANDRA</t>
  </si>
  <si>
    <t>ALONDRA RAMON</t>
  </si>
  <si>
    <t>MARTHA ANDREA</t>
  </si>
  <si>
    <t>ARTURO ELI</t>
  </si>
  <si>
    <t>AGULAR</t>
  </si>
  <si>
    <t>GLORIA ARLETH</t>
  </si>
  <si>
    <t>ERICK ANTONIO</t>
  </si>
  <si>
    <t>SAUL URIEL</t>
  </si>
  <si>
    <t>AXEL RAMON</t>
  </si>
  <si>
    <t>YESENIA ANAHI</t>
  </si>
  <si>
    <t>CINTHIA JOHANAMARTINEZ</t>
  </si>
  <si>
    <t>JHOAN RICARDO</t>
  </si>
  <si>
    <t>YOHAN GABRIEL</t>
  </si>
  <si>
    <t>SANTIAGO ESTRADA</t>
  </si>
  <si>
    <t>ALEXIS EFREN</t>
  </si>
  <si>
    <t>XIMENA ROMERO</t>
  </si>
  <si>
    <t>NAVAREZ</t>
  </si>
  <si>
    <t>DIEGO CAMACHO</t>
  </si>
  <si>
    <t>ALAN GUILLERMO</t>
  </si>
  <si>
    <t>WENDY NOEMI</t>
  </si>
  <si>
    <t>ANGELICA MARIELA</t>
  </si>
  <si>
    <t>LUIS JAZIEL</t>
  </si>
  <si>
    <t>RAMON ALEXIS</t>
  </si>
  <si>
    <t>DULCE LUCERO</t>
  </si>
  <si>
    <t>GISSEL NAHOMI</t>
  </si>
  <si>
    <t>CESAR JESUS</t>
  </si>
  <si>
    <t>ALICIA PROSPERO</t>
  </si>
  <si>
    <t>SAID ALEXANDER</t>
  </si>
  <si>
    <t>JONATHAN IVAN</t>
  </si>
  <si>
    <t>YARA ITZEL</t>
  </si>
  <si>
    <t>ELIZA BERENICE</t>
  </si>
  <si>
    <t>VALENTINA MARTINEZ</t>
  </si>
  <si>
    <t>ERIC ANTONIO</t>
  </si>
  <si>
    <t>EDGAR DURAN</t>
  </si>
  <si>
    <t>DULCE GALILEA</t>
  </si>
  <si>
    <t>CESAR EMILIANO</t>
  </si>
  <si>
    <t>ALEJANDRA MARIAM</t>
  </si>
  <si>
    <t>ILSE DANIELA</t>
  </si>
  <si>
    <t>DAFNE IRAZU</t>
  </si>
  <si>
    <t>FATIMA OCHOA</t>
  </si>
  <si>
    <t>FLOR ISELA</t>
  </si>
  <si>
    <t>ALEXA ISABEL</t>
  </si>
  <si>
    <t>DAFNE ATZIRI</t>
  </si>
  <si>
    <t>ESTRELLA JACQUELINE</t>
  </si>
  <si>
    <t>SIBAJA</t>
  </si>
  <si>
    <t>AFRICA DAYANARA</t>
  </si>
  <si>
    <t>LIZETH PALOMA</t>
  </si>
  <si>
    <t>LINDSAY JAQUELINE</t>
  </si>
  <si>
    <t>BRANCAMONTES</t>
  </si>
  <si>
    <t>JORDAN URIEL</t>
  </si>
  <si>
    <t>AMILY AILEEN</t>
  </si>
  <si>
    <t>LAISHA VALERIA</t>
  </si>
  <si>
    <t>MAGDALNO</t>
  </si>
  <si>
    <t>GAEL ALAN</t>
  </si>
  <si>
    <t>MANZO</t>
  </si>
  <si>
    <t>CRISTEL DENISE</t>
  </si>
  <si>
    <t>XIOMARA IVETH</t>
  </si>
  <si>
    <t>VICTOR GAEL</t>
  </si>
  <si>
    <t>LIAH VICTORIA</t>
  </si>
  <si>
    <t>AMERICA PATRICIA</t>
  </si>
  <si>
    <t>MAYTE JOCELYN</t>
  </si>
  <si>
    <t>MAGDIEL OTONIEL</t>
  </si>
  <si>
    <t>MARIA MENDOZA</t>
  </si>
  <si>
    <t>ESTRELLA EDITH</t>
  </si>
  <si>
    <t>ANGELIQUE GUADALUPE</t>
  </si>
  <si>
    <t>KENDRA SAHORI</t>
  </si>
  <si>
    <t>MAIRENE DANIELA</t>
  </si>
  <si>
    <t>CARLOS GAEL</t>
  </si>
  <si>
    <t>MARLENE ARELY</t>
  </si>
  <si>
    <t>GERALDINE NEREIDA</t>
  </si>
  <si>
    <t>ELIAN ROBERTO</t>
  </si>
  <si>
    <t>MAYTRE YAMILET</t>
  </si>
  <si>
    <t>BRIANA NOHEMI</t>
  </si>
  <si>
    <t>LAURA PAOLA</t>
  </si>
  <si>
    <t>MARIA AIDE</t>
  </si>
  <si>
    <t>ULISES ALBERTO</t>
  </si>
  <si>
    <t>MESA</t>
  </si>
  <si>
    <t>MIGUEL LEONARDO</t>
  </si>
  <si>
    <t>JESUS JASSEIL</t>
  </si>
  <si>
    <t>PALMAS</t>
  </si>
  <si>
    <t>MARIANA FONSECA</t>
  </si>
  <si>
    <t>CARMEN ALEJANDRA</t>
  </si>
  <si>
    <t>CRISTIAN GAEL</t>
  </si>
  <si>
    <t>XIMENA CORONADO</t>
  </si>
  <si>
    <t>MARISOL FONSECA</t>
  </si>
  <si>
    <t>MIRANDA FRANCO</t>
  </si>
  <si>
    <t>ALEXA MADAY</t>
  </si>
  <si>
    <t>ARMANDO ANTONIO</t>
  </si>
  <si>
    <t>IRVING GUADALUPE</t>
  </si>
  <si>
    <t>DAMIAN FRANCO</t>
  </si>
  <si>
    <t>LESLIE SAHYLI</t>
  </si>
  <si>
    <t>ANGEL YAHEL</t>
  </si>
  <si>
    <t>ELIER EMILIANO</t>
  </si>
  <si>
    <t>OSCAR ALEXIS</t>
  </si>
  <si>
    <t>YARETSY MICHELLE</t>
  </si>
  <si>
    <t>IRVIN GAEL</t>
  </si>
  <si>
    <t>IVAN JURADO</t>
  </si>
  <si>
    <t>ESPINAL</t>
  </si>
  <si>
    <t>IAN JULIAN</t>
  </si>
  <si>
    <t>JOSE LEONEL</t>
  </si>
  <si>
    <t>BRIANA ITZAMAR</t>
  </si>
  <si>
    <t>EDUARDO MATEO</t>
  </si>
  <si>
    <t>JOAN YAHEL</t>
  </si>
  <si>
    <t>MARIANA MADAI</t>
  </si>
  <si>
    <t>ASTRID MORALES</t>
  </si>
  <si>
    <t>WENDY ADILENE</t>
  </si>
  <si>
    <t>EVELYN REGINA</t>
  </si>
  <si>
    <t>GRACIANO</t>
  </si>
  <si>
    <t>STEFANIA MORALES</t>
  </si>
  <si>
    <t>JIMENA ANALY</t>
  </si>
  <si>
    <t>GRACIADO</t>
  </si>
  <si>
    <t>LUIS GILBERTO</t>
  </si>
  <si>
    <t>JENNIFER ANAHI</t>
  </si>
  <si>
    <t>DANIEL ADAN</t>
  </si>
  <si>
    <t>JONAHTAN MARTINEZ</t>
  </si>
  <si>
    <t>LUCERO GUADALUPE</t>
  </si>
  <si>
    <t>EVELIN YAZMIN</t>
  </si>
  <si>
    <t>GABRIELA BENSOJO</t>
  </si>
  <si>
    <t>BRAYAN ADAIR</t>
  </si>
  <si>
    <t>MAURICIO BENSOJO</t>
  </si>
  <si>
    <t>HECTOR YAHIR</t>
  </si>
  <si>
    <t>DIVANY MADAHI</t>
  </si>
  <si>
    <t>JETSEMANI IVON</t>
  </si>
  <si>
    <t>CORDOBA</t>
  </si>
  <si>
    <t>JAVIER ORTEGA</t>
  </si>
  <si>
    <t>BARRIGA</t>
  </si>
  <si>
    <t>NAYTAN ANTONIO</t>
  </si>
  <si>
    <t>SHERLYN SOFIA</t>
  </si>
  <si>
    <t>HAYDEE JAZMIN</t>
  </si>
  <si>
    <t>GARIA</t>
  </si>
  <si>
    <t>KEYRA JAQUELINE</t>
  </si>
  <si>
    <t>ESTRELLA JAQUELINE</t>
  </si>
  <si>
    <t>ADAN ROGELIO</t>
  </si>
  <si>
    <t>JOSELIN CASSANDRA</t>
  </si>
  <si>
    <t>GAEL DOMINGUEZ</t>
  </si>
  <si>
    <t>AYLIN YADIRA</t>
  </si>
  <si>
    <t>OSCAR EZEQUIEL</t>
  </si>
  <si>
    <t>BLANCA STEPHANIE</t>
  </si>
  <si>
    <t>JULIO ALBERTO</t>
  </si>
  <si>
    <t>PERLA JUDITH</t>
  </si>
  <si>
    <t>ISIS FERNANDA</t>
  </si>
  <si>
    <t>WILLIAM EDUARDO</t>
  </si>
  <si>
    <t>ANGELINE GUADALUPE</t>
  </si>
  <si>
    <t>CRISTIAN MANUEL</t>
  </si>
  <si>
    <t>MIGUEL OBED</t>
  </si>
  <si>
    <t>METZTLI MARIANA</t>
  </si>
  <si>
    <t>SERGIO JAZIEL</t>
  </si>
  <si>
    <t>MARVIN IGNACIO</t>
  </si>
  <si>
    <t>CARMEN ZAHORI</t>
  </si>
  <si>
    <t>SAID ALEXIS</t>
  </si>
  <si>
    <t>MATEO RODRIGUEZ</t>
  </si>
  <si>
    <t>KARELY NOEMI</t>
  </si>
  <si>
    <t>ALISON CRISTAL</t>
  </si>
  <si>
    <t>MARIO DAMIAN</t>
  </si>
  <si>
    <t>GABRIELA MARIPAZ</t>
  </si>
  <si>
    <t>AIME ALEJANDRA</t>
  </si>
  <si>
    <t>TADEO ISAAC</t>
  </si>
  <si>
    <t>ANDREA VANESSA</t>
  </si>
  <si>
    <t>IKER ALEXIS</t>
  </si>
  <si>
    <t>BRANDON OSMAR</t>
  </si>
  <si>
    <t>BRANDON ERUBIEL</t>
  </si>
  <si>
    <t>EFRAIN FRANCISCO</t>
  </si>
  <si>
    <t>SILVIA</t>
  </si>
  <si>
    <t>SAUL AARON</t>
  </si>
  <si>
    <t>BRUNO MANUEL</t>
  </si>
  <si>
    <t>NAHOMI DANIELAJIMENEZ</t>
  </si>
  <si>
    <t>FERNANDA YOSELINE</t>
  </si>
  <si>
    <t>BRANDON TERRAZAS</t>
  </si>
  <si>
    <t>LESLY REBECA</t>
  </si>
  <si>
    <t>ALMA KARINA</t>
  </si>
  <si>
    <t>KAREN MELISSA</t>
  </si>
  <si>
    <t>NATALIA VELECES</t>
  </si>
  <si>
    <t>OLEA</t>
  </si>
  <si>
    <t>JANET MARTINEZ</t>
  </si>
  <si>
    <t>PEDRO VELECES</t>
  </si>
  <si>
    <t>ZOE CELESTE</t>
  </si>
  <si>
    <t>MARIA DENISSE</t>
  </si>
  <si>
    <t>RICARDO CHAPARRO</t>
  </si>
  <si>
    <t>KIMBERLY RUBY</t>
  </si>
  <si>
    <t>KAREN YOSELIN</t>
  </si>
  <si>
    <t>YARETZY GUADALUPE</t>
  </si>
  <si>
    <t>NADIA GUADALUPE</t>
  </si>
  <si>
    <t>MARIA CONCEPCION</t>
  </si>
  <si>
    <t>ALISSON YARETZI</t>
  </si>
  <si>
    <t>JARED ADALBERTO</t>
  </si>
  <si>
    <t>GUADALUPE ADRIAN</t>
  </si>
  <si>
    <t>BARRANCA</t>
  </si>
  <si>
    <t>FRANCISCO ALEJANDRO</t>
  </si>
  <si>
    <t>ANGEL ADAN</t>
  </si>
  <si>
    <t>RAUL ORTEGA</t>
  </si>
  <si>
    <t>ALEXA CASANDRA</t>
  </si>
  <si>
    <t>LIZBETH BILBAO</t>
  </si>
  <si>
    <t>LAREZ</t>
  </si>
  <si>
    <t>AIDEE SARAHI</t>
  </si>
  <si>
    <t>ROSA JANETH</t>
  </si>
  <si>
    <t>VICTOR URIEL</t>
  </si>
  <si>
    <t>EDNA SARAHI</t>
  </si>
  <si>
    <t>ROSA SANTIAGO</t>
  </si>
  <si>
    <t>KRISTAL ANAI</t>
  </si>
  <si>
    <t>JAQUELIN MICHELLE</t>
  </si>
  <si>
    <t>AMERICA ANAHI</t>
  </si>
  <si>
    <t>ROGELIO HERNANDEZ</t>
  </si>
  <si>
    <t>ISIS VICENTA</t>
  </si>
  <si>
    <t>HELEN MARIANA</t>
  </si>
  <si>
    <t>OLIVER VILLA</t>
  </si>
  <si>
    <t>IVAN ERNESTO</t>
  </si>
  <si>
    <t>NAOMI MADAYDELGADO</t>
  </si>
  <si>
    <t>JONATHAN OSWALDO</t>
  </si>
  <si>
    <t>ROSA ISELA</t>
  </si>
  <si>
    <t>JESUS NOE</t>
  </si>
  <si>
    <t>CLEMENTE JOVANY</t>
  </si>
  <si>
    <t>JOSELINE GANDARA</t>
  </si>
  <si>
    <t>IRVIN EMMANUEL</t>
  </si>
  <si>
    <t>SARRACINO</t>
  </si>
  <si>
    <t>CRISTINA ANAHI</t>
  </si>
  <si>
    <t>ALAN HERNAN</t>
  </si>
  <si>
    <t>AMERICA GERALDINE</t>
  </si>
  <si>
    <t>ELI ANSELMO</t>
  </si>
  <si>
    <t>CURIEL</t>
  </si>
  <si>
    <t>BRYAN EMANUEL</t>
  </si>
  <si>
    <t>ESPALRZA</t>
  </si>
  <si>
    <t>ABAD</t>
  </si>
  <si>
    <t>JONATHAN CARTA</t>
  </si>
  <si>
    <t>ALMARA ANDREA</t>
  </si>
  <si>
    <t>JOSIAS LEVI</t>
  </si>
  <si>
    <t>MONICA LARIZA</t>
  </si>
  <si>
    <t>OMAR SANCHEZ</t>
  </si>
  <si>
    <t>JAIME NOE</t>
  </si>
  <si>
    <t>ALEXA DAYANA</t>
  </si>
  <si>
    <t>KARLA ABIGAIL</t>
  </si>
  <si>
    <t>NORA MARIANA</t>
  </si>
  <si>
    <t>ALEJANDRO GUEVARA</t>
  </si>
  <si>
    <t>BRIAN CARTA</t>
  </si>
  <si>
    <t>CARMEN ESMERALDA</t>
  </si>
  <si>
    <t>JIMENA GUEVARA</t>
  </si>
  <si>
    <t>ANA YULISSA</t>
  </si>
  <si>
    <t>BALTEZAR</t>
  </si>
  <si>
    <t>DAVID SANCHEZ</t>
  </si>
  <si>
    <t>LLUVIA NOHEMI</t>
  </si>
  <si>
    <t>DIEGO AXEL</t>
  </si>
  <si>
    <t>TUDON</t>
  </si>
  <si>
    <t>JOSE CRUZ</t>
  </si>
  <si>
    <t>BARBOSA</t>
  </si>
  <si>
    <t>ANGEL RAUL</t>
  </si>
  <si>
    <t>TEODORO HERNANDEZ</t>
  </si>
  <si>
    <t>LEONEL GUADALUPE</t>
  </si>
  <si>
    <t>RICARDO HERNANDEZ</t>
  </si>
  <si>
    <t>ISMAEL DE</t>
  </si>
  <si>
    <t>HARIM ABDIEL</t>
  </si>
  <si>
    <t>JUDITH YURIDIA</t>
  </si>
  <si>
    <t>GUADALUPE AGUIRRE</t>
  </si>
  <si>
    <t>TOLENTINO</t>
  </si>
  <si>
    <t>LUIS BENJAMIN</t>
  </si>
  <si>
    <t>ARLETH VANESA</t>
  </si>
  <si>
    <t>RUBI GONZALEZ</t>
  </si>
  <si>
    <t>IRAM CALEB</t>
  </si>
  <si>
    <t>MARLENE LUCIANA</t>
  </si>
  <si>
    <t>JESUS ROMAN</t>
  </si>
  <si>
    <t>CANTU</t>
  </si>
  <si>
    <t>ERIKA EDITH</t>
  </si>
  <si>
    <t>HANNA XIMENA</t>
  </si>
  <si>
    <t>BALBUENA</t>
  </si>
  <si>
    <t>KEIRI YOLANDA</t>
  </si>
  <si>
    <t>ITALIA CAROLINA</t>
  </si>
  <si>
    <t>ALISSA FERNANDA</t>
  </si>
  <si>
    <t>ALVIN JAVIER</t>
  </si>
  <si>
    <t>ADRIAN SADDAM</t>
  </si>
  <si>
    <t>HAZEL NATHALIA</t>
  </si>
  <si>
    <t>SCHACON</t>
  </si>
  <si>
    <t>ESAU MISAEL</t>
  </si>
  <si>
    <t>RODRIGO CAMPOS</t>
  </si>
  <si>
    <t>LESLY BRICEIDA</t>
  </si>
  <si>
    <t>INGRID SAMANTA</t>
  </si>
  <si>
    <t>JOSE GERARDO</t>
  </si>
  <si>
    <t>YUDIT GUADALUPE</t>
  </si>
  <si>
    <t>MOLNA</t>
  </si>
  <si>
    <t>ESTEBAN DANIEL</t>
  </si>
  <si>
    <t>JOSE SILVERIO</t>
  </si>
  <si>
    <t>JAVIER REYES</t>
  </si>
  <si>
    <t>RODOLFO ROJAS</t>
  </si>
  <si>
    <t>ALINA AILYN</t>
  </si>
  <si>
    <t>SAMUEL SOTO</t>
  </si>
  <si>
    <t>CAROLINA LISETT</t>
  </si>
  <si>
    <t>APARICIO</t>
  </si>
  <si>
    <t>SAHORI ROJAS</t>
  </si>
  <si>
    <t>DANIEL MARTIN</t>
  </si>
  <si>
    <t>YASIRA NAJERA</t>
  </si>
  <si>
    <t>SOFIA JATZIRI</t>
  </si>
  <si>
    <t>YARELSY NICOL</t>
  </si>
  <si>
    <t>BRAYAN MARTIN</t>
  </si>
  <si>
    <t>KEVIN MATA</t>
  </si>
  <si>
    <t>SAMUEL MONTES</t>
  </si>
  <si>
    <t>GILBERTO FELIPE</t>
  </si>
  <si>
    <t>GISELLE MELGOZA</t>
  </si>
  <si>
    <t>ANDRES VARGAS</t>
  </si>
  <si>
    <t>FABIAN BUSTILLOS</t>
  </si>
  <si>
    <t>ALEXIS ANDRES</t>
  </si>
  <si>
    <t>ALEXA GRACIELA</t>
  </si>
  <si>
    <t>ABIGAIL ROSALES</t>
  </si>
  <si>
    <t>JESUS OSVALDO</t>
  </si>
  <si>
    <t>NAYELI CAROLINA</t>
  </si>
  <si>
    <t>ARAT EDUARDO</t>
  </si>
  <si>
    <t>VICTOR ARMANDO</t>
  </si>
  <si>
    <t>LOGAN LIZANDRO</t>
  </si>
  <si>
    <t>JAQUELINE AVILA</t>
  </si>
  <si>
    <t>ASHLY MARIANA</t>
  </si>
  <si>
    <t>DILAN JOSE</t>
  </si>
  <si>
    <t>GUADALUPE IDALI</t>
  </si>
  <si>
    <t>NAOMI DAYANA</t>
  </si>
  <si>
    <t>GRISLEDA DHARALISS</t>
  </si>
  <si>
    <t>FERNANDO MARTINEZ</t>
  </si>
  <si>
    <t>ILSE VANESSA</t>
  </si>
  <si>
    <t>GIOVANNI GARCIA</t>
  </si>
  <si>
    <t>FRANCISCO IVAN</t>
  </si>
  <si>
    <t>EMMANUEL GONZALEZ</t>
  </si>
  <si>
    <t>BRYAN JAHEL</t>
  </si>
  <si>
    <t>DAFNE SAMANTHA</t>
  </si>
  <si>
    <t>SAMUEL NICOLAS</t>
  </si>
  <si>
    <t>LUISA ROXANA</t>
  </si>
  <si>
    <t>NANCY VALERIA</t>
  </si>
  <si>
    <t>VICTOR FELIPE</t>
  </si>
  <si>
    <t>ALONDRA JOSELYNE</t>
  </si>
  <si>
    <t>ISAI FERNANDO</t>
  </si>
  <si>
    <t>SERGIO DANIEL</t>
  </si>
  <si>
    <t>VALENTINA IVETTE</t>
  </si>
  <si>
    <t>BRAYAN RICARDO</t>
  </si>
  <si>
    <t>EVAN MANUEL</t>
  </si>
  <si>
    <t>EDWIN ARCINIEGA</t>
  </si>
  <si>
    <t>MARY JOSSE</t>
  </si>
  <si>
    <t>ANGIE SAMANTHA</t>
  </si>
  <si>
    <t>JOLETTE DARANI</t>
  </si>
  <si>
    <t>PAOLAGISELLE RODRIGUEZ</t>
  </si>
  <si>
    <t>OMAR AARON</t>
  </si>
  <si>
    <t>ZOE GABRIELA</t>
  </si>
  <si>
    <t>DEBANHI JULIANA</t>
  </si>
  <si>
    <t>EDWIN NICOLAS</t>
  </si>
  <si>
    <t>LAYLA NICOLE</t>
  </si>
  <si>
    <t>ALICE IVANA</t>
  </si>
  <si>
    <t>LUNA KARIME</t>
  </si>
  <si>
    <t>ITZEL JANETH</t>
  </si>
  <si>
    <t>DANYA CRISTINA</t>
  </si>
  <si>
    <t>JOHANA NEREYDA</t>
  </si>
  <si>
    <t>ALEJANDRA MARIANA</t>
  </si>
  <si>
    <t>LIZETH GUADALUPE</t>
  </si>
  <si>
    <t>AXEL YOZETH</t>
  </si>
  <si>
    <t>YULEISI FERNANDA</t>
  </si>
  <si>
    <t>JOAN ALFREDO</t>
  </si>
  <si>
    <t>DAYRA JOHANA</t>
  </si>
  <si>
    <t>BRISA RUBI</t>
  </si>
  <si>
    <t>MICHELLE LILIANA</t>
  </si>
  <si>
    <t>NUBIA JIMENA</t>
  </si>
  <si>
    <t>DANNA JANET</t>
  </si>
  <si>
    <t>DYLAN YUREM</t>
  </si>
  <si>
    <t>ERIC GUZMAN</t>
  </si>
  <si>
    <t>ADAN RIOS</t>
  </si>
  <si>
    <t>CITLALY YOHANA</t>
  </si>
  <si>
    <t>MELISSA SUGEY</t>
  </si>
  <si>
    <t>BRISEIDA YOCELIN</t>
  </si>
  <si>
    <t>AXEL ISSAC</t>
  </si>
  <si>
    <t>SOFIA BEJARANO</t>
  </si>
  <si>
    <t>PERLA NAOMI</t>
  </si>
  <si>
    <t>ESTEBAN JAIR</t>
  </si>
  <si>
    <t>MOISES OLIVA</t>
  </si>
  <si>
    <t>LIA MADAI</t>
  </si>
  <si>
    <t>LESLYE ABRIL</t>
  </si>
  <si>
    <t>MONICA PRISCILA</t>
  </si>
  <si>
    <t>ALEXA VICTORIA</t>
  </si>
  <si>
    <t>DARIANA RUBI</t>
  </si>
  <si>
    <t>ORLANDO MORENO</t>
  </si>
  <si>
    <t>JOSE RUBEN</t>
  </si>
  <si>
    <t>VICTORIA AYLIN</t>
  </si>
  <si>
    <t>SANTIAGO CARRILLO</t>
  </si>
  <si>
    <t>RONELAS</t>
  </si>
  <si>
    <t>EMILY NAHOMI</t>
  </si>
  <si>
    <t>JOHAN ESPINO</t>
  </si>
  <si>
    <t>EVELYN VIOLETA</t>
  </si>
  <si>
    <t>DAMIAN SAID</t>
  </si>
  <si>
    <t>CRISTIAN ULISES</t>
  </si>
  <si>
    <t>ALAN CARRILLO</t>
  </si>
  <si>
    <t>ARLETH ARIANA</t>
  </si>
  <si>
    <t>YAHIR ARIEL</t>
  </si>
  <si>
    <t>OLAVEZ</t>
  </si>
  <si>
    <t>MARISOL ORNELAS</t>
  </si>
  <si>
    <t>IKER ALEXANDER</t>
  </si>
  <si>
    <t>MELANY VALERIA</t>
  </si>
  <si>
    <t>RICARDO RAMOS</t>
  </si>
  <si>
    <t>SOL RUBY</t>
  </si>
  <si>
    <t>EDGAR ANTONI</t>
  </si>
  <si>
    <t>KEILY MIRANDA</t>
  </si>
  <si>
    <t>JAZIEL MIGUEL</t>
  </si>
  <si>
    <t>JENNIFER PAOLA</t>
  </si>
  <si>
    <t>ALAN DANIEL</t>
  </si>
  <si>
    <t>ITZEL ALEXA</t>
  </si>
  <si>
    <t>MIGUEL PASCUAL</t>
  </si>
  <si>
    <t>SOFIA NORUKI</t>
  </si>
  <si>
    <t>BRAYAN GABRIEL</t>
  </si>
  <si>
    <t>BERNAÑ</t>
  </si>
  <si>
    <t>ABRIL ANAHI</t>
  </si>
  <si>
    <t>BLADIMIR SANTIAGO</t>
  </si>
  <si>
    <t>MELANY YATZIRY</t>
  </si>
  <si>
    <t>ZURI SADAI</t>
  </si>
  <si>
    <t>SANTIAGO GUTIERREZ</t>
  </si>
  <si>
    <t>AIMEE VIOLETA</t>
  </si>
  <si>
    <t>ALAN JASIEL</t>
  </si>
  <si>
    <t>ALONDRA NAHOMI</t>
  </si>
  <si>
    <t>FLACO</t>
  </si>
  <si>
    <t>BRAYAN ALAN</t>
  </si>
  <si>
    <t>NINEL GUADALUPE</t>
  </si>
  <si>
    <t>KIARA ALEJANDRA</t>
  </si>
  <si>
    <t>AYLIN VALERIA</t>
  </si>
  <si>
    <t>MARLENE YAMILETH</t>
  </si>
  <si>
    <t>LUZ MAYTE</t>
  </si>
  <si>
    <t>ABISAI ALEXANDER</t>
  </si>
  <si>
    <t>YAEL ALEXIS</t>
  </si>
  <si>
    <t>OBED PORRAS</t>
  </si>
  <si>
    <t>BRENDA VIANNEY</t>
  </si>
  <si>
    <t>OSMAR IRAM</t>
  </si>
  <si>
    <t>AMERICA ADRIANA</t>
  </si>
  <si>
    <t>MIRIAM AMIEL</t>
  </si>
  <si>
    <t>ANYELIN ALEJANDRA</t>
  </si>
  <si>
    <t>DULCE RUBI</t>
  </si>
  <si>
    <t>AXEL ARIEL</t>
  </si>
  <si>
    <t>ARELY GUADALUPE</t>
  </si>
  <si>
    <t>PILLADO</t>
  </si>
  <si>
    <t>RUBI QUETZALLI</t>
  </si>
  <si>
    <t>COMONFORT</t>
  </si>
  <si>
    <t>GABRIEL EMMANUEL</t>
  </si>
  <si>
    <t>HANSEL ALEJANDRO</t>
  </si>
  <si>
    <t>AYLIN AMERICA</t>
  </si>
  <si>
    <t>ERICK HERNANDEZ</t>
  </si>
  <si>
    <t>KIMBERLY ANAI</t>
  </si>
  <si>
    <t>DOMUINGUEZ</t>
  </si>
  <si>
    <t>ANGEL ISAUL</t>
  </si>
  <si>
    <t>MIRANDA CELESTE</t>
  </si>
  <si>
    <t>NOEL DARREL</t>
  </si>
  <si>
    <t>HIZAR</t>
  </si>
  <si>
    <t>OSMAR ULISES</t>
  </si>
  <si>
    <t>AZUL ESTRELLA</t>
  </si>
  <si>
    <t>LIZZET ESTRADA</t>
  </si>
  <si>
    <t>LORTA</t>
  </si>
  <si>
    <t>MARCUS ALEXANDER</t>
  </si>
  <si>
    <t>ROBERT ALEXANDER</t>
  </si>
  <si>
    <t>NAOMI FERNANDA</t>
  </si>
  <si>
    <t>LIDIA SMERALDA</t>
  </si>
  <si>
    <t>ALEXIS HERNANDEZ</t>
  </si>
  <si>
    <t>BRANDON ZAYD</t>
  </si>
  <si>
    <t>VALENTINA CHAVEZ</t>
  </si>
  <si>
    <t>SILOS</t>
  </si>
  <si>
    <t>IAN AZAEL</t>
  </si>
  <si>
    <t>AXEL JOAN</t>
  </si>
  <si>
    <t>AIMEE PRISCILA</t>
  </si>
  <si>
    <t>LESLY MABEL</t>
  </si>
  <si>
    <t>CAROLINA TREJO</t>
  </si>
  <si>
    <t>LEA YAMILETH</t>
  </si>
  <si>
    <t>YAHAIRA GUADALUPE</t>
  </si>
  <si>
    <t>PRISCYLA VIANEY</t>
  </si>
  <si>
    <t>ADRIAN ISAAC</t>
  </si>
  <si>
    <t>PARTIDA</t>
  </si>
  <si>
    <t>WENDY YANET</t>
  </si>
  <si>
    <t>CRISTINA IVONNE</t>
  </si>
  <si>
    <t>MARION AYLIN</t>
  </si>
  <si>
    <t>MAGALI GOMEZ</t>
  </si>
  <si>
    <t>ASHELY RAMONA</t>
  </si>
  <si>
    <t>MELISSA GERALDINE</t>
  </si>
  <si>
    <t>EDWIN GAEL</t>
  </si>
  <si>
    <t>FLORENCIA GOMEZ</t>
  </si>
  <si>
    <t>JIROMI DENED</t>
  </si>
  <si>
    <t>ZAMIR OSVALDO</t>
  </si>
  <si>
    <t>LIONEL DARIO</t>
  </si>
  <si>
    <t>YAQUELIN SANCHEZ</t>
  </si>
  <si>
    <t>ASHLEY AMAIRANI</t>
  </si>
  <si>
    <t>FRANCISCO ISSAC</t>
  </si>
  <si>
    <t>LLUVIA MARLEN</t>
  </si>
  <si>
    <t>VANESSA SOTO</t>
  </si>
  <si>
    <t>DARIEL JACOB</t>
  </si>
  <si>
    <t>PAOLA SERNA</t>
  </si>
  <si>
    <t>WENDY ZORAYMA</t>
  </si>
  <si>
    <t>ELO JHOANA</t>
  </si>
  <si>
    <t>MAYTE LARA</t>
  </si>
  <si>
    <t>ESMERALDA PALMA</t>
  </si>
  <si>
    <t>DIANA MAYRIN</t>
  </si>
  <si>
    <t>ALEXIS CABALLERO</t>
  </si>
  <si>
    <t>ALONSO AGUIRRE</t>
  </si>
  <si>
    <t>DANEL IVAN</t>
  </si>
  <si>
    <t>GENESIS VENECIA</t>
  </si>
  <si>
    <t>KIMBERLY MICHELLE</t>
  </si>
  <si>
    <t>KENIA ATZIL</t>
  </si>
  <si>
    <t>JOSELINE OLIVAS</t>
  </si>
  <si>
    <t>ALAN RODOLFO</t>
  </si>
  <si>
    <t>JUAN BRANDON</t>
  </si>
  <si>
    <t>LUISA PAOLA</t>
  </si>
  <si>
    <t>ARTURO JURADO</t>
  </si>
  <si>
    <t>JACQUELINE OLIVAS</t>
  </si>
  <si>
    <t>ALEXIS OMAR</t>
  </si>
  <si>
    <t>ADOLFO HERIBERTO</t>
  </si>
  <si>
    <t>DEIMY YARETZI</t>
  </si>
  <si>
    <t>LUISNFERNANDO VILLA</t>
  </si>
  <si>
    <t>VIVIANA AIDE</t>
  </si>
  <si>
    <t>ERIC MANUEL</t>
  </si>
  <si>
    <t>BETZABEL YURIKO</t>
  </si>
  <si>
    <t>ALISON MARGARITA</t>
  </si>
  <si>
    <t>PAMELA DENISSE</t>
  </si>
  <si>
    <t>ERNESTO GUADALUPE</t>
  </si>
  <si>
    <t>SAMUEL MARTA</t>
  </si>
  <si>
    <t>FIDEL EDUARDO</t>
  </si>
  <si>
    <t>YELMMI PAULETTE</t>
  </si>
  <si>
    <t>LEOPOLDO POSADA</t>
  </si>
  <si>
    <t>BRAYAN URIEL</t>
  </si>
  <si>
    <t>JOAN RAFAEL</t>
  </si>
  <si>
    <t>IRVIN YAHIR</t>
  </si>
  <si>
    <t>ESTEBAN GERARDO</t>
  </si>
  <si>
    <t>JACOB ABEL</t>
  </si>
  <si>
    <t>REINA GUADALUPE</t>
  </si>
  <si>
    <t>JONATHAN NAVARRO</t>
  </si>
  <si>
    <t>OSCIEL BURROLA</t>
  </si>
  <si>
    <t>MARIA VICTORIA</t>
  </si>
  <si>
    <t>MARINES</t>
  </si>
  <si>
    <t>GIOVANNI NAVARRO</t>
  </si>
  <si>
    <t>YAEL ADAIR</t>
  </si>
  <si>
    <t>JUANA NAYELI</t>
  </si>
  <si>
    <t>JOSE TRINIDAD</t>
  </si>
  <si>
    <t>PAULINA GAYTAN</t>
  </si>
  <si>
    <t>MELANIE ITUARTE</t>
  </si>
  <si>
    <t>CRISTIAN CUENCA</t>
  </si>
  <si>
    <t>GAEL ISAAC</t>
  </si>
  <si>
    <t>SOFIA GAYTAN</t>
  </si>
  <si>
    <t>DENISSE MONTOYA</t>
  </si>
  <si>
    <t>URIEL ABEL</t>
  </si>
  <si>
    <t>BRANDON ULISES</t>
  </si>
  <si>
    <t>ANDRICK ALBERTO</t>
  </si>
  <si>
    <t>LAYLA YARETZY</t>
  </si>
  <si>
    <t>EDWARD HASSAN</t>
  </si>
  <si>
    <t>GABRIEL REYES</t>
  </si>
  <si>
    <t>JANETH ELENY</t>
  </si>
  <si>
    <t>MILTON ALONSO</t>
  </si>
  <si>
    <t>MACIEL IRAM</t>
  </si>
  <si>
    <t>DANIA IDALY</t>
  </si>
  <si>
    <t>ALISON NAOMI</t>
  </si>
  <si>
    <t>ESMERALDA RUBI</t>
  </si>
  <si>
    <t>MORON</t>
  </si>
  <si>
    <t>LIZETH JAZMIN</t>
  </si>
  <si>
    <t>NAELI NOHEMI</t>
  </si>
  <si>
    <t>MARIEL ALEXANDRA</t>
  </si>
  <si>
    <t>EVELYN CITLALI</t>
  </si>
  <si>
    <t>SAID ROCHA</t>
  </si>
  <si>
    <t>ALEXIS JULIAN</t>
  </si>
  <si>
    <t>EMILIANO ANTONIO</t>
  </si>
  <si>
    <t>OYUKI YOSARI</t>
  </si>
  <si>
    <t>ELIEL ROCHA</t>
  </si>
  <si>
    <t>RICARDO CORTES</t>
  </si>
  <si>
    <t>GAEL ORTA</t>
  </si>
  <si>
    <t>SUGEIRY ALEXANDRA</t>
  </si>
  <si>
    <t>ALEJANDRA LANDEROS</t>
  </si>
  <si>
    <t>FRIDA ALEXIA</t>
  </si>
  <si>
    <t>PRISCILA LIZBETH</t>
  </si>
  <si>
    <t>JAQUELIN ANAHI</t>
  </si>
  <si>
    <t>ARELI YUDITH</t>
  </si>
  <si>
    <t>CORNELIO</t>
  </si>
  <si>
    <t>JENNIFER ALONDRA</t>
  </si>
  <si>
    <t>AILYN MICHEL</t>
  </si>
  <si>
    <t>EVELYN DAENA</t>
  </si>
  <si>
    <t>ERIK PAUL</t>
  </si>
  <si>
    <t>SOFIA ESCOBEDO</t>
  </si>
  <si>
    <t>CAROL YARETZI</t>
  </si>
  <si>
    <t>RICARDO ASAEL</t>
  </si>
  <si>
    <t>JUSTIN EDUARDO</t>
  </si>
  <si>
    <t>BLANCA MIREYA</t>
  </si>
  <si>
    <t>TAVARES</t>
  </si>
  <si>
    <t>GAEL IVAN</t>
  </si>
  <si>
    <t>MABEL CHAVEZ</t>
  </si>
  <si>
    <t>JULIA ALELY</t>
  </si>
  <si>
    <t>JOCELYN MARINA</t>
  </si>
  <si>
    <t>SUSNA MILEY</t>
  </si>
  <si>
    <t>YOHANA DENISSE</t>
  </si>
  <si>
    <t>CRISTIAN RONALDO</t>
  </si>
  <si>
    <t>JOSUE BARRAZA</t>
  </si>
  <si>
    <t>OWEN GILBERTO</t>
  </si>
  <si>
    <t>LESLIE NAHOMI</t>
  </si>
  <si>
    <t>MOLINJA</t>
  </si>
  <si>
    <t>ALAN ROBERTO</t>
  </si>
  <si>
    <t>ANETTE CAMILA</t>
  </si>
  <si>
    <t>GRIMALDO</t>
  </si>
  <si>
    <t>SOFIA PORRAS</t>
  </si>
  <si>
    <t>KENNET MANUEL</t>
  </si>
  <si>
    <t>CRISTOPHER GAEL</t>
  </si>
  <si>
    <t>IAN OMAR</t>
  </si>
  <si>
    <t>ISABELA PORRAS</t>
  </si>
  <si>
    <t>XOCHILT NAHOMI</t>
  </si>
  <si>
    <t>ALEXANDER PIÑON</t>
  </si>
  <si>
    <t>DIANA ARIZAI</t>
  </si>
  <si>
    <t>ALEJANDRO HERNANDEZ</t>
  </si>
  <si>
    <t>VISCARRA</t>
  </si>
  <si>
    <t>ANTONIO PIÑON</t>
  </si>
  <si>
    <t>ELIAS ALEJANDRO</t>
  </si>
  <si>
    <t>ELIER GIOVANNI</t>
  </si>
  <si>
    <t>JESUS ROSARIO</t>
  </si>
  <si>
    <t>MICHAEL ALFREDO</t>
  </si>
  <si>
    <t>ISAIAS ALEXANDER</t>
  </si>
  <si>
    <t>BARBOZA</t>
  </si>
  <si>
    <t>ABDIEL OMAR</t>
  </si>
  <si>
    <t>EVELYN GRISELLE</t>
  </si>
  <si>
    <t>MARCELO DAJLALA</t>
  </si>
  <si>
    <t>CINDY JENETH</t>
  </si>
  <si>
    <t>CESAR ENRIQUR</t>
  </si>
  <si>
    <t>RUBEN ALFREDO</t>
  </si>
  <si>
    <t>ZOE VANESA</t>
  </si>
  <si>
    <t>PAUL SEBASTIAN</t>
  </si>
  <si>
    <t>ARON TREVIZO</t>
  </si>
  <si>
    <t>VANESSA JUAREZ</t>
  </si>
  <si>
    <t>PERLA SUJEY</t>
  </si>
  <si>
    <t>GAEL SANTIAGO</t>
  </si>
  <si>
    <t>YARA MAYTE</t>
  </si>
  <si>
    <t>LORENZO EZEQUIEL</t>
  </si>
  <si>
    <t>LAURO DIEGO</t>
  </si>
  <si>
    <t>CRISTAL FERNANDA</t>
  </si>
  <si>
    <t>FERNANDA AMAIRANY</t>
  </si>
  <si>
    <t>SANTIAGO LUNA</t>
  </si>
  <si>
    <t>SAHIAN SUSANA</t>
  </si>
  <si>
    <t>JESUS DIDIER</t>
  </si>
  <si>
    <t>JUAN VALENTIN</t>
  </si>
  <si>
    <t>AIMEE PRISILA</t>
  </si>
  <si>
    <t>BLANCA IVONE</t>
  </si>
  <si>
    <t>SAYURI MAITHE</t>
  </si>
  <si>
    <t>PAOLA IBARRA</t>
  </si>
  <si>
    <t>DEVANY MARIANA</t>
  </si>
  <si>
    <t>CANSINO</t>
  </si>
  <si>
    <t>JOSHUA DANIEL</t>
  </si>
  <si>
    <t>FERNANDO SALAZAR</t>
  </si>
  <si>
    <t>JORGE ABISAIL</t>
  </si>
  <si>
    <t>HEIDI JANETH</t>
  </si>
  <si>
    <t>ADRIAN GAEL</t>
  </si>
  <si>
    <t>CARLOS DAVIS</t>
  </si>
  <si>
    <t>EZEQUIEL HERRERA</t>
  </si>
  <si>
    <t>ANDRES MICHEL</t>
  </si>
  <si>
    <t>EIZA PAOLA</t>
  </si>
  <si>
    <t>BRENDA VALERIA</t>
  </si>
  <si>
    <t>MONICA NAYELI</t>
  </si>
  <si>
    <t>MARCO STUART</t>
  </si>
  <si>
    <t>KIMBERLY MARIA</t>
  </si>
  <si>
    <t>ASHLEY ROMINA</t>
  </si>
  <si>
    <t>CRISTAL ALEXA</t>
  </si>
  <si>
    <t>SOFIA CAMILA</t>
  </si>
  <si>
    <t>GAEL AARON</t>
  </si>
  <si>
    <t>YATZIRI AMAIRANI</t>
  </si>
  <si>
    <t>NALLELY GONZALEZ</t>
  </si>
  <si>
    <t>ANDY LOYA</t>
  </si>
  <si>
    <t>LINA ALYSE</t>
  </si>
  <si>
    <t>MARRQUEZ</t>
  </si>
  <si>
    <t>ZOE DAYANNA</t>
  </si>
  <si>
    <t>MIGUEL ABDIEL</t>
  </si>
  <si>
    <t>GAEL LEDEZMA</t>
  </si>
  <si>
    <t>FERNANDA NAHOMY</t>
  </si>
  <si>
    <t>LIMA</t>
  </si>
  <si>
    <t>JARED SEBASTIAN</t>
  </si>
  <si>
    <t>JENNIFER ELENA</t>
  </si>
  <si>
    <t>DILAN FERNANDO</t>
  </si>
  <si>
    <t>CAMILA AIDEE</t>
  </si>
  <si>
    <t>BRAYAN OBED</t>
  </si>
  <si>
    <t>JAQUELINE DALLANA</t>
  </si>
  <si>
    <t>OMAR GERARDO</t>
  </si>
  <si>
    <t>GABRIEL MAURICIO</t>
  </si>
  <si>
    <t>JAIR OSIEL</t>
  </si>
  <si>
    <t>ABRIL JATHZIRY</t>
  </si>
  <si>
    <t>ANGELES NAHOMI</t>
  </si>
  <si>
    <t>NICOLE MARINA</t>
  </si>
  <si>
    <t>JOAN JAHZEEL</t>
  </si>
  <si>
    <t>ALEXANDER FIGUEROA</t>
  </si>
  <si>
    <t>JAN BRYAN</t>
  </si>
  <si>
    <t>VANESSA CHAVEZ</t>
  </si>
  <si>
    <t>DENISSE ROMO</t>
  </si>
  <si>
    <t>ANHUAR RICARDO</t>
  </si>
  <si>
    <t>DIEGO SEBASTIAN</t>
  </si>
  <si>
    <t>ASTRID BERNAL</t>
  </si>
  <si>
    <t>MAXIMILIANO CORRAL</t>
  </si>
  <si>
    <t>DAMIAN CHAVEZ</t>
  </si>
  <si>
    <t>BYAN IVAN</t>
  </si>
  <si>
    <t>BENCOMO</t>
  </si>
  <si>
    <t>MEREDITH GUADALUPE</t>
  </si>
  <si>
    <t>MAXIMILIANO FIERRO</t>
  </si>
  <si>
    <t>JESUS CASTILLO</t>
  </si>
  <si>
    <t>JOHAN SAUL</t>
  </si>
  <si>
    <t>BRITTANY JAQUELINE</t>
  </si>
  <si>
    <t>ADOLFO VILLASEÑOR</t>
  </si>
  <si>
    <t>MARISOL PARGA</t>
  </si>
  <si>
    <t>KEYLENN AILETH</t>
  </si>
  <si>
    <t>CRISTINA DURON</t>
  </si>
  <si>
    <t>ALEXA MAYRET</t>
  </si>
  <si>
    <t>DILIEGROS</t>
  </si>
  <si>
    <t>KEYLA JAQUELINE</t>
  </si>
  <si>
    <t>ALISON ANDREA</t>
  </si>
  <si>
    <t>ESTEBAN VALLES</t>
  </si>
  <si>
    <t>ISRAEL LOPEZ</t>
  </si>
  <si>
    <t>EMILIANO GARCIA</t>
  </si>
  <si>
    <t>ALEJANDRO DURON</t>
  </si>
  <si>
    <t>DAYANA VALERIA</t>
  </si>
  <si>
    <t>JUAN TADEO</t>
  </si>
  <si>
    <t>NATALY VICTORIA</t>
  </si>
  <si>
    <t>RENATA AYLEN</t>
  </si>
  <si>
    <t>GRECIA CRISTINA</t>
  </si>
  <si>
    <t>JUAN ARATH</t>
  </si>
  <si>
    <t>ADRIAN DURON</t>
  </si>
  <si>
    <t>AARON ALONSO</t>
  </si>
  <si>
    <t>ALEJANDRA JOSELYNE</t>
  </si>
  <si>
    <t>NATALIA PAULETT</t>
  </si>
  <si>
    <t>LIA NICOLE</t>
  </si>
  <si>
    <t>LUIS ELEAZAR</t>
  </si>
  <si>
    <t>EDWIN ELIEL</t>
  </si>
  <si>
    <t>OLIVASBERRIOS</t>
  </si>
  <si>
    <t>RODRIGO ROMERO</t>
  </si>
  <si>
    <t>ELIAN MIGUEL</t>
  </si>
  <si>
    <t>KARINA INES</t>
  </si>
  <si>
    <t>MICHEL ALONDRA</t>
  </si>
  <si>
    <t>DIEGO OMAR</t>
  </si>
  <si>
    <t>AXEL AMIR</t>
  </si>
  <si>
    <t>ABRIL MARELI</t>
  </si>
  <si>
    <t>TANIA JANETH</t>
  </si>
  <si>
    <t>IAN GERMAN</t>
  </si>
  <si>
    <t>OSWALDO ALEXIS</t>
  </si>
  <si>
    <t>SOFIA CONTRERAS</t>
  </si>
  <si>
    <t>YADIEL ALEXANDER</t>
  </si>
  <si>
    <t>RRENE ROMERO</t>
  </si>
  <si>
    <t>JOHAN ARMANDO</t>
  </si>
  <si>
    <t>DAFNE MORA</t>
  </si>
  <si>
    <t>DAMARIS EMIRETH</t>
  </si>
  <si>
    <t>MARCELO ALBERTO</t>
  </si>
  <si>
    <t>NATALY YOLANDA</t>
  </si>
  <si>
    <t>JOSTIN EVERARDO</t>
  </si>
  <si>
    <t>VIANEY MORA</t>
  </si>
  <si>
    <t>LINDSAY CELESTE</t>
  </si>
  <si>
    <t>VICTOR JOHAN</t>
  </si>
  <si>
    <t>DANIEL EXIQUIO</t>
  </si>
  <si>
    <t>KEVIN ALJANDRO</t>
  </si>
  <si>
    <t>YAHIR MONTES</t>
  </si>
  <si>
    <t>HELEN HERNANDEZ</t>
  </si>
  <si>
    <t>OMAR FRANCISCO</t>
  </si>
  <si>
    <t>MERAS</t>
  </si>
  <si>
    <t>MARELY SOFIA</t>
  </si>
  <si>
    <t>JONATHAN MANUEL</t>
  </si>
  <si>
    <t>NOELIA YAMILETH</t>
  </si>
  <si>
    <t>ARELY MIRANDA</t>
  </si>
  <si>
    <t>BRITTANY AMERICA</t>
  </si>
  <si>
    <t>KENIA JOSELYN</t>
  </si>
  <si>
    <t>JAVIER MAURICIO</t>
  </si>
  <si>
    <t>JIMENA DALLANARA</t>
  </si>
  <si>
    <t>MARELYMELISSA SAUCEDO</t>
  </si>
  <si>
    <t>EMILY CRYSTAL</t>
  </si>
  <si>
    <t>KARIME SINAI</t>
  </si>
  <si>
    <t>FATIMA YAMILETH</t>
  </si>
  <si>
    <t>JAZMIN PORTILLO</t>
  </si>
  <si>
    <t>ASHLEY ESMERALDA</t>
  </si>
  <si>
    <t>JULIANA BARRAGAN</t>
  </si>
  <si>
    <t>SHANTAL MELISSA</t>
  </si>
  <si>
    <t>FERNANDO EMMANUEL</t>
  </si>
  <si>
    <t>FERNANDO BARRAGAN</t>
  </si>
  <si>
    <t>PRISCILA VIANEY</t>
  </si>
  <si>
    <t>MELISA BARRAGAN</t>
  </si>
  <si>
    <t>FERNANDA MISSET</t>
  </si>
  <si>
    <t>MAYANIN DEL</t>
  </si>
  <si>
    <t>ROCIO</t>
  </si>
  <si>
    <t>ALEXIA JAQUELINE</t>
  </si>
  <si>
    <t>MARISELA ESCAJEDA</t>
  </si>
  <si>
    <t>KEVIN DOMINGUEZ</t>
  </si>
  <si>
    <t>SAID RUBEN</t>
  </si>
  <si>
    <t>RUBEN URIEL</t>
  </si>
  <si>
    <t>PAULINA GARCIA</t>
  </si>
  <si>
    <t>ANGELES ALEJANDRA</t>
  </si>
  <si>
    <t>CARLOS YAHEL</t>
  </si>
  <si>
    <t>EMILIANO VILLALVAZO</t>
  </si>
  <si>
    <t>AARON EMMANUEL</t>
  </si>
  <si>
    <t>GIOVANNI ANTONIO</t>
  </si>
  <si>
    <t>GARFIAS</t>
  </si>
  <si>
    <t>VILLALVAZO</t>
  </si>
  <si>
    <t>NATALIA ISABELLA</t>
  </si>
  <si>
    <t>FLOREZ</t>
  </si>
  <si>
    <t>FATIMA DANIELA</t>
  </si>
  <si>
    <t>CARMEN ARLETH</t>
  </si>
  <si>
    <t>CORAL LUCERO</t>
  </si>
  <si>
    <t>GINES</t>
  </si>
  <si>
    <t>CELESTE ALEJANDRA</t>
  </si>
  <si>
    <t>ALEJANDRINA MACIAS</t>
  </si>
  <si>
    <t>OBED IVAN</t>
  </si>
  <si>
    <t>BENITO EDUARDO</t>
  </si>
  <si>
    <t>RAUL ERNESTO</t>
  </si>
  <si>
    <t>CARLOS ALONSO</t>
  </si>
  <si>
    <t>EMILIO MACIAS</t>
  </si>
  <si>
    <t>AZUL XIMENA</t>
  </si>
  <si>
    <t>WENDY FORTANEL</t>
  </si>
  <si>
    <t>DULCE ANGELIQUE</t>
  </si>
  <si>
    <t>IKER GUADALUPE</t>
  </si>
  <si>
    <t>CINTHIA NAYLIN</t>
  </si>
  <si>
    <t>DANNA JANETH</t>
  </si>
  <si>
    <t>MARIANA ESPINOZA</t>
  </si>
  <si>
    <t>KAROL MILDRET</t>
  </si>
  <si>
    <t>MAYRA PAULINA</t>
  </si>
  <si>
    <t>KENNY YOEL</t>
  </si>
  <si>
    <t>DIEGO YAEL</t>
  </si>
  <si>
    <t>MEGAN VIANNEY</t>
  </si>
  <si>
    <t>EVER ISAAC</t>
  </si>
  <si>
    <t>BRYAN DEL</t>
  </si>
  <si>
    <t>CARLA VIANNEY</t>
  </si>
  <si>
    <t>WILLIAM FRANCISCO</t>
  </si>
  <si>
    <t>MILTON ALAN</t>
  </si>
  <si>
    <t>ZAIN DYDIER</t>
  </si>
  <si>
    <t>AIDE NAOMI</t>
  </si>
  <si>
    <t>JONATHAN RODRIGUEZ</t>
  </si>
  <si>
    <t>RIGOBERTO CHACON</t>
  </si>
  <si>
    <t>ALEXSANDRA AURORA</t>
  </si>
  <si>
    <t>SEBASTIAN ARMANDO</t>
  </si>
  <si>
    <t>ELIZABETH MACKENZIE</t>
  </si>
  <si>
    <t>PAOLA VIRIDIANA</t>
  </si>
  <si>
    <t>DANIEL EMANUEL</t>
  </si>
  <si>
    <t>KAROL YANETH</t>
  </si>
  <si>
    <t>EDWARD CASTILLO</t>
  </si>
  <si>
    <t>KENNIA JASEL</t>
  </si>
  <si>
    <t>YAMILET GUADALUPE</t>
  </si>
  <si>
    <t>DANAHE CASTILLO</t>
  </si>
  <si>
    <t>EDWIN RAFAEL</t>
  </si>
  <si>
    <t>ASLEY JULIETA</t>
  </si>
  <si>
    <t>ASTRID LISBETH</t>
  </si>
  <si>
    <t>AMERICA LIZVELY</t>
  </si>
  <si>
    <t>SOL MARIEL</t>
  </si>
  <si>
    <t>MARQUZ</t>
  </si>
  <si>
    <t>LESLIE JAQUELINE</t>
  </si>
  <si>
    <t>ANETH LARISSA</t>
  </si>
  <si>
    <t>ALXA ABIGAIL</t>
  </si>
  <si>
    <t>ARLET MELISSA</t>
  </si>
  <si>
    <t>ALBERTO GONZALEZ</t>
  </si>
  <si>
    <t>LUZ VALERIA</t>
  </si>
  <si>
    <t>SAMANTHA SOTO</t>
  </si>
  <si>
    <t>SALMA ZULEYMA</t>
  </si>
  <si>
    <t>ANGELICA LOREIN</t>
  </si>
  <si>
    <t>VIOLETTA ARACELI</t>
  </si>
  <si>
    <t>ADRIAN LARA</t>
  </si>
  <si>
    <t>JAMIN RODRIGO</t>
  </si>
  <si>
    <t>ANTONIO ASTORGA</t>
  </si>
  <si>
    <t>YAZMIN SARAHI</t>
  </si>
  <si>
    <t>DIEGO LEON</t>
  </si>
  <si>
    <t>KIMBERLY YASLIN</t>
  </si>
  <si>
    <t>ALEJANDRO ASTORGA</t>
  </si>
  <si>
    <t>ARIANA DENISSE</t>
  </si>
  <si>
    <t>EVELIN SAMARA</t>
  </si>
  <si>
    <t>CINTHYA GUADALUPE</t>
  </si>
  <si>
    <t>MANUEL ALBERTO</t>
  </si>
  <si>
    <t>SUGEY ARELY</t>
  </si>
  <si>
    <t>KARLA SAMANTA</t>
  </si>
  <si>
    <t>IRVING GIOVANNI</t>
  </si>
  <si>
    <t>ALEJANDRA TERRAZAS</t>
  </si>
  <si>
    <t>ARMANDO EMANUEL</t>
  </si>
  <si>
    <t>REGINA SAMANTHA</t>
  </si>
  <si>
    <t>SAHORY IDALY</t>
  </si>
  <si>
    <t>NATALIA XIMENA</t>
  </si>
  <si>
    <t>OLIVER URIEL</t>
  </si>
  <si>
    <t>MERTINEZ</t>
  </si>
  <si>
    <t>ANGELES ABRIL</t>
  </si>
  <si>
    <t>NOE DAVID</t>
  </si>
  <si>
    <t>NAHILA DANIELA</t>
  </si>
  <si>
    <t>BRANDON ADAN</t>
  </si>
  <si>
    <t>BRYAN OSMAR</t>
  </si>
  <si>
    <t>PALOMA GALLEGOS</t>
  </si>
  <si>
    <t>ABEL EDUARDO</t>
  </si>
  <si>
    <t>IDALI GUADALUPE</t>
  </si>
  <si>
    <t>DANTE ISAI</t>
  </si>
  <si>
    <t>BRAYAN LEONARDO</t>
  </si>
  <si>
    <t>MELINDA ITZEL</t>
  </si>
  <si>
    <t>MOMJARES</t>
  </si>
  <si>
    <t>ANGEL SABATIAN</t>
  </si>
  <si>
    <t>HEIDI AILYN</t>
  </si>
  <si>
    <t>ADRIAN GONZALEZ</t>
  </si>
  <si>
    <t>LUISA PAMELA</t>
  </si>
  <si>
    <t>VICTOR MAURICIO</t>
  </si>
  <si>
    <t>CLAUDIA LIZBETH</t>
  </si>
  <si>
    <t>JOSTIN DANIEL</t>
  </si>
  <si>
    <t>ALMA DENISSE</t>
  </si>
  <si>
    <t>MANUEL ROGELIO</t>
  </si>
  <si>
    <t>DANNA VIOLETA</t>
  </si>
  <si>
    <t>CAMILA ZOEY</t>
  </si>
  <si>
    <t>LUISANNA RIOS</t>
  </si>
  <si>
    <t>ARMONI JOSE</t>
  </si>
  <si>
    <t>BENTLEY YANDELL</t>
  </si>
  <si>
    <t>AMLANIE CITLALI</t>
  </si>
  <si>
    <t>MARLEN RENATA</t>
  </si>
  <si>
    <t>JULIAN GUILLERMO</t>
  </si>
  <si>
    <t>MAURICIO PEDROZ</t>
  </si>
  <si>
    <t>ANGEL VALENTIN</t>
  </si>
  <si>
    <t>KAREN JOSELYN</t>
  </si>
  <si>
    <t>EUNICE ASTRID</t>
  </si>
  <si>
    <t>KEYLA CAROLINA</t>
  </si>
  <si>
    <t>MICHELLE ESTRADA</t>
  </si>
  <si>
    <t>FRIDA RODRIGUEZ</t>
  </si>
  <si>
    <t>PAOLA YUREZLY</t>
  </si>
  <si>
    <t>IAN GILBERTO</t>
  </si>
  <si>
    <t>ROMINA NAJERA</t>
  </si>
  <si>
    <t>DAVID ISACK</t>
  </si>
  <si>
    <t>VILLEZCAS</t>
  </si>
  <si>
    <t>MOLINAR</t>
  </si>
  <si>
    <t>BLAS EDEN</t>
  </si>
  <si>
    <t>MARISOL GARCIA</t>
  </si>
  <si>
    <t>DAYANA XIMENA</t>
  </si>
  <si>
    <t>CAMELIA YAMEL</t>
  </si>
  <si>
    <t>MELANI ESBEIRI</t>
  </si>
  <si>
    <t>DANIA GISELL</t>
  </si>
  <si>
    <t>BRAYAN ABEL</t>
  </si>
  <si>
    <t>XIMENA MELENDEZ</t>
  </si>
  <si>
    <t>KIARA YAELI</t>
  </si>
  <si>
    <t>YARETZI EMILIA</t>
  </si>
  <si>
    <t>ITZEL ROSARIO</t>
  </si>
  <si>
    <t>ERIKA PAULINA</t>
  </si>
  <si>
    <t>DULCE ADILENE</t>
  </si>
  <si>
    <t>ANAELI RIVERA</t>
  </si>
  <si>
    <t>EMILY DAYANA</t>
  </si>
  <si>
    <t>ALEXA RENATA</t>
  </si>
  <si>
    <t>EVELYN MARELY</t>
  </si>
  <si>
    <t>JUSTIN ABDIEL</t>
  </si>
  <si>
    <t>NAOMI CENTENO</t>
  </si>
  <si>
    <t>SHEYLA JACQUELINE</t>
  </si>
  <si>
    <t>DENISSE MICHELLE</t>
  </si>
  <si>
    <t>FABIOLA ISABEL</t>
  </si>
  <si>
    <t>CRISTIAN ELI</t>
  </si>
  <si>
    <t>CLAUDIA VIOLETA</t>
  </si>
  <si>
    <t>DANIEL BAZALDUA</t>
  </si>
  <si>
    <t>ESMERALDA ALCANTAR</t>
  </si>
  <si>
    <t>ANGEL FLORENCIO</t>
  </si>
  <si>
    <t>CRISTAL VIANEY</t>
  </si>
  <si>
    <t>NAHOMI RENATA</t>
  </si>
  <si>
    <t>HECTOR CHAVEZ</t>
  </si>
  <si>
    <t>DEYNA ZULEIK</t>
  </si>
  <si>
    <t>RENATO GUTIERREZ</t>
  </si>
  <si>
    <t>JULISSA ANAHI</t>
  </si>
  <si>
    <t>NICOLE JHOVANA</t>
  </si>
  <si>
    <t>IMELDA ORTIZ</t>
  </si>
  <si>
    <t>SANTA</t>
  </si>
  <si>
    <t>MAURICIO GUTIERREZ</t>
  </si>
  <si>
    <t>ADRIAN FIERRO</t>
  </si>
  <si>
    <t>IRIS AURORA</t>
  </si>
  <si>
    <t>CINTHIA JAQUELINE</t>
  </si>
  <si>
    <t>JOSE RAUL</t>
  </si>
  <si>
    <t>VALERO</t>
  </si>
  <si>
    <t>KARLA MICHELLE</t>
  </si>
  <si>
    <t>IAN ALFONSO</t>
  </si>
  <si>
    <t>OLIVIA YAMILET</t>
  </si>
  <si>
    <t>ALMA JIMENA</t>
  </si>
  <si>
    <t>MAR ELIZA</t>
  </si>
  <si>
    <t>IXCHEL ARIADNE</t>
  </si>
  <si>
    <t>DEREK GAEL</t>
  </si>
  <si>
    <t>RICARDO EMILIANO</t>
  </si>
  <si>
    <t>ANGELES VICTORIA</t>
  </si>
  <si>
    <t>CESAR ARIEL</t>
  </si>
  <si>
    <t>YURIDIA GUADALUPE</t>
  </si>
  <si>
    <t>KENIA LARA</t>
  </si>
  <si>
    <t>WENDY VALERIA</t>
  </si>
  <si>
    <t>DALESLI VIVIANA</t>
  </si>
  <si>
    <t>CARLOS ISRAEL</t>
  </si>
  <si>
    <t>KARIME LARA</t>
  </si>
  <si>
    <t>IRVING YAHIR</t>
  </si>
  <si>
    <t>FRIAS</t>
  </si>
  <si>
    <t>GERALDINE MARCELA</t>
  </si>
  <si>
    <t>KARLA XIMENA</t>
  </si>
  <si>
    <t>ERASMO YAMIR</t>
  </si>
  <si>
    <t>JUAN GUADALUPE</t>
  </si>
  <si>
    <t>UGALDE</t>
  </si>
  <si>
    <t>MARIEL VALERIA</t>
  </si>
  <si>
    <t>CARLOS EDEL</t>
  </si>
  <si>
    <t>VIGUERIA</t>
  </si>
  <si>
    <t>KEVIN HERIBERTO</t>
  </si>
  <si>
    <t>ARMANDO SALVADOR</t>
  </si>
  <si>
    <t>AYLEEN YARITZEL</t>
  </si>
  <si>
    <t>EDGAR YAEL</t>
  </si>
  <si>
    <t>DULCE YARELI</t>
  </si>
  <si>
    <t>JIMENA ABRIL</t>
  </si>
  <si>
    <t>ALMENDARES</t>
  </si>
  <si>
    <t>XIMENA AHILYM</t>
  </si>
  <si>
    <t>VANIA PEREZ</t>
  </si>
  <si>
    <t>ADAN FERNANDO</t>
  </si>
  <si>
    <t>CHAGALA</t>
  </si>
  <si>
    <t>SILVIA CARDENAS</t>
  </si>
  <si>
    <t>DIOMINIC NAEL</t>
  </si>
  <si>
    <t>REBECA CORONADO</t>
  </si>
  <si>
    <t>CHAGALAFLORES</t>
  </si>
  <si>
    <t>RICARDO CARDENAS</t>
  </si>
  <si>
    <t>EFRAIN EDUARDO</t>
  </si>
  <si>
    <t>ALVARO AARON</t>
  </si>
  <si>
    <t>DEVANI NICOL</t>
  </si>
  <si>
    <t>BRAYAN CARDENAS</t>
  </si>
  <si>
    <t>RUBEN ALEXANDRO</t>
  </si>
  <si>
    <t>ANGEL LEONEL</t>
  </si>
  <si>
    <t>EMILIO MEZA</t>
  </si>
  <si>
    <t>VALENTINA MONSERRAT</t>
  </si>
  <si>
    <t>EDGAR CARDENAS</t>
  </si>
  <si>
    <t>MAYRA LISSANIA</t>
  </si>
  <si>
    <t>DIANA YAMILETH</t>
  </si>
  <si>
    <t>ADAN ALEJANDRO</t>
  </si>
  <si>
    <t>JESUS HERBEY</t>
  </si>
  <si>
    <t>HELEN ANAHI</t>
  </si>
  <si>
    <t>NAYARA VICTORIA</t>
  </si>
  <si>
    <t>JOSELIN BARRIOS</t>
  </si>
  <si>
    <t>MELANIE KARIME</t>
  </si>
  <si>
    <t>DIEGO ZAMORA</t>
  </si>
  <si>
    <t>ALONDRA ISABEL</t>
  </si>
  <si>
    <t>JENIFER ITZEL</t>
  </si>
  <si>
    <t>JESUS DAMIAN</t>
  </si>
  <si>
    <t>JAIME ALONSO</t>
  </si>
  <si>
    <t>OBED AARON</t>
  </si>
  <si>
    <t>MARIA RENEE</t>
  </si>
  <si>
    <t>IVAN GILBERTO</t>
  </si>
  <si>
    <t>FELICIANO</t>
  </si>
  <si>
    <t>JAZIEL ANDRES</t>
  </si>
  <si>
    <t>DIEGO HOLGUIN</t>
  </si>
  <si>
    <t>ERIC RAYDEL</t>
  </si>
  <si>
    <t>OSCAR FERNANDO</t>
  </si>
  <si>
    <t>JUZZETH ESMERALDA</t>
  </si>
  <si>
    <t>EVERIN OMAR</t>
  </si>
  <si>
    <t>KAROL YARENI</t>
  </si>
  <si>
    <t>DULCE DARELY</t>
  </si>
  <si>
    <t>DERECK ENRIQUE</t>
  </si>
  <si>
    <t>RODRIGO FLORES</t>
  </si>
  <si>
    <t>SERGIO SALAS</t>
  </si>
  <si>
    <t>MAIRELY PAMELA</t>
  </si>
  <si>
    <t>DIANA LUNA</t>
  </si>
  <si>
    <t>IAN MATEO</t>
  </si>
  <si>
    <t>INGRID RENATA</t>
  </si>
  <si>
    <t>OSCAR RENE</t>
  </si>
  <si>
    <t>KATHY NICOLE</t>
  </si>
  <si>
    <t>MAXIMO DANIEL</t>
  </si>
  <si>
    <t>YOSELIN GUADALUPE</t>
  </si>
  <si>
    <t>DIEGO JOEL</t>
  </si>
  <si>
    <t>ARISTEO CORRALES</t>
  </si>
  <si>
    <t>GISEL AMERICA</t>
  </si>
  <si>
    <t>ABRIL YANEL</t>
  </si>
  <si>
    <t>DOMINGO CORRALES</t>
  </si>
  <si>
    <t>RENATA GABRIELA</t>
  </si>
  <si>
    <t>OLIVER ALAN</t>
  </si>
  <si>
    <t>YANDEL ALEXANDER</t>
  </si>
  <si>
    <t>GLORIA AMERICA</t>
  </si>
  <si>
    <t>LIAM GAEL</t>
  </si>
  <si>
    <t>ZABDY CAMILA</t>
  </si>
  <si>
    <t>VALERIA SARAI</t>
  </si>
  <si>
    <t>DIEGO ANDRE</t>
  </si>
  <si>
    <t>ALEXIS EMMANUEL</t>
  </si>
  <si>
    <t>LISSANIA MAYNEZ</t>
  </si>
  <si>
    <t>ALEXIS MORONI</t>
  </si>
  <si>
    <t>ELISA ANAYA</t>
  </si>
  <si>
    <t>CHRISTIAN ARMANDO</t>
  </si>
  <si>
    <t>DANIEL VALENTIN</t>
  </si>
  <si>
    <t>KLEBER JAVIER</t>
  </si>
  <si>
    <t>XIMENA PRIETO</t>
  </si>
  <si>
    <t>RODRIGO ALFONSO</t>
  </si>
  <si>
    <t>MEGAN PATRICIA</t>
  </si>
  <si>
    <t>CARLA LISANIA</t>
  </si>
  <si>
    <t>IKER DAIAN</t>
  </si>
  <si>
    <t>DANYA DELGADO</t>
  </si>
  <si>
    <t>NOE SALVADOR</t>
  </si>
  <si>
    <t>RAULANTONIO ROMERO</t>
  </si>
  <si>
    <t>DAMARIS MENDOZA</t>
  </si>
  <si>
    <t>AYLIN YULIANA</t>
  </si>
  <si>
    <t>DORIAN ARIEL</t>
  </si>
  <si>
    <t>ESLY CRISTAL</t>
  </si>
  <si>
    <t>DARELY MONDOZA</t>
  </si>
  <si>
    <t>CAMILA ALICIA</t>
  </si>
  <si>
    <t>YOSELIN GRACIELA</t>
  </si>
  <si>
    <t>YAZMIN VEGA</t>
  </si>
  <si>
    <t>BRIANNA JIMENA</t>
  </si>
  <si>
    <t>JACOB ESAU</t>
  </si>
  <si>
    <t>DEVANY FERNANDA</t>
  </si>
  <si>
    <t>BCARDENAS</t>
  </si>
  <si>
    <t>GABRIELA MARGARITA</t>
  </si>
  <si>
    <t>ALEXIA VANELY</t>
  </si>
  <si>
    <t>CARLOS JOHAN</t>
  </si>
  <si>
    <t>LUIS EDGAR</t>
  </si>
  <si>
    <t>YAEL ARMANDO</t>
  </si>
  <si>
    <t>SAHID MARTIN</t>
  </si>
  <si>
    <t>MARTIN JOSUE</t>
  </si>
  <si>
    <t>PABLO ARMENDARIZ</t>
  </si>
  <si>
    <t>CORA</t>
  </si>
  <si>
    <t>JOSE ORLANDO</t>
  </si>
  <si>
    <t>BRANDON OBED</t>
  </si>
  <si>
    <t>EVELYN TERESA</t>
  </si>
  <si>
    <t>AXEL XAVIER</t>
  </si>
  <si>
    <t>JOSELIN ALEJANDRA</t>
  </si>
  <si>
    <t>RIBIO</t>
  </si>
  <si>
    <t>ANAHI NALLELY</t>
  </si>
  <si>
    <t>KENJI DARIO</t>
  </si>
  <si>
    <t>MARITXELL ANDREA</t>
  </si>
  <si>
    <t>VANYA FERNANDA</t>
  </si>
  <si>
    <t>TAKESHI DANIEL</t>
  </si>
  <si>
    <t>VALERIA GOMEZ</t>
  </si>
  <si>
    <t>BRANDON GOMEZ</t>
  </si>
  <si>
    <t>KARINA MICHEL</t>
  </si>
  <si>
    <t>MEREDITH SARAHI</t>
  </si>
  <si>
    <t>BRAYTON MISAEL</t>
  </si>
  <si>
    <t>EMILY JOHANA</t>
  </si>
  <si>
    <t>FELIX ALAN</t>
  </si>
  <si>
    <t>SANTIAGO ALONSO</t>
  </si>
  <si>
    <t>ELIZABETH GONZALEZ</t>
  </si>
  <si>
    <t>DAYAN RIOS</t>
  </si>
  <si>
    <t>GAEL GARCIA</t>
  </si>
  <si>
    <t>DANA NOHEMI</t>
  </si>
  <si>
    <t>PRISCILA AZENET</t>
  </si>
  <si>
    <t>GAEL ZAPATA</t>
  </si>
  <si>
    <t>JASTEL ALEXANDER</t>
  </si>
  <si>
    <t>KEVIN ARTURO</t>
  </si>
  <si>
    <t>CINDY YAMILET</t>
  </si>
  <si>
    <t>MARCOS ELEAZAR</t>
  </si>
  <si>
    <t>AXEL PAUL</t>
  </si>
  <si>
    <t>DAVID ISRAEL</t>
  </si>
  <si>
    <t>CRISTOPHER JARED</t>
  </si>
  <si>
    <t>GERARDO TERRAZAS</t>
  </si>
  <si>
    <t>NICOLE ALEXA</t>
  </si>
  <si>
    <t>HECTOR ESPINOZA</t>
  </si>
  <si>
    <t>DIEGO MIRANDA</t>
  </si>
  <si>
    <t>NATHALY CASTAÑEDA</t>
  </si>
  <si>
    <t>IKER ESAU</t>
  </si>
  <si>
    <t>SAMUEL DANIEL</t>
  </si>
  <si>
    <t>ANGEL ISAI</t>
  </si>
  <si>
    <t>DIEGO ELI</t>
  </si>
  <si>
    <t>ANWAR SAID</t>
  </si>
  <si>
    <t>OMAR ULISES</t>
  </si>
  <si>
    <t>CARLOS ABRAHAM</t>
  </si>
  <si>
    <t>DANNIA REGINA</t>
  </si>
  <si>
    <t>SANTIAGO ARMENDARIZ</t>
  </si>
  <si>
    <t>ARLETTE GERALDINE</t>
  </si>
  <si>
    <t>LUCAS YOEL</t>
  </si>
  <si>
    <t>ANEL MARISOL</t>
  </si>
  <si>
    <t>JATZIRY SELENE</t>
  </si>
  <si>
    <t>ZUA KARIME</t>
  </si>
  <si>
    <t>GIOVANNI ALEXIS</t>
  </si>
  <si>
    <t>IAN GERARDO</t>
  </si>
  <si>
    <t>ALISSIN NAHOMI</t>
  </si>
  <si>
    <t>LUNA MILAGROS</t>
  </si>
  <si>
    <t>GUADALUPE HERNANDEZ</t>
  </si>
  <si>
    <t>VALERIA REDE</t>
  </si>
  <si>
    <t>GRETEL GUADALUPE</t>
  </si>
  <si>
    <t>RENATA MORENO</t>
  </si>
  <si>
    <t>LITZY ESTRELLA</t>
  </si>
  <si>
    <t>IRAM ALEXANDER</t>
  </si>
  <si>
    <t>MARCELO ALEJANDRO</t>
  </si>
  <si>
    <t>YARELI REDE</t>
  </si>
  <si>
    <t>JAQUELINE SALAZAR</t>
  </si>
  <si>
    <t>FERNANDA JANETH</t>
  </si>
  <si>
    <t>EDLYN VALENTINA</t>
  </si>
  <si>
    <t>YARETH ELISA</t>
  </si>
  <si>
    <t>PAUL URIEL</t>
  </si>
  <si>
    <t>SANDY LIZETH</t>
  </si>
  <si>
    <t>MIA DANAE</t>
  </si>
  <si>
    <t>TANIA CASTRO</t>
  </si>
  <si>
    <t>JAZMIN RUBI</t>
  </si>
  <si>
    <t>ERICK MARIO</t>
  </si>
  <si>
    <t>DANA ALEXA</t>
  </si>
  <si>
    <t>ITZEL SAMANTHA</t>
  </si>
  <si>
    <t>JAVIER ZAHID</t>
  </si>
  <si>
    <t>CESAR ADRIAN</t>
  </si>
  <si>
    <t>LENIN ORLANDO</t>
  </si>
  <si>
    <t>EDWIN IVAN</t>
  </si>
  <si>
    <t>REYNA ADALY</t>
  </si>
  <si>
    <t>CHRISTOPHER EDUARDO</t>
  </si>
  <si>
    <t>GEORGINA GUADALUPE</t>
  </si>
  <si>
    <t>IKER OMAR</t>
  </si>
  <si>
    <t>DAYRA DENEVI</t>
  </si>
  <si>
    <t>MAYRA VANELY</t>
  </si>
  <si>
    <t>MAYRA LIZETH</t>
  </si>
  <si>
    <t>REYNA MARGARITA</t>
  </si>
  <si>
    <t>KAROL DANIELA</t>
  </si>
  <si>
    <t>REYNA JOSELIN</t>
  </si>
  <si>
    <t>MONICA GRADO</t>
  </si>
  <si>
    <t>ESTEFANY PEÑA</t>
  </si>
  <si>
    <t>ADRIANA MICHEL</t>
  </si>
  <si>
    <t>NATHAN GABRIEL</t>
  </si>
  <si>
    <t>IZQUIERDO</t>
  </si>
  <si>
    <t>EVELYN RUBY</t>
  </si>
  <si>
    <t>ITZEL ADRIANA</t>
  </si>
  <si>
    <t>CITOLAS</t>
  </si>
  <si>
    <t>GONAZALEZ</t>
  </si>
  <si>
    <t>LUZ NAYELY</t>
  </si>
  <si>
    <t>JUAN ISAAC</t>
  </si>
  <si>
    <t>CYNTHIA VANESSA</t>
  </si>
  <si>
    <t>ASHLEY RODRIGUEZ</t>
  </si>
  <si>
    <t>AXEL EMMANUEL</t>
  </si>
  <si>
    <t>HUGO ALEXANDER</t>
  </si>
  <si>
    <t>TRRAZAS</t>
  </si>
  <si>
    <t>ITZA ALONDRA</t>
  </si>
  <si>
    <t>WENDY GABRIELA</t>
  </si>
  <si>
    <t>GUIRON</t>
  </si>
  <si>
    <t>MARISA FERNANDA</t>
  </si>
  <si>
    <t>VANESSA AIME</t>
  </si>
  <si>
    <t>DIEGO MIMBELA</t>
  </si>
  <si>
    <t>JUAN EMILIANO</t>
  </si>
  <si>
    <t>DIANA ARIZBETH</t>
  </si>
  <si>
    <t>DLGADO</t>
  </si>
  <si>
    <t>BAIRON HOMERO</t>
  </si>
  <si>
    <t>DYLAN GABRIEL</t>
  </si>
  <si>
    <t>MARIEL ASTRID</t>
  </si>
  <si>
    <t>OMAR ERUVIEL</t>
  </si>
  <si>
    <t>ALEXIS ANGEL</t>
  </si>
  <si>
    <t>VARNER</t>
  </si>
  <si>
    <t>CHRISTIAN JARET</t>
  </si>
  <si>
    <t>YADIER ADRIAN</t>
  </si>
  <si>
    <t>MARIANA IDALY</t>
  </si>
  <si>
    <t>MARTIN ALEJANDRO</t>
  </si>
  <si>
    <t>SERGIO ANDRES</t>
  </si>
  <si>
    <t>AXEL HERIBERTO</t>
  </si>
  <si>
    <t>YAZMIN LILIANA</t>
  </si>
  <si>
    <t>NATALIA TERRAZAS</t>
  </si>
  <si>
    <t>JEREMY BARAK</t>
  </si>
  <si>
    <t>KATHERINE BELEM</t>
  </si>
  <si>
    <t>BRISA KARELI</t>
  </si>
  <si>
    <t>MATEO ALVAREZ</t>
  </si>
  <si>
    <t>JOS LUIS</t>
  </si>
  <si>
    <t>UZIEL ISAT</t>
  </si>
  <si>
    <t>CINDY JAQUELINE</t>
  </si>
  <si>
    <t>JATZIRY VANESA</t>
  </si>
  <si>
    <t>NASCORRO</t>
  </si>
  <si>
    <t>JORGE ALAN</t>
  </si>
  <si>
    <t>JOHAN GAEL</t>
  </si>
  <si>
    <t>LESLY PAULINA</t>
  </si>
  <si>
    <t>ALEJANDRA MEDINA</t>
  </si>
  <si>
    <t>GAEL JARETH</t>
  </si>
  <si>
    <t>CHRISTOPHER SALVADOR</t>
  </si>
  <si>
    <t>AKIRA EDAHI</t>
  </si>
  <si>
    <t>ELVIA GUADALUPE</t>
  </si>
  <si>
    <t>ALEXIS GUILLEN</t>
  </si>
  <si>
    <t>SOFIA PADILLA</t>
  </si>
  <si>
    <t>BRANDON JAVIER</t>
  </si>
  <si>
    <t>YOCELIN RIVAS</t>
  </si>
  <si>
    <t>ALONSO GUERRERO</t>
  </si>
  <si>
    <t>ROSA MARIA</t>
  </si>
  <si>
    <t>DIANA ANGELICA</t>
  </si>
  <si>
    <t>ALEXA JATZIRI</t>
  </si>
  <si>
    <t>DIEGO ROBERTO</t>
  </si>
  <si>
    <t>EDER BALTAZAR</t>
  </si>
  <si>
    <t>DAYAMI ALEJANDRA</t>
  </si>
  <si>
    <t>ANGELES YARETZY</t>
  </si>
  <si>
    <t>YEXALEN AIDE</t>
  </si>
  <si>
    <t>XIMENA YOPANE</t>
  </si>
  <si>
    <t>LESLY LOZANO</t>
  </si>
  <si>
    <t>DYLAN EDEN</t>
  </si>
  <si>
    <t>JOSELYN LOZANO</t>
  </si>
  <si>
    <t>CAMILO AARON</t>
  </si>
  <si>
    <t>EVAN EDUARDO</t>
  </si>
  <si>
    <t>SUGEY PAULINA</t>
  </si>
  <si>
    <t>SPLANGE LUCIANA</t>
  </si>
  <si>
    <t>SAUL SALAZAR</t>
  </si>
  <si>
    <t>ISAAC NUÑEZ</t>
  </si>
  <si>
    <t>IAN ADAN</t>
  </si>
  <si>
    <t>OSCAR OSWALDO</t>
  </si>
  <si>
    <t>YESICA PAULINA</t>
  </si>
  <si>
    <t>EMILIANO MARQUEZ</t>
  </si>
  <si>
    <t>DAEMY JOANA</t>
  </si>
  <si>
    <t>CESAR FERNANDO</t>
  </si>
  <si>
    <t>AMILKAR GONZALEZ</t>
  </si>
  <si>
    <t>ASHLEY ISABEL</t>
  </si>
  <si>
    <t>DANIELA SOCORRO</t>
  </si>
  <si>
    <t>ETHAN GERARDO</t>
  </si>
  <si>
    <t>ETIENNE NAJERA</t>
  </si>
  <si>
    <t>IRAN OLAF</t>
  </si>
  <si>
    <t>ANYUL</t>
  </si>
  <si>
    <t>JENNY GUADALUPE</t>
  </si>
  <si>
    <t>IRIS GETSEMANI</t>
  </si>
  <si>
    <t>BRANDY PAMELA</t>
  </si>
  <si>
    <t>NYUL</t>
  </si>
  <si>
    <t>ABRAHAM SAID</t>
  </si>
  <si>
    <t>ALISSON JATZIRI</t>
  </si>
  <si>
    <t>EDWIN ALEXANDER</t>
  </si>
  <si>
    <t>KASANDRA SAMADAY</t>
  </si>
  <si>
    <t>AXEL JONATHAN</t>
  </si>
  <si>
    <t>LISANDRA YULEISY</t>
  </si>
  <si>
    <t>LESLY BRAVO</t>
  </si>
  <si>
    <t>PARDO</t>
  </si>
  <si>
    <t>AMIS YATZIRI</t>
  </si>
  <si>
    <t>LEONARDO DELGADO</t>
  </si>
  <si>
    <t>MARLEN HERNANDEZ</t>
  </si>
  <si>
    <t>CHUCA</t>
  </si>
  <si>
    <t>JOSELIN ALICIA</t>
  </si>
  <si>
    <t>ALBIN GERARDO</t>
  </si>
  <si>
    <t>DIANA ARELI</t>
  </si>
  <si>
    <t>MILDRED MARCELA</t>
  </si>
  <si>
    <t>MIXTEGA</t>
  </si>
  <si>
    <t>DYLAN OMAR</t>
  </si>
  <si>
    <t>KAREN ROMINA</t>
  </si>
  <si>
    <t>LORENA</t>
  </si>
  <si>
    <t>GENESIS JOSEFINA</t>
  </si>
  <si>
    <t>ANTHONI JOSHUA</t>
  </si>
  <si>
    <t>MAYRIN GEORGINA</t>
  </si>
  <si>
    <t>JAZIEL ERNESTO</t>
  </si>
  <si>
    <t>NAYOMI AMAYA</t>
  </si>
  <si>
    <t>MARIO ALAN</t>
  </si>
  <si>
    <t>MARCO SEBASTIAN</t>
  </si>
  <si>
    <t>DILAN ROBERTO</t>
  </si>
  <si>
    <t>CAROLINA SOTELO</t>
  </si>
  <si>
    <t>JONATHAN ELY</t>
  </si>
  <si>
    <t>ABINADI ROSAS</t>
  </si>
  <si>
    <t>ALLISON MARIANA</t>
  </si>
  <si>
    <t>ABISH ROSAS</t>
  </si>
  <si>
    <t>CECILIA NAVA</t>
  </si>
  <si>
    <t>CLAUDIA VIVIANA</t>
  </si>
  <si>
    <t>MAYLIN ANDREA</t>
  </si>
  <si>
    <t>ERIKA JISSEL</t>
  </si>
  <si>
    <t>MIA NATALIA</t>
  </si>
  <si>
    <t>SERGIO YAEL</t>
  </si>
  <si>
    <t>KARELY BELEM</t>
  </si>
  <si>
    <t>CAROLINA LEVARIO</t>
  </si>
  <si>
    <t>GAEL ALEXANDER</t>
  </si>
  <si>
    <t>WENDY ROMINA</t>
  </si>
  <si>
    <t>DULCE SOFIA</t>
  </si>
  <si>
    <t>ILSE MARGARITA</t>
  </si>
  <si>
    <t>HEIDI YOSELIN</t>
  </si>
  <si>
    <t>LIZETH ANAID</t>
  </si>
  <si>
    <t>ANDERA GONZALEZ</t>
  </si>
  <si>
    <t>LEONARDO ALBERTO</t>
  </si>
  <si>
    <t>FERNANDA IDALY</t>
  </si>
  <si>
    <t>DAMIAN ELY</t>
  </si>
  <si>
    <t>ALEXANDRA MARIET</t>
  </si>
  <si>
    <t>MILENA GUADALUPE</t>
  </si>
  <si>
    <t>VALENTINA ROSAS</t>
  </si>
  <si>
    <t>CRISTOBAL RAMIREZ</t>
  </si>
  <si>
    <t>DIANA KATIE</t>
  </si>
  <si>
    <t>VICTORIA ROSAS</t>
  </si>
  <si>
    <t>JAZMIN BELTRAN</t>
  </si>
  <si>
    <t>IRIS ADRIANA</t>
  </si>
  <si>
    <t>LUNA ELIZABETH</t>
  </si>
  <si>
    <t>IVONNE TORRES</t>
  </si>
  <si>
    <t>DIEGO PEDROZA</t>
  </si>
  <si>
    <t>IVETH TORRES</t>
  </si>
  <si>
    <t>ELIAS RAMIREZ</t>
  </si>
  <si>
    <t>YULIANA YOSELIN</t>
  </si>
  <si>
    <t>ULISES RAMIREZ</t>
  </si>
  <si>
    <t>SAMUEL EMILIANO</t>
  </si>
  <si>
    <t>LIA GABRIELA</t>
  </si>
  <si>
    <t>JULIAN ALONSO</t>
  </si>
  <si>
    <t>ANDREA LETICIA</t>
  </si>
  <si>
    <t>MONROY</t>
  </si>
  <si>
    <t>HANA AMERICA</t>
  </si>
  <si>
    <t>AERIS ALEXA</t>
  </si>
  <si>
    <t>ADAL RUBEN</t>
  </si>
  <si>
    <t>KARLA FERNANDA</t>
  </si>
  <si>
    <t>LESLY NAHOMI</t>
  </si>
  <si>
    <t>ANTONIO EDUARDO</t>
  </si>
  <si>
    <t>ZOE LOPEZ</t>
  </si>
  <si>
    <t>ABRIL HOLGUIN</t>
  </si>
  <si>
    <t>ALEXANDRA SANCHEZ</t>
  </si>
  <si>
    <t>KIMBERLY NUÑEZ</t>
  </si>
  <si>
    <t>CRISTIAN RAMON</t>
  </si>
  <si>
    <t>JUAN GERARDO</t>
  </si>
  <si>
    <t>LEONARDA ARELY</t>
  </si>
  <si>
    <t>KIMBERLY YAJAIRA</t>
  </si>
  <si>
    <t>BRENDA YADIRA</t>
  </si>
  <si>
    <t>GUERRERO DURAN</t>
  </si>
  <si>
    <t>VANESA GUADALUPE</t>
  </si>
  <si>
    <t>DANIA ESTEFANIA</t>
  </si>
  <si>
    <t>EIMY AIDEE</t>
  </si>
  <si>
    <t>DEMIAN ALEJANDRO</t>
  </si>
  <si>
    <t>DEYLAN PAOLA</t>
  </si>
  <si>
    <t>MICHEL ALEJANDRA</t>
  </si>
  <si>
    <t>KEVIN GIOVANI</t>
  </si>
  <si>
    <t>SANTIAGO SERRANO</t>
  </si>
  <si>
    <t>DOMINGUEZ BURCIAGA</t>
  </si>
  <si>
    <t>KENIA NORIEGA</t>
  </si>
  <si>
    <t>OSCAR GARCIA</t>
  </si>
  <si>
    <t>DAYAN EDUARDO</t>
  </si>
  <si>
    <t>GENESIS AILYN</t>
  </si>
  <si>
    <t>FLORENCIO</t>
  </si>
  <si>
    <t>DENISSE RUBI</t>
  </si>
  <si>
    <t>BRYAN AARON</t>
  </si>
  <si>
    <t>LIZETH YARISDI</t>
  </si>
  <si>
    <t>DERAT</t>
  </si>
  <si>
    <t>LOGAN ARTURO</t>
  </si>
  <si>
    <t>FERNANDO TADEO</t>
  </si>
  <si>
    <t>SAMUEL MONTOYA</t>
  </si>
  <si>
    <t>ALEJANDRA YAMILET</t>
  </si>
  <si>
    <t>EVEYN JOHANA</t>
  </si>
  <si>
    <t>ANTONIO DE</t>
  </si>
  <si>
    <t>ALONDRA LIZETH</t>
  </si>
  <si>
    <t>RODRIGO MARTINEZ</t>
  </si>
  <si>
    <t>ARLETH CORRALES</t>
  </si>
  <si>
    <t>DOMINICK OCTAVIO</t>
  </si>
  <si>
    <t>JOHANNA AIDE</t>
  </si>
  <si>
    <t>DIEGO VILLALVAZO</t>
  </si>
  <si>
    <t>YURIDIA YUDITH</t>
  </si>
  <si>
    <t>ORIGINALES</t>
  </si>
  <si>
    <t>YULIANA ARELY</t>
  </si>
  <si>
    <t>CRISTIAN ARNULFO</t>
  </si>
  <si>
    <t>AGUSTIN LEIJA</t>
  </si>
  <si>
    <t>STEPHANIA RAMIREZ</t>
  </si>
  <si>
    <t>DIEGO YAMIL</t>
  </si>
  <si>
    <t>SEBASTIAN PEREZ</t>
  </si>
  <si>
    <t>NEICY VALERIA</t>
  </si>
  <si>
    <t>DIEGO ABRIEL</t>
  </si>
  <si>
    <t>ILEANA SANDOVAL</t>
  </si>
  <si>
    <t>MURICIO</t>
  </si>
  <si>
    <t>KATHERINE VALERIA</t>
  </si>
  <si>
    <t>BRAYAN SOLIS</t>
  </si>
  <si>
    <t>DIEGO SANDOVAL</t>
  </si>
  <si>
    <t>ALEXA NATALIA</t>
  </si>
  <si>
    <t>ALEXANDER ALONSO</t>
  </si>
  <si>
    <t>CITLALY XIMENA</t>
  </si>
  <si>
    <t>PORAS</t>
  </si>
  <si>
    <t>BLANCA CARRILLO</t>
  </si>
  <si>
    <t>ARLETTE JANETH</t>
  </si>
  <si>
    <t>AZUL CAMILA</t>
  </si>
  <si>
    <t>ISMAEL ABRAHAM</t>
  </si>
  <si>
    <t>ALEXANDER QUIROGA</t>
  </si>
  <si>
    <t>ITZEL ZEPEDA</t>
  </si>
  <si>
    <t>ALAN ARMENDARIZ</t>
  </si>
  <si>
    <t>GEMA DAYAN</t>
  </si>
  <si>
    <t>HEIROMY LESLY</t>
  </si>
  <si>
    <t>AYLIN ITZEL</t>
  </si>
  <si>
    <t>SAMANTHA ESCAJEDA</t>
  </si>
  <si>
    <t>MIRIAM GALILEA</t>
  </si>
  <si>
    <t>ANDREA ROMINA</t>
  </si>
  <si>
    <t>VALENTINA FRANCO</t>
  </si>
  <si>
    <t>ARIEL HUMBERTO</t>
  </si>
  <si>
    <t>KEVIN JAVIER</t>
  </si>
  <si>
    <t>ALAN ROCHA</t>
  </si>
  <si>
    <t>GISELL MARINA</t>
  </si>
  <si>
    <t>JOSUE HERNANDEZ</t>
  </si>
  <si>
    <t>NUBIA LIZETH</t>
  </si>
  <si>
    <t>LUIS MAXIMILIANO</t>
  </si>
  <si>
    <t>AZUL SINAI</t>
  </si>
  <si>
    <t>NOEMI RODRIGUEZ</t>
  </si>
  <si>
    <t>TANIA ROCIO</t>
  </si>
  <si>
    <t>JUAN RAUL</t>
  </si>
  <si>
    <t>BRANDON ISRAEL</t>
  </si>
  <si>
    <t>MARTIONEZ</t>
  </si>
  <si>
    <t>KAROL AZUL</t>
  </si>
  <si>
    <t>MARIEL FERNANDA</t>
  </si>
  <si>
    <t>ALICIA CASAS</t>
  </si>
  <si>
    <t>ALLISON NOEMI</t>
  </si>
  <si>
    <t>MANUEL VARGAS</t>
  </si>
  <si>
    <t>LONG</t>
  </si>
  <si>
    <t>ALEXA JAQUELINE</t>
  </si>
  <si>
    <t>OLIVER SAENZ</t>
  </si>
  <si>
    <t>MARIO SAENZ</t>
  </si>
  <si>
    <t>YARABEL GUADALUPE</t>
  </si>
  <si>
    <t>ALEXIS ALEJANDRO</t>
  </si>
  <si>
    <t>YAMIL ADRIAN</t>
  </si>
  <si>
    <t>YAREL MATEO</t>
  </si>
  <si>
    <t>MARIANA CORONADO</t>
  </si>
  <si>
    <t>IZAN EDUARDO</t>
  </si>
  <si>
    <t>MARVIN EDUARDO</t>
  </si>
  <si>
    <t>DOMINGUZ</t>
  </si>
  <si>
    <t>DIEGO MONTOYA</t>
  </si>
  <si>
    <t>KIMBERLY NAHOMI</t>
  </si>
  <si>
    <t>NAOMY MARIA</t>
  </si>
  <si>
    <t>ALEJANDRA CORONADO</t>
  </si>
  <si>
    <t>RAMIRO ALEXIS</t>
  </si>
  <si>
    <t>MARCOS ISRAEL</t>
  </si>
  <si>
    <t>NATALY DENISE</t>
  </si>
  <si>
    <t>ALAN OMAR</t>
  </si>
  <si>
    <t>NAHOMY JOSELYN</t>
  </si>
  <si>
    <t>MIRANDA REDE</t>
  </si>
  <si>
    <t>KASUMI LILIANA</t>
  </si>
  <si>
    <t>ADAMARI RODRIGUEZ</t>
  </si>
  <si>
    <t>HECTOR URIEL</t>
  </si>
  <si>
    <t>NALLEY MARTINA</t>
  </si>
  <si>
    <t>PAULINA LIZETH</t>
  </si>
  <si>
    <t>SAMUEL DARIEL</t>
  </si>
  <si>
    <t>ABRAHAM EMMANUEL</t>
  </si>
  <si>
    <t>MARIANA ALONDRA</t>
  </si>
  <si>
    <t>NATHALY MINERVA</t>
  </si>
  <si>
    <t>CARLOS GIOVANY</t>
  </si>
  <si>
    <t>MAURO</t>
  </si>
  <si>
    <t>NOCHEBUENA</t>
  </si>
  <si>
    <t>XAVIER SANTIAGO</t>
  </si>
  <si>
    <t>DAYSI ESTEFANIA</t>
  </si>
  <si>
    <t>HECTOR JAZIEL</t>
  </si>
  <si>
    <t>ELIAS ITHIEL</t>
  </si>
  <si>
    <t>LAURA CAMILA</t>
  </si>
  <si>
    <t>ORLANDO GRADO</t>
  </si>
  <si>
    <t>SILVIA YARIDIA</t>
  </si>
  <si>
    <t>LINDA MAGDALENA</t>
  </si>
  <si>
    <t>NATALIA VILLALOBOS</t>
  </si>
  <si>
    <t>DAYANA SAORY</t>
  </si>
  <si>
    <t>YARA YAMILE</t>
  </si>
  <si>
    <t>JAZMIN AMERICA</t>
  </si>
  <si>
    <t>DANIEL JOVVANY</t>
  </si>
  <si>
    <t>OLGA MARIANA</t>
  </si>
  <si>
    <t>KAVIN DAVID</t>
  </si>
  <si>
    <t>YARELI ISABEL</t>
  </si>
  <si>
    <t>DEREK DEMETRIO</t>
  </si>
  <si>
    <t>CRISTIAN SANTIAGO</t>
  </si>
  <si>
    <t>ALAN FERMIN</t>
  </si>
  <si>
    <t>MARIAN LOPEZ</t>
  </si>
  <si>
    <t>ILSE CAROLINA</t>
  </si>
  <si>
    <t>EDWIN JAEL</t>
  </si>
  <si>
    <t>GAEL ALBERTO</t>
  </si>
  <si>
    <t>JADETH SARAHI</t>
  </si>
  <si>
    <t>ADAN JOSUE</t>
  </si>
  <si>
    <t>MARIA NAHOMY</t>
  </si>
  <si>
    <t>JUAN BILBAO</t>
  </si>
  <si>
    <t>ROBERTO GUTIERREZ</t>
  </si>
  <si>
    <t>HEBER ELIAS</t>
  </si>
  <si>
    <t>ALONDRA MELENDEZ</t>
  </si>
  <si>
    <t>VIANNEY ALEJANDRA</t>
  </si>
  <si>
    <t>ALEXA BILBAO</t>
  </si>
  <si>
    <t>DEREK MANUEL</t>
  </si>
  <si>
    <t>YARELY JESENIA</t>
  </si>
  <si>
    <t>NATALIA LUCIA</t>
  </si>
  <si>
    <t>ERIK ANTONIO</t>
  </si>
  <si>
    <t>REGINA CARDENAS</t>
  </si>
  <si>
    <t>ALISON VICTORIA</t>
  </si>
  <si>
    <t>JOSELYN FERNANDA</t>
  </si>
  <si>
    <t>MARIANA CARDENAS</t>
  </si>
  <si>
    <t>ELIAS SERNA</t>
  </si>
  <si>
    <t>DAVID EMMANUEL</t>
  </si>
  <si>
    <t>CRUZ YAHIR</t>
  </si>
  <si>
    <t>DIVELY YISSEL</t>
  </si>
  <si>
    <t>EMMA RUBI</t>
  </si>
  <si>
    <t>ALMA VALERIA</t>
  </si>
  <si>
    <t>SANTIAGO ELISEO</t>
  </si>
  <si>
    <t>YERAHALDY GUADALUPE</t>
  </si>
  <si>
    <t>YERIA ALEJANDRA</t>
  </si>
  <si>
    <t>BANDERAS</t>
  </si>
  <si>
    <t>FATIMA PEÑA</t>
  </si>
  <si>
    <t>GUILLERMO DELGADO</t>
  </si>
  <si>
    <t>GENESIS FABIOLA</t>
  </si>
  <si>
    <t>MELISSA DELGADO</t>
  </si>
  <si>
    <t>ALEP FERNANDA</t>
  </si>
  <si>
    <t>HRRERA</t>
  </si>
  <si>
    <t>ANDREA AVILES</t>
  </si>
  <si>
    <t>EDGAR ANID</t>
  </si>
  <si>
    <t>DALED ALEJANDRA</t>
  </si>
  <si>
    <t>SEBASTIAN SOTELO</t>
  </si>
  <si>
    <t>YAIR LEONEL</t>
  </si>
  <si>
    <t>MONICA REGINA</t>
  </si>
  <si>
    <t>FERNANDO BARCENAS</t>
  </si>
  <si>
    <t>REGINA MENDEZ</t>
  </si>
  <si>
    <t>JESUS JOVANY</t>
  </si>
  <si>
    <t>BEATRIZ GUADALUPE</t>
  </si>
  <si>
    <t>JUAN IVAN</t>
  </si>
  <si>
    <t>REALSOLA</t>
  </si>
  <si>
    <t>EDWIN MISAEL</t>
  </si>
  <si>
    <t>FERNANDA ARELY</t>
  </si>
  <si>
    <t>DANISELA JAQUEZ</t>
  </si>
  <si>
    <t>MANUEL ANWAR</t>
  </si>
  <si>
    <t>ASHLEY SOFIA</t>
  </si>
  <si>
    <t>LUCERO EVANGELINA</t>
  </si>
  <si>
    <t>JOHAN VLADIMIR</t>
  </si>
  <si>
    <t>XIMENA LOYA</t>
  </si>
  <si>
    <t>JORGE SOLIS</t>
  </si>
  <si>
    <t>CRUZ ALEXANDER</t>
  </si>
  <si>
    <t>MARIA ROSARIO</t>
  </si>
  <si>
    <t>ASHLEY MIRANDA</t>
  </si>
  <si>
    <t>CINTHYA VANESSA</t>
  </si>
  <si>
    <t>ALISSON ABRIL</t>
  </si>
  <si>
    <t>PEDRO RAMSES</t>
  </si>
  <si>
    <t>LUIS EMIR</t>
  </si>
  <si>
    <t>DANIELA RAQUEL</t>
  </si>
  <si>
    <t>IAN EMMANUEL</t>
  </si>
  <si>
    <t>VAL</t>
  </si>
  <si>
    <t>YAHIR ISRAEL</t>
  </si>
  <si>
    <t>ADAM IRADIEL</t>
  </si>
  <si>
    <t>CHELSEA SOFIA</t>
  </si>
  <si>
    <t>ANDRES ELIEL</t>
  </si>
  <si>
    <t>MAXIMO EDUARDO</t>
  </si>
  <si>
    <t>AILYN GUADALUPE</t>
  </si>
  <si>
    <t>ALAN JACIEL</t>
  </si>
  <si>
    <t>PATRICIO ALVAREZ</t>
  </si>
  <si>
    <t>LEONARDO ALONSO</t>
  </si>
  <si>
    <t>VALERIA JOLETH</t>
  </si>
  <si>
    <t>ANGELA YAMILE</t>
  </si>
  <si>
    <t>DIEGO ALVAREZ</t>
  </si>
  <si>
    <t>PAOLA BRIONES</t>
  </si>
  <si>
    <t>NATASHA RODELA</t>
  </si>
  <si>
    <t>EDITH XIMENA</t>
  </si>
  <si>
    <t>GERALDINE SALAZAR</t>
  </si>
  <si>
    <t>ITZEL CITLALY</t>
  </si>
  <si>
    <t>RENATA ALEJANDRA</t>
  </si>
  <si>
    <t>AILYN MELINA</t>
  </si>
  <si>
    <t>ANGEL ABRHAM</t>
  </si>
  <si>
    <t>ERIK RENE</t>
  </si>
  <si>
    <t>SANTOS MATEO</t>
  </si>
  <si>
    <t>SAUL MANUEL</t>
  </si>
  <si>
    <t>NAYLA CECILIA</t>
  </si>
  <si>
    <t xml:space="preserve"> IKER</t>
  </si>
  <si>
    <t>ARIEL</t>
  </si>
  <si>
    <t>CAMILA REBECA</t>
  </si>
  <si>
    <t>YESENIA ROMERO</t>
  </si>
  <si>
    <t>JOAQUIN AQUILES</t>
  </si>
  <si>
    <t>ANGLA YULIANA</t>
  </si>
  <si>
    <t>MARIA JOSEN</t>
  </si>
  <si>
    <t>DIEGO TOMAS</t>
  </si>
  <si>
    <t>MICHELLE LARISSA</t>
  </si>
  <si>
    <t>SEBASTIAN SANTINO</t>
  </si>
  <si>
    <t>ASHLEY VERONICA</t>
  </si>
  <si>
    <t>KENYA AIME</t>
  </si>
  <si>
    <t>VALENTIN RUZ</t>
  </si>
  <si>
    <t>CIDA</t>
  </si>
  <si>
    <t>DILAN ANDRE</t>
  </si>
  <si>
    <t>ALEXA PRISCILA</t>
  </si>
  <si>
    <t>SANTILANES</t>
  </si>
  <si>
    <t>CRISTEL ADRIANA</t>
  </si>
  <si>
    <t>MEGAN GISELLE</t>
  </si>
  <si>
    <t>NICOL CELINA</t>
  </si>
  <si>
    <t>ARAM MARTINEZ</t>
  </si>
  <si>
    <t>ELMER GAEL</t>
  </si>
  <si>
    <t>ANGEL JAZIEL</t>
  </si>
  <si>
    <t>SVEN DANIEL</t>
  </si>
  <si>
    <t>IKER DAVILA</t>
  </si>
  <si>
    <t>KATHERINE PAOL</t>
  </si>
  <si>
    <t>HUETA</t>
  </si>
  <si>
    <t>LUISA DAYANA</t>
  </si>
  <si>
    <t>SHOMER JOVANY</t>
  </si>
  <si>
    <t>DANIEL ROMERO</t>
  </si>
  <si>
    <t>JULIAN MANUEL</t>
  </si>
  <si>
    <t>MELISA IVETH</t>
  </si>
  <si>
    <t>DAYLIN NAHOMI</t>
  </si>
  <si>
    <t>IVONNE MARIA</t>
  </si>
  <si>
    <t>ANA TERESA</t>
  </si>
  <si>
    <t>JADE KARELY</t>
  </si>
  <si>
    <t>IAN ALAIN</t>
  </si>
  <si>
    <t>LUNA XATZIRY</t>
  </si>
  <si>
    <t>AYLINE FERNANDEZ</t>
  </si>
  <si>
    <t>CAMILA RIVERA</t>
  </si>
  <si>
    <t>MICHEL ONTIVEROS</t>
  </si>
  <si>
    <t>IAN GAEL</t>
  </si>
  <si>
    <t>LIAM MATEO</t>
  </si>
  <si>
    <t>ARLETTE RODRIGUEZ</t>
  </si>
  <si>
    <t>ANGEL FABIAN</t>
  </si>
  <si>
    <t>MAURICIO GONZALEZ</t>
  </si>
  <si>
    <t>RUTH CAMILA</t>
  </si>
  <si>
    <t>DULCE MARIANA</t>
  </si>
  <si>
    <t>SONIA PAOLA</t>
  </si>
  <si>
    <t>ANGEL ENRIQUE</t>
  </si>
  <si>
    <t>DAMIAN MORALES</t>
  </si>
  <si>
    <t>GABRIEL LOERA</t>
  </si>
  <si>
    <t>JESUS YAHEL</t>
  </si>
  <si>
    <t>BRISA YUKARI</t>
  </si>
  <si>
    <t>ARTURO LOERA</t>
  </si>
  <si>
    <t>CARTAS</t>
  </si>
  <si>
    <t>CLARISA TARANGO</t>
  </si>
  <si>
    <t>ITZEL CASTAS</t>
  </si>
  <si>
    <t>ALEX MEZA</t>
  </si>
  <si>
    <t>CHANTAL TARANGO</t>
  </si>
  <si>
    <t>CRISTOPHER YAEL</t>
  </si>
  <si>
    <t>CERESEREZ</t>
  </si>
  <si>
    <t>XIMENA MEZA</t>
  </si>
  <si>
    <t>JAZMIN ALEXA</t>
  </si>
  <si>
    <t>ETHAN ESTEBAN</t>
  </si>
  <si>
    <t>KAREN LIZETT</t>
  </si>
  <si>
    <t>DIEGO ULISES</t>
  </si>
  <si>
    <t>SOFIA GERALDINE</t>
  </si>
  <si>
    <t>SANTIAGO GUERRERO</t>
  </si>
  <si>
    <t>EFRAIN MARTINEZ</t>
  </si>
  <si>
    <t>JULIO IVAN</t>
  </si>
  <si>
    <t>RAYA</t>
  </si>
  <si>
    <t>ERIK MARTINEZ</t>
  </si>
  <si>
    <t>GIOVANNI JAEL</t>
  </si>
  <si>
    <t>IRWIN ALEJANDRO</t>
  </si>
  <si>
    <t>NICOLE AYLINE</t>
  </si>
  <si>
    <t>IRWIN ISRAEL</t>
  </si>
  <si>
    <t>YONATHAN FLORES</t>
  </si>
  <si>
    <t>CAMILA FERNANDA</t>
  </si>
  <si>
    <t>LLAMAS</t>
  </si>
  <si>
    <t>CHRISTOPHER ALBERTO</t>
  </si>
  <si>
    <t>SAUL ANDRES</t>
  </si>
  <si>
    <t>ALGAIR NATIVIDAD</t>
  </si>
  <si>
    <t>HIRAM ALEXIS</t>
  </si>
  <si>
    <t>HECTOR ALEJANDRO</t>
  </si>
  <si>
    <t>DANIRY POSADA</t>
  </si>
  <si>
    <t>NADIA GABRIELA</t>
  </si>
  <si>
    <t>MAYLEN RENATA</t>
  </si>
  <si>
    <t>HECTOR SAID</t>
  </si>
  <si>
    <t>EMILIO ANDRE</t>
  </si>
  <si>
    <t>KARLA ADILENE</t>
  </si>
  <si>
    <t>EDER MANUEL</t>
  </si>
  <si>
    <t>SARAH DENISSE</t>
  </si>
  <si>
    <t>AYLEN EUNICE</t>
  </si>
  <si>
    <t>GUADALUPE OLAVEZ</t>
  </si>
  <si>
    <t>VARAS</t>
  </si>
  <si>
    <t>HECTOR AARON</t>
  </si>
  <si>
    <t>ANDRES MUÑIZ</t>
  </si>
  <si>
    <t>PAULINA NAVA</t>
  </si>
  <si>
    <t>CRISTOFER ULISES</t>
  </si>
  <si>
    <t>ISABEL OGAZ</t>
  </si>
  <si>
    <t>LUCIA MUÑIZ</t>
  </si>
  <si>
    <t>JONATHAN EDUARDO</t>
  </si>
  <si>
    <t>ISMAEL EXIQUIO</t>
  </si>
  <si>
    <t>YARELY JOSELINE</t>
  </si>
  <si>
    <t>GEORGINA PAULETTE</t>
  </si>
  <si>
    <t>LESLY MARISELA</t>
  </si>
  <si>
    <t>JENNIFER RUBI</t>
  </si>
  <si>
    <t>EVER GONZALEZ</t>
  </si>
  <si>
    <t>NANCY CRISTAL</t>
  </si>
  <si>
    <t>ANGELA YAZBETH</t>
  </si>
  <si>
    <t>VICTOR ALONSO</t>
  </si>
  <si>
    <t>EDGAR NOE</t>
  </si>
  <si>
    <t>ALEXAALI LARA</t>
  </si>
  <si>
    <t>DULCE GABRIELA</t>
  </si>
  <si>
    <t>ALEXA HERRERA</t>
  </si>
  <si>
    <t>JOSE DAEL</t>
  </si>
  <si>
    <t>ALEXIS GERARDO</t>
  </si>
  <si>
    <t>NICOLE BERENICE</t>
  </si>
  <si>
    <t>EDER ALONSO</t>
  </si>
  <si>
    <t>JOSE NOEL</t>
  </si>
  <si>
    <t>GUSTAVO ENRIQUE</t>
  </si>
  <si>
    <t>EMYR ALEJANDRO</t>
  </si>
  <si>
    <t>JEOL RAUL</t>
  </si>
  <si>
    <t>RAUL GONZALO</t>
  </si>
  <si>
    <t>FERNANDA LIZBETH</t>
  </si>
  <si>
    <t>MARLEN SANCHEZ</t>
  </si>
  <si>
    <t>JAUREGUI</t>
  </si>
  <si>
    <t>CRISTIAN LORENZO</t>
  </si>
  <si>
    <t>FAVIO ANDREY</t>
  </si>
  <si>
    <t>ALEXIS GIOVANNY</t>
  </si>
  <si>
    <t>KAMILA AVILA</t>
  </si>
  <si>
    <t>AXEL ALESSANDRO</t>
  </si>
  <si>
    <t>JESUS ELIAS</t>
  </si>
  <si>
    <t>MELANY AILYN</t>
  </si>
  <si>
    <t>MICHELLE RUBY</t>
  </si>
  <si>
    <t>WENDY MAYTEE</t>
  </si>
  <si>
    <t>OMAR YOEL</t>
  </si>
  <si>
    <t>ORLANDO GARCIA</t>
  </si>
  <si>
    <t>LLUVIA MAYRIN</t>
  </si>
  <si>
    <t>EDWIN SAULRODRIGUEZ</t>
  </si>
  <si>
    <t>XIMENA IDALI</t>
  </si>
  <si>
    <t>ANGELA JOCELIN</t>
  </si>
  <si>
    <t>JUSTIN BRIONES</t>
  </si>
  <si>
    <t>NICOLE MARELY</t>
  </si>
  <si>
    <t>BIANCA DENNIS</t>
  </si>
  <si>
    <t>LUIS FRANCISCO</t>
  </si>
  <si>
    <t>TADEO ROMERO</t>
  </si>
  <si>
    <t>AILYN VAZQUEZ</t>
  </si>
  <si>
    <t>MONICA ODETTE</t>
  </si>
  <si>
    <t>CAMILA RAMIREZ</t>
  </si>
  <si>
    <t>BRYAN SALAS</t>
  </si>
  <si>
    <t>KIARA PAULETTE</t>
  </si>
  <si>
    <t>JIMENA IVONNE</t>
  </si>
  <si>
    <t>CRISTIAN YAHEL</t>
  </si>
  <si>
    <t>AXEL MONDACA</t>
  </si>
  <si>
    <t>MOORE</t>
  </si>
  <si>
    <t>GABRIEL VALDEZ</t>
  </si>
  <si>
    <t>MARIN MONDACA</t>
  </si>
  <si>
    <t>PAUL MONDACA</t>
  </si>
  <si>
    <t>ISIS MARELY</t>
  </si>
  <si>
    <t>IDALI SAMANTA</t>
  </si>
  <si>
    <t>ALEJANDRA SAMANTHA</t>
  </si>
  <si>
    <t>KAROL VIANELY</t>
  </si>
  <si>
    <t>JOSUE ZARAGOZA</t>
  </si>
  <si>
    <t>EDUARDO MIGUEL</t>
  </si>
  <si>
    <t>ZAYDE GUADALUPE</t>
  </si>
  <si>
    <t>CHAO</t>
  </si>
  <si>
    <t>KIARA MARISOL</t>
  </si>
  <si>
    <t>BELEN OFELIA</t>
  </si>
  <si>
    <t>ANGELINA HERNANDEZ</t>
  </si>
  <si>
    <t>DANIELA ISAAC</t>
  </si>
  <si>
    <t>XIMENA ARGUELLES</t>
  </si>
  <si>
    <t>KARLA YULIANA</t>
  </si>
  <si>
    <t>AMANDA SINAI</t>
  </si>
  <si>
    <t>IVAN ENRIQUE</t>
  </si>
  <si>
    <t>JAIME ALBERTO</t>
  </si>
  <si>
    <t>GASPAR ALEJANDRO</t>
  </si>
  <si>
    <t>ARGUELLES</t>
  </si>
  <si>
    <t>LILIAN SELENE</t>
  </si>
  <si>
    <t>CRISTIAN ROBERTO</t>
  </si>
  <si>
    <t>NATALIA CARRASCO</t>
  </si>
  <si>
    <t>ARIANNA AIME</t>
  </si>
  <si>
    <t>NAYTAN IVAN</t>
  </si>
  <si>
    <t>KRISLY KORINA</t>
  </si>
  <si>
    <t>ANDREA CARRASCO</t>
  </si>
  <si>
    <t>VICENTE EDUARDO</t>
  </si>
  <si>
    <t>RACHEL MARIELY</t>
  </si>
  <si>
    <t>BRIANNA PAOLA</t>
  </si>
  <si>
    <t>MEGAN ABRIL</t>
  </si>
  <si>
    <t>AXEL GIOVANNI</t>
  </si>
  <si>
    <t>NATALIA IDALY</t>
  </si>
  <si>
    <t>LUKE</t>
  </si>
  <si>
    <t>RICARDO EMMANUEL</t>
  </si>
  <si>
    <t>ABEL ISAAC</t>
  </si>
  <si>
    <t>LAYVA</t>
  </si>
  <si>
    <t>RAMON ERNESTO</t>
  </si>
  <si>
    <t>DAYAN ALBERTO</t>
  </si>
  <si>
    <t>GUSTAVO FRANCO</t>
  </si>
  <si>
    <t>EDUARDO ISRAEL</t>
  </si>
  <si>
    <t>ALEXA ULANI</t>
  </si>
  <si>
    <t>ALFONSO EMMANUEL</t>
  </si>
  <si>
    <t>ALA</t>
  </si>
  <si>
    <t>TORRE</t>
  </si>
  <si>
    <t>VALENTINA GUERRERO</t>
  </si>
  <si>
    <t>KEVIN ADRIEL</t>
  </si>
  <si>
    <t>MICHELLE HAYDEE</t>
  </si>
  <si>
    <t>ABRIL CAROLINA</t>
  </si>
  <si>
    <t>HECTOR ANTONIO</t>
  </si>
  <si>
    <t>MANUEL ANDRES</t>
  </si>
  <si>
    <t>VICTORIA DIAZ</t>
  </si>
  <si>
    <t>CAMILA BRIGITTE</t>
  </si>
  <si>
    <t>AARON PORTILLO</t>
  </si>
  <si>
    <t>IVANNA REGINA</t>
  </si>
  <si>
    <t>HIRAM PORTILLO</t>
  </si>
  <si>
    <t>CHRITSIAN CAMPOS</t>
  </si>
  <si>
    <t>JUDITH REYES</t>
  </si>
  <si>
    <t>DENISSE LORELEI</t>
  </si>
  <si>
    <t>LLUVIA EDELMIRA</t>
  </si>
  <si>
    <t>ALONDRA QUIÑONES</t>
  </si>
  <si>
    <t>ANDREA YURITZI</t>
  </si>
  <si>
    <t>ALEXANDER AVITIA</t>
  </si>
  <si>
    <t>RODRIGO LOPEZ</t>
  </si>
  <si>
    <t>JAVIER GARCIA</t>
  </si>
  <si>
    <t>YESSENIA LIZBETH</t>
  </si>
  <si>
    <t>TRISTAN DANIEL</t>
  </si>
  <si>
    <t>VICTOR LUIS</t>
  </si>
  <si>
    <t>FERNANDA ADILENE</t>
  </si>
  <si>
    <t>LUIS FENANDO</t>
  </si>
  <si>
    <t>BLANCA YOSELINE</t>
  </si>
  <si>
    <t>JASO</t>
  </si>
  <si>
    <t>LUIS EMMANUEL</t>
  </si>
  <si>
    <t>ZAIDETH PEÑA</t>
  </si>
  <si>
    <t>GIBRAN BARRON</t>
  </si>
  <si>
    <t>MAURICIO RAMIREZ</t>
  </si>
  <si>
    <t>SERGIO ALONSO</t>
  </si>
  <si>
    <t>MAXIMILIANO PADILLA</t>
  </si>
  <si>
    <t>ALEXA NATALÑIA</t>
  </si>
  <si>
    <t>JAZMIN EUNICE</t>
  </si>
  <si>
    <t>EDITH ARACELY</t>
  </si>
  <si>
    <t>JENNIFER DANELY</t>
  </si>
  <si>
    <t>AALIYAH IRIS</t>
  </si>
  <si>
    <t>SOFIA GUERRERO</t>
  </si>
  <si>
    <t>CHRYSTY SARAI</t>
  </si>
  <si>
    <t>AMERICA MARIANA</t>
  </si>
  <si>
    <t>MANUEL OCTAVIO</t>
  </si>
  <si>
    <t>FALCON</t>
  </si>
  <si>
    <t>ALEJANDRA ARELY</t>
  </si>
  <si>
    <t>ANGEL JARED</t>
  </si>
  <si>
    <t>EVELYN SAMANTHA</t>
  </si>
  <si>
    <t>DANNA LIZBETH</t>
  </si>
  <si>
    <t>EMANUEL OCON</t>
  </si>
  <si>
    <t>JOAN LUJAN</t>
  </si>
  <si>
    <t>LUISANA HIEBERT</t>
  </si>
  <si>
    <t>CARLOS JACOBO</t>
  </si>
  <si>
    <t>HIEBERT</t>
  </si>
  <si>
    <t>GERALDHINE HERNANDEZ</t>
  </si>
  <si>
    <t>LESLI PAULINA</t>
  </si>
  <si>
    <t>EVELYN ANAHI</t>
  </si>
  <si>
    <t>KIMBERLY NOEMY</t>
  </si>
  <si>
    <t>MARIAN GONZALEZ</t>
  </si>
  <si>
    <t>ARATH HUMBERTO</t>
  </si>
  <si>
    <t>ALEJANDRO RESENDIZ</t>
  </si>
  <si>
    <t>FATIMA KRYSTEL</t>
  </si>
  <si>
    <t>OMAR ERNESTO</t>
  </si>
  <si>
    <t>DEREK JOSE</t>
  </si>
  <si>
    <t>ANAHI ROXANA</t>
  </si>
  <si>
    <t>ADAN YAHIR</t>
  </si>
  <si>
    <t>ALAN ANDRES</t>
  </si>
  <si>
    <t>DANNA CRISTINA</t>
  </si>
  <si>
    <t>JESUS ALAIN</t>
  </si>
  <si>
    <t>EDWIN MANUEL</t>
  </si>
  <si>
    <t>ALONDRA CAROLINA</t>
  </si>
  <si>
    <t>ALAN ADRIEL</t>
  </si>
  <si>
    <t>OSWALDO ALEJANDRO</t>
  </si>
  <si>
    <t>MAYRA SOLANGE</t>
  </si>
  <si>
    <t>ITZEL ANTONIA</t>
  </si>
  <si>
    <t>ROBERTO CARLOS</t>
  </si>
  <si>
    <t>ESMERALDA MARIA</t>
  </si>
  <si>
    <t>DORIAN EDUARDO</t>
  </si>
  <si>
    <t>RIHANA VICTORIA</t>
  </si>
  <si>
    <t>ARLETTE SANDOVAL</t>
  </si>
  <si>
    <t>KEVIN ORLANDO</t>
  </si>
  <si>
    <t>IRVING ALDAIR</t>
  </si>
  <si>
    <t>SELENA ORTIZ</t>
  </si>
  <si>
    <t>JAQUELIN GUTIERREZ</t>
  </si>
  <si>
    <t>NAYELI ELIZABETH</t>
  </si>
  <si>
    <t>IAN DANIEL</t>
  </si>
  <si>
    <t>JULISA GUADALUPE</t>
  </si>
  <si>
    <t>BYRON IRAM</t>
  </si>
  <si>
    <t>SAUL GUTIRREZ</t>
  </si>
  <si>
    <t>SERGIO YAFET</t>
  </si>
  <si>
    <t>YAHIR OSVALDO</t>
  </si>
  <si>
    <t>JUDIT VALERIA</t>
  </si>
  <si>
    <t>ALECK ABDIEL</t>
  </si>
  <si>
    <t>BRISA MICHELLE</t>
  </si>
  <si>
    <t>JOHAN URIEL</t>
  </si>
  <si>
    <t>VIANNEY SELENE</t>
  </si>
  <si>
    <t>JOSELIN SARAI</t>
  </si>
  <si>
    <t>DAYANA PRISCILA</t>
  </si>
  <si>
    <t>DANIELA ALEXANDRA</t>
  </si>
  <si>
    <t>HECTOR AGUSTIN</t>
  </si>
  <si>
    <t>DILAN ARMANDO</t>
  </si>
  <si>
    <t>ABIGAIL ORTALEJO</t>
  </si>
  <si>
    <t>TANIA YOSELIN</t>
  </si>
  <si>
    <t>MARCOS JESUS</t>
  </si>
  <si>
    <t>ANGEL ISBRAIN</t>
  </si>
  <si>
    <t>EDGAR ANDRES</t>
  </si>
  <si>
    <t>BRISEIDA ESTRELLA</t>
  </si>
  <si>
    <t>FATIMA MICHELLE</t>
  </si>
  <si>
    <t>CRYSTAL ELIZABETH</t>
  </si>
  <si>
    <t>YAIR ESAU</t>
  </si>
  <si>
    <t>GARJEDA</t>
  </si>
  <si>
    <t>AYLIN YAMILETH</t>
  </si>
  <si>
    <t>MARIANA ANANI</t>
  </si>
  <si>
    <t>GAEL ARIEL</t>
  </si>
  <si>
    <t>CUELLAR</t>
  </si>
  <si>
    <t>YAHIR ADBEL</t>
  </si>
  <si>
    <t>SAMANTHA CHIREL</t>
  </si>
  <si>
    <t>MARIO ISAI</t>
  </si>
  <si>
    <t>HUGO DANIEL</t>
  </si>
  <si>
    <t>AYLIN ABIGAIL</t>
  </si>
  <si>
    <t>ALMODOVAL</t>
  </si>
  <si>
    <t>AXEL DANIEL</t>
  </si>
  <si>
    <t>YOSELIN LUNA</t>
  </si>
  <si>
    <t>ASHLEY AYAQUEMI</t>
  </si>
  <si>
    <t>OLAF ARTURO</t>
  </si>
  <si>
    <t>ASHLEY IVONNE</t>
  </si>
  <si>
    <t>LEONARDO DANIEL</t>
  </si>
  <si>
    <t>JARET ROBERTO</t>
  </si>
  <si>
    <t>CARMEN YOSELYN</t>
  </si>
  <si>
    <t>ADAN ALONSO</t>
  </si>
  <si>
    <t>FERRALEZ</t>
  </si>
  <si>
    <t>MONICA LUCIA</t>
  </si>
  <si>
    <t>BRENDA MICHELLE</t>
  </si>
  <si>
    <t>DANIELA NOEMI</t>
  </si>
  <si>
    <t>IRAM EDUARDO</t>
  </si>
  <si>
    <t>TAHIR TELLEZ</t>
  </si>
  <si>
    <t>DOMIGUEZ</t>
  </si>
  <si>
    <t>JONATHAN YAMIL</t>
  </si>
  <si>
    <t>JAZIEL GERARDO</t>
  </si>
  <si>
    <t>ANGELICA MICHELLE</t>
  </si>
  <si>
    <t>ESTRELLA HOLGUIN</t>
  </si>
  <si>
    <t>EVELYN DELGADO</t>
  </si>
  <si>
    <t>DAYRA IDAY</t>
  </si>
  <si>
    <t>EVA EMILIA</t>
  </si>
  <si>
    <t>JENIFER PRIETO</t>
  </si>
  <si>
    <t>ALEXA JOCELYN</t>
  </si>
  <si>
    <t>MIROSLAVA SOLIS</t>
  </si>
  <si>
    <t>LAYLA SOFIA</t>
  </si>
  <si>
    <t>JOHANN HOLGUIN</t>
  </si>
  <si>
    <t>ALAN SOLTERO</t>
  </si>
  <si>
    <t>AMERICA SELENE</t>
  </si>
  <si>
    <t>ISMERAI SOLIS</t>
  </si>
  <si>
    <t>JAZMIN PRIETO</t>
  </si>
  <si>
    <t>PAUL OBED</t>
  </si>
  <si>
    <t>EMMANUEL CHAVEZ</t>
  </si>
  <si>
    <t>NICOLE AMAIRANI</t>
  </si>
  <si>
    <t>JIMENA GISELLE</t>
  </si>
  <si>
    <t>FRANCISCO VALLES</t>
  </si>
  <si>
    <t>ITZEL ANAIS</t>
  </si>
  <si>
    <t>MELANIE LUCIANA</t>
  </si>
  <si>
    <t>YADZIRI ALEXA</t>
  </si>
  <si>
    <t>ARELI LEAL</t>
  </si>
  <si>
    <t>LEONARDO ENRIQUE</t>
  </si>
  <si>
    <t>LESLYE DANIELA</t>
  </si>
  <si>
    <t>KEVIN RICARDO</t>
  </si>
  <si>
    <t>RUI RUBEN</t>
  </si>
  <si>
    <t>CAMILA VALLES</t>
  </si>
  <si>
    <t>ERIK HERNANDEZ</t>
  </si>
  <si>
    <t>TANIA CAMILA</t>
  </si>
  <si>
    <t>SAIRA YUDITH</t>
  </si>
  <si>
    <t>AARLETT RODRIGUEZ</t>
  </si>
  <si>
    <t>SAUL CHAVEZ</t>
  </si>
  <si>
    <t>ZOE VALERIA</t>
  </si>
  <si>
    <t>NATALIA CISNEROS</t>
  </si>
  <si>
    <t>YAMILET ISLAS</t>
  </si>
  <si>
    <t>ANTONIO TADEO</t>
  </si>
  <si>
    <t>ABRIL MIRANDA</t>
  </si>
  <si>
    <t>IVAN JOSUE</t>
  </si>
  <si>
    <t>GENE ARTURO</t>
  </si>
  <si>
    <t>ISAI ISLAS</t>
  </si>
  <si>
    <t>JENIFER ANDREA</t>
  </si>
  <si>
    <t>KEVIN DAMIAN</t>
  </si>
  <si>
    <t>ALEJANDRA GARCIA</t>
  </si>
  <si>
    <t>PAULINA BALDERRAMA</t>
  </si>
  <si>
    <t>EDER KAEL</t>
  </si>
  <si>
    <t>ZUCCOLOTTO</t>
  </si>
  <si>
    <t>ELIAS SOSA</t>
  </si>
  <si>
    <t>BRIANA CAMILA</t>
  </si>
  <si>
    <t>JORGE JAHIR</t>
  </si>
  <si>
    <t>JOKSAN RICARDO</t>
  </si>
  <si>
    <t>VICTOR ERICK</t>
  </si>
  <si>
    <t>ADILEY IVETTE</t>
  </si>
  <si>
    <t>YZQUIERDO</t>
  </si>
  <si>
    <t>MIA KARIME</t>
  </si>
  <si>
    <t>CONTREARAS</t>
  </si>
  <si>
    <t>ARON ROBERTO</t>
  </si>
  <si>
    <t>ALEXA DOMINGUEZ</t>
  </si>
  <si>
    <t>GILBERTO CARDENAS</t>
  </si>
  <si>
    <t>LITZI JOHANA</t>
  </si>
  <si>
    <t>OSVALDO GAEL</t>
  </si>
  <si>
    <t>DYLAN ADAIR</t>
  </si>
  <si>
    <t>CLAUDIA CITLALI</t>
  </si>
  <si>
    <t>SARIYANA</t>
  </si>
  <si>
    <t>NATALIA SANTOS</t>
  </si>
  <si>
    <t>JAVIER NAJERA</t>
  </si>
  <si>
    <t>ABRAHAM JESHUA</t>
  </si>
  <si>
    <t>JOSE YAHIR</t>
  </si>
  <si>
    <t>JENNIFER XIROMY</t>
  </si>
  <si>
    <t>MONMTALVO</t>
  </si>
  <si>
    <t>TANIA KARIME</t>
  </si>
  <si>
    <t>CESAR ALFONSO</t>
  </si>
  <si>
    <t>EMMA DAYANA</t>
  </si>
  <si>
    <t>ALVARO ALBERTO</t>
  </si>
  <si>
    <t>JAZIEL LORENZO</t>
  </si>
  <si>
    <t>STRELLA ARELI</t>
  </si>
  <si>
    <t>YAJHAIRA CARREÑO</t>
  </si>
  <si>
    <t>JALIL FERNANDO</t>
  </si>
  <si>
    <t>YARELI GURROLA</t>
  </si>
  <si>
    <t>GUSTAVO ALONSO</t>
  </si>
  <si>
    <t>JOHANA ISABEL</t>
  </si>
  <si>
    <t>NICOLAS ANDRADE</t>
  </si>
  <si>
    <t>JOSE ENRIQUE</t>
  </si>
  <si>
    <t>GILBERTO ANDRADE</t>
  </si>
  <si>
    <t>XIMENA VANESSA</t>
  </si>
  <si>
    <t>DEREK ANDRES</t>
  </si>
  <si>
    <t>VALENTIN CONTRERAS</t>
  </si>
  <si>
    <t>JESUS MARIO</t>
  </si>
  <si>
    <t>CINTORA</t>
  </si>
  <si>
    <t>EMMANUEL ANDRES</t>
  </si>
  <si>
    <t>DEBANI GABRIELA</t>
  </si>
  <si>
    <t>DANNA CECILIA</t>
  </si>
  <si>
    <t>MRIANDA SOFIA</t>
  </si>
  <si>
    <t>FATIMA RUIZ</t>
  </si>
  <si>
    <t>KIMBERLY PAOLA</t>
  </si>
  <si>
    <t>LAZOS</t>
  </si>
  <si>
    <t>YOLETH GABRIELA</t>
  </si>
  <si>
    <t>IVANA SOPHIA</t>
  </si>
  <si>
    <t>SARA PAULINA</t>
  </si>
  <si>
    <t>EMMANUEL LAZOS</t>
  </si>
  <si>
    <t>SANTIAGO RUIZ</t>
  </si>
  <si>
    <t>ANDRES SIGALA</t>
  </si>
  <si>
    <t>GUADALUPE LAZOS</t>
  </si>
  <si>
    <t>AZUL FERNANDA</t>
  </si>
  <si>
    <t>YAZMIN AIDEE</t>
  </si>
  <si>
    <t>SARA ITZEL</t>
  </si>
  <si>
    <t>JOSE EFREN</t>
  </si>
  <si>
    <t>BERTHA ALICIA</t>
  </si>
  <si>
    <t>AVELAR</t>
  </si>
  <si>
    <t>KENYA CORREA</t>
  </si>
  <si>
    <t>CRISTOPHER BACA</t>
  </si>
  <si>
    <t>RAYMUNDO TADEO</t>
  </si>
  <si>
    <t>XIMENA IGLESIAS</t>
  </si>
  <si>
    <t>RAUL DANIEL</t>
  </si>
  <si>
    <t>EMILY YESENIA</t>
  </si>
  <si>
    <t>TADEO GUARDIOLA</t>
  </si>
  <si>
    <t>KIMBERLY PAYAN</t>
  </si>
  <si>
    <t>LEONARDO IGLESIAS</t>
  </si>
  <si>
    <t>EVA VALERIA</t>
  </si>
  <si>
    <t>YOSELIN PAYAN</t>
  </si>
  <si>
    <t>KITZIA IVANNA</t>
  </si>
  <si>
    <t>ENCISO</t>
  </si>
  <si>
    <t>EVELYN NATHALI</t>
  </si>
  <si>
    <t>ANGEL CAMERINO</t>
  </si>
  <si>
    <t>ITZEL PAMELA</t>
  </si>
  <si>
    <t>ERICK ADRIAN</t>
  </si>
  <si>
    <t>BRAYAN EMMANUEL</t>
  </si>
  <si>
    <t>GRACIA</t>
  </si>
  <si>
    <t>MELANNIE MICHEL</t>
  </si>
  <si>
    <t>AFICA MORENO</t>
  </si>
  <si>
    <t>EVELIN JHOMARA</t>
  </si>
  <si>
    <t>EMILIANO AVILIES</t>
  </si>
  <si>
    <t>JULIO ADAN</t>
  </si>
  <si>
    <t>DAVID VIDAL</t>
  </si>
  <si>
    <t>AMY YOCELIN</t>
  </si>
  <si>
    <t>AXEL JOSHUA</t>
  </si>
  <si>
    <t>JOSHUA ABDIEL</t>
  </si>
  <si>
    <t>MAYTE ALEXANDRA</t>
  </si>
  <si>
    <t>PATRICIA GUADALUPE</t>
  </si>
  <si>
    <t>MELISSA DANIELA</t>
  </si>
  <si>
    <t>SAUL ARTURO</t>
  </si>
  <si>
    <t>SAMUEL ELIAS</t>
  </si>
  <si>
    <t>BRED ISRAEL</t>
  </si>
  <si>
    <t>JOSE ADOLFO</t>
  </si>
  <si>
    <t>MILDRETH GUADALUPE</t>
  </si>
  <si>
    <t>SUNY ARELY</t>
  </si>
  <si>
    <t>MARQEZ</t>
  </si>
  <si>
    <t>JENNIFER ARZOLA</t>
  </si>
  <si>
    <t>ANGELA BUSTILLOS</t>
  </si>
  <si>
    <t>DEBANHI CRISTINA</t>
  </si>
  <si>
    <t>URIEL ALONSO</t>
  </si>
  <si>
    <t>TAVALERA</t>
  </si>
  <si>
    <t>ADAN ARAIZA</t>
  </si>
  <si>
    <t>ROLANDO ARZOLA</t>
  </si>
  <si>
    <t>HECTOR FERNANDO</t>
  </si>
  <si>
    <t>ANAHI SARBI</t>
  </si>
  <si>
    <t>JOAQUIN ISRAEL</t>
  </si>
  <si>
    <t>RODOLFO ANDRES</t>
  </si>
  <si>
    <t>ANA LUISA</t>
  </si>
  <si>
    <t>KENIA GUADALUPE</t>
  </si>
  <si>
    <t>ROSA ITZEL</t>
  </si>
  <si>
    <t>EDUARDO MAURICIO</t>
  </si>
  <si>
    <t>ESTRELLA BUSTILLOS</t>
  </si>
  <si>
    <t>ALBERTO HERNANDEZ</t>
  </si>
  <si>
    <t>LUZ CAMILA</t>
  </si>
  <si>
    <t>JONATHAN DAGOBERTO</t>
  </si>
  <si>
    <t>JAZMYN ICICITILALIN</t>
  </si>
  <si>
    <t>SEBASTIAN ODILON</t>
  </si>
  <si>
    <t>ANDREA BUSTILLOS</t>
  </si>
  <si>
    <t>JAVIER ISRAEL</t>
  </si>
  <si>
    <t>MEGAN SARAI</t>
  </si>
  <si>
    <t>ANGELA KARIME</t>
  </si>
  <si>
    <t>TANIA MARELY</t>
  </si>
  <si>
    <t>FERGUIE PAMELA</t>
  </si>
  <si>
    <t>GISELLE VALERIA</t>
  </si>
  <si>
    <t>ALEXA OLIVAS</t>
  </si>
  <si>
    <t>MELANIE FERNANDA</t>
  </si>
  <si>
    <t>YULIANA JAZMIN</t>
  </si>
  <si>
    <t>EDUARDO GUTIERREZ</t>
  </si>
  <si>
    <t>AFRICA ZOE</t>
  </si>
  <si>
    <t>ALEJANDRO DAVID</t>
  </si>
  <si>
    <t>CAMILA GARCIA</t>
  </si>
  <si>
    <t>DAYANA PAULINA</t>
  </si>
  <si>
    <t>EDWARD EMILIANO</t>
  </si>
  <si>
    <t>ITZEL JAQUELINE</t>
  </si>
  <si>
    <t>MADISON YAMILETH</t>
  </si>
  <si>
    <t>ABRIL ALONDRA</t>
  </si>
  <si>
    <t>MARIO FABRIZIO</t>
  </si>
  <si>
    <t>YESSICA NAHOMI</t>
  </si>
  <si>
    <t>MONTSERRAT GARCIA</t>
  </si>
  <si>
    <t>ROZANA RIVERA</t>
  </si>
  <si>
    <t>DEBANH ALEXIS</t>
  </si>
  <si>
    <t>PEDRO ALFONSO</t>
  </si>
  <si>
    <t>MATILDA GABRIELA</t>
  </si>
  <si>
    <t>DIANA YARITZA</t>
  </si>
  <si>
    <t>ALFREDO GARCIA</t>
  </si>
  <si>
    <t>FERNANDA CORONADO</t>
  </si>
  <si>
    <t>YAZMIN ANGELICA</t>
  </si>
  <si>
    <t>MARIA DANIELA</t>
  </si>
  <si>
    <t>JOSE DEREK</t>
  </si>
  <si>
    <t>MARIO CARDENAS</t>
  </si>
  <si>
    <t>CIENEGA</t>
  </si>
  <si>
    <t>HIROMI CARRERA</t>
  </si>
  <si>
    <t>DONOVAN GAEL</t>
  </si>
  <si>
    <t>ADRIAN RIVERA</t>
  </si>
  <si>
    <t>IRVING SIFUENTES</t>
  </si>
  <si>
    <t>DULCE DANERY</t>
  </si>
  <si>
    <t>OSCAR ANGEL</t>
  </si>
  <si>
    <t>KENNA DANIELA</t>
  </si>
  <si>
    <t>MANUEL CADENA</t>
  </si>
  <si>
    <t>ASHLEY CAROLINA</t>
  </si>
  <si>
    <t>ESMERALDA PROSPERO</t>
  </si>
  <si>
    <t>LUIS JASSIEL</t>
  </si>
  <si>
    <t>YESSENIA YAMILETH</t>
  </si>
  <si>
    <t>LORENA YOSELIN</t>
  </si>
  <si>
    <t>KEILY LUCIANA</t>
  </si>
  <si>
    <t>RUIZO</t>
  </si>
  <si>
    <t>CRISTHIAN EVEK</t>
  </si>
  <si>
    <t>JUSTIN AARON</t>
  </si>
  <si>
    <t>CLARISA MICHELLE</t>
  </si>
  <si>
    <t>YANDEL ANCHONDO</t>
  </si>
  <si>
    <t>CAMILA IVONNE</t>
  </si>
  <si>
    <t>KARLA DAYANA</t>
  </si>
  <si>
    <t>CAMILA RONQUILLO</t>
  </si>
  <si>
    <t>FLOR ISABELLA</t>
  </si>
  <si>
    <t>LEXIC NAYELY</t>
  </si>
  <si>
    <t>ANGEL JOHAN</t>
  </si>
  <si>
    <t>VASCONCELOS</t>
  </si>
  <si>
    <t>JACOBO AREVALO</t>
  </si>
  <si>
    <t>ALEJANDRO RIOS</t>
  </si>
  <si>
    <t>ANGEL AXEL</t>
  </si>
  <si>
    <t>VICTORIA RODRIGUEZ</t>
  </si>
  <si>
    <t>XOCHIQUETZAL LOPEZ</t>
  </si>
  <si>
    <t>DANIELA ROCIO</t>
  </si>
  <si>
    <t>NINFA DAYANA</t>
  </si>
  <si>
    <t>EVELYN GABRIELA</t>
  </si>
  <si>
    <t>MAYRA LETICIA</t>
  </si>
  <si>
    <t>SAMIRA SAENZ</t>
  </si>
  <si>
    <t>LEONARDO REYES</t>
  </si>
  <si>
    <t>VALERIA BERENICE</t>
  </si>
  <si>
    <t>MARLEN KARINA</t>
  </si>
  <si>
    <t>VALVERE</t>
  </si>
  <si>
    <t>JIMENA SOTO</t>
  </si>
  <si>
    <t>LESLIE BUSTAMANTE</t>
  </si>
  <si>
    <t>ZOE GUADALUPE</t>
  </si>
  <si>
    <t>VICTOR ISRAEL</t>
  </si>
  <si>
    <t>CHELSEA VANESSA</t>
  </si>
  <si>
    <t>TOMAS HORACIO</t>
  </si>
  <si>
    <t>CITLALY CASTILLO</t>
  </si>
  <si>
    <t>KEVIN GUILLERMO</t>
  </si>
  <si>
    <t>JAQUELINE GARCIA</t>
  </si>
  <si>
    <t>NATALIE MAYRIN</t>
  </si>
  <si>
    <t>NICOLIE ESTEBAN</t>
  </si>
  <si>
    <t>MAZABEL</t>
  </si>
  <si>
    <t>LIZBETH ILEANA</t>
  </si>
  <si>
    <t>LARISSA PIÑERA</t>
  </si>
  <si>
    <t>KARIME JOCELINE</t>
  </si>
  <si>
    <t>DIANA GISELA</t>
  </si>
  <si>
    <t>JAVIER ALEXIS</t>
  </si>
  <si>
    <t>YOLOANI VICTORIA</t>
  </si>
  <si>
    <t>VALERIA FIGUEROA</t>
  </si>
  <si>
    <t>ANGELA ITZEL</t>
  </si>
  <si>
    <t>NAHILA GUADALUPE</t>
  </si>
  <si>
    <t>ZOE QUETSALI</t>
  </si>
  <si>
    <t>LARISSA JANETH</t>
  </si>
  <si>
    <t>HILDA SAYURI</t>
  </si>
  <si>
    <t>EUNICE IGDALY</t>
  </si>
  <si>
    <t>DANIELA ARLEN</t>
  </si>
  <si>
    <t>JONATHAN LUJAN</t>
  </si>
  <si>
    <t>JAQUELINE OROSCO</t>
  </si>
  <si>
    <t>RENEE LUJAN</t>
  </si>
  <si>
    <t>EVELIN SELENE</t>
  </si>
  <si>
    <t>BRANDON ISAAC</t>
  </si>
  <si>
    <t>BRITHANY AYARI</t>
  </si>
  <si>
    <t>IRVING GARCIA</t>
  </si>
  <si>
    <t>EVALENA VILLEGAS</t>
  </si>
  <si>
    <t>GAEL ULISES</t>
  </si>
  <si>
    <t>ESCOBR</t>
  </si>
  <si>
    <t>JOHAN ALEXIS</t>
  </si>
  <si>
    <t>ALINA MADAY</t>
  </si>
  <si>
    <t>ARLETTE JARETH</t>
  </si>
  <si>
    <t>NAIDELIN IVONNE</t>
  </si>
  <si>
    <t>KRYSTAL ABRIL</t>
  </si>
  <si>
    <t>SANTIAGO BOLIVAR</t>
  </si>
  <si>
    <t>CINDY MARGARITA</t>
  </si>
  <si>
    <t>DAVID EMANUEL</t>
  </si>
  <si>
    <t>LUISANNA BOLIVAR</t>
  </si>
  <si>
    <t>MIRIAM IVETH</t>
  </si>
  <si>
    <t>ALLISON ARELY</t>
  </si>
  <si>
    <t>JESUS SAMUEL</t>
  </si>
  <si>
    <t>HEIDY JUDITH</t>
  </si>
  <si>
    <t>MELANIE VANESA</t>
  </si>
  <si>
    <t>JIMENA MARES</t>
  </si>
  <si>
    <t>VALERA</t>
  </si>
  <si>
    <t>JAIME ALEXIS</t>
  </si>
  <si>
    <t>DARIANNA GUADALUPE</t>
  </si>
  <si>
    <t>MARIA MONTSERRAT</t>
  </si>
  <si>
    <t>ARZAPALA</t>
  </si>
  <si>
    <t>CASR YAHIR</t>
  </si>
  <si>
    <t>CARLOS AXEL</t>
  </si>
  <si>
    <t>DENISSE GABRIELA</t>
  </si>
  <si>
    <t>NORA DANIELA</t>
  </si>
  <si>
    <t>EDWIN FERNANDO</t>
  </si>
  <si>
    <t>YEREMIAS BERMUDEZ</t>
  </si>
  <si>
    <t>XAVIER MAXIMILIANO</t>
  </si>
  <si>
    <t>ALBERTO GUTIERREZ</t>
  </si>
  <si>
    <t>GEORGINA ALEJANDRA</t>
  </si>
  <si>
    <t>ANDREA VALERIA</t>
  </si>
  <si>
    <t>ALI RENE</t>
  </si>
  <si>
    <t>DANA LIZBETH</t>
  </si>
  <si>
    <t>NATHAN EDUARDO</t>
  </si>
  <si>
    <t>CARMEN GABRIELA</t>
  </si>
  <si>
    <t>CRISTOPHER LEONARDO</t>
  </si>
  <si>
    <t>NICOLE ARACELIA</t>
  </si>
  <si>
    <t>JOE VALENTIN</t>
  </si>
  <si>
    <t>ESTRELLA LARISSA</t>
  </si>
  <si>
    <t>JOTFIEL GONZALO</t>
  </si>
  <si>
    <t>GRACE JOSELIN</t>
  </si>
  <si>
    <t>EMILIANO RENTERIA</t>
  </si>
  <si>
    <t>FATIMA RUVALCABA</t>
  </si>
  <si>
    <t>GABRIEL PONCE</t>
  </si>
  <si>
    <t>JOEL EMMANUEL</t>
  </si>
  <si>
    <t>GERARDO DE</t>
  </si>
  <si>
    <t>HANIEL ALBERTO</t>
  </si>
  <si>
    <t>BRIANDA MARLEN</t>
  </si>
  <si>
    <t>INFANTE</t>
  </si>
  <si>
    <t>UBARIO</t>
  </si>
  <si>
    <t>JOSUE CARROLLO</t>
  </si>
  <si>
    <t>CLAUDIA LETICIA</t>
  </si>
  <si>
    <t>BRAYAN YAEL</t>
  </si>
  <si>
    <t>ANDRES JOVANNY</t>
  </si>
  <si>
    <t>DAMARIS YESENIA</t>
  </si>
  <si>
    <t>FRANCO MAURICIO</t>
  </si>
  <si>
    <t>KAREN ALEXANDRA</t>
  </si>
  <si>
    <t>ALAN ALEXANDRO</t>
  </si>
  <si>
    <t>CESAR ANDREE</t>
  </si>
  <si>
    <t>YADIRA XIMENA</t>
  </si>
  <si>
    <t>ANETT ANDREA</t>
  </si>
  <si>
    <t>SANEZ</t>
  </si>
  <si>
    <t>DEMIAN EMILIO</t>
  </si>
  <si>
    <t>LAYSHA TAMARA</t>
  </si>
  <si>
    <t>AMERICA ZULEMA</t>
  </si>
  <si>
    <t>ROSA MIREYA</t>
  </si>
  <si>
    <t>STACEY VALERIA</t>
  </si>
  <si>
    <t>RUTH CASTAÑEDA</t>
  </si>
  <si>
    <t>EZPINOZA</t>
  </si>
  <si>
    <t>KARLA VANESSA</t>
  </si>
  <si>
    <t>JASIEL MANUEL</t>
  </si>
  <si>
    <t>KIMBERLY DAENA</t>
  </si>
  <si>
    <t>NOVELLA</t>
  </si>
  <si>
    <t>AXCEL GABRIEL</t>
  </si>
  <si>
    <t>INGRID ARLETH</t>
  </si>
  <si>
    <t>SORTA</t>
  </si>
  <si>
    <t>PAULA IDALY</t>
  </si>
  <si>
    <t>NAOMI ESTEFANIA</t>
  </si>
  <si>
    <t>VICTOR JAZIEL</t>
  </si>
  <si>
    <t>OMAR YAEL</t>
  </si>
  <si>
    <t>CARLOS ZLATAN</t>
  </si>
  <si>
    <t>BRITANY DAYANA</t>
  </si>
  <si>
    <t>GUADALUPE ANRIL</t>
  </si>
  <si>
    <t>VALERIA ITZETH</t>
  </si>
  <si>
    <t>ALEXIA RUBI</t>
  </si>
  <si>
    <t>MIRIAM ROCIO</t>
  </si>
  <si>
    <t>ARMIDA GOMEZ</t>
  </si>
  <si>
    <t>LIDIA YESSENIA</t>
  </si>
  <si>
    <t>GIANCARLO IVAN</t>
  </si>
  <si>
    <t>MARISELA ALDAVA</t>
  </si>
  <si>
    <t>ALBERTO ESTEBAN</t>
  </si>
  <si>
    <t>XIMENA MIRANDA</t>
  </si>
  <si>
    <t>MARIANA FLORES</t>
  </si>
  <si>
    <t>AYLIN SELENE</t>
  </si>
  <si>
    <t>EFREN SANTIAGO</t>
  </si>
  <si>
    <t>ABDIEL ALY</t>
  </si>
  <si>
    <t>AROPEZA</t>
  </si>
  <si>
    <t>AIDAN ALEXIS</t>
  </si>
  <si>
    <t>ENRRIQUEZ</t>
  </si>
  <si>
    <t>ZUZETH RAMIREZ</t>
  </si>
  <si>
    <t>CAMILA NICOLE</t>
  </si>
  <si>
    <t>GAEL ALEXIS</t>
  </si>
  <si>
    <t>NATALIA ANDREE</t>
  </si>
  <si>
    <t>HECTOR DANIEL</t>
  </si>
  <si>
    <t>DERIAN YARED</t>
  </si>
  <si>
    <t>ISAAC LOMAS</t>
  </si>
  <si>
    <t>LUISA NATASSHA</t>
  </si>
  <si>
    <t>NILA DANAE</t>
  </si>
  <si>
    <t>KERY NAOMI</t>
  </si>
  <si>
    <t>NATASHA SOFIA</t>
  </si>
  <si>
    <t>ABEL MORENO</t>
  </si>
  <si>
    <t>OMAR ANGELES</t>
  </si>
  <si>
    <t>ARELLANOS</t>
  </si>
  <si>
    <t>IRVIN JARET</t>
  </si>
  <si>
    <t>WILLIAM SAUL</t>
  </si>
  <si>
    <t>DULCE NATALY</t>
  </si>
  <si>
    <t>MEILY NOELIN</t>
  </si>
  <si>
    <t>CRISTIAN EMANUEL</t>
  </si>
  <si>
    <t>ABREGO</t>
  </si>
  <si>
    <t>EDUARDO PIZARRO</t>
  </si>
  <si>
    <t>IRLANDA TERAN</t>
  </si>
  <si>
    <t>YARELI ANALY</t>
  </si>
  <si>
    <t>GAEL OBED</t>
  </si>
  <si>
    <t>DIANA YARELY</t>
  </si>
  <si>
    <t>REYES ULISES</t>
  </si>
  <si>
    <t>DEIMI ALHELI</t>
  </si>
  <si>
    <t>JULISSA SOLIS</t>
  </si>
  <si>
    <t>BLANCA ESMERALDA</t>
  </si>
  <si>
    <t>ANGELES GUERRERO</t>
  </si>
  <si>
    <t>FRAGOZO</t>
  </si>
  <si>
    <t>MALTOS</t>
  </si>
  <si>
    <t>ZAID RICARDO</t>
  </si>
  <si>
    <t>CRISTOPHER ARTURO</t>
  </si>
  <si>
    <t>ELIAN FRANCISCO</t>
  </si>
  <si>
    <t>OMAR DAVID</t>
  </si>
  <si>
    <t>YULISSA BASILIA</t>
  </si>
  <si>
    <t>SERGIO EMANUEL</t>
  </si>
  <si>
    <t>CHRISTIAN ALEXIS</t>
  </si>
  <si>
    <t>FLOR GUADALUPE</t>
  </si>
  <si>
    <t>DIANA YOSELIN</t>
  </si>
  <si>
    <t>CARLA ANGELICA</t>
  </si>
  <si>
    <t>ANGEL ARISDEL</t>
  </si>
  <si>
    <t>ROBERTO MARCELINO</t>
  </si>
  <si>
    <t>JARED ALEXANDER</t>
  </si>
  <si>
    <t>YAEL JAIR</t>
  </si>
  <si>
    <t>MEGAN AMERICA</t>
  </si>
  <si>
    <t>KEILA AYELEN</t>
  </si>
  <si>
    <t>KENDRA YAMILETH</t>
  </si>
  <si>
    <t>BARRZA</t>
  </si>
  <si>
    <t>MARLON DANIEL</t>
  </si>
  <si>
    <t>YULIETA AYLEEN</t>
  </si>
  <si>
    <t>ISAAC PIÑON</t>
  </si>
  <si>
    <t>BRISA ELENA</t>
  </si>
  <si>
    <t>LLUVIA AIDEE</t>
  </si>
  <si>
    <t>JUAN EMILIO</t>
  </si>
  <si>
    <t>URTUZUASTEGUI</t>
  </si>
  <si>
    <t>EDUARD IVAN</t>
  </si>
  <si>
    <t>ALONDRA SOFIA</t>
  </si>
  <si>
    <t>GERMAN</t>
  </si>
  <si>
    <t>JOEL MATEO</t>
  </si>
  <si>
    <t>YAHIR BERNANDO</t>
  </si>
  <si>
    <t>JONATAN MARTINEZ</t>
  </si>
  <si>
    <t>BRENDA ARACELY</t>
  </si>
  <si>
    <t>CAIN HIPOLITO</t>
  </si>
  <si>
    <t>GENESIS DENEBI</t>
  </si>
  <si>
    <t>YAHIR ALAN</t>
  </si>
  <si>
    <t>CARLOS RUBEN</t>
  </si>
  <si>
    <t>CHELSEA JANNEY</t>
  </si>
  <si>
    <t>DIEGO ELIER</t>
  </si>
  <si>
    <t>YAZMIN YAMILETH</t>
  </si>
  <si>
    <t>VIELKA VEDETTE</t>
  </si>
  <si>
    <t>EMILIANO LIMON</t>
  </si>
  <si>
    <t>EDER SAID</t>
  </si>
  <si>
    <t>CINTHIA DANIELA</t>
  </si>
  <si>
    <t>PAOLA JOCELIN</t>
  </si>
  <si>
    <t>MICHELLE MUÑIZ</t>
  </si>
  <si>
    <t>ALONDRA MARELY</t>
  </si>
  <si>
    <t>ISSAC SOTO</t>
  </si>
  <si>
    <t>DANIELA SILVA</t>
  </si>
  <si>
    <t>CRSITOPER ALEXIS</t>
  </si>
  <si>
    <t>JO9NATHAN ISMAEL</t>
  </si>
  <si>
    <t>EVELIN CORRAL</t>
  </si>
  <si>
    <t>DAVID GIOVANNI</t>
  </si>
  <si>
    <t>JONATHAN LATRELL</t>
  </si>
  <si>
    <t>VALRIO</t>
  </si>
  <si>
    <t>REBECA MICHEL</t>
  </si>
  <si>
    <t>MARCELA LIZBETH</t>
  </si>
  <si>
    <t>ESTEFANY BACA</t>
  </si>
  <si>
    <t>PRIMERO</t>
  </si>
  <si>
    <t>DELIA ISABEL</t>
  </si>
  <si>
    <t>JOHAN RODOLFO</t>
  </si>
  <si>
    <t>EMIL EDUARDO</t>
  </si>
  <si>
    <t>GISELLE KARELY</t>
  </si>
  <si>
    <t>MAGDIEL RODRIGO</t>
  </si>
  <si>
    <t>GRETCHEL SARAHI</t>
  </si>
  <si>
    <t>JAIME ALEXANDER</t>
  </si>
  <si>
    <t>JOSEF ALAIN</t>
  </si>
  <si>
    <t>BRENDA CAROLINA</t>
  </si>
  <si>
    <t>DANTE ITUARTE</t>
  </si>
  <si>
    <t>DAVID ITUARTE</t>
  </si>
  <si>
    <t>JAZIEL GRADO</t>
  </si>
  <si>
    <t>DULCE YATANA</t>
  </si>
  <si>
    <t>JOSE ELIEL</t>
  </si>
  <si>
    <t>JOSUE ALONSO</t>
  </si>
  <si>
    <t>INGRID NOHEMI</t>
  </si>
  <si>
    <t>OCORTES</t>
  </si>
  <si>
    <t>ANA ELISA</t>
  </si>
  <si>
    <t>ALEXA RUBI</t>
  </si>
  <si>
    <t>PRISCILA KARINA</t>
  </si>
  <si>
    <t>PERLA BENAVENTE</t>
  </si>
  <si>
    <t>ROMAN ANDRES</t>
  </si>
  <si>
    <t>DELA</t>
  </si>
  <si>
    <t>GUSTAVO ALEJANDRO</t>
  </si>
  <si>
    <t>CHARLENE VIANEY</t>
  </si>
  <si>
    <t>LEONARDO HERRERA</t>
  </si>
  <si>
    <t>HECTOR JOEL</t>
  </si>
  <si>
    <t>GAEL SEBASTIAN</t>
  </si>
  <si>
    <t>CORAL ADRIANA</t>
  </si>
  <si>
    <t>FERNANDO ADRIAN</t>
  </si>
  <si>
    <t>VICTORIA RUIZ</t>
  </si>
  <si>
    <t>AMBAR LIZETH</t>
  </si>
  <si>
    <t>ISIS ADALERI</t>
  </si>
  <si>
    <t>MIA JOSELYN</t>
  </si>
  <si>
    <t>MEDIAS</t>
  </si>
  <si>
    <t>DULCE JULIETA</t>
  </si>
  <si>
    <t>SUGEY GALILEA</t>
  </si>
  <si>
    <t>TORALES</t>
  </si>
  <si>
    <t>RENATA VARELA</t>
  </si>
  <si>
    <t>ESPERANZA</t>
  </si>
  <si>
    <t>SANTIAGO VARELA</t>
  </si>
  <si>
    <t>DIANA VANESA</t>
  </si>
  <si>
    <t>ITZAYANA LAGUNA</t>
  </si>
  <si>
    <t>MICHELLE ZARETH</t>
  </si>
  <si>
    <t>HANNA LIZBETH</t>
  </si>
  <si>
    <t>JHOANA DIMARA</t>
  </si>
  <si>
    <t>NEJAPA</t>
  </si>
  <si>
    <t>LAURA IVETTE</t>
  </si>
  <si>
    <t>JOCELINE ANGELICA</t>
  </si>
  <si>
    <t>SASHA YAMILETH</t>
  </si>
  <si>
    <t>OBED SAMUEL</t>
  </si>
  <si>
    <t>SARAHI MILLAN</t>
  </si>
  <si>
    <t>EMMANUEL AMAYA</t>
  </si>
  <si>
    <t>VICTORIA ALEJANDRA</t>
  </si>
  <si>
    <t>EVELYN MILLAN</t>
  </si>
  <si>
    <t>ELDER IVIL</t>
  </si>
  <si>
    <t>YERALDINE RUBY</t>
  </si>
  <si>
    <t>VIOLETA HERNANDEZ</t>
  </si>
  <si>
    <t>LOURDES GUADALUPE</t>
  </si>
  <si>
    <t>MARIA SHERLYN</t>
  </si>
  <si>
    <t>EMILIANO GUADALUPE</t>
  </si>
  <si>
    <t>FERNY CORRAL</t>
  </si>
  <si>
    <t>FLOR RUBY</t>
  </si>
  <si>
    <t>YATZIRI VILLANUEVA</t>
  </si>
  <si>
    <t>YAIR ALFREDO</t>
  </si>
  <si>
    <t>REYNA ESMERALDA</t>
  </si>
  <si>
    <t>ABRAHAM CAMARILLO</t>
  </si>
  <si>
    <t>KARINA ARIZBETH</t>
  </si>
  <si>
    <t>ALEJANDRA GALAZ</t>
  </si>
  <si>
    <t>SOL VALERIA</t>
  </si>
  <si>
    <t>MARIELA MADRIGAL</t>
  </si>
  <si>
    <t>KRISBETH YURITZA</t>
  </si>
  <si>
    <t>MARIEL MADRIGAL</t>
  </si>
  <si>
    <t>MONSERRAT RAMIREZ</t>
  </si>
  <si>
    <t>CLARISSA IVETH</t>
  </si>
  <si>
    <t>IAN RICARDO</t>
  </si>
  <si>
    <t>MELISSA VIANNEY</t>
  </si>
  <si>
    <t>ABDIEL ISAI</t>
  </si>
  <si>
    <t>VALENTIN IBARRA</t>
  </si>
  <si>
    <t>LUCAS ISAI</t>
  </si>
  <si>
    <t>CINTHIA JANETH</t>
  </si>
  <si>
    <t>AZUL EVELYN</t>
  </si>
  <si>
    <t>PAULINA IBARRA</t>
  </si>
  <si>
    <t>ALIX VICTORIA</t>
  </si>
  <si>
    <t>RUBI FONSECA</t>
  </si>
  <si>
    <t>WILLIAM ALBINO</t>
  </si>
  <si>
    <t>LUIS GIOVANI</t>
  </si>
  <si>
    <t>LARIZA SABRINA</t>
  </si>
  <si>
    <t>HAZIEL DAVID</t>
  </si>
  <si>
    <t>MEGAN DANAE</t>
  </si>
  <si>
    <t>GERALDINE TRUJILLO</t>
  </si>
  <si>
    <t>OLIVER YAHIR</t>
  </si>
  <si>
    <t>ANGEL OSWALDO</t>
  </si>
  <si>
    <t>DEBORA JUAREZ</t>
  </si>
  <si>
    <t>GADIEL JUAREZ</t>
  </si>
  <si>
    <t>HIDEKEL JUAREZ</t>
  </si>
  <si>
    <t>CESAR ELI</t>
  </si>
  <si>
    <t>BRITANY PAOLA</t>
  </si>
  <si>
    <t>ERICK RUBEN</t>
  </si>
  <si>
    <t>DANIEL GOMEZ</t>
  </si>
  <si>
    <t>YESIKA MARGARITA</t>
  </si>
  <si>
    <t>EATHELYN RENATA</t>
  </si>
  <si>
    <t>LISSANIA ANZUREZ</t>
  </si>
  <si>
    <t>MELANIE LORELY</t>
  </si>
  <si>
    <t>SAUL GOMEZ</t>
  </si>
  <si>
    <t>ANDUJO</t>
  </si>
  <si>
    <t>NICOLAS EDUARDO</t>
  </si>
  <si>
    <t>GIOVANNI YUREM</t>
  </si>
  <si>
    <t>DAREY SANTIAGO</t>
  </si>
  <si>
    <t>LUISA NATALIA</t>
  </si>
  <si>
    <t>RAMON AARON</t>
  </si>
  <si>
    <t>CRISTAL VALERIA</t>
  </si>
  <si>
    <t>MILAN ARAI</t>
  </si>
  <si>
    <t>EDEL ALEXIS</t>
  </si>
  <si>
    <t>MADAI MARQUEZ</t>
  </si>
  <si>
    <t>DANIELA CANDELARIA</t>
  </si>
  <si>
    <t>DANIELA VIVIANA</t>
  </si>
  <si>
    <t>CHRISTIAN EDUARDO</t>
  </si>
  <si>
    <t>FERNANDO ENRIQUE</t>
  </si>
  <si>
    <t>RUGELIO</t>
  </si>
  <si>
    <t>CRISTIAN ARON</t>
  </si>
  <si>
    <t>BRYAN GAEL</t>
  </si>
  <si>
    <t>MIRIAM ADILENE</t>
  </si>
  <si>
    <t>FREDERICK SEBASTIAN</t>
  </si>
  <si>
    <t>LINETH AIDDE</t>
  </si>
  <si>
    <t>MELISSA ESMERALDA</t>
  </si>
  <si>
    <t>ANGEL ISSAC</t>
  </si>
  <si>
    <t>NATALIA ITZEL</t>
  </si>
  <si>
    <t>ANGELO DONATO</t>
  </si>
  <si>
    <t>ABRAHAM ANTONIO</t>
  </si>
  <si>
    <t>AMAIRANY GUADALUPE</t>
  </si>
  <si>
    <t>KIMBERLI CAMILA</t>
  </si>
  <si>
    <t>JOLETTE VALERIA</t>
  </si>
  <si>
    <t>CRISTIAN EMMANUEL</t>
  </si>
  <si>
    <t>RENATA GANDARA</t>
  </si>
  <si>
    <t>NAOMI YAMILETH</t>
  </si>
  <si>
    <t>FABIO ARTURO</t>
  </si>
  <si>
    <t>AVY LIZETH</t>
  </si>
  <si>
    <t>ANDREA CAZARES</t>
  </si>
  <si>
    <t>DANIELA CAZARES</t>
  </si>
  <si>
    <t>TIRSO RAFAEL</t>
  </si>
  <si>
    <t>MICHELLE VILLA</t>
  </si>
  <si>
    <t>ELI SALVADOR</t>
  </si>
  <si>
    <t>YOCELINE SILVA</t>
  </si>
  <si>
    <t>HELLEN ARANZA</t>
  </si>
  <si>
    <t>ERICK GARCIA</t>
  </si>
  <si>
    <t>SAMANTA RIVERA</t>
  </si>
  <si>
    <t>BRISSA THALIA</t>
  </si>
  <si>
    <t>EDUARDO HUMBERTO</t>
  </si>
  <si>
    <t>YOICE NATHALY</t>
  </si>
  <si>
    <t>HEIDI CAMILA</t>
  </si>
  <si>
    <t>MIGUEL SEBASTIAN</t>
  </si>
  <si>
    <t>MARIA ESMERALDA</t>
  </si>
  <si>
    <t>MARIANA MORA</t>
  </si>
  <si>
    <t>KEVIN FERNANDO</t>
  </si>
  <si>
    <t>VANESSA MARTEL</t>
  </si>
  <si>
    <t>PAOLA VIANNEY</t>
  </si>
  <si>
    <t>ERIKA GUADALUPE</t>
  </si>
  <si>
    <t>JADE BIBIANA</t>
  </si>
  <si>
    <t>AARON URIEL</t>
  </si>
  <si>
    <t>ANDROS URIEL</t>
  </si>
  <si>
    <t>ANA MELISSA</t>
  </si>
  <si>
    <t>KIMBERLY CELESTE</t>
  </si>
  <si>
    <t>HELEN GUADALUPE</t>
  </si>
  <si>
    <t>FERNANDO ARTURO</t>
  </si>
  <si>
    <t>AXEL ANTHONY</t>
  </si>
  <si>
    <t>HAILY SOFIA</t>
  </si>
  <si>
    <t>LESLIE VALERIA</t>
  </si>
  <si>
    <t>FRANCISCO ENRIQUE</t>
  </si>
  <si>
    <t>JAZMIN ADRIANA</t>
  </si>
  <si>
    <t>EIDER DAREY</t>
  </si>
  <si>
    <t>EDITH BIBIANA</t>
  </si>
  <si>
    <t>ALESSANDRA SOTELO</t>
  </si>
  <si>
    <t>RADU</t>
  </si>
  <si>
    <t>CRISTAL RAMIREZ</t>
  </si>
  <si>
    <t>SOL YUKARY</t>
  </si>
  <si>
    <t>ARLETH XIMENA</t>
  </si>
  <si>
    <t>ZAYRA IVONNE</t>
  </si>
  <si>
    <t>CASO</t>
  </si>
  <si>
    <t>JANETH VALERIA</t>
  </si>
  <si>
    <t>ALAN CHACON</t>
  </si>
  <si>
    <t>RUTH YAMILE</t>
  </si>
  <si>
    <t>FEDERICO MATA</t>
  </si>
  <si>
    <t>DILAN CHACON</t>
  </si>
  <si>
    <t>ANGELICA YOSELIN</t>
  </si>
  <si>
    <t>OSCAR ALBERTO</t>
  </si>
  <si>
    <t>THELMA MARIANA</t>
  </si>
  <si>
    <t>ARLETH DANIELA</t>
  </si>
  <si>
    <t>ITZEL ROCIO</t>
  </si>
  <si>
    <t>REGINA SOFIA</t>
  </si>
  <si>
    <t>DANIELA MARLEN</t>
  </si>
  <si>
    <t>ASTRID ZOE</t>
  </si>
  <si>
    <t>VICTOR JAEL</t>
  </si>
  <si>
    <t>DARIANA PILAR</t>
  </si>
  <si>
    <t>SAMANTHA GABINO</t>
  </si>
  <si>
    <t>SHANTAL GALINDO</t>
  </si>
  <si>
    <t>AMER</t>
  </si>
  <si>
    <t>HEIDI OLIVIA</t>
  </si>
  <si>
    <t>BRIANNA IDALY</t>
  </si>
  <si>
    <t>ILIANNA ARELY</t>
  </si>
  <si>
    <t>MELANIE VARGAS</t>
  </si>
  <si>
    <t>SOFIA PAULETTE</t>
  </si>
  <si>
    <t>ABIGAIL GAYTAN</t>
  </si>
  <si>
    <t>URIEL BARRON</t>
  </si>
  <si>
    <t>SARAI NAHOMI</t>
  </si>
  <si>
    <t>MARTHA ELENA</t>
  </si>
  <si>
    <t>XIMENA TAPIA</t>
  </si>
  <si>
    <t>FRANCISCO MIGUEL</t>
  </si>
  <si>
    <t>DAHANA MARLENY</t>
  </si>
  <si>
    <t>ZOE YOLETH</t>
  </si>
  <si>
    <t>MANUEL ISAAC</t>
  </si>
  <si>
    <t>PAULINA TAPIA</t>
  </si>
  <si>
    <t>SAIRA CAMILA</t>
  </si>
  <si>
    <t>DANNA KARELY</t>
  </si>
  <si>
    <t>EDDY CALEB</t>
  </si>
  <si>
    <t>KARINA BRAVO</t>
  </si>
  <si>
    <t>ANGELA KARINE</t>
  </si>
  <si>
    <t>ROSA DANIELA</t>
  </si>
  <si>
    <t>JESUS DAREY</t>
  </si>
  <si>
    <t>GILBERTO GABRIEL</t>
  </si>
  <si>
    <t>PAULINA LOPEZ</t>
  </si>
  <si>
    <t>LEONARDO FLORES</t>
  </si>
  <si>
    <t>CRISTIAN DAREY</t>
  </si>
  <si>
    <t>GABRIELA GISELLLE</t>
  </si>
  <si>
    <t>ANLLELY BRAVO</t>
  </si>
  <si>
    <t>JUDITH DANEIRA</t>
  </si>
  <si>
    <t>VALERIA BRAVO</t>
  </si>
  <si>
    <t>CARLOS ARMANDO</t>
  </si>
  <si>
    <t>CORRAÑ</t>
  </si>
  <si>
    <t>CLARISSA MINETH</t>
  </si>
  <si>
    <t>RUBI DAYANA</t>
  </si>
  <si>
    <t>IRVIN EZEQUIEL</t>
  </si>
  <si>
    <t>DAVID RODRIGUEZ</t>
  </si>
  <si>
    <t>OMAR ANDRES</t>
  </si>
  <si>
    <t>OBED ALAN</t>
  </si>
  <si>
    <t xml:space="preserve"> DIEGO</t>
  </si>
  <si>
    <t>ISAI</t>
  </si>
  <si>
    <t>MARIA ELIZA</t>
  </si>
  <si>
    <t>CESAR ADAN</t>
  </si>
  <si>
    <t>CRISTIAN GIOVANNY</t>
  </si>
  <si>
    <t>LUISA MICHELLE</t>
  </si>
  <si>
    <t>JUAN CRUZ</t>
  </si>
  <si>
    <t>IRVIN DANIEL</t>
  </si>
  <si>
    <t>JULIAN ALFREDO</t>
  </si>
  <si>
    <t>RENATA MARRUFO</t>
  </si>
  <si>
    <t>MATEO NUÑEZ</t>
  </si>
  <si>
    <t>ABDUL EMILIANO</t>
  </si>
  <si>
    <t>MIA ZUZETH</t>
  </si>
  <si>
    <t>TERESA IVONNE</t>
  </si>
  <si>
    <t>GALICIA</t>
  </si>
  <si>
    <t>ALEXA JOSELINE</t>
  </si>
  <si>
    <t>MISAEL ARTURO</t>
  </si>
  <si>
    <t>ALBERTO CORONA</t>
  </si>
  <si>
    <t>KAROL ALEJANDRA</t>
  </si>
  <si>
    <t>JOSHUA ALI</t>
  </si>
  <si>
    <t>DANIEL TORRES</t>
  </si>
  <si>
    <t>OLIVER SWALDO</t>
  </si>
  <si>
    <t>GADIEL ISAAC</t>
  </si>
  <si>
    <t>JULIETA ALEJANDRA</t>
  </si>
  <si>
    <t>PERLA MARQUEZ</t>
  </si>
  <si>
    <t>ERICK ALFONSO</t>
  </si>
  <si>
    <t>NEREYDA GODINA</t>
  </si>
  <si>
    <t>IGNACIO MARQUEZ</t>
  </si>
  <si>
    <t>XIMENA YANITZA</t>
  </si>
  <si>
    <t>NALLELY GODINA</t>
  </si>
  <si>
    <t>FRANCISCO DAMIAN</t>
  </si>
  <si>
    <t>ARLETH YAJAIRA</t>
  </si>
  <si>
    <t>INDRA JAQUELINE</t>
  </si>
  <si>
    <t>ARON ARTURO</t>
  </si>
  <si>
    <t>SANTIAGO URIEL</t>
  </si>
  <si>
    <t>JONATHAN RUIZ</t>
  </si>
  <si>
    <t>PAMELA BERENICE</t>
  </si>
  <si>
    <t>JOOSTHIN RUIZ</t>
  </si>
  <si>
    <t>BRITTANY ALEXA</t>
  </si>
  <si>
    <t>ESTEFANIA ROCHA</t>
  </si>
  <si>
    <t>JURITTCY CITLALI</t>
  </si>
  <si>
    <t>JOAN JOAQUIN</t>
  </si>
  <si>
    <t>YURIDIA ROSAS</t>
  </si>
  <si>
    <t>HEBER MARTINEZ</t>
  </si>
  <si>
    <t>SANDRA ARIADNE</t>
  </si>
  <si>
    <t>KRISTAL ADRIANA</t>
  </si>
  <si>
    <t>ISAI ROSAS</t>
  </si>
  <si>
    <t>DAMIAN HERRERA</t>
  </si>
  <si>
    <t>MAYRIN ADRIANA</t>
  </si>
  <si>
    <t>AMY SARAY</t>
  </si>
  <si>
    <t>MANUEL FERNANDO</t>
  </si>
  <si>
    <t>DIANA JUDITH</t>
  </si>
  <si>
    <t>JOSUE TORRES</t>
  </si>
  <si>
    <t>MARCOS EMILIO</t>
  </si>
  <si>
    <t>LUZ ESTRELLA</t>
  </si>
  <si>
    <t>JOSELINE DAYANA</t>
  </si>
  <si>
    <t>MARTIN ARTURO</t>
  </si>
  <si>
    <t>JEREMY SAUL</t>
  </si>
  <si>
    <t>JESUS RODRIGUEZ</t>
  </si>
  <si>
    <t>GABRIEL SANTIAGO</t>
  </si>
  <si>
    <t>KATIA MARIAN</t>
  </si>
  <si>
    <t>FERNANDO OCTAVIO</t>
  </si>
  <si>
    <t>CAMILA MARTINEZ</t>
  </si>
  <si>
    <t>FERNANDA VALENTINA</t>
  </si>
  <si>
    <t>IVAN FELIPE</t>
  </si>
  <si>
    <t>JESUS ADAN</t>
  </si>
  <si>
    <t>ERIK JOSUE</t>
  </si>
  <si>
    <t>DAYELY ALEXANDRA</t>
  </si>
  <si>
    <t>BRYAN GARCIA</t>
  </si>
  <si>
    <t>MARLENE CAMILA</t>
  </si>
  <si>
    <t>VALERIA IDALY</t>
  </si>
  <si>
    <t>WEBER</t>
  </si>
  <si>
    <t>GRECIA PALOMA</t>
  </si>
  <si>
    <t>MAURICIO TREJO</t>
  </si>
  <si>
    <t>JOHANA YAJAIRA</t>
  </si>
  <si>
    <t>ZAZUETA</t>
  </si>
  <si>
    <t>HECTOR ALEXIS</t>
  </si>
  <si>
    <t>XIMENA SAHORI</t>
  </si>
  <si>
    <t>GRECIA YAMILETH</t>
  </si>
  <si>
    <t>ELI GARCIA</t>
  </si>
  <si>
    <t>LESLY FABIOLA</t>
  </si>
  <si>
    <t>YESSICA ANAHI</t>
  </si>
  <si>
    <t>JAIRO OBED</t>
  </si>
  <si>
    <t>RAUL ARTURO</t>
  </si>
  <si>
    <t>JUAN PEDRO</t>
  </si>
  <si>
    <t>ESTIBALIZ XIMENA</t>
  </si>
  <si>
    <t>ANGEL AHUMADA</t>
  </si>
  <si>
    <t>AYLIN PAMELA</t>
  </si>
  <si>
    <t>JAIME SANTIAGO</t>
  </si>
  <si>
    <t>FANNY GUADALUPE</t>
  </si>
  <si>
    <t>WENDY ABIGAIL</t>
  </si>
  <si>
    <t>WILLIAM GAEL</t>
  </si>
  <si>
    <t>SAMANTHA ODETTE</t>
  </si>
  <si>
    <t>GOLPE</t>
  </si>
  <si>
    <t>MIA GRISELL</t>
  </si>
  <si>
    <t>MARIO ISAAC</t>
  </si>
  <si>
    <t>EMILIO EMMANUEL</t>
  </si>
  <si>
    <t>SALVADOR ALEXANDER</t>
  </si>
  <si>
    <t>EIVI ALEJANDRO</t>
  </si>
  <si>
    <t>JOEL ZUÑIGA</t>
  </si>
  <si>
    <t>DENETT VALERIA</t>
  </si>
  <si>
    <t>NEYMA VANESSA</t>
  </si>
  <si>
    <t>AGUIÑA</t>
  </si>
  <si>
    <t>ZAYRA LILIANA</t>
  </si>
  <si>
    <t>GAEL ABRAHAM</t>
  </si>
  <si>
    <t>MITZY DANIELA</t>
  </si>
  <si>
    <t>CARLOS JOSE</t>
  </si>
  <si>
    <t>JAZMIN VARELA</t>
  </si>
  <si>
    <t>ERANDY ITZAMARA</t>
  </si>
  <si>
    <t>MARCOS JOHAN</t>
  </si>
  <si>
    <t>EVELYN NATALIA</t>
  </si>
  <si>
    <t>ZEMIRA ABIGAIL</t>
  </si>
  <si>
    <t>RENATA SANCHEZ</t>
  </si>
  <si>
    <t>CINTHIA RUBI</t>
  </si>
  <si>
    <t>ABIGAIL PINALES</t>
  </si>
  <si>
    <t>JOSERAMON MORALELOYA</t>
  </si>
  <si>
    <t>OMAR GIBRAN</t>
  </si>
  <si>
    <t>ADRIAN PEREZ</t>
  </si>
  <si>
    <t>CHRISTOPHER MIGUEL</t>
  </si>
  <si>
    <t>OKER NOE</t>
  </si>
  <si>
    <t>AXEL ELIAS</t>
  </si>
  <si>
    <t>ROY NOEL</t>
  </si>
  <si>
    <t>HASIEL ISAAC</t>
  </si>
  <si>
    <t>MANRRIQUEZ</t>
  </si>
  <si>
    <t>PABLO RODRIGUEZ</t>
  </si>
  <si>
    <t>ALFREDO RODRIGUEZ</t>
  </si>
  <si>
    <t>KAREN RUBI</t>
  </si>
  <si>
    <t>THAYLIN ALEJANDRA</t>
  </si>
  <si>
    <t>CRISTINA TORRES</t>
  </si>
  <si>
    <t>IRVING FRANCISCO</t>
  </si>
  <si>
    <t>JESUS BRYAN</t>
  </si>
  <si>
    <t>ALONSO TORRES</t>
  </si>
  <si>
    <t>WENDY LIZETH</t>
  </si>
  <si>
    <t>NATALY RODRIGUEZ</t>
  </si>
  <si>
    <t>PAMELA BALTIERRA</t>
  </si>
  <si>
    <t>ALFREDO TORRES</t>
  </si>
  <si>
    <t>CESAR DAREY</t>
  </si>
  <si>
    <t>MARIANA KARELY</t>
  </si>
  <si>
    <t>NAOMY MONTES</t>
  </si>
  <si>
    <t>MATEO ALEJANDRO</t>
  </si>
  <si>
    <t>KENIA YARETZI</t>
  </si>
  <si>
    <t>SUSANA SOFIA</t>
  </si>
  <si>
    <t>SOFIA YAMILET</t>
  </si>
  <si>
    <t>ANDREA GUTIEREZ</t>
  </si>
  <si>
    <t>HUGO ABDIEL</t>
  </si>
  <si>
    <t>MARIA EUGENIA</t>
  </si>
  <si>
    <t>NAOMI YAMILE</t>
  </si>
  <si>
    <t>KIMBERLY RAQUEL</t>
  </si>
  <si>
    <t>CESAR OLAF</t>
  </si>
  <si>
    <t>OSMAR JARED</t>
  </si>
  <si>
    <t>JOSELINE GUADALUPE</t>
  </si>
  <si>
    <t>ROBERTO AARON</t>
  </si>
  <si>
    <t>DARIELA RAMOS</t>
  </si>
  <si>
    <t>JADE VICTORIA</t>
  </si>
  <si>
    <t>RAUL HIRAM</t>
  </si>
  <si>
    <t>CESAR MORIEL</t>
  </si>
  <si>
    <t>VANESSA ESCOBEDO</t>
  </si>
  <si>
    <t>AZUL MARELY</t>
  </si>
  <si>
    <t>MISSAEL EVERARDO</t>
  </si>
  <si>
    <t>KIMBALL</t>
  </si>
  <si>
    <t>FRIDA JOCELYN</t>
  </si>
  <si>
    <t>ALEXIS PORRAS</t>
  </si>
  <si>
    <t>OLIVER FERNANDO</t>
  </si>
  <si>
    <t>PERLA ALEXA</t>
  </si>
  <si>
    <t>IAN SAUL</t>
  </si>
  <si>
    <t>RAFAEL EVERARDO</t>
  </si>
  <si>
    <t>JHOAN ESTEBAN</t>
  </si>
  <si>
    <t>SEBASTIAN MAGALLANES</t>
  </si>
  <si>
    <t>ROGELIO TARANGO</t>
  </si>
  <si>
    <t>SANTIAGO MAGALLANES</t>
  </si>
  <si>
    <t>GAEL ABISAI</t>
  </si>
  <si>
    <t>CINTHYA SARAY</t>
  </si>
  <si>
    <t>DILAN TADEO</t>
  </si>
  <si>
    <t>RENATA REDE</t>
  </si>
  <si>
    <t>JESUS DNIEL</t>
  </si>
  <si>
    <t>MEBDOZA</t>
  </si>
  <si>
    <t>MARIEM IDALI</t>
  </si>
  <si>
    <t>JOS ANGEL</t>
  </si>
  <si>
    <t>VALERIA MARTHA</t>
  </si>
  <si>
    <t>IRVIN AXEL</t>
  </si>
  <si>
    <t>EDGAR ZAHID</t>
  </si>
  <si>
    <t>YATZIL YANETH</t>
  </si>
  <si>
    <t>ALEXA NAHOMY</t>
  </si>
  <si>
    <t>JAZMIN VERONICA</t>
  </si>
  <si>
    <t>EVAN YAHIR</t>
  </si>
  <si>
    <t>AVRIL VANESSA</t>
  </si>
  <si>
    <t>GABRIELA LIZETH</t>
  </si>
  <si>
    <t>SANTIAGO FLORES</t>
  </si>
  <si>
    <t>TERESA NOEMI</t>
  </si>
  <si>
    <t>OMAR OSWALDO</t>
  </si>
  <si>
    <t>OLVEDA</t>
  </si>
  <si>
    <t>JESUS AARON</t>
  </si>
  <si>
    <t>MEREDITH ZOE</t>
  </si>
  <si>
    <t>EMILY YESSENIA</t>
  </si>
  <si>
    <t>ANA BELEN</t>
  </si>
  <si>
    <t>YENNIFER HERNANDEZ</t>
  </si>
  <si>
    <t>MAIRYM SILVA</t>
  </si>
  <si>
    <t>VICTOR ARMIN</t>
  </si>
  <si>
    <t>ARIEL STEVEN</t>
  </si>
  <si>
    <t>BRANDON JOSUE</t>
  </si>
  <si>
    <t>AMERICA VANESSA</t>
  </si>
  <si>
    <t>AARON RAMOS</t>
  </si>
  <si>
    <t>PRISCILA MARTINEZ</t>
  </si>
  <si>
    <t>DIANA GEORGINA</t>
  </si>
  <si>
    <t>BURBOA</t>
  </si>
  <si>
    <t>ABEL ABDIEL</t>
  </si>
  <si>
    <t>PAULINA JUMENA</t>
  </si>
  <si>
    <t>ISIS MARLENE</t>
  </si>
  <si>
    <t>MARIELA DITTRUCH</t>
  </si>
  <si>
    <t>VALERIA FLORES</t>
  </si>
  <si>
    <t>AXEL ANDRE</t>
  </si>
  <si>
    <t>ERIK ABDEL</t>
  </si>
  <si>
    <t>MARCELO JARED</t>
  </si>
  <si>
    <t>VELASCO</t>
  </si>
  <si>
    <t>FERNANDO ALFREDO</t>
  </si>
  <si>
    <t>ADA BIBIANA</t>
  </si>
  <si>
    <t>ALEMANMERAZ</t>
  </si>
  <si>
    <t>JOSE BRAYAN</t>
  </si>
  <si>
    <t>ROCIO CAROL</t>
  </si>
  <si>
    <t>SHARIS ABIGAYL</t>
  </si>
  <si>
    <t>MARIN HERNANDEZ</t>
  </si>
  <si>
    <t>LEONARDO FRANCISCO</t>
  </si>
  <si>
    <t>JOHAN DAVID</t>
  </si>
  <si>
    <t>KATHERINE MELINDA</t>
  </si>
  <si>
    <t>BRANDON SAMUEL</t>
  </si>
  <si>
    <t>VALENTINA SOTO</t>
  </si>
  <si>
    <t>AGUSTIN HERNANDEZ</t>
  </si>
  <si>
    <t>BRISA GISEL</t>
  </si>
  <si>
    <t>EDWIN ALAIN</t>
  </si>
  <si>
    <t>LILIAN SOTO</t>
  </si>
  <si>
    <t>DANNA SOTO</t>
  </si>
  <si>
    <t>JOSELIN HERNANDEZ</t>
  </si>
  <si>
    <t>KAROLINA SOTO</t>
  </si>
  <si>
    <t>ISABELLA SOTO</t>
  </si>
  <si>
    <t>ALEXAIN HERRERA</t>
  </si>
  <si>
    <t>ALISSON NAHOMI</t>
  </si>
  <si>
    <t>ALLISON DAYANA</t>
  </si>
  <si>
    <t>HECTOR JOSUE</t>
  </si>
  <si>
    <t>MARIANA BECERRA</t>
  </si>
  <si>
    <t>ARLETH MARELY</t>
  </si>
  <si>
    <t>HEIL VALENTINA</t>
  </si>
  <si>
    <t>DERIAN DAYAM</t>
  </si>
  <si>
    <t>REGINA CHICO</t>
  </si>
  <si>
    <t>CAROLINA CHICO</t>
  </si>
  <si>
    <t>EMILIO ROBLES</t>
  </si>
  <si>
    <t>DIANA CHICO</t>
  </si>
  <si>
    <t>HEIBY ALONDRA</t>
  </si>
  <si>
    <t>JSE EDUARDO</t>
  </si>
  <si>
    <t>PERLA CITLALI</t>
  </si>
  <si>
    <t>REYNA BERENICE</t>
  </si>
  <si>
    <t>CLAUDIA IVONNE</t>
  </si>
  <si>
    <t>LUISA RODRIGUEZ</t>
  </si>
  <si>
    <t>KARLO SEBASTIAN</t>
  </si>
  <si>
    <t>CAMILA IRENE</t>
  </si>
  <si>
    <t>ROSARIO LIZETH</t>
  </si>
  <si>
    <t>IAN MANUEL</t>
  </si>
  <si>
    <t>GERSON OSWALDO</t>
  </si>
  <si>
    <t>MAYRA VALERIA</t>
  </si>
  <si>
    <t>JESUS VICTOR</t>
  </si>
  <si>
    <t>GUSTAVO OCHOA</t>
  </si>
  <si>
    <t>AYARI JIMENA</t>
  </si>
  <si>
    <t>STEVAN SUAREZ</t>
  </si>
  <si>
    <t>GAEL HUMBERTO</t>
  </si>
  <si>
    <t>MEGHAN ABRIL</t>
  </si>
  <si>
    <t>CRUZ DAVID</t>
  </si>
  <si>
    <t>AGUSTINA GUADALUPE</t>
  </si>
  <si>
    <t>MEGAN CONSTANZA</t>
  </si>
  <si>
    <t>DANNA KARIME</t>
  </si>
  <si>
    <t>OSCAR ANDRES</t>
  </si>
  <si>
    <t>CESAR MAURICIO</t>
  </si>
  <si>
    <t>ADRIAN RODRIGUEZ</t>
  </si>
  <si>
    <t>NATALIA MELISSA</t>
  </si>
  <si>
    <t>ESMERALSA YAMILETH</t>
  </si>
  <si>
    <t>ALEXIS NUÑEZ</t>
  </si>
  <si>
    <t>DAIRA YARETZI</t>
  </si>
  <si>
    <t>KIMBERLY GIOVANNA</t>
  </si>
  <si>
    <t>DERIAN JAZIEL</t>
  </si>
  <si>
    <t>IBOA</t>
  </si>
  <si>
    <t>ADA YARELI</t>
  </si>
  <si>
    <t>EVELIN RUIZ</t>
  </si>
  <si>
    <t>JOEL SANTIAGO</t>
  </si>
  <si>
    <t>ALEXIS BONIFACIO</t>
  </si>
  <si>
    <t>YARA YARETZI</t>
  </si>
  <si>
    <t>FABIAN GARCIA</t>
  </si>
  <si>
    <t>DARIEN FILIBERTO</t>
  </si>
  <si>
    <t>DIEGO VALENZUELA</t>
  </si>
  <si>
    <t>CECILIA LOPEZ</t>
  </si>
  <si>
    <t>MARELY JAQUELINE</t>
  </si>
  <si>
    <t>RIBI ALEJANDRA</t>
  </si>
  <si>
    <t>ZAYRA DANIELA</t>
  </si>
  <si>
    <t>GEORGETTE ANAIS</t>
  </si>
  <si>
    <t>CARRISOSA</t>
  </si>
  <si>
    <t>ALEXANDER PUENTE</t>
  </si>
  <si>
    <t>JOSUE CARRISOSA</t>
  </si>
  <si>
    <t>NEREIDA CASTILLO</t>
  </si>
  <si>
    <t>AMERICA PUENTES</t>
  </si>
  <si>
    <t>SEVILLA</t>
  </si>
  <si>
    <t>HASAN ALEJANDRO</t>
  </si>
  <si>
    <t>JAQUELINNE JUDITH</t>
  </si>
  <si>
    <t>KAREN YURIDIA</t>
  </si>
  <si>
    <t>GEOVANNI DE</t>
  </si>
  <si>
    <t>GRECIA GARCIA</t>
  </si>
  <si>
    <t>DANIELA SUGEY</t>
  </si>
  <si>
    <t>DERECK JOVAN</t>
  </si>
  <si>
    <t>YULISSA MARIA</t>
  </si>
  <si>
    <t>DORADO</t>
  </si>
  <si>
    <t>RICARDO ALAIN</t>
  </si>
  <si>
    <t>EACEIRA</t>
  </si>
  <si>
    <t>KATIA SOFIA</t>
  </si>
  <si>
    <t>ROMINA MARLENE</t>
  </si>
  <si>
    <t>NAHOMY GUADALUPE</t>
  </si>
  <si>
    <t>PETRLA JAQUELINE</t>
  </si>
  <si>
    <t>DUILIO DANIEL</t>
  </si>
  <si>
    <t>OSCAR AXEL</t>
  </si>
  <si>
    <t>DIEGO ESPARZA</t>
  </si>
  <si>
    <t>ERICK GAMALIEL</t>
  </si>
  <si>
    <t>ORRANTEA</t>
  </si>
  <si>
    <t>PEDRO ALFREDO</t>
  </si>
  <si>
    <t>OLIVER ULISES</t>
  </si>
  <si>
    <t>JOHELI VALERIA</t>
  </si>
  <si>
    <t>SANTIAGO DOMINGUEZ</t>
  </si>
  <si>
    <t>WENDY PATRICIA</t>
  </si>
  <si>
    <t>DIEGO ALEJNDRO</t>
  </si>
  <si>
    <t>SAMANTHA AGUIRRE</t>
  </si>
  <si>
    <t>FERNANDA SOFIA</t>
  </si>
  <si>
    <t>JAIME ABDIEL</t>
  </si>
  <si>
    <t>ALAN MATEO</t>
  </si>
  <si>
    <t>CAMILA FLORES</t>
  </si>
  <si>
    <t>MATEO DOMINGUEZ</t>
  </si>
  <si>
    <t>CAMILA DOMINGUEZ</t>
  </si>
  <si>
    <t>FRANCELIA FERNANDA</t>
  </si>
  <si>
    <t>RENEE PATRICIA</t>
  </si>
  <si>
    <t>LEONEL SANTIAGO</t>
  </si>
  <si>
    <t>LEONARDO ESQUIVEL</t>
  </si>
  <si>
    <t>MARISOL DANELLY</t>
  </si>
  <si>
    <t>ERICK ESQUIVEL</t>
  </si>
  <si>
    <t>VALERIA ARELLANES</t>
  </si>
  <si>
    <t>CARLOS ORLANDO</t>
  </si>
  <si>
    <t>SANTIAGO ALVAREZ</t>
  </si>
  <si>
    <t>CATHERINE ALEXANDRA</t>
  </si>
  <si>
    <t>YESICA GUADALUPE</t>
  </si>
  <si>
    <t>PAUL ALEJANDRO</t>
  </si>
  <si>
    <t>GERARDO RAFAEL</t>
  </si>
  <si>
    <t>WENDY OVANDO</t>
  </si>
  <si>
    <t>SEAÑEZ</t>
  </si>
  <si>
    <t>BRAYAN OVANDO</t>
  </si>
  <si>
    <t>XIMENA MADAI</t>
  </si>
  <si>
    <t>IVAN CARO</t>
  </si>
  <si>
    <t>GRACE ALEXANDRA</t>
  </si>
  <si>
    <t>ANGEL ABISAI</t>
  </si>
  <si>
    <t>JOHAN JAVIER</t>
  </si>
  <si>
    <t>JENIFER BAUTISTA</t>
  </si>
  <si>
    <t>DECKER GAEL</t>
  </si>
  <si>
    <t>ZAMIR AARON</t>
  </si>
  <si>
    <t>VALERIA JAMILETH</t>
  </si>
  <si>
    <t>DAIRA IVONNE</t>
  </si>
  <si>
    <t>EDGAR GONZALEZ</t>
  </si>
  <si>
    <t>JAN GUSTAVO</t>
  </si>
  <si>
    <t>GAEL YAZIM</t>
  </si>
  <si>
    <t>ALEJANDRO MUNDO</t>
  </si>
  <si>
    <t>VANESSA KANAKOQUI</t>
  </si>
  <si>
    <t>ANDY ALBERTO</t>
  </si>
  <si>
    <t>DYLAN D</t>
  </si>
  <si>
    <t>CAMPO</t>
  </si>
  <si>
    <t>CHELSEA VALERIA</t>
  </si>
  <si>
    <t>NAHOMI KANAKOQUI</t>
  </si>
  <si>
    <t>JOHELY CRISTINA</t>
  </si>
  <si>
    <t>ANGEL ZAVALA</t>
  </si>
  <si>
    <t>JOEL IVAN</t>
  </si>
  <si>
    <t>IKER ISAY</t>
  </si>
  <si>
    <t>FRANCISCO BRAVO</t>
  </si>
  <si>
    <t>DAMARIS ANDREA</t>
  </si>
  <si>
    <t>DODRIGO VILLAREAL</t>
  </si>
  <si>
    <t>GRACE ANDREA</t>
  </si>
  <si>
    <t>RAMON LEONARDO</t>
  </si>
  <si>
    <t>SUJEY ELENA</t>
  </si>
  <si>
    <t>DAYLANI GUADALUPE</t>
  </si>
  <si>
    <t>XIMENA SOLIS</t>
  </si>
  <si>
    <t>REBECA DOMINGUEZ</t>
  </si>
  <si>
    <t>ANGELA IDALY</t>
  </si>
  <si>
    <t>IAN ISAAC</t>
  </si>
  <si>
    <t>SAMIR GAEL</t>
  </si>
  <si>
    <t>LANDIN</t>
  </si>
  <si>
    <t>CHRISTIAN LEONEL</t>
  </si>
  <si>
    <t>VIANEY TERESA</t>
  </si>
  <si>
    <t>CITLALY SOFIA</t>
  </si>
  <si>
    <t>JOEL OSWALDO</t>
  </si>
  <si>
    <t>IVAN GIOVANNY</t>
  </si>
  <si>
    <t>MANUEL GUERREROS</t>
  </si>
  <si>
    <t>JOSELINE ADRIANA</t>
  </si>
  <si>
    <t>AXEL ARMANDO</t>
  </si>
  <si>
    <t>BRIANNA DIVINA</t>
  </si>
  <si>
    <t>JENNIFER VIOLETA</t>
  </si>
  <si>
    <t>JONATHAN MELENDEZ</t>
  </si>
  <si>
    <t>SAHORI NICOLE</t>
  </si>
  <si>
    <t>PERLA EDITH</t>
  </si>
  <si>
    <t>SAEZ</t>
  </si>
  <si>
    <t>DEBANHI VARGAS</t>
  </si>
  <si>
    <t>RAUL SANTIAGO</t>
  </si>
  <si>
    <t>ZOE ROMINA</t>
  </si>
  <si>
    <t>ERICKA ANAHI</t>
  </si>
  <si>
    <t>PALOMA AYLIN</t>
  </si>
  <si>
    <t>DEMIAN SOLIS</t>
  </si>
  <si>
    <t>EDWIN RICARDO</t>
  </si>
  <si>
    <t>CRISTOPHER JOEL</t>
  </si>
  <si>
    <t>SOPHIA AGUIRRE</t>
  </si>
  <si>
    <t>PAOLA JAZMIN</t>
  </si>
  <si>
    <t>VALENTINA SOLIS</t>
  </si>
  <si>
    <t>EMILY SOFIA</t>
  </si>
  <si>
    <t>ANNET YANINA</t>
  </si>
  <si>
    <t>ASLAN ANTONIO</t>
  </si>
  <si>
    <t>ALEJANDRA YAMILETH</t>
  </si>
  <si>
    <t>YOSELIN CONTRERAS</t>
  </si>
  <si>
    <t>AYLIN IVONNE</t>
  </si>
  <si>
    <t>ALMA ALEJANDRA</t>
  </si>
  <si>
    <t>IVETTE LARISSA</t>
  </si>
  <si>
    <t>LUZ MARIELA</t>
  </si>
  <si>
    <t>ANAHY RIVERA</t>
  </si>
  <si>
    <t>YENNIFER YARETH</t>
  </si>
  <si>
    <t>OMAR KALEB</t>
  </si>
  <si>
    <t>IRIS LIZETH</t>
  </si>
  <si>
    <t>SARAHY DE</t>
  </si>
  <si>
    <t>LLUVIA NEREYDA</t>
  </si>
  <si>
    <t>CARLA LORETTA</t>
  </si>
  <si>
    <t>LESLY VANESSA</t>
  </si>
  <si>
    <t>EOCIO MELANIE</t>
  </si>
  <si>
    <t>DEREK EZEQUIEL</t>
  </si>
  <si>
    <t>HANNIA SALAZAR</t>
  </si>
  <si>
    <t>ISAAC YAHIR</t>
  </si>
  <si>
    <t>EUNICE YAMILETH</t>
  </si>
  <si>
    <t>SARAI LOZOYA</t>
  </si>
  <si>
    <t>KINBERLIN CAMILA</t>
  </si>
  <si>
    <t>ELIAN ANTONIO</t>
  </si>
  <si>
    <t>MAURICIO VASQUEZ</t>
  </si>
  <si>
    <t>BANACHET DANIEL</t>
  </si>
  <si>
    <t>KEILA ABIGAIL</t>
  </si>
  <si>
    <t>YORDY ALEJNDRO</t>
  </si>
  <si>
    <t>LILITH ALEJANDRA</t>
  </si>
  <si>
    <t>MICHELLE XIMENA</t>
  </si>
  <si>
    <t>ANGEL YAEL</t>
  </si>
  <si>
    <t>SAMANTA GUADALUPE</t>
  </si>
  <si>
    <t>ABRIL ESTRELLA</t>
  </si>
  <si>
    <t>RAUL EMILIANO</t>
  </si>
  <si>
    <t>JENIFER YAMELI</t>
  </si>
  <si>
    <t>ARLETH ESCOBAR</t>
  </si>
  <si>
    <t>JUSTIN ALEJANDRO</t>
  </si>
  <si>
    <t>MATIAS MARCELO</t>
  </si>
  <si>
    <t>NAUM SAIR</t>
  </si>
  <si>
    <t>MARIA PATRICIA</t>
  </si>
  <si>
    <t>LAZARO</t>
  </si>
  <si>
    <t>NEFTALY SEBASTIAN</t>
  </si>
  <si>
    <t>EMMANUEL MENDEZ</t>
  </si>
  <si>
    <t>ALEJANDRA DOMINGUEZ</t>
  </si>
  <si>
    <t>GEMA JADE</t>
  </si>
  <si>
    <t>MIZAEL FEDERICO</t>
  </si>
  <si>
    <t>KEVIN LEONEL</t>
  </si>
  <si>
    <t>ZARA DANIELA</t>
  </si>
  <si>
    <t>ALEJANDRO GOMEZ</t>
  </si>
  <si>
    <t>EROS GAEL</t>
  </si>
  <si>
    <t>EDITH MARIA</t>
  </si>
  <si>
    <t>IAN FRANCISCO</t>
  </si>
  <si>
    <t>NAHUM ALEJANDRO</t>
  </si>
  <si>
    <t>LUCIA ALEJANDRA</t>
  </si>
  <si>
    <t>GRACIELA CABALLERO</t>
  </si>
  <si>
    <t>DYLAN MATEO</t>
  </si>
  <si>
    <t>MARIA ALEJANDRA</t>
  </si>
  <si>
    <t>KARIME ALEJANDRA</t>
  </si>
  <si>
    <t>SUSAN FERNANDA</t>
  </si>
  <si>
    <t>VILLOALOBOS</t>
  </si>
  <si>
    <t>BRAYAN ADOLFO</t>
  </si>
  <si>
    <t>DILAN ISAAC</t>
  </si>
  <si>
    <t>VALENTINA NAILETH</t>
  </si>
  <si>
    <t>VALERIA VILLALOBOS</t>
  </si>
  <si>
    <t>DORIAN ALBERTO</t>
  </si>
  <si>
    <t>ISAAC NAHUM</t>
  </si>
  <si>
    <t>ANGEL MONTES</t>
  </si>
  <si>
    <t>AMYR SALCIDO</t>
  </si>
  <si>
    <t>MIA ESTEFANIA</t>
  </si>
  <si>
    <t>GERALDINNE OCHOA</t>
  </si>
  <si>
    <t>ANDRICK ANTONIO</t>
  </si>
  <si>
    <t>GAEL NEVAREZ</t>
  </si>
  <si>
    <t>ALAN MONTES</t>
  </si>
  <si>
    <t>KENIA SOFIA</t>
  </si>
  <si>
    <t>BRISEIDA YAZMIN</t>
  </si>
  <si>
    <t>SCARLETT EUNICE</t>
  </si>
  <si>
    <t>ABEL MONTES</t>
  </si>
  <si>
    <t>COSME EMILIANO</t>
  </si>
  <si>
    <t>COLOMO</t>
  </si>
  <si>
    <t>SANTIAGO REVELES</t>
  </si>
  <si>
    <t>VALERIA VIRIDIANA</t>
  </si>
  <si>
    <t>GAEL ROGELIO</t>
  </si>
  <si>
    <t>IRAM YAHIR</t>
  </si>
  <si>
    <t>EZEQUIEL GUADALUPE</t>
  </si>
  <si>
    <t>ACACIA HORTENCIA</t>
  </si>
  <si>
    <t>EDGAR ANSELMO</t>
  </si>
  <si>
    <t>ELIZABETH BECERRA</t>
  </si>
  <si>
    <t>LILIANA NOHEMI</t>
  </si>
  <si>
    <t>CRISTIAN JOEL</t>
  </si>
  <si>
    <t>IRAM DAVID</t>
  </si>
  <si>
    <t>VICTORIA GARZA</t>
  </si>
  <si>
    <t>CRISTIAN ELOY</t>
  </si>
  <si>
    <t>SEBASTIAN REVELES</t>
  </si>
  <si>
    <t>ALEJANDRO GABRIEL</t>
  </si>
  <si>
    <t>MARTIN ALAN</t>
  </si>
  <si>
    <t>ISRRAEL NUÑEZ</t>
  </si>
  <si>
    <t>NADIA IVONNE</t>
  </si>
  <si>
    <t>BRIANDA ALEJANDRA</t>
  </si>
  <si>
    <t>KIMBERLY MAGDALENA</t>
  </si>
  <si>
    <t>FRANCISCO FLORES</t>
  </si>
  <si>
    <t>JIDITH MAGDALENA</t>
  </si>
  <si>
    <t>GEMA FERNANDA</t>
  </si>
  <si>
    <t>DAYANNA ESMERALDA</t>
  </si>
  <si>
    <t>DEREK EDUARDO</t>
  </si>
  <si>
    <t>KIARA MICHELLE</t>
  </si>
  <si>
    <t>RODRIGO AZAEL</t>
  </si>
  <si>
    <t>ELIAN ALONSO</t>
  </si>
  <si>
    <t>CHRISTIAN ARTURO</t>
  </si>
  <si>
    <t>LAURA MICHELLE</t>
  </si>
  <si>
    <t>ANDREA VEGA</t>
  </si>
  <si>
    <t>JOEGE ORLANDO</t>
  </si>
  <si>
    <t>YAMILY MARLENE</t>
  </si>
  <si>
    <t>GAEL OSWALDO</t>
  </si>
  <si>
    <t>DANIELLA LIZBETH</t>
  </si>
  <si>
    <t>NAHOMI LIZBET</t>
  </si>
  <si>
    <t>LEONARDO IVAN</t>
  </si>
  <si>
    <t>JASON ALBERTO</t>
  </si>
  <si>
    <t>ERICK RODRIGUEZ</t>
  </si>
  <si>
    <t>LINDSAY VALERIA</t>
  </si>
  <si>
    <t>EDEL OMAR</t>
  </si>
  <si>
    <t>MELANIE ISABEL</t>
  </si>
  <si>
    <t>ITZEL VALERIA</t>
  </si>
  <si>
    <t>BRISSA JANETH</t>
  </si>
  <si>
    <t>XIMENA MADELINE</t>
  </si>
  <si>
    <t>MAURO GABRIEL</t>
  </si>
  <si>
    <t>YISSEL ALEJANDRA</t>
  </si>
  <si>
    <t>CAMILA CARDENAS</t>
  </si>
  <si>
    <t>ESTEFANIA GOMEZ</t>
  </si>
  <si>
    <t>OCTAVIO CHAVEZ</t>
  </si>
  <si>
    <t>MATEO GERARDO</t>
  </si>
  <si>
    <t>ANGEL ALAN</t>
  </si>
  <si>
    <t>AYLIN MADELEYN</t>
  </si>
  <si>
    <t>AXEL NICOLAS</t>
  </si>
  <si>
    <t>ALLISON IVANA</t>
  </si>
  <si>
    <t>JESUS NAIM</t>
  </si>
  <si>
    <t>DIANA LUCIA</t>
  </si>
  <si>
    <t>DOMUNGUEZ</t>
  </si>
  <si>
    <t>MISAEL FUENTES</t>
  </si>
  <si>
    <t>DAYRA ALEJANDRA</t>
  </si>
  <si>
    <t>AXEL ANIBAL</t>
  </si>
  <si>
    <t>CAROLINA FUENTES</t>
  </si>
  <si>
    <t>DAFNE ESTEFANIA</t>
  </si>
  <si>
    <t>CARMEN ROMINA</t>
  </si>
  <si>
    <t>LUIS HUMBERTO</t>
  </si>
  <si>
    <t>SANTOS ALEXIS</t>
  </si>
  <si>
    <t>ALEJANDRA SARAI</t>
  </si>
  <si>
    <t>EILEEN NOELY</t>
  </si>
  <si>
    <t>TANNIA YULIANA</t>
  </si>
  <si>
    <t>LAGOS</t>
  </si>
  <si>
    <t>ANA PAULINA</t>
  </si>
  <si>
    <t>ITALY ANGELICA</t>
  </si>
  <si>
    <t>MARLEN ESMERALDA</t>
  </si>
  <si>
    <t>JULIO ENRIQUE</t>
  </si>
  <si>
    <t>EDNA PAOLA</t>
  </si>
  <si>
    <t>ELIER ALAN</t>
  </si>
  <si>
    <t>SARA DURAN</t>
  </si>
  <si>
    <t>CYNTHI ALEJANDRA</t>
  </si>
  <si>
    <t>KATIA DURAN</t>
  </si>
  <si>
    <t>ALMA YUCARI</t>
  </si>
  <si>
    <t>LILLO</t>
  </si>
  <si>
    <t>ERIKA GANDARA</t>
  </si>
  <si>
    <t>YOVANI ALVISTO</t>
  </si>
  <si>
    <t>CRYSTAL GABRIELA</t>
  </si>
  <si>
    <t>ERIK SANTIAGO</t>
  </si>
  <si>
    <t>JORGE DAYAN</t>
  </si>
  <si>
    <t>JOSELYN REYES</t>
  </si>
  <si>
    <t>DASHA SOFIA</t>
  </si>
  <si>
    <t>NATALIA LOZANO</t>
  </si>
  <si>
    <t>MARLEN YULIANNA</t>
  </si>
  <si>
    <t>AIMEE YUCARI</t>
  </si>
  <si>
    <t>HECTOR ALAN</t>
  </si>
  <si>
    <t>NERI LEVI</t>
  </si>
  <si>
    <t>XIMENA DAYLEN</t>
  </si>
  <si>
    <t>RAMON RICARDO</t>
  </si>
  <si>
    <t>VANNIA FERNANDA</t>
  </si>
  <si>
    <t>ANTUÑA</t>
  </si>
  <si>
    <t>MIA JANETH</t>
  </si>
  <si>
    <t>HIROMI YASMIN</t>
  </si>
  <si>
    <t>RAUL ALEXANDER</t>
  </si>
  <si>
    <t>IRVIN SEBASTIAN</t>
  </si>
  <si>
    <t>DAFNE GISELLE</t>
  </si>
  <si>
    <t>BRITANY ELIZABETH</t>
  </si>
  <si>
    <t>ELENA CARRASCO</t>
  </si>
  <si>
    <t>ADRIAN OSVALDO</t>
  </si>
  <si>
    <t>JOSELIN ARCINIEGA</t>
  </si>
  <si>
    <t>ALEXA ANDREA</t>
  </si>
  <si>
    <t>MIREYA CHAVEZ</t>
  </si>
  <si>
    <t>LEONARDO CHAVEZ</t>
  </si>
  <si>
    <t>MIA AILEN</t>
  </si>
  <si>
    <t>ALEJANDRA JAQUELINNE</t>
  </si>
  <si>
    <t>LUIS OBETH</t>
  </si>
  <si>
    <t>SERGIO PATRICIO</t>
  </si>
  <si>
    <t>LESLIE BERENICE</t>
  </si>
  <si>
    <t>ADAN ELI</t>
  </si>
  <si>
    <t>FERNANDA AILEN</t>
  </si>
  <si>
    <t>JENNIFER VICTORIA</t>
  </si>
  <si>
    <t>ADRIANA VIANEY</t>
  </si>
  <si>
    <t>JULIAN GAMBOA</t>
  </si>
  <si>
    <t>JOAQUIN FERNANDO</t>
  </si>
  <si>
    <t>HEIDI ANAHI</t>
  </si>
  <si>
    <t>ADELA JOSELINE</t>
  </si>
  <si>
    <t>RIGO EMANUEL</t>
  </si>
  <si>
    <t>KIMBERLY TADEO</t>
  </si>
  <si>
    <t>NICOLE MAYTE</t>
  </si>
  <si>
    <t>BRISSIA ANALHY</t>
  </si>
  <si>
    <t>SILVIA ESTER</t>
  </si>
  <si>
    <t>SAMUEL ABRAHAM</t>
  </si>
  <si>
    <t>LUIS CALEB</t>
  </si>
  <si>
    <t>EDWARD FERNANDO</t>
  </si>
  <si>
    <t>YOSGART OSVALDO</t>
  </si>
  <si>
    <t>GUSTAVO EDUARDO</t>
  </si>
  <si>
    <t>NATALIA MASCORRO</t>
  </si>
  <si>
    <t>DIEGO VILLALOBOS</t>
  </si>
  <si>
    <t>DIEGO HEREDIA</t>
  </si>
  <si>
    <t>DYLAN SANTIAGO</t>
  </si>
  <si>
    <t>MATEO HEREDIA</t>
  </si>
  <si>
    <t>MARIA SOPHIA</t>
  </si>
  <si>
    <t>LUNA ESMERALDA</t>
  </si>
  <si>
    <t>SARA FLORES</t>
  </si>
  <si>
    <t>GIOVANNI ALEXANDER</t>
  </si>
  <si>
    <t>ARIADNA GERALDINE</t>
  </si>
  <si>
    <t>LESLY FERNANDA</t>
  </si>
  <si>
    <t>CAMILA CHAVEZ</t>
  </si>
  <si>
    <t>MANUEL HORACIO</t>
  </si>
  <si>
    <t>CARLA ANAHI</t>
  </si>
  <si>
    <t>ALEJO</t>
  </si>
  <si>
    <t>DANIELA YAMILETH</t>
  </si>
  <si>
    <t>WENDY YAJAIRA</t>
  </si>
  <si>
    <t>JOHANA ALELI</t>
  </si>
  <si>
    <t>BECKHAM RENE</t>
  </si>
  <si>
    <t>VIANNEY VALERIA</t>
  </si>
  <si>
    <t>YARETZI SAMARA</t>
  </si>
  <si>
    <t>GENESIS ANAHI</t>
  </si>
  <si>
    <t>JOSE YAEL</t>
  </si>
  <si>
    <t>JANSY ANAHI</t>
  </si>
  <si>
    <t>JONATHAN YAHEL</t>
  </si>
  <si>
    <t>ANAHY MORONES</t>
  </si>
  <si>
    <t>YOSELIN AYARI</t>
  </si>
  <si>
    <t>MAROLEJO</t>
  </si>
  <si>
    <t>LUIS ALVARO</t>
  </si>
  <si>
    <t>MIRIAM YAMILETH</t>
  </si>
  <si>
    <t>BEQUETH</t>
  </si>
  <si>
    <t>SAMUEL GONZALEZ</t>
  </si>
  <si>
    <t>ARI EDUARDO</t>
  </si>
  <si>
    <t>METZI DANAE</t>
  </si>
  <si>
    <t>SAYURI ALEJANDRA</t>
  </si>
  <si>
    <t>CESAR ISRAEL</t>
  </si>
  <si>
    <t>SEBASTIAN LOZANO</t>
  </si>
  <si>
    <t>BRUNO OSWALDO</t>
  </si>
  <si>
    <t>DAIRA CAMILA</t>
  </si>
  <si>
    <t>ZOE BAZALDUA</t>
  </si>
  <si>
    <t>XAYDEN YAEL</t>
  </si>
  <si>
    <t>ARAIZA MICHELLE</t>
  </si>
  <si>
    <t>MAITE MICAELA</t>
  </si>
  <si>
    <t>PAULETTE DAYANA</t>
  </si>
  <si>
    <t>JOSHUA SANTIAGO</t>
  </si>
  <si>
    <t>MIGUEL AARON</t>
  </si>
  <si>
    <t>ARMANDO ACOSTA</t>
  </si>
  <si>
    <t>VALENTINA ILIANA</t>
  </si>
  <si>
    <t>DAVID OSMAR</t>
  </si>
  <si>
    <t>MANUELA AIDEE</t>
  </si>
  <si>
    <t>NOE ABIMAEL</t>
  </si>
  <si>
    <t>JARED ELIAS</t>
  </si>
  <si>
    <t>GABRIELA MEZA</t>
  </si>
  <si>
    <t>HUGO ALEJANDRO</t>
  </si>
  <si>
    <t>DANIELA AYELEN</t>
  </si>
  <si>
    <t>ALISON SHERLYN</t>
  </si>
  <si>
    <t>ERICKA NIKTE</t>
  </si>
  <si>
    <t>DANIA ALEXANDRA</t>
  </si>
  <si>
    <t>DYANA VANESSA</t>
  </si>
  <si>
    <t>CITLALI NAOMI</t>
  </si>
  <si>
    <t>LILIANA EUNICE</t>
  </si>
  <si>
    <t>RAMIRO ALONSO</t>
  </si>
  <si>
    <t>SAMANTHA SERNA</t>
  </si>
  <si>
    <t>ASHLY ESTEFANIA</t>
  </si>
  <si>
    <t>ANA YAMILETH</t>
  </si>
  <si>
    <t>ZOE JAQUELIN</t>
  </si>
  <si>
    <t>ALEXA DAVID</t>
  </si>
  <si>
    <t>JESUS LORENZO</t>
  </si>
  <si>
    <t>JUZETH ARACELY</t>
  </si>
  <si>
    <t>DARIUS DAVID</t>
  </si>
  <si>
    <t>DIEGO ESCOBAR</t>
  </si>
  <si>
    <t>URIEL TOBO</t>
  </si>
  <si>
    <t>MARISOL VAZQUEZ</t>
  </si>
  <si>
    <t>YEIMI MICHELLE</t>
  </si>
  <si>
    <t>EVER GENARO</t>
  </si>
  <si>
    <t>ASHLYNN FERNANDA</t>
  </si>
  <si>
    <t>JOHAN MISSAEL</t>
  </si>
  <si>
    <t>ANDRES IVAN</t>
  </si>
  <si>
    <t>RICARDO JOAN</t>
  </si>
  <si>
    <t>JENNIFER PEREZ</t>
  </si>
  <si>
    <t>DEREK DAYAN</t>
  </si>
  <si>
    <t>BRIANNA CAROLINA</t>
  </si>
  <si>
    <t>JOSELYN RUIZ</t>
  </si>
  <si>
    <t>YAMILET JIMENEZ</t>
  </si>
  <si>
    <t>JOSELYN YARABI</t>
  </si>
  <si>
    <t>HUGO UZIEL</t>
  </si>
  <si>
    <t>ANGEL ABDEL</t>
  </si>
  <si>
    <t>ZARAZUA</t>
  </si>
  <si>
    <t>IVAN TADEO</t>
  </si>
  <si>
    <t>IAN GARCIA</t>
  </si>
  <si>
    <t>ELUD EMMANUEL</t>
  </si>
  <si>
    <t>DYLAN ZARAZUA</t>
  </si>
  <si>
    <t>CAROL JOHANA</t>
  </si>
  <si>
    <t>YAMILET ESMERALDA</t>
  </si>
  <si>
    <t>ZUCHIL</t>
  </si>
  <si>
    <t>YOSELIN ALEGRIA</t>
  </si>
  <si>
    <t>JOSE AZAEL</t>
  </si>
  <si>
    <t>YADIEL AARON</t>
  </si>
  <si>
    <t>DANNA JULIETA</t>
  </si>
  <si>
    <t>ESLY MARLEN</t>
  </si>
  <si>
    <t>YANDEL ALEJANDRO</t>
  </si>
  <si>
    <t>IDALY HERNANDEZ</t>
  </si>
  <si>
    <t>ABIGAIL ESPARZA</t>
  </si>
  <si>
    <t>ROSA MARELY</t>
  </si>
  <si>
    <t>MARIA ANGELES</t>
  </si>
  <si>
    <t>ERNESTO IVAN</t>
  </si>
  <si>
    <t>DAYRA LIZETH</t>
  </si>
  <si>
    <t>KENDRICK MARIO</t>
  </si>
  <si>
    <t>KIRSTEEN MARIA</t>
  </si>
  <si>
    <t>RENE ALEJANDRO</t>
  </si>
  <si>
    <t>GUANGORENA</t>
  </si>
  <si>
    <t>DIANA NICOLLE</t>
  </si>
  <si>
    <t>ANGEL NICOLAS</t>
  </si>
  <si>
    <t>ANDREA VIRIDIANA</t>
  </si>
  <si>
    <t>EMILIO SEBASTIAN</t>
  </si>
  <si>
    <t>LUISA XIMENA</t>
  </si>
  <si>
    <t>SAMUEL EVERARDO</t>
  </si>
  <si>
    <t>YAZMIN GUADALUPE</t>
  </si>
  <si>
    <t>MOISES ARTURO</t>
  </si>
  <si>
    <t>LUIS ALDAHIR</t>
  </si>
  <si>
    <t>MARIANA SUGEY</t>
  </si>
  <si>
    <t>EDGAR EDMIR</t>
  </si>
  <si>
    <t>CRYSTAL XIMENA</t>
  </si>
  <si>
    <t>GIOVANNY ALBERTO</t>
  </si>
  <si>
    <t>ANETTE ALEJADNRA</t>
  </si>
  <si>
    <t>VANESA NATHALY</t>
  </si>
  <si>
    <t>JENNIFER JANETH</t>
  </si>
  <si>
    <t>CRISTOPHER IVAN</t>
  </si>
  <si>
    <t>BIBIANA JOSELYN</t>
  </si>
  <si>
    <t>EVELIN DAYAN</t>
  </si>
  <si>
    <t>EVELYN NAOMI</t>
  </si>
  <si>
    <t>ARGON</t>
  </si>
  <si>
    <t>SANTIAGO TORRES</t>
  </si>
  <si>
    <t>HECTOR ADRIAN</t>
  </si>
  <si>
    <t>SALVADOR RODRIGUEZ</t>
  </si>
  <si>
    <t>FERNANDA GAYTAN</t>
  </si>
  <si>
    <t>MATEO MEDINA</t>
  </si>
  <si>
    <t>OSCAR IRAN</t>
  </si>
  <si>
    <t>ERICK ADOLFO</t>
  </si>
  <si>
    <t>JENNIFER TALAMANTES</t>
  </si>
  <si>
    <t>DORIAN GAEL</t>
  </si>
  <si>
    <t>KARIME YERALDIN</t>
  </si>
  <si>
    <t>ADAL MATIAS</t>
  </si>
  <si>
    <t>JONATHAN OBED</t>
  </si>
  <si>
    <t>ESTRELLA SOTO</t>
  </si>
  <si>
    <t>DANAE CAROLINA</t>
  </si>
  <si>
    <t>ALONDRA LOPEZ</t>
  </si>
  <si>
    <t>ADRIANA MENDOZA</t>
  </si>
  <si>
    <t>ANETTE LUCERO</t>
  </si>
  <si>
    <t>KIMBERLY GONZALEZ</t>
  </si>
  <si>
    <t>MELISSA YAMILET</t>
  </si>
  <si>
    <t>XIMENA CONTRERAS</t>
  </si>
  <si>
    <t>VIELKA MARTINEZ</t>
  </si>
  <si>
    <t>JULISSA VIRGINIA</t>
  </si>
  <si>
    <t>NICOLE XIMENA</t>
  </si>
  <si>
    <t>VALERIA MARTINEZ</t>
  </si>
  <si>
    <t>YANNIN YAMILETH</t>
  </si>
  <si>
    <t>MAYDA VALENTINA</t>
  </si>
  <si>
    <t>JOSE MAURICIO</t>
  </si>
  <si>
    <t>WILLIAM ANDRES</t>
  </si>
  <si>
    <t>LEONEL IVAN</t>
  </si>
  <si>
    <t>ELLIOT SAMUEL</t>
  </si>
  <si>
    <t>MARLENE AZELA</t>
  </si>
  <si>
    <t>MARIA ESTHER</t>
  </si>
  <si>
    <t>IKER RAMOS</t>
  </si>
  <si>
    <t>MIKEL GAEL</t>
  </si>
  <si>
    <t>VALERIA CHAVEZ</t>
  </si>
  <si>
    <t>STEPHANIE DAYANA</t>
  </si>
  <si>
    <t>XIMENA CHAVEZ</t>
  </si>
  <si>
    <t>SHERLIN ALEJANDRA</t>
  </si>
  <si>
    <t>ALBERTO QUINTANA</t>
  </si>
  <si>
    <t>SAMANTHA VIANNEY</t>
  </si>
  <si>
    <t>ERICK RICARDO</t>
  </si>
  <si>
    <t>AMERICA JASSO</t>
  </si>
  <si>
    <t>HAYDEE CITLALI</t>
  </si>
  <si>
    <t>MAYTE SOFIA</t>
  </si>
  <si>
    <t>CAMILA ALEJANDRA</t>
  </si>
  <si>
    <t>ENRIQUE CARDENAS</t>
  </si>
  <si>
    <t>TEPEZANO</t>
  </si>
  <si>
    <t>EMILIO IVAN</t>
  </si>
  <si>
    <t>TARNGO</t>
  </si>
  <si>
    <t>RAUDALES</t>
  </si>
  <si>
    <t>DANNA KARYME</t>
  </si>
  <si>
    <t>RODOLFO ENRIQUE</t>
  </si>
  <si>
    <t>THAIS LOZANO</t>
  </si>
  <si>
    <t>DIEGO TARANGO</t>
  </si>
  <si>
    <t>NELSON RAUL</t>
  </si>
  <si>
    <t>JOSE TOMAS</t>
  </si>
  <si>
    <t>JOHANAN ROBERTO</t>
  </si>
  <si>
    <t>BRISSA GONZALEZ</t>
  </si>
  <si>
    <t>TADIA BELEM</t>
  </si>
  <si>
    <t>SEBASTIAN RAMON</t>
  </si>
  <si>
    <t>TAILY YUKARI</t>
  </si>
  <si>
    <t>GAEL DAVID</t>
  </si>
  <si>
    <t>ALONDRA CELESTE</t>
  </si>
  <si>
    <t>IZAI ADRIAN</t>
  </si>
  <si>
    <t>DENISSE GUTIERREZ</t>
  </si>
  <si>
    <t>MARCELA AYLEEN</t>
  </si>
  <si>
    <t>ANA BRISEIDA</t>
  </si>
  <si>
    <t>DANNA IRAIS</t>
  </si>
  <si>
    <t>JONATHAN GAEL</t>
  </si>
  <si>
    <t>ESTEFANIA ROBLES</t>
  </si>
  <si>
    <t>AXEL RENE</t>
  </si>
  <si>
    <t>POCIO GOMEZ</t>
  </si>
  <si>
    <t>SELENE BILBAO</t>
  </si>
  <si>
    <t>JOAN ULISES</t>
  </si>
  <si>
    <t>DIEGO SALINAS</t>
  </si>
  <si>
    <t>ESTEFANIA BILBAO</t>
  </si>
  <si>
    <t>JANETH MICHELLE</t>
  </si>
  <si>
    <t>JANETH BILBAO</t>
  </si>
  <si>
    <t>RICARDO AZAZEL</t>
  </si>
  <si>
    <t>ROBERTO PORRAS</t>
  </si>
  <si>
    <t>ALLISON ALEJANDRA</t>
  </si>
  <si>
    <t>JONATHAN OSVALDO</t>
  </si>
  <si>
    <t>DEMIAN ARMANDO</t>
  </si>
  <si>
    <t>JANEL ALEXA</t>
  </si>
  <si>
    <t>YATZIRI ELIZABETH</t>
  </si>
  <si>
    <t>CARMEN SARAHI</t>
  </si>
  <si>
    <t>DIEGO TORRES</t>
  </si>
  <si>
    <t>NUVIA YARALDI</t>
  </si>
  <si>
    <t>EMILIO TORRES</t>
  </si>
  <si>
    <t>DANNA SAORI</t>
  </si>
  <si>
    <t>STEPHANIE SANCHEZ</t>
  </si>
  <si>
    <t>ISAAC CASTILLO</t>
  </si>
  <si>
    <t>MICHELLE IVETTE</t>
  </si>
  <si>
    <t>ROSA PAULETTE</t>
  </si>
  <si>
    <t>ROSMY DANIELA</t>
  </si>
  <si>
    <t>RUGERIO</t>
  </si>
  <si>
    <t>GABRIELA HILARIO</t>
  </si>
  <si>
    <t>IVAN GERARDO</t>
  </si>
  <si>
    <t>ABNER ELIAS</t>
  </si>
  <si>
    <t>DANIELA SAHORI</t>
  </si>
  <si>
    <t>VALERIA RAMOS</t>
  </si>
  <si>
    <t>ALLISON MARLENE</t>
  </si>
  <si>
    <t>ISLE YANELY</t>
  </si>
  <si>
    <t>ANGEL MARTINEZ</t>
  </si>
  <si>
    <t>ALEXIS CARRASCO</t>
  </si>
  <si>
    <t>LILIA JAQUELINE</t>
  </si>
  <si>
    <t>SAUL DAVID</t>
  </si>
  <si>
    <t>KARLA GABRIELA</t>
  </si>
  <si>
    <t>NATALIA IVONNE</t>
  </si>
  <si>
    <t>DELFIN</t>
  </si>
  <si>
    <t>VANIA JANETH</t>
  </si>
  <si>
    <t>ALONDRA YAMILETH</t>
  </si>
  <si>
    <t>BRIAN IAN</t>
  </si>
  <si>
    <t>KENIA KARELI</t>
  </si>
  <si>
    <t>NAYELI JAQUELINE</t>
  </si>
  <si>
    <t>MARTIN EMANUEL</t>
  </si>
  <si>
    <t>SEBASTIAN ALBERTO</t>
  </si>
  <si>
    <t>ALAN IRACHETA</t>
  </si>
  <si>
    <t>CARLOS IRACHETA</t>
  </si>
  <si>
    <t>KENDRA KAELI</t>
  </si>
  <si>
    <t>KEILY ABIGAIL</t>
  </si>
  <si>
    <t>LIZBRTH CAROLINA</t>
  </si>
  <si>
    <t>DILAN ABDIEL</t>
  </si>
  <si>
    <t>LESLYE ALESSANDRA</t>
  </si>
  <si>
    <t>EVELYN CRISTINA</t>
  </si>
  <si>
    <t>JASLIN PAOLA</t>
  </si>
  <si>
    <t>DORA CECILINA</t>
  </si>
  <si>
    <t>ZOE PAULINA</t>
  </si>
  <si>
    <t>ARTURO MEZA</t>
  </si>
  <si>
    <t>CARLOS ALAN</t>
  </si>
  <si>
    <t>BRANDON CORONADO</t>
  </si>
  <si>
    <t>ARIEL EDUARDO</t>
  </si>
  <si>
    <t>WRIGHT</t>
  </si>
  <si>
    <t>CARLOS OBET</t>
  </si>
  <si>
    <t>LUZ AMERICA</t>
  </si>
  <si>
    <t>CONANT</t>
  </si>
  <si>
    <t>NESHLY RENATA</t>
  </si>
  <si>
    <t>FRANCISCO SAUL</t>
  </si>
  <si>
    <t>YUDIEL ADAIR</t>
  </si>
  <si>
    <t>RAMON MANUEL</t>
  </si>
  <si>
    <t>OSMAR OBED</t>
  </si>
  <si>
    <t>KAREN CECILIA</t>
  </si>
  <si>
    <t>KENDRA ALCARAZ</t>
  </si>
  <si>
    <t>DILAN SAID</t>
  </si>
  <si>
    <t>ISAAC TEODORO</t>
  </si>
  <si>
    <t>YULIZA MARTINEZ</t>
  </si>
  <si>
    <t>ANAYANSI LOPEZ</t>
  </si>
  <si>
    <t>SELENE CARRASCO</t>
  </si>
  <si>
    <t>DANAE ATILANO</t>
  </si>
  <si>
    <t>AYLEN LOPEZ</t>
  </si>
  <si>
    <t>MEREDITH CITLALY</t>
  </si>
  <si>
    <t>DENISSE FLORES</t>
  </si>
  <si>
    <t>LINDA GUADALUPE</t>
  </si>
  <si>
    <t>CARMEN ISABEL</t>
  </si>
  <si>
    <t>DAMARIS EDITH</t>
  </si>
  <si>
    <t>INGRID GUADALUPE</t>
  </si>
  <si>
    <t>IKER MAXIMILIANO</t>
  </si>
  <si>
    <t>BRAYAN RODOLFO</t>
  </si>
  <si>
    <t>JHOANA LIZETH</t>
  </si>
  <si>
    <t>JULISA JAQUELINE</t>
  </si>
  <si>
    <t>RAMON OMAR</t>
  </si>
  <si>
    <t>MIRIAM JUDITH</t>
  </si>
  <si>
    <t>OSCAR ALAIN</t>
  </si>
  <si>
    <t>MARVYN ALEJANDRO</t>
  </si>
  <si>
    <t>BRISEIDA BERENICE</t>
  </si>
  <si>
    <t>NORMAN RODRIGO</t>
  </si>
  <si>
    <t>DENISE PAOLA</t>
  </si>
  <si>
    <t>MARQUES</t>
  </si>
  <si>
    <t>DILAN ADAIR</t>
  </si>
  <si>
    <t>JORGE ABISAI</t>
  </si>
  <si>
    <t>WILVER SUSAREY</t>
  </si>
  <si>
    <t>NOHEMY VALERIA</t>
  </si>
  <si>
    <t>JOSE ASAEL</t>
  </si>
  <si>
    <t>ARLETH GUADALUPE</t>
  </si>
  <si>
    <t>BIANCA PAOLA</t>
  </si>
  <si>
    <t>JUAN DE</t>
  </si>
  <si>
    <t>CARVAJAL</t>
  </si>
  <si>
    <t>FLOR ANGELICA</t>
  </si>
  <si>
    <t>AMERICA DENISSE</t>
  </si>
  <si>
    <t>ANGELICA CRISTAL</t>
  </si>
  <si>
    <t>ALONDRA ZUBIA</t>
  </si>
  <si>
    <t>DANNIA MICHELLE</t>
  </si>
  <si>
    <t>ALEXA HERNANDEZ</t>
  </si>
  <si>
    <t>CRISTIAN DAVID</t>
  </si>
  <si>
    <t>INGRID YULIANA</t>
  </si>
  <si>
    <t>ESTEFANIA HERNANDEZ</t>
  </si>
  <si>
    <t>CESAR ALAN</t>
  </si>
  <si>
    <t>NELSON EDUARDO</t>
  </si>
  <si>
    <t>DAFNE JACQUELINE</t>
  </si>
  <si>
    <t>GILBERTO GONZALEZ</t>
  </si>
  <si>
    <t>ALEXANDER FLORES</t>
  </si>
  <si>
    <t>FERNANO JAHIR</t>
  </si>
  <si>
    <t>ELIAN RICARDO</t>
  </si>
  <si>
    <t>PAULA GUADALUPE</t>
  </si>
  <si>
    <t>JIMENA ZAMORA</t>
  </si>
  <si>
    <t>EVELYN PATRICIA</t>
  </si>
  <si>
    <t>PRISCILA LOPEZ</t>
  </si>
  <si>
    <t>AZUL DAYANA</t>
  </si>
  <si>
    <t>NESTOR ALEXANDER</t>
  </si>
  <si>
    <t>HERBIS ALEJANDRO</t>
  </si>
  <si>
    <t>AYLIN CAMILA</t>
  </si>
  <si>
    <t>TAMARA SAUCEDA</t>
  </si>
  <si>
    <t>HENRY SEBASTIAN</t>
  </si>
  <si>
    <t>VANESSA LEDEZMA</t>
  </si>
  <si>
    <t>JACQUELINE PAOLA</t>
  </si>
  <si>
    <t>HORACIO RODRIGUEZ</t>
  </si>
  <si>
    <t>ERIKA ESMERALDA</t>
  </si>
  <si>
    <t>JESUS ESTEBAN</t>
  </si>
  <si>
    <t>ALEXA JUDITH</t>
  </si>
  <si>
    <t>PAUL GACHUPIN</t>
  </si>
  <si>
    <t>MAYRA PAOLA</t>
  </si>
  <si>
    <t>ALEXIS JAVIER</t>
  </si>
  <si>
    <t>JOSE PATRICIO</t>
  </si>
  <si>
    <t>MADISSON VICTORIA</t>
  </si>
  <si>
    <t>LUIS MATEO</t>
  </si>
  <si>
    <t>SEBASTIAN ISAI</t>
  </si>
  <si>
    <t>DENIS GUADALUPE</t>
  </si>
  <si>
    <t>NAHOMI FERNANDA</t>
  </si>
  <si>
    <t>SAENS</t>
  </si>
  <si>
    <t>ANGELA BERENICE</t>
  </si>
  <si>
    <t>ADRIAN MORA</t>
  </si>
  <si>
    <t>MORAIMA ALDAY</t>
  </si>
  <si>
    <t>VALERIA ORTEGA</t>
  </si>
  <si>
    <t>JUAN ALDAY</t>
  </si>
  <si>
    <t>FLOR LIZETH</t>
  </si>
  <si>
    <t>ALEXIS ADAIR</t>
  </si>
  <si>
    <t>COLUNGA</t>
  </si>
  <si>
    <t>JASSIEL DANIEL</t>
  </si>
  <si>
    <t>ADRIANA MARTINEZ</t>
  </si>
  <si>
    <t>JESUS ISMAEL</t>
  </si>
  <si>
    <t>MANUEL JULIAN</t>
  </si>
  <si>
    <t>SALVADOR ALEJANDRO</t>
  </si>
  <si>
    <t>JESUS GILBERTO</t>
  </si>
  <si>
    <t>DAMIAN ALEXIS</t>
  </si>
  <si>
    <t>PAOLA CRISTINA</t>
  </si>
  <si>
    <t>VICTOR DEMIAN</t>
  </si>
  <si>
    <t>JENIFER RUBI</t>
  </si>
  <si>
    <t>ELIZABETH NIETO</t>
  </si>
  <si>
    <t>PEDRO JACOB</t>
  </si>
  <si>
    <t>IKER RENE</t>
  </si>
  <si>
    <t>GABRIELA IDALIA</t>
  </si>
  <si>
    <t>LINETH TALAMANTES</t>
  </si>
  <si>
    <t>JACIEL ADRIAN</t>
  </si>
  <si>
    <t>VIANETH TALAMANTES</t>
  </si>
  <si>
    <t>DEENIS SARAI</t>
  </si>
  <si>
    <t>SOL DAYANA</t>
  </si>
  <si>
    <t>MERALY RAMOS</t>
  </si>
  <si>
    <t>VANESSA DAMARIS</t>
  </si>
  <si>
    <t>MIRIAM FERNANDA</t>
  </si>
  <si>
    <t>SULEMA GUADALUPE</t>
  </si>
  <si>
    <t>DIEGO ADEL</t>
  </si>
  <si>
    <t>ESTEFANIA FONSECA</t>
  </si>
  <si>
    <t>EFREN JARED</t>
  </si>
  <si>
    <t>ORLANDO EMMANUEL</t>
  </si>
  <si>
    <t>LESLY PAOLA</t>
  </si>
  <si>
    <t>ALISON JOSEL</t>
  </si>
  <si>
    <t>JENNIFER ESMERALDA</t>
  </si>
  <si>
    <t>VERONICA DAYANA</t>
  </si>
  <si>
    <t>NALLELY ISABEL</t>
  </si>
  <si>
    <t>LAURA MARELY</t>
  </si>
  <si>
    <t>JESE ALAN</t>
  </si>
  <si>
    <t>YAHAIRA MICHELLE</t>
  </si>
  <si>
    <t>ARON ISSAC</t>
  </si>
  <si>
    <t>GABRIELA PEREZ</t>
  </si>
  <si>
    <t>KARELY ALONDRA</t>
  </si>
  <si>
    <t>SOFIA CASTRO</t>
  </si>
  <si>
    <t>BRAYAN PEREZ</t>
  </si>
  <si>
    <t>LAILA DAYANA</t>
  </si>
  <si>
    <t>MANUEL EFRAIN</t>
  </si>
  <si>
    <t>DAYANA ABRIL</t>
  </si>
  <si>
    <t>AXEL MATIAS</t>
  </si>
  <si>
    <t>MARTIN SANTIAGO</t>
  </si>
  <si>
    <t>EVELYN AYLIN</t>
  </si>
  <si>
    <t>PAOLA BERENICE</t>
  </si>
  <si>
    <t>ANDRES ISSAI</t>
  </si>
  <si>
    <t>NICOL ESTEFANY</t>
  </si>
  <si>
    <t>CRUZ SANTIAGO</t>
  </si>
  <si>
    <t>KARLA MORALES</t>
  </si>
  <si>
    <t>TADEO ISMAEL</t>
  </si>
  <si>
    <t>SANTIAGO GINER</t>
  </si>
  <si>
    <t>FATIMA MORALES</t>
  </si>
  <si>
    <t>JORGE ADRIAN</t>
  </si>
  <si>
    <t>ASHLEY AZUCENA</t>
  </si>
  <si>
    <t>EDER OMAR</t>
  </si>
  <si>
    <t>VIRIDIANA IBARRA</t>
  </si>
  <si>
    <t>MICHELLE QUEZADA</t>
  </si>
  <si>
    <t>YAHIR ARTURO</t>
  </si>
  <si>
    <t>TALIA ISABEL</t>
  </si>
  <si>
    <t>EMILY YARETZI</t>
  </si>
  <si>
    <t>JAIME YULIANA</t>
  </si>
  <si>
    <t>ISMAEL SEBASTIAN</t>
  </si>
  <si>
    <t>JESSICA JOSETTE</t>
  </si>
  <si>
    <t>DAFNE VANESSA</t>
  </si>
  <si>
    <t>PICOS</t>
  </si>
  <si>
    <t>JOSELIN YAJAIRA</t>
  </si>
  <si>
    <t>BRAYAN JOSE</t>
  </si>
  <si>
    <t>FELIX HAZIEL</t>
  </si>
  <si>
    <t>LORENA PAOLA</t>
  </si>
  <si>
    <t>JUSTIN HAZIEL</t>
  </si>
  <si>
    <t>KEILYN ODALY</t>
  </si>
  <si>
    <t>EDGAR ALAIN</t>
  </si>
  <si>
    <t>CARRILOO</t>
  </si>
  <si>
    <t>GEORGINA MENDOZA</t>
  </si>
  <si>
    <t>FLABIO MEDINA</t>
  </si>
  <si>
    <t>REGINA PARRA</t>
  </si>
  <si>
    <t>OMAR ALEXANDER</t>
  </si>
  <si>
    <t>MIRIAM YANELI</t>
  </si>
  <si>
    <t>RENATA PARRA</t>
  </si>
  <si>
    <t>ANDRE XAVIER</t>
  </si>
  <si>
    <t>AURORA SARETSI</t>
  </si>
  <si>
    <t>SUSANA ASTRID</t>
  </si>
  <si>
    <t>MICHELLE ROCIO</t>
  </si>
  <si>
    <t>LAURA ZOE</t>
  </si>
  <si>
    <t>GODOY</t>
  </si>
  <si>
    <t>ELIAN POLANCO</t>
  </si>
  <si>
    <t>GANDAR</t>
  </si>
  <si>
    <t>ALIX KAMILA</t>
  </si>
  <si>
    <t>ANGEL EMANUEL</t>
  </si>
  <si>
    <t>JAN CARLO</t>
  </si>
  <si>
    <t>MIA STEPHANIA</t>
  </si>
  <si>
    <t>CLAUDIA SUGEY</t>
  </si>
  <si>
    <t>AILEEN VIRIDINA</t>
  </si>
  <si>
    <t>YAHIR ELIED</t>
  </si>
  <si>
    <t>CHRISTOPHER RAMON</t>
  </si>
  <si>
    <t>DANIELA LIZETH</t>
  </si>
  <si>
    <t>KARLA LIZETH</t>
  </si>
  <si>
    <t>EMMANUEL FLORES</t>
  </si>
  <si>
    <t>ALVIDRES</t>
  </si>
  <si>
    <t>ADRIAN JARA</t>
  </si>
  <si>
    <t>ARIADNE XITLALI</t>
  </si>
  <si>
    <t>ARIAN DAVID</t>
  </si>
  <si>
    <t>ALEX DARIO</t>
  </si>
  <si>
    <t>IVAN JARA</t>
  </si>
  <si>
    <t>JULISSA LOPEZ</t>
  </si>
  <si>
    <t>HELEN ESMERALDA</t>
  </si>
  <si>
    <t>MARCELA RUBIO</t>
  </si>
  <si>
    <t>ABRIL MENDOZA</t>
  </si>
  <si>
    <t>DARIANA ESTRELLA</t>
  </si>
  <si>
    <t>ANDERSON AARON</t>
  </si>
  <si>
    <t>SOFIA KARINA</t>
  </si>
  <si>
    <t>OLIVER NAJERA</t>
  </si>
  <si>
    <t>EDDY YUREN</t>
  </si>
  <si>
    <t>HELLEN ALEXIA</t>
  </si>
  <si>
    <t>AILYN ZOE</t>
  </si>
  <si>
    <t>DANNA JAQUELIN</t>
  </si>
  <si>
    <t>DANIELA MIRANDA</t>
  </si>
  <si>
    <t>ANDREA EVELIN</t>
  </si>
  <si>
    <t>DANNA GABRIELA</t>
  </si>
  <si>
    <t>ARMANDO ADEO</t>
  </si>
  <si>
    <t>LIDIA FERNANDA</t>
  </si>
  <si>
    <t>KEVIN ADLAI</t>
  </si>
  <si>
    <t>VILALOBOS</t>
  </si>
  <si>
    <t>JULIET CAMILA</t>
  </si>
  <si>
    <t>URQUIDIS</t>
  </si>
  <si>
    <t>ADRIANA ALEXA</t>
  </si>
  <si>
    <t>CAMILA DENISSE</t>
  </si>
  <si>
    <t>ERNESTO MISAEL</t>
  </si>
  <si>
    <t>GAEL EMILIO</t>
  </si>
  <si>
    <t>MELANIE ARIANTE</t>
  </si>
  <si>
    <t>VICTOR ALFONSO</t>
  </si>
  <si>
    <t>ALAIN ALEJANDRO</t>
  </si>
  <si>
    <t>AARON MAURICIO</t>
  </si>
  <si>
    <t>AYLIN LIZETTE</t>
  </si>
  <si>
    <t>ANGELA OROZCO</t>
  </si>
  <si>
    <t>ADRIEL DAMIAN</t>
  </si>
  <si>
    <t>KAREN PRISCILA</t>
  </si>
  <si>
    <t>JOSEL LUIS</t>
  </si>
  <si>
    <t>DANIEL CABALLERO</t>
  </si>
  <si>
    <t>AMY ARELI</t>
  </si>
  <si>
    <t>DEBANHI ARANDA</t>
  </si>
  <si>
    <t>ANDREA JOHANA</t>
  </si>
  <si>
    <t>BRENDA GUADALUPE</t>
  </si>
  <si>
    <t>IVETH XIMENA</t>
  </si>
  <si>
    <t>GITIERREZ</t>
  </si>
  <si>
    <t>HITOMI JOANA</t>
  </si>
  <si>
    <t>DARIELA YAMILETH</t>
  </si>
  <si>
    <t>ERIKA JAZMIN</t>
  </si>
  <si>
    <t>JESUS ANSELMO</t>
  </si>
  <si>
    <t>BRIANA NOHELY</t>
  </si>
  <si>
    <t>CHRISTOPHER MARTIN</t>
  </si>
  <si>
    <t>AXEL JOSEPH</t>
  </si>
  <si>
    <t>JOSHUA JARED</t>
  </si>
  <si>
    <t>NESTOR DAMIAN</t>
  </si>
  <si>
    <t>MEI PAULINA</t>
  </si>
  <si>
    <t>KARINA SHARLENE</t>
  </si>
  <si>
    <t>IRIS MELISSA</t>
  </si>
  <si>
    <t>BRYAN MANUEL</t>
  </si>
  <si>
    <t>ANDREA GERALDIN</t>
  </si>
  <si>
    <t>VIDALES</t>
  </si>
  <si>
    <t>DULCE MAYRIN</t>
  </si>
  <si>
    <t>CARREARA</t>
  </si>
  <si>
    <t>TANIA ELIZABETH</t>
  </si>
  <si>
    <t>HECTOR MORALES</t>
  </si>
  <si>
    <t>RAFAEL BOJORQUEZ</t>
  </si>
  <si>
    <t>EDWIN OSMEL</t>
  </si>
  <si>
    <t>AYLEN ELENA</t>
  </si>
  <si>
    <t>JOSUE EMMANUEL</t>
  </si>
  <si>
    <t>GLORIA MARGARITA</t>
  </si>
  <si>
    <t>ELIZONDO</t>
  </si>
  <si>
    <t>SAMUEL NAVARRETE</t>
  </si>
  <si>
    <t>MITZY ARELI</t>
  </si>
  <si>
    <t>BRIANNA LISSET</t>
  </si>
  <si>
    <t>EDITH GABRIELA</t>
  </si>
  <si>
    <t>JENNIFER MANUEL</t>
  </si>
  <si>
    <t>KEVIN JAIR</t>
  </si>
  <si>
    <t>LUIS DAMIAN</t>
  </si>
  <si>
    <t>MANUEL ALESSANDRA</t>
  </si>
  <si>
    <t>DANIA VANESSA</t>
  </si>
  <si>
    <t>AYSEL DOMENICA</t>
  </si>
  <si>
    <t>EDUARDO RAFAEL</t>
  </si>
  <si>
    <t>MARIANA JANETH</t>
  </si>
  <si>
    <t>INGRID JAQUELINE</t>
  </si>
  <si>
    <t>ARIANA MICHELLE</t>
  </si>
  <si>
    <t>YOSELIN VERONICA</t>
  </si>
  <si>
    <t>NANCY JANETH</t>
  </si>
  <si>
    <t>XOCHITL MARISOL</t>
  </si>
  <si>
    <t>SIMON</t>
  </si>
  <si>
    <t>EMMA YARELI</t>
  </si>
  <si>
    <t>JOSES ALAIN</t>
  </si>
  <si>
    <t>EDGAR GIOVANI</t>
  </si>
  <si>
    <t>ALONDRA IVETH</t>
  </si>
  <si>
    <t>BRYAN LEONARDO</t>
  </si>
  <si>
    <t>EDGAR MAURICIO</t>
  </si>
  <si>
    <t>DIEGO SERVANDO</t>
  </si>
  <si>
    <t>ALEXIA ESTEFANIA</t>
  </si>
  <si>
    <t>ANGEL HEZEL</t>
  </si>
  <si>
    <t>LUCERO AGUIRRE</t>
  </si>
  <si>
    <t>GAEL RAMIREZ</t>
  </si>
  <si>
    <t>DYLAN REYES</t>
  </si>
  <si>
    <t>JESIS JASIEL</t>
  </si>
  <si>
    <t>JOAN OMAR</t>
  </si>
  <si>
    <t>JESSEL REYES</t>
  </si>
  <si>
    <t>NEIDY GUADALUPE</t>
  </si>
  <si>
    <t>SAMANTHA PALOMINO</t>
  </si>
  <si>
    <t>NUVIA YAQUELIN</t>
  </si>
  <si>
    <t>ANEL YAZMIN</t>
  </si>
  <si>
    <t>DANNA VANESSA</t>
  </si>
  <si>
    <t>YARITZA MICHEL</t>
  </si>
  <si>
    <t>ROSA DAYANA</t>
  </si>
  <si>
    <t>ERIKA ALEJNDRA</t>
  </si>
  <si>
    <t>ALMANZAR</t>
  </si>
  <si>
    <t>ALEXIS GAEL</t>
  </si>
  <si>
    <t>VIANEY DAYANA</t>
  </si>
  <si>
    <t>JOSE ERNESTO</t>
  </si>
  <si>
    <t>AMY CRISTINA</t>
  </si>
  <si>
    <t>ANA REBECA</t>
  </si>
  <si>
    <t>CORINA PIÑON</t>
  </si>
  <si>
    <t>VANESSA GALILEA</t>
  </si>
  <si>
    <t>YARELI SANDOVAL</t>
  </si>
  <si>
    <t>ABRIL SANDOVAL</t>
  </si>
  <si>
    <t>JOSE BRANDON</t>
  </si>
  <si>
    <t>ROHAS</t>
  </si>
  <si>
    <t>BALCON</t>
  </si>
  <si>
    <t>GENESIS LINETH</t>
  </si>
  <si>
    <t>ANDDY SEBASTIAN</t>
  </si>
  <si>
    <t>HAZIEL LEON</t>
  </si>
  <si>
    <t>SAMARA ADELYN</t>
  </si>
  <si>
    <t>EDDY ALBERTO</t>
  </si>
  <si>
    <t>OWEN LEON</t>
  </si>
  <si>
    <t>LESLY ORTEGA</t>
  </si>
  <si>
    <t>PAULINA MARTINEZ</t>
  </si>
  <si>
    <t>DAVID MARTINEZ</t>
  </si>
  <si>
    <t>TOMAS ORTEGA</t>
  </si>
  <si>
    <t>CAMILA MILLER</t>
  </si>
  <si>
    <t>OZIEL TUNALES</t>
  </si>
  <si>
    <t>VICTORIA MILLER</t>
  </si>
  <si>
    <t>AMMI ABIGAIL</t>
  </si>
  <si>
    <t>TUNALES</t>
  </si>
  <si>
    <t>JOSE HELIAN</t>
  </si>
  <si>
    <t>DEHERAS</t>
  </si>
  <si>
    <t>SOL AIMER</t>
  </si>
  <si>
    <t>JOSUE RICARDO</t>
  </si>
  <si>
    <t>BRYAN OMAR</t>
  </si>
  <si>
    <t>JESUS RIGOBERTO</t>
  </si>
  <si>
    <t>MARIAN EDITH</t>
  </si>
  <si>
    <t>NADIA SHALON</t>
  </si>
  <si>
    <t>RONALDO ABAD</t>
  </si>
  <si>
    <t>KASSANDRA GUADALUPE</t>
  </si>
  <si>
    <t>MEGUMI SARAHI</t>
  </si>
  <si>
    <t>ALESSANDRA RAMIREZ</t>
  </si>
  <si>
    <t>SERIGIO EDEL</t>
  </si>
  <si>
    <t>FELIX SAHID</t>
  </si>
  <si>
    <t>JOSE ELIAS</t>
  </si>
  <si>
    <t>KARELLE ABIGAIL</t>
  </si>
  <si>
    <t>YOSELIN VALDEZ</t>
  </si>
  <si>
    <t>VERENA JUDITH</t>
  </si>
  <si>
    <t>ABNER KABIL</t>
  </si>
  <si>
    <t>WENDI BERENICE</t>
  </si>
  <si>
    <t>YAZMIN ARELY</t>
  </si>
  <si>
    <t>JOSUE PIZARRO</t>
  </si>
  <si>
    <t>VALENTINA CASTREJON</t>
  </si>
  <si>
    <t>DORA ALICIA</t>
  </si>
  <si>
    <t>VICTOR JAVIER</t>
  </si>
  <si>
    <t>DAVID MANESES</t>
  </si>
  <si>
    <t>JULIAN PIZARRO</t>
  </si>
  <si>
    <t>EFRAIN CASTREJON</t>
  </si>
  <si>
    <t>YOHANA ELIZABETH</t>
  </si>
  <si>
    <t>EMILIO PIZARRO</t>
  </si>
  <si>
    <t>SANTIAGO ACEVES</t>
  </si>
  <si>
    <t>CIOLETA CASTREJON</t>
  </si>
  <si>
    <t>NAYLA YOEL</t>
  </si>
  <si>
    <t>ESTEBAN EDUARDO</t>
  </si>
  <si>
    <t>NUBIA TERESA</t>
  </si>
  <si>
    <t>ANEL ANGELICA</t>
  </si>
  <si>
    <t>IVAN BRITO</t>
  </si>
  <si>
    <t>MARIANO CHAVEZ</t>
  </si>
  <si>
    <t>MAURICIO PORRAS</t>
  </si>
  <si>
    <t>IKER MILAN</t>
  </si>
  <si>
    <t>STEPHANY PAOLA</t>
  </si>
  <si>
    <t>ELIO ALFONSO</t>
  </si>
  <si>
    <t>ANA FERNANDA</t>
  </si>
  <si>
    <t>JAVIER YAHIR</t>
  </si>
  <si>
    <t>JUAN ALEXANDER</t>
  </si>
  <si>
    <t>CARMEN PATRICIA</t>
  </si>
  <si>
    <t>CARLOS ABEL</t>
  </si>
  <si>
    <t>JENIGER HERRERA</t>
  </si>
  <si>
    <t>VICENCIO</t>
  </si>
  <si>
    <t>ANDRES VILLEGAS</t>
  </si>
  <si>
    <t>JOEL ISAAC</t>
  </si>
  <si>
    <t>LUIS JOHAN</t>
  </si>
  <si>
    <t xml:space="preserve"> IRZEL</t>
  </si>
  <si>
    <t>GIOVANNA</t>
  </si>
  <si>
    <t>AMAYRANI HERRERA</t>
  </si>
  <si>
    <t>SALNAS</t>
  </si>
  <si>
    <t>CARMEN XIMENA</t>
  </si>
  <si>
    <t>SAMIR ARMANDO</t>
  </si>
  <si>
    <t>SANTIAGO AZAEL</t>
  </si>
  <si>
    <t>YARA LEXIS</t>
  </si>
  <si>
    <t>GAEL GONZALEZ</t>
  </si>
  <si>
    <t>KIMBERLY CHAVEZ</t>
  </si>
  <si>
    <t>EDWIN BUSTILLOS</t>
  </si>
  <si>
    <t>TOMAS</t>
  </si>
  <si>
    <t>ALEXIS ALFREDO</t>
  </si>
  <si>
    <t>CHRISTIAN GONZALEZ</t>
  </si>
  <si>
    <t>KATIA ALEXANDRA</t>
  </si>
  <si>
    <t>MIA FABIOLA</t>
  </si>
  <si>
    <t>SALDOVAL</t>
  </si>
  <si>
    <t>LUIS ULISES</t>
  </si>
  <si>
    <t>RODRIGUEZB</t>
  </si>
  <si>
    <t>MONSERRAT FERREL</t>
  </si>
  <si>
    <t>JONATHAN JIMENEZ</t>
  </si>
  <si>
    <t>AIDE ESTEFANIA</t>
  </si>
  <si>
    <t>IRVING JOHN</t>
  </si>
  <si>
    <t>XIMENA IBARRA</t>
  </si>
  <si>
    <t>BRUNO DAMIAN</t>
  </si>
  <si>
    <t>JONATHAN EZEQUIEL</t>
  </si>
  <si>
    <t>GOZALEZ</t>
  </si>
  <si>
    <t>BRANDON ALONSO</t>
  </si>
  <si>
    <t>RAYMOND OMAR</t>
  </si>
  <si>
    <t>LENIN EMILIANO</t>
  </si>
  <si>
    <t>DANELY ALEJANDRA</t>
  </si>
  <si>
    <t>ANTHONY ROMEO</t>
  </si>
  <si>
    <t>DOMINIK MACIAS</t>
  </si>
  <si>
    <t>ALEJANDRA FORTANEL</t>
  </si>
  <si>
    <t>DANTE NATHANAEL</t>
  </si>
  <si>
    <t>JIMENA JIMENEZ</t>
  </si>
  <si>
    <t>YAIR ARMANDO</t>
  </si>
  <si>
    <t>ARIEL MANUEL</t>
  </si>
  <si>
    <t>ZOET JOSAFAT</t>
  </si>
  <si>
    <t>FELIX GUTIERREZ</t>
  </si>
  <si>
    <t>FATIMA GUTIERREZ</t>
  </si>
  <si>
    <t>ANGELES JAQUELINE</t>
  </si>
  <si>
    <t>ALISSON KARIME</t>
  </si>
  <si>
    <t>BRYAN JESUS</t>
  </si>
  <si>
    <t>JORGE GERARDO</t>
  </si>
  <si>
    <t>JOSE JONATHAN</t>
  </si>
  <si>
    <t>NICOOLE DENISSE</t>
  </si>
  <si>
    <t>EDWIN ARZAPALA</t>
  </si>
  <si>
    <t>ALEXA NOHEMY</t>
  </si>
  <si>
    <t>DANIELA GUERRA</t>
  </si>
  <si>
    <t>DULCE MARITZA</t>
  </si>
  <si>
    <t>OLIVER ARMANDO</t>
  </si>
  <si>
    <t>MAYRIN DANIELA</t>
  </si>
  <si>
    <t>ADOLFO EDUARDO</t>
  </si>
  <si>
    <t>BRENDA PAOLA</t>
  </si>
  <si>
    <t>ALEXIS OBED</t>
  </si>
  <si>
    <t>DANIEL ABIGAIL</t>
  </si>
  <si>
    <t>JOCELYN MARTINEZ</t>
  </si>
  <si>
    <t>MAY MIGUEL</t>
  </si>
  <si>
    <t>ABARCA</t>
  </si>
  <si>
    <t>IKER TADEO</t>
  </si>
  <si>
    <t>ALEXANDRA MUÑOZ</t>
  </si>
  <si>
    <t>HEILY YOZUL</t>
  </si>
  <si>
    <t>SEBASTIAN DOMINGUEZ</t>
  </si>
  <si>
    <t>FATIMA YANARI</t>
  </si>
  <si>
    <t>ALAN ISMAEL</t>
  </si>
  <si>
    <t>ESPERANZA ISABEL</t>
  </si>
  <si>
    <t>MILDRED EULALIA</t>
  </si>
  <si>
    <t>VICTORIA ISAMAR</t>
  </si>
  <si>
    <t>MELLISSA ORONA</t>
  </si>
  <si>
    <t>IKER GABRIEL</t>
  </si>
  <si>
    <t>HAZIEL EMMANUEL</t>
  </si>
  <si>
    <t>DAVID MEZA</t>
  </si>
  <si>
    <t>HAZIEL ALAN</t>
  </si>
  <si>
    <t>VALENTINA CARRANZA</t>
  </si>
  <si>
    <t>ERIKA RUIZ</t>
  </si>
  <si>
    <t>LESLIE NATASHA</t>
  </si>
  <si>
    <t>CRISTIAM YANDEL</t>
  </si>
  <si>
    <t>DEBANHI NATALIA</t>
  </si>
  <si>
    <t>LAYLA GUADALUPE</t>
  </si>
  <si>
    <t>VALERA ECHAVARRIA</t>
  </si>
  <si>
    <t>VALERY ESTEFANIA</t>
  </si>
  <si>
    <t>JANINE RENATA</t>
  </si>
  <si>
    <t>ALONDRA YATZELY</t>
  </si>
  <si>
    <t>MARIA MARLENE</t>
  </si>
  <si>
    <t>DANIEL OSVALDO</t>
  </si>
  <si>
    <t>PALOMA YARETZY</t>
  </si>
  <si>
    <t>BRENDA ARELY</t>
  </si>
  <si>
    <t>CESAR NAIM</t>
  </si>
  <si>
    <t>DAMIAN OCHOA</t>
  </si>
  <si>
    <t>NAHUM BACA</t>
  </si>
  <si>
    <t>ALVARO DEMIAN</t>
  </si>
  <si>
    <t>GINNA GUADALUPE</t>
  </si>
  <si>
    <t>ARIADNA MORALES</t>
  </si>
  <si>
    <t>ALEJANDRO CORRAL</t>
  </si>
  <si>
    <t>LIDIA ARACELI</t>
  </si>
  <si>
    <t>JOSSELYN NAHOMI</t>
  </si>
  <si>
    <t>ALBA CELESTE</t>
  </si>
  <si>
    <t>DANA ESMERALDA</t>
  </si>
  <si>
    <t>ARMANDO MOLINA</t>
  </si>
  <si>
    <t>ALEJANDRA MOLINA</t>
  </si>
  <si>
    <t>ALEJANDRA PATRICIA</t>
  </si>
  <si>
    <t>ANGEL NAVARRETE</t>
  </si>
  <si>
    <t>JOSUE MERAZ</t>
  </si>
  <si>
    <t>ALONSO GUTIERREZ</t>
  </si>
  <si>
    <t>AXELA NTONIO</t>
  </si>
  <si>
    <t>PEDRO DAMIEN</t>
  </si>
  <si>
    <t>SEBASTIAN CORRAL</t>
  </si>
  <si>
    <t>CRISTHIAN MICHEL</t>
  </si>
  <si>
    <t>ALEXIS YULIAN</t>
  </si>
  <si>
    <t>LESLI VERONICA</t>
  </si>
  <si>
    <t>KRISMA GUADALUPE</t>
  </si>
  <si>
    <t>GIOVANNA MICHELLE</t>
  </si>
  <si>
    <t>RENATA REYES</t>
  </si>
  <si>
    <t>ADRIAN ADOLFO</t>
  </si>
  <si>
    <t>TANIA SAMNATA</t>
  </si>
  <si>
    <t>YARITZA YAZMIN</t>
  </si>
  <si>
    <t>MANUEL SABDIEL</t>
  </si>
  <si>
    <t>OSCAR URIEL</t>
  </si>
  <si>
    <t>MARTIN FRANCISCO</t>
  </si>
  <si>
    <t>MACHADO</t>
  </si>
  <si>
    <t>MARIO ELEXANDER</t>
  </si>
  <si>
    <t>AZUL NAOMI</t>
  </si>
  <si>
    <t>AXEL HUMBERTO</t>
  </si>
  <si>
    <t>MIRANDA AURORA</t>
  </si>
  <si>
    <t>GRETTEL CAMILA</t>
  </si>
  <si>
    <t>JASIEL IVAN</t>
  </si>
  <si>
    <t>OLIVER IMANOL</t>
  </si>
  <si>
    <t>ALLANI XIMENA</t>
  </si>
  <si>
    <t>ERIO CESAR</t>
  </si>
  <si>
    <t>ALESSANDRA YAMILETH</t>
  </si>
  <si>
    <t>EDUARDO ISAI</t>
  </si>
  <si>
    <t>PERLA YOSUANY</t>
  </si>
  <si>
    <t>JENNIEFER SALCIDO</t>
  </si>
  <si>
    <t>MARCELA ALEJANDRA</t>
  </si>
  <si>
    <t>YOSELIN BURROLA</t>
  </si>
  <si>
    <t>RODIGUEZ</t>
  </si>
  <si>
    <t>YANELI AMAIRANI</t>
  </si>
  <si>
    <t>RUBEN BURROLA</t>
  </si>
  <si>
    <t>AMILEIDY RUBY</t>
  </si>
  <si>
    <t>FERNANDA PEREZ</t>
  </si>
  <si>
    <t>AIDAN YAEL</t>
  </si>
  <si>
    <t>BRIAN BURROLA</t>
  </si>
  <si>
    <t>ALAN ENRIQUE</t>
  </si>
  <si>
    <t>ASHLEY KASSANDRA</t>
  </si>
  <si>
    <t>JEREMY OSVALDO</t>
  </si>
  <si>
    <t>KEYLIN BURROLA</t>
  </si>
  <si>
    <t>ABEL ADRIAN</t>
  </si>
  <si>
    <t>ALDO IVAN</t>
  </si>
  <si>
    <t>YESHUA DANIEL</t>
  </si>
  <si>
    <t>LOOPEZ</t>
  </si>
  <si>
    <t>KIMBERLY FERNANDA</t>
  </si>
  <si>
    <t>NATALYA GUERRERO</t>
  </si>
  <si>
    <t>AXEL EDIEL</t>
  </si>
  <si>
    <t>CAÑEZ</t>
  </si>
  <si>
    <t>MARA SOFIA</t>
  </si>
  <si>
    <t>DIEGO YAMIR</t>
  </si>
  <si>
    <t>ROSARIO GUADALUPE</t>
  </si>
  <si>
    <t>DIEGO NICOLAS</t>
  </si>
  <si>
    <t>ADRIAN ANTONIO</t>
  </si>
  <si>
    <t>STEPHANIA GUADALUPE</t>
  </si>
  <si>
    <t>JACOVOS</t>
  </si>
  <si>
    <t>OSIEL JOHANN</t>
  </si>
  <si>
    <t>GAEL PEREYRA</t>
  </si>
  <si>
    <t>CINTHIA NAYELI</t>
  </si>
  <si>
    <t>CLAUDIA PAOLA</t>
  </si>
  <si>
    <t>MARISOL PILAR</t>
  </si>
  <si>
    <t>FERNANDO UNAI</t>
  </si>
  <si>
    <t>VALERIA OAXACA</t>
  </si>
  <si>
    <t>GERARDO EMILIANO</t>
  </si>
  <si>
    <t>R5AMIREZ</t>
  </si>
  <si>
    <t>ADAN ERNESTO</t>
  </si>
  <si>
    <t>PAULINA CARDONA</t>
  </si>
  <si>
    <t>SEBASTIAN ACEVEDO</t>
  </si>
  <si>
    <t>MATEO DE</t>
  </si>
  <si>
    <t>SEBASTIAN MENDOZA</t>
  </si>
  <si>
    <t>DANIA VIANEY</t>
  </si>
  <si>
    <t>ESTAFANIA HERNANDEZ</t>
  </si>
  <si>
    <t>ANDREA MENDOZA</t>
  </si>
  <si>
    <t>DIEGO ALAN</t>
  </si>
  <si>
    <t>DIEGO MIZRAHIM</t>
  </si>
  <si>
    <t>ROACHO</t>
  </si>
  <si>
    <t>CARLOS SAID</t>
  </si>
  <si>
    <t>ELIUT GERONIMO</t>
  </si>
  <si>
    <t>VICTORIA HERNANDEZ</t>
  </si>
  <si>
    <t>CLAUDIA MADAI</t>
  </si>
  <si>
    <t>SOLVA</t>
  </si>
  <si>
    <t>JORGE HUMBERTO</t>
  </si>
  <si>
    <t>LOURDES IDALI</t>
  </si>
  <si>
    <t>ADAN XAVIER</t>
  </si>
  <si>
    <t>ROBERTO EDUARDO</t>
  </si>
  <si>
    <t>DANIEL MORENO</t>
  </si>
  <si>
    <t>GABRIELA ONTIVEROS</t>
  </si>
  <si>
    <t>ANDREE MARTINEZ</t>
  </si>
  <si>
    <t>LURDES ADRIANA</t>
  </si>
  <si>
    <t>LILIA JOHANA</t>
  </si>
  <si>
    <t>NELSON SAMIR</t>
  </si>
  <si>
    <t>MARELY SAENZ</t>
  </si>
  <si>
    <t>LESLIE RUBY</t>
  </si>
  <si>
    <t>DARLETH NICOL</t>
  </si>
  <si>
    <t>CAROLINA VARGAS</t>
  </si>
  <si>
    <t>VENUS ALEXA</t>
  </si>
  <si>
    <t>DANIEL VALLES</t>
  </si>
  <si>
    <t>CHRISTIAN DAVID</t>
  </si>
  <si>
    <t>LINDZAY DIANA</t>
  </si>
  <si>
    <t>PAOLETTE JURADO</t>
  </si>
  <si>
    <t>SARAHI MENDEZ</t>
  </si>
  <si>
    <t>OMAR JURADO</t>
  </si>
  <si>
    <t>MARIA SAREDH</t>
  </si>
  <si>
    <t>MIRIAM CORONADO</t>
  </si>
  <si>
    <t>GRECIA HERNANDEZ</t>
  </si>
  <si>
    <t>JAIME FOREST</t>
  </si>
  <si>
    <t>MATEO GUTIERREZ</t>
  </si>
  <si>
    <t>KARLA JOCELYN</t>
  </si>
  <si>
    <t>GONSECA</t>
  </si>
  <si>
    <t>JIMENA FIGUEROA</t>
  </si>
  <si>
    <t>DAYANA PEREZ</t>
  </si>
  <si>
    <t>FEDERICO ARAIZA</t>
  </si>
  <si>
    <t>ARTEAGA</t>
  </si>
  <si>
    <t>SERGIO RAUL</t>
  </si>
  <si>
    <t>DANIEL PEREZ</t>
  </si>
  <si>
    <t>KAREN LINZAY</t>
  </si>
  <si>
    <t>SEBA</t>
  </si>
  <si>
    <t>IKER GONZALEZ</t>
  </si>
  <si>
    <t>ADRIANA PAOLA</t>
  </si>
  <si>
    <t>ROBERTO RUIZ</t>
  </si>
  <si>
    <t>MIRANDA ELENA</t>
  </si>
  <si>
    <t>CLAUDIA DANIELA</t>
  </si>
  <si>
    <t>GRACIA JOCELYN</t>
  </si>
  <si>
    <t>MARALES</t>
  </si>
  <si>
    <t>CHELSEA ANDREA</t>
  </si>
  <si>
    <t>BRISEIDA MORALES</t>
  </si>
  <si>
    <t>FELIX MANUEL</t>
  </si>
  <si>
    <t>ALEXA NAVARRO</t>
  </si>
  <si>
    <t>ROSA FLORES</t>
  </si>
  <si>
    <t>JESUS ELIEZER</t>
  </si>
  <si>
    <t>ELIAS DAVID</t>
  </si>
  <si>
    <t>ELIAS BECERRA</t>
  </si>
  <si>
    <t>RICARDO PANIAGUA</t>
  </si>
  <si>
    <t>DANNA JIMENA</t>
  </si>
  <si>
    <t>ISAAC BECERRA</t>
  </si>
  <si>
    <t>YUKARI JOSELINE</t>
  </si>
  <si>
    <t>ELIZABETH MARTINEZ</t>
  </si>
  <si>
    <t>MONZON</t>
  </si>
  <si>
    <t>AMAIRANY RUBI</t>
  </si>
  <si>
    <t>EVELIA SANCHEZ</t>
  </si>
  <si>
    <t>MORAYMA GUADALUPE</t>
  </si>
  <si>
    <t>VALERIA YULISSA</t>
  </si>
  <si>
    <t>RAMON EMILIANO</t>
  </si>
  <si>
    <t>AIDEE CASSANDRA</t>
  </si>
  <si>
    <t>ALEXIS GABRIEL</t>
  </si>
  <si>
    <t>LUIS MIGUEL</t>
  </si>
  <si>
    <t>NORMA ILTZETH</t>
  </si>
  <si>
    <t>KEILA YAMILE</t>
  </si>
  <si>
    <t>MIGUEL ALEXANDRO</t>
  </si>
  <si>
    <t>RABELO</t>
  </si>
  <si>
    <t>ESMERALDA GARCIA</t>
  </si>
  <si>
    <t>PEDRO ENRIQUE</t>
  </si>
  <si>
    <t>EIMY DIVELY</t>
  </si>
  <si>
    <t>ERIK OMAR</t>
  </si>
  <si>
    <t>IAN ADRIAN</t>
  </si>
  <si>
    <t>ALDANA</t>
  </si>
  <si>
    <t>MADDISON RODRIGUEZ</t>
  </si>
  <si>
    <t>DANIEL OSBALDO</t>
  </si>
  <si>
    <t>JENIFER MICHELLE</t>
  </si>
  <si>
    <t>LUIS HOMERO</t>
  </si>
  <si>
    <t>DIANA GRACIELA</t>
  </si>
  <si>
    <t>ALONDRA ALARDIN</t>
  </si>
  <si>
    <t>RUBEN IVAN</t>
  </si>
  <si>
    <t>LAILA MAYRIM</t>
  </si>
  <si>
    <t>EMILIANO MARTINEZ</t>
  </si>
  <si>
    <t>JESUS GALLEGOS</t>
  </si>
  <si>
    <t>OMAR ROJAS</t>
  </si>
  <si>
    <t>EVA YAREYZY</t>
  </si>
  <si>
    <t>AMERICA ESTEBANE</t>
  </si>
  <si>
    <t>ARLETH ROJAS</t>
  </si>
  <si>
    <t>ARISBETH ISELA</t>
  </si>
  <si>
    <t>YAILIN ARIANA</t>
  </si>
  <si>
    <t>SARAI LEYVA</t>
  </si>
  <si>
    <t>AISLINN KORIAN</t>
  </si>
  <si>
    <t>ENCINAS</t>
  </si>
  <si>
    <t>ALEJANDRA VIVIANA</t>
  </si>
  <si>
    <t>NAHOMI SANCHEZ</t>
  </si>
  <si>
    <t>LEO TALAMANTES</t>
  </si>
  <si>
    <t>EMMA DANIELA</t>
  </si>
  <si>
    <t>LIZANO</t>
  </si>
  <si>
    <t>ALEJANDRO LIZANO</t>
  </si>
  <si>
    <t>DAYAM ZAMORANO</t>
  </si>
  <si>
    <t>JAEL ALEJANDRO</t>
  </si>
  <si>
    <t>USUETA</t>
  </si>
  <si>
    <t>XIMENA JUDITH</t>
  </si>
  <si>
    <t>TRISTAN ALEJANDRO</t>
  </si>
  <si>
    <t>MAURO OMAR</t>
  </si>
  <si>
    <t>JAZIEL URIEL</t>
  </si>
  <si>
    <t>VICTORIA RUGERIO</t>
  </si>
  <si>
    <t>MAURO ORTIZ</t>
  </si>
  <si>
    <t>CINDY DANIELA</t>
  </si>
  <si>
    <t>WENDY JAQUELINE</t>
  </si>
  <si>
    <t>DIEGO UBALDO</t>
  </si>
  <si>
    <t>ISRAEL GUADALUPE</t>
  </si>
  <si>
    <t>JESUS JACOB</t>
  </si>
  <si>
    <t>ALEXA VALENTINA</t>
  </si>
  <si>
    <t>MILKA GISEL</t>
  </si>
  <si>
    <t>CHISTIAN ISIDRO</t>
  </si>
  <si>
    <t>GABRIEL AARON</t>
  </si>
  <si>
    <t>NUBIA MAYRIN</t>
  </si>
  <si>
    <t>FABIAN EDUARDO</t>
  </si>
  <si>
    <t>IRMA DILERY</t>
  </si>
  <si>
    <t>MYA RAMIREZ</t>
  </si>
  <si>
    <t>EFRAIN IMANOL</t>
  </si>
  <si>
    <t>PAGES</t>
  </si>
  <si>
    <t>KARELY MARISELA</t>
  </si>
  <si>
    <t>KIMBERLY LILIANA</t>
  </si>
  <si>
    <t>IHAN OMAR</t>
  </si>
  <si>
    <t>ADRIAN ALEXANDRO</t>
  </si>
  <si>
    <t>YAHIR NORBERTO</t>
  </si>
  <si>
    <t>EDGAR DJORVIC</t>
  </si>
  <si>
    <t>DAFNE CECILIA</t>
  </si>
  <si>
    <t>EMILIO ALDAIR</t>
  </si>
  <si>
    <t>JANA AMAIRANY</t>
  </si>
  <si>
    <t>ROMAN ALEXIS</t>
  </si>
  <si>
    <t>CRISTO´HER GIOVANNI</t>
  </si>
  <si>
    <t>SERVANDO ALAN</t>
  </si>
  <si>
    <t>GAEL GERARDO</t>
  </si>
  <si>
    <t>DOMINIC ADRIAN</t>
  </si>
  <si>
    <t>ALEJANDRO SANCHEZ</t>
  </si>
  <si>
    <t>NAHOMI ISABEL</t>
  </si>
  <si>
    <t>CARLOS SAUL</t>
  </si>
  <si>
    <t>ANGEL SANCHEZ</t>
  </si>
  <si>
    <t>ALICE NICOLE</t>
  </si>
  <si>
    <t>MARTHA EMILIA</t>
  </si>
  <si>
    <t>EMANUEL MORENO</t>
  </si>
  <si>
    <t>KARELY RENATA</t>
  </si>
  <si>
    <t>DULCE ESTEFANIE</t>
  </si>
  <si>
    <t>DIEGO ASAEL</t>
  </si>
  <si>
    <t>JOSE GAEL</t>
  </si>
  <si>
    <t>IAN ANGEL</t>
  </si>
  <si>
    <t>CITLALI PIÑON</t>
  </si>
  <si>
    <t>ALONDRA AIDEE</t>
  </si>
  <si>
    <t>ULISES PIÑON</t>
  </si>
  <si>
    <t>JOCSAN ISAI</t>
  </si>
  <si>
    <t>MAXIMO DOMINGUEZ</t>
  </si>
  <si>
    <t>MATHIEU</t>
  </si>
  <si>
    <t>GESEM GUADALUPE</t>
  </si>
  <si>
    <t>ARLETH ALEJANDRA</t>
  </si>
  <si>
    <t>VALENTINA CAICEROS</t>
  </si>
  <si>
    <t>ILEANA LUCERO</t>
  </si>
  <si>
    <t>CRISTIAN ISMAEL</t>
  </si>
  <si>
    <t>CARLOS SOTO</t>
  </si>
  <si>
    <t>JAVIER ADRIAN</t>
  </si>
  <si>
    <t>KAROL GERALDINE</t>
  </si>
  <si>
    <t>AMANDA ELIZABETH</t>
  </si>
  <si>
    <t>ISAIAS LUNA</t>
  </si>
  <si>
    <t>ALEXIA VALERIA</t>
  </si>
  <si>
    <t>KAROL JOSELINE</t>
  </si>
  <si>
    <t>ITZAYANA CORRAL</t>
  </si>
  <si>
    <t>HAROLD ALBERTO</t>
  </si>
  <si>
    <t>SAID ANTONIO</t>
  </si>
  <si>
    <t>LORENZO JAVIER</t>
  </si>
  <si>
    <t>RENATA BARRAZA</t>
  </si>
  <si>
    <t>CHRISTIAN LAURENCIO</t>
  </si>
  <si>
    <t>ALAN ISAAC</t>
  </si>
  <si>
    <t>YURIEV ALEJANDRO</t>
  </si>
  <si>
    <t>LUIS OCTAVIO</t>
  </si>
  <si>
    <t>DAYANA MARELY</t>
  </si>
  <si>
    <t>SARA RUBI</t>
  </si>
  <si>
    <t>NATALIA ORTIZ</t>
  </si>
  <si>
    <t>KEVIN RODRIGO</t>
  </si>
  <si>
    <t>MASIAS</t>
  </si>
  <si>
    <t>ROXANA ALEJANDRA</t>
  </si>
  <si>
    <t>PECINA</t>
  </si>
  <si>
    <t>EDITH MARCELA</t>
  </si>
  <si>
    <t>BRITANY MARIANA</t>
  </si>
  <si>
    <t>SHERLYN LOURDES</t>
  </si>
  <si>
    <t>HECTOR LIRA</t>
  </si>
  <si>
    <t>BARBARA MAITE</t>
  </si>
  <si>
    <t>HECTOR SANTIAGO</t>
  </si>
  <si>
    <t>GUSTAVO ESTEBAN</t>
  </si>
  <si>
    <t>CRISTIAN ADAHIR</t>
  </si>
  <si>
    <t>BERMUDES</t>
  </si>
  <si>
    <t>ANDREA HERMOSILLO</t>
  </si>
  <si>
    <t>RMIREZ</t>
  </si>
  <si>
    <t>DERECK NOE</t>
  </si>
  <si>
    <t>OSWALDO RAMIREZ</t>
  </si>
  <si>
    <t>BRISEIDA MELINA</t>
  </si>
  <si>
    <t>ELVA DAYANA</t>
  </si>
  <si>
    <t>FABIAN ISAAC</t>
  </si>
  <si>
    <t>YATZIRI GUADALUPE</t>
  </si>
  <si>
    <t>VIRIDIANA MEDINA</t>
  </si>
  <si>
    <t>KEILA GUADALUPE</t>
  </si>
  <si>
    <t>CARLOS JESUS</t>
  </si>
  <si>
    <t>EMILIO BENITEZ</t>
  </si>
  <si>
    <t>SUGEY SARAHI</t>
  </si>
  <si>
    <t>KARLA VERONICA</t>
  </si>
  <si>
    <t>NAYELI LUIS</t>
  </si>
  <si>
    <t>ALMA SOFIA</t>
  </si>
  <si>
    <t>NAYLA KAMILAH</t>
  </si>
  <si>
    <t>ASHLEY MONIQUE</t>
  </si>
  <si>
    <t>RAUL MANUEL</t>
  </si>
  <si>
    <t>AMAURI MELGAR</t>
  </si>
  <si>
    <t>HUGO ANTONIO</t>
  </si>
  <si>
    <t>SEBASTIAN ITUARTE</t>
  </si>
  <si>
    <t>GERALDINE EDITH</t>
  </si>
  <si>
    <t>JUANA LUIS</t>
  </si>
  <si>
    <t>KIMBERLY ALEXIA</t>
  </si>
  <si>
    <t>GERARDO LUIS</t>
  </si>
  <si>
    <t>EMMARI FLORES</t>
  </si>
  <si>
    <t>OSLI VIRGINIA</t>
  </si>
  <si>
    <t>DYLAN ADRIAN</t>
  </si>
  <si>
    <t>INGRID ARMENDARIZ</t>
  </si>
  <si>
    <t>ZANDRA XIMENA</t>
  </si>
  <si>
    <t>GATICIA</t>
  </si>
  <si>
    <t>AMERICA JANINE</t>
  </si>
  <si>
    <t>NOEL ANTONIO</t>
  </si>
  <si>
    <t>MARELY ALEJANDRA</t>
  </si>
  <si>
    <t>XIMENA PINALES</t>
  </si>
  <si>
    <t>PETRULIAS</t>
  </si>
  <si>
    <t>EDGAR ISAIAS</t>
  </si>
  <si>
    <t>ALLISON IRAN</t>
  </si>
  <si>
    <t>JAHYDEN ALFREDO</t>
  </si>
  <si>
    <t>ALEXA YARET</t>
  </si>
  <si>
    <t>GABRIELA CONTRERAS</t>
  </si>
  <si>
    <t>FATIMA ALEJANDRA</t>
  </si>
  <si>
    <t>ALONDRA ABILENE</t>
  </si>
  <si>
    <t>OSCAR ABDON</t>
  </si>
  <si>
    <t>ALLISON OLIVAS</t>
  </si>
  <si>
    <t>LAZARO PORTILLO</t>
  </si>
  <si>
    <t>MIA YARETZI</t>
  </si>
  <si>
    <t>OSCAR RASHAD</t>
  </si>
  <si>
    <t>KEVIN ABDIEL</t>
  </si>
  <si>
    <t>COLIN</t>
  </si>
  <si>
    <t>FARHID RENE</t>
  </si>
  <si>
    <t>DIEGO LEONARDO</t>
  </si>
  <si>
    <t>DALILA ESMERALDA</t>
  </si>
  <si>
    <t>ANETH XIMENA</t>
  </si>
  <si>
    <t>LIZBERTH CORRAL</t>
  </si>
  <si>
    <t>DAYRA ESTELA</t>
  </si>
  <si>
    <t>VANESSA LIZBETH</t>
  </si>
  <si>
    <t>VALERIA ZUJEY</t>
  </si>
  <si>
    <t>MELISSA LOPEZ</t>
  </si>
  <si>
    <t>JULIETTE GOMEZ</t>
  </si>
  <si>
    <t>DULCE NAHOMY</t>
  </si>
  <si>
    <t>NATALIA DIAZ</t>
  </si>
  <si>
    <t>YESLY DANIELA</t>
  </si>
  <si>
    <t>AMILEE DAYANA</t>
  </si>
  <si>
    <t>RODFRIGUEZ</t>
  </si>
  <si>
    <t>ASHLEY ISABELA</t>
  </si>
  <si>
    <t>AARON PIZARRO</t>
  </si>
  <si>
    <t>MARVYN OSWALDO</t>
  </si>
  <si>
    <t>MARCO LEONARDO</t>
  </si>
  <si>
    <t>YARETZI VICTORIA</t>
  </si>
  <si>
    <t>OCTAVIO HUMBERTO</t>
  </si>
  <si>
    <t>DAYANA ALCANTAR</t>
  </si>
  <si>
    <t>ANDREA PIZARRO</t>
  </si>
  <si>
    <t>KEYLA MARIANA</t>
  </si>
  <si>
    <t>MARIANA OGAZ</t>
  </si>
  <si>
    <t>ANA ZABDI</t>
  </si>
  <si>
    <t>THELMA REBECA</t>
  </si>
  <si>
    <t>SANDRA VICTORIA</t>
  </si>
  <si>
    <t>BRYAN RAUL</t>
  </si>
  <si>
    <t>DANIA SELETRAN</t>
  </si>
  <si>
    <t>VANIA YARETZI</t>
  </si>
  <si>
    <t>AMANDA BARRAZA</t>
  </si>
  <si>
    <t>EMIR JOSE</t>
  </si>
  <si>
    <t>ASHLEY MIREYA</t>
  </si>
  <si>
    <t>VICTORIA AIDEE</t>
  </si>
  <si>
    <t>DANUIELA ALEJANDRA</t>
  </si>
  <si>
    <t>BRYAN ABDIEL</t>
  </si>
  <si>
    <t>ALEJANDRA MAYNEZ</t>
  </si>
  <si>
    <t>ESMERALDA SANDOVAL</t>
  </si>
  <si>
    <t>ONIX MABEL</t>
  </si>
  <si>
    <t>BRYAN ISAAC</t>
  </si>
  <si>
    <t>DANA VANESSA</t>
  </si>
  <si>
    <t>BYANKA JAZMIN</t>
  </si>
  <si>
    <t>AZUL VIANEY</t>
  </si>
  <si>
    <t>RAMIRO ALEJANDRO</t>
  </si>
  <si>
    <t>DAMARIS JOSELIN</t>
  </si>
  <si>
    <t>ALDO RAFAEL</t>
  </si>
  <si>
    <t>EDWIN JESUS</t>
  </si>
  <si>
    <t>GERMAN ASAHEL</t>
  </si>
  <si>
    <t>LEA SOFIA</t>
  </si>
  <si>
    <t>ZIÑIGA</t>
  </si>
  <si>
    <t>EVELIN VIANNEY</t>
  </si>
  <si>
    <t>CAROLINA SANCHEZ</t>
  </si>
  <si>
    <t>ROBLDO</t>
  </si>
  <si>
    <t>GUERRRO</t>
  </si>
  <si>
    <t>DIEGO JAZIEL</t>
  </si>
  <si>
    <t>ABRIL VIOLETA</t>
  </si>
  <si>
    <t>BRAYAN YANDEL</t>
  </si>
  <si>
    <t>HUGO ARRIETA</t>
  </si>
  <si>
    <t>EMILY ZAPATA</t>
  </si>
  <si>
    <t>ALLISON KARINA</t>
  </si>
  <si>
    <t>EDGAR OBED</t>
  </si>
  <si>
    <t>KARLA CAROL</t>
  </si>
  <si>
    <t>VALERIA ECHAVARRIA</t>
  </si>
  <si>
    <t>RIGO JAHRED</t>
  </si>
  <si>
    <t>JONATHAN LIBRADO</t>
  </si>
  <si>
    <t>GELLENI CAMILA</t>
  </si>
  <si>
    <t>BARBA</t>
  </si>
  <si>
    <t>YARETZI JOCELIN</t>
  </si>
  <si>
    <t>VIOLETA ESMERALDA</t>
  </si>
  <si>
    <t>DARIEN ASAI</t>
  </si>
  <si>
    <t>ANA CRYSTAL</t>
  </si>
  <si>
    <t>GABRIEL AVILA</t>
  </si>
  <si>
    <t>JASIEL OSMIR</t>
  </si>
  <si>
    <t>OWEN ALBERTO</t>
  </si>
  <si>
    <t>CITLALY AMAIRANE</t>
  </si>
  <si>
    <t>DANIEL ADRIAN</t>
  </si>
  <si>
    <t>BETHEL ZOE</t>
  </si>
  <si>
    <t>FRANCISCO URIEL</t>
  </si>
  <si>
    <t>LARISSA MICHEL</t>
  </si>
  <si>
    <t>MELANY ANDREA</t>
  </si>
  <si>
    <t>MARLON GABRIEL</t>
  </si>
  <si>
    <t>DAILY SOFIA</t>
  </si>
  <si>
    <t>IRIS GERALDINE</t>
  </si>
  <si>
    <t>MIA JARETZI</t>
  </si>
  <si>
    <t>LEONEL GERARDO</t>
  </si>
  <si>
    <t>ADRICK EMMANUEL</t>
  </si>
  <si>
    <t>SELINA GOMEZ</t>
  </si>
  <si>
    <t>MARCOS ANDRES</t>
  </si>
  <si>
    <t>EVELYN TAMARA</t>
  </si>
  <si>
    <t>DAMIAN TALAMANTES</t>
  </si>
  <si>
    <t>FANCISCO ANDRE</t>
  </si>
  <si>
    <t>CANSILLO</t>
  </si>
  <si>
    <t>DIANA YULISSA</t>
  </si>
  <si>
    <t>PAULA ROMINA</t>
  </si>
  <si>
    <t>JIMENA JUDITH</t>
  </si>
  <si>
    <t>CRISTIAN HAZIEL</t>
  </si>
  <si>
    <t>MAYAQUI CUEVAS</t>
  </si>
  <si>
    <t>SANTIAGO IÑAKI</t>
  </si>
  <si>
    <t>FERNANDA YUKARI</t>
  </si>
  <si>
    <t>BOA</t>
  </si>
  <si>
    <t>RUBEN GIOVANY</t>
  </si>
  <si>
    <t>YULEISI ESTEFANIA</t>
  </si>
  <si>
    <t>NOHELY PORRAS</t>
  </si>
  <si>
    <t>HECTOR MARTINEZ</t>
  </si>
  <si>
    <t>BRAYAN JAVIER</t>
  </si>
  <si>
    <t>JIMENA MARTINEZ</t>
  </si>
  <si>
    <t>ALEXA NOHEMI</t>
  </si>
  <si>
    <t>JENIFFER JOCELYN</t>
  </si>
  <si>
    <t>ASHELY ALEJANDRA</t>
  </si>
  <si>
    <t>SAMANTHA FLORENTINA</t>
  </si>
  <si>
    <t>VERONICA JOHANA</t>
  </si>
  <si>
    <t>KEVIN FRANCO</t>
  </si>
  <si>
    <t>OSCAR BUSTILLOS</t>
  </si>
  <si>
    <t>OSCAR EFRAEL</t>
  </si>
  <si>
    <t>EDWIN NAHUM</t>
  </si>
  <si>
    <t>BUSTAMATE</t>
  </si>
  <si>
    <t>KAILY LARISSA</t>
  </si>
  <si>
    <t>ISAIAS ESPINOZA</t>
  </si>
  <si>
    <t>ANDREA ESPINOZA</t>
  </si>
  <si>
    <t>YAHIR ULISES</t>
  </si>
  <si>
    <t>KAREN GISEL</t>
  </si>
  <si>
    <t>HERNADNEZ</t>
  </si>
  <si>
    <t>JOYCE MICHELLE</t>
  </si>
  <si>
    <t>BRANDON CARLOS</t>
  </si>
  <si>
    <t>KEVIN YAMIR</t>
  </si>
  <si>
    <t>NATALIA VERONICA</t>
  </si>
  <si>
    <t>MANUEL CARRILLO</t>
  </si>
  <si>
    <t>ZAIRA SHAMARA</t>
  </si>
  <si>
    <t>ALARCORN</t>
  </si>
  <si>
    <t>ALICE GUADALUPE</t>
  </si>
  <si>
    <t>VERONICA CUETO</t>
  </si>
  <si>
    <t>BAGRIEL NERI</t>
  </si>
  <si>
    <t>KENIA XIMENA</t>
  </si>
  <si>
    <t>ANGEL ULISES</t>
  </si>
  <si>
    <t>JAQUELINE CUETO</t>
  </si>
  <si>
    <t>PERLA CITLALY</t>
  </si>
  <si>
    <t>VALERIA ESTEFANIA</t>
  </si>
  <si>
    <t>JUSTIN DAVID</t>
  </si>
  <si>
    <t>CARLOS ALEXANDER</t>
  </si>
  <si>
    <t>MEREDITH AYLIN</t>
  </si>
  <si>
    <t>HANNIA HAIDEE</t>
  </si>
  <si>
    <t>MAYLIN YESENIA</t>
  </si>
  <si>
    <t>ORNELA</t>
  </si>
  <si>
    <t>AILEEN PORRAS</t>
  </si>
  <si>
    <t>BARBARA MICHELLE</t>
  </si>
  <si>
    <t>ASHLEY NICOLE</t>
  </si>
  <si>
    <t>MICHELLE CAROLINA</t>
  </si>
  <si>
    <t>ANGEL ALAIN</t>
  </si>
  <si>
    <t>OSCAR GIOVANNY</t>
  </si>
  <si>
    <t>AURORA VALENTINA</t>
  </si>
  <si>
    <t>CHELSEA LIZETH</t>
  </si>
  <si>
    <t>MELANY YISEL</t>
  </si>
  <si>
    <t>GAEL LORENZO</t>
  </si>
  <si>
    <t>ADRIAN MICHEL</t>
  </si>
  <si>
    <t>RAUL MARTINEZ</t>
  </si>
  <si>
    <t>JAQUELINE CAMPOS</t>
  </si>
  <si>
    <t>PERLA MARTINEZ</t>
  </si>
  <si>
    <t>JOSELYN GABRIELA</t>
  </si>
  <si>
    <t>AXEL OSMAN</t>
  </si>
  <si>
    <t>ULISES JOHAN</t>
  </si>
  <si>
    <t>EMILY MARTINEZ</t>
  </si>
  <si>
    <t>FRANCISCO JAZIEL</t>
  </si>
  <si>
    <t>ANDRES GAEL</t>
  </si>
  <si>
    <t>LANDER ALEXIS</t>
  </si>
  <si>
    <t>ROBERTO CARLO</t>
  </si>
  <si>
    <t>HECTOR DARIEN</t>
  </si>
  <si>
    <t>LAKSMI SOFIA</t>
  </si>
  <si>
    <t>ANDREA ESTEFANIA</t>
  </si>
  <si>
    <t>ANAHI ACOSTA</t>
  </si>
  <si>
    <t>SALVADOR HERNANDEZ</t>
  </si>
  <si>
    <t>JUARADO</t>
  </si>
  <si>
    <t>MAXIMO ALAN</t>
  </si>
  <si>
    <t>ERIK ASAEL</t>
  </si>
  <si>
    <t>ALMA CAROLINA</t>
  </si>
  <si>
    <t>DANA VICTORIA</t>
  </si>
  <si>
    <t>MIA NICOLE</t>
  </si>
  <si>
    <t>JESIC ANDREA</t>
  </si>
  <si>
    <t>FRIDA MONSERRAT</t>
  </si>
  <si>
    <t>JULIO RENE</t>
  </si>
  <si>
    <t>LILA MARGARITA</t>
  </si>
  <si>
    <t>ODALIS YOHANA</t>
  </si>
  <si>
    <t>ALONDRA PAOLA</t>
  </si>
  <si>
    <t>MARIA ARACELY</t>
  </si>
  <si>
    <t>JULIA ISELA</t>
  </si>
  <si>
    <t>YARETH VALENTINA</t>
  </si>
  <si>
    <t>SAUL AMBROSIO</t>
  </si>
  <si>
    <t>AMERICA GEORGINA</t>
  </si>
  <si>
    <t>ANABEL YAÑEZ</t>
  </si>
  <si>
    <t>MARIAN SANCHEZ</t>
  </si>
  <si>
    <t>KARELY JOSELINE</t>
  </si>
  <si>
    <t>KEZLI YARIANA</t>
  </si>
  <si>
    <t>HECTOR EMILIANO</t>
  </si>
  <si>
    <t>ISRAEL AGUILAR</t>
  </si>
  <si>
    <t>PEDRO AGUILAR</t>
  </si>
  <si>
    <t>FLOR DANIELA</t>
  </si>
  <si>
    <t>TAIS NOHEMI</t>
  </si>
  <si>
    <t>ALAIN DAVID</t>
  </si>
  <si>
    <t>ROMINA CHAVEZ</t>
  </si>
  <si>
    <t>CHRISTIAN VALERIA</t>
  </si>
  <si>
    <t>GUADALUPE IVETH</t>
  </si>
  <si>
    <t>ESMERALDA ADRIANA</t>
  </si>
  <si>
    <t>ANGELA NAHOMI</t>
  </si>
  <si>
    <t>ARIADNA DAYAMI</t>
  </si>
  <si>
    <t>PADILLO</t>
  </si>
  <si>
    <t>ERICK MATEO</t>
  </si>
  <si>
    <t>MATEO HERRERA</t>
  </si>
  <si>
    <t>BERSOZA</t>
  </si>
  <si>
    <t>JOLETTE GONZALEZ</t>
  </si>
  <si>
    <t>HANNAH MARIA</t>
  </si>
  <si>
    <t>ARATH DAVID</t>
  </si>
  <si>
    <t>NOHEMI YATZIRI</t>
  </si>
  <si>
    <t>FRANCISCO JANIEL</t>
  </si>
  <si>
    <t>DAMARIS BARRAZA</t>
  </si>
  <si>
    <t>FRANCISCO IRAM</t>
  </si>
  <si>
    <t>GENESIS NATALY</t>
  </si>
  <si>
    <t>NATALY VIOLETA</t>
  </si>
  <si>
    <t>RENATA SOLIS</t>
  </si>
  <si>
    <t>ALECK DANIEL</t>
  </si>
  <si>
    <t>EMILIANO SOLIS</t>
  </si>
  <si>
    <t>MARELY RENATA</t>
  </si>
  <si>
    <t>ANGELICA HERNANDEZ</t>
  </si>
  <si>
    <t>DEREK IVAN</t>
  </si>
  <si>
    <t>JOSEPH DAMIAN</t>
  </si>
  <si>
    <t>LESLYE YAHAIRA</t>
  </si>
  <si>
    <t>DIEGO GERMAN</t>
  </si>
  <si>
    <t>EUNUCE SARAHI</t>
  </si>
  <si>
    <t>ATIENZO</t>
  </si>
  <si>
    <t>SANTIAGO DIDHIER</t>
  </si>
  <si>
    <t>LAYLA ELIZABETH</t>
  </si>
  <si>
    <t>BELLA SOFIA</t>
  </si>
  <si>
    <t>BRIAN JAVIER</t>
  </si>
  <si>
    <t>XIMENA ACOSTA</t>
  </si>
  <si>
    <t>GLENN ALAN</t>
  </si>
  <si>
    <t>LIZETH ANGELICA</t>
  </si>
  <si>
    <t>EDUARDO TEYATZIN</t>
  </si>
  <si>
    <t>RICARDO EMANUEL</t>
  </si>
  <si>
    <t>FABIAN LORENZO</t>
  </si>
  <si>
    <t>TIZOC EMILIO</t>
  </si>
  <si>
    <t>XIMENA ANDREA</t>
  </si>
  <si>
    <t>RODRIGO RAMIREZ</t>
  </si>
  <si>
    <t>JATNAEL CATAÑO</t>
  </si>
  <si>
    <t>XIMENA RAMIREZ</t>
  </si>
  <si>
    <t>ROCIO RAMOS</t>
  </si>
  <si>
    <t>WENDY LUCERO</t>
  </si>
  <si>
    <t>KEVIN ROLANDO</t>
  </si>
  <si>
    <t>VANESSA JOCELYN</t>
  </si>
  <si>
    <t>SAID ANDRES</t>
  </si>
  <si>
    <t>CLAUDIA VANESSA</t>
  </si>
  <si>
    <t>MARISSA REGINA</t>
  </si>
  <si>
    <t>EMILIANO HERNANDEZ</t>
  </si>
  <si>
    <t>JESSICA DARELY</t>
  </si>
  <si>
    <t>MEGAN YOSELIN</t>
  </si>
  <si>
    <t>VANIA LORELY</t>
  </si>
  <si>
    <t>DANNYA ALEJANDRA</t>
  </si>
  <si>
    <t>NAIDELYN VIANNEY</t>
  </si>
  <si>
    <t>IAN ENRIQUE</t>
  </si>
  <si>
    <t>JAZZEL ELIZABETH</t>
  </si>
  <si>
    <t>RAUL JAVIER</t>
  </si>
  <si>
    <t>MADELEINE YAMILET</t>
  </si>
  <si>
    <t>EMILY ANALI</t>
  </si>
  <si>
    <t>SERGIO OBED</t>
  </si>
  <si>
    <t>FRAGOSO</t>
  </si>
  <si>
    <t>ALAN JAZIEL</t>
  </si>
  <si>
    <t>EDGAR RAFAEL</t>
  </si>
  <si>
    <t>EZEQUIEL PUENTES</t>
  </si>
  <si>
    <t>EDWIN AXEL</t>
  </si>
  <si>
    <t>ISABELA FRANCO</t>
  </si>
  <si>
    <t>HUGO GAEL</t>
  </si>
  <si>
    <t>ALESSANDRA SOFIA</t>
  </si>
  <si>
    <t>CUENCA</t>
  </si>
  <si>
    <t>XIMENA MUÑOZ</t>
  </si>
  <si>
    <t>MEGAN VALENTINA</t>
  </si>
  <si>
    <t>ANDREA MUÑOZ</t>
  </si>
  <si>
    <t>ERICK ALFREDO</t>
  </si>
  <si>
    <t>BUSTAMANTES</t>
  </si>
  <si>
    <t>YEREMI EDUARDO</t>
  </si>
  <si>
    <t>ALEXA YADAHI</t>
  </si>
  <si>
    <t>ALA ENID</t>
  </si>
  <si>
    <t>ALONSO VEGA</t>
  </si>
  <si>
    <t>ASHLEY IDALY</t>
  </si>
  <si>
    <t>DANNA SANCHEZ</t>
  </si>
  <si>
    <t>AIME GUADALUPE</t>
  </si>
  <si>
    <t>EDGAR RICARDO</t>
  </si>
  <si>
    <t>TEODORO</t>
  </si>
  <si>
    <t>CARLOS ISAAI</t>
  </si>
  <si>
    <t>ADAN SANCHEZ</t>
  </si>
  <si>
    <t>DANIELA SANCHEZ</t>
  </si>
  <si>
    <t>ADAMARI CARNERO</t>
  </si>
  <si>
    <t>ZOE VICTORIA</t>
  </si>
  <si>
    <t>CARLOS CARNERO</t>
  </si>
  <si>
    <t>MILTON GUILLERMO</t>
  </si>
  <si>
    <t>LIZBETH ACEVES</t>
  </si>
  <si>
    <t>KEVIN YUREM</t>
  </si>
  <si>
    <t>ADRIANA ACEVES</t>
  </si>
  <si>
    <t>KARLA DANAE</t>
  </si>
  <si>
    <t>ALESSANDRA DIMINGUEZ</t>
  </si>
  <si>
    <t>YAMIR IVAN</t>
  </si>
  <si>
    <t>GIOVANI ALEXIS</t>
  </si>
  <si>
    <t>YOCELIN ALEXANDRA</t>
  </si>
  <si>
    <t>BLANCA CRISTAL</t>
  </si>
  <si>
    <t>BETSAIDA ELIZABETH</t>
  </si>
  <si>
    <t>LESLIE YARELI</t>
  </si>
  <si>
    <t>DIEGO DIAZ</t>
  </si>
  <si>
    <t>VALERIA DIAZ</t>
  </si>
  <si>
    <t>HECTOR ELIAS</t>
  </si>
  <si>
    <t>YARITHZA YATZIL</t>
  </si>
  <si>
    <t>BLANCA GABRIELA</t>
  </si>
  <si>
    <t>JAZMIN VALERIA</t>
  </si>
  <si>
    <t>AMERICA IDALY</t>
  </si>
  <si>
    <t>HIRAM HUMBERTO</t>
  </si>
  <si>
    <t>GRETEL ANAJI</t>
  </si>
  <si>
    <t>BELINDA CHACON</t>
  </si>
  <si>
    <t>JADE MARGARITA</t>
  </si>
  <si>
    <t>ALMENDAREZ</t>
  </si>
  <si>
    <t>ELIAS EMMANUEL</t>
  </si>
  <si>
    <t>EIMY FERNANDA</t>
  </si>
  <si>
    <t>ESTEBANE</t>
  </si>
  <si>
    <t>DAYANA MELISSA</t>
  </si>
  <si>
    <t>MANUEL GIOVANY</t>
  </si>
  <si>
    <t>CARLOS OMAR</t>
  </si>
  <si>
    <t>ITZEL XIMENA</t>
  </si>
  <si>
    <t>MISAEL JASO</t>
  </si>
  <si>
    <t>NORMA JANETH</t>
  </si>
  <si>
    <t>CRUZ FERNANDO</t>
  </si>
  <si>
    <t>PABLO STEVEN</t>
  </si>
  <si>
    <t>RENE FRANCO</t>
  </si>
  <si>
    <t>KATIA FERNANDA</t>
  </si>
  <si>
    <t>LESLUE XIMENA</t>
  </si>
  <si>
    <t>ESQUEDA</t>
  </si>
  <si>
    <t>YATZIRI MICHELLE</t>
  </si>
  <si>
    <t>DALILA REBECA</t>
  </si>
  <si>
    <t>JOSHUA NOE</t>
  </si>
  <si>
    <t>ARLETH SAHORI</t>
  </si>
  <si>
    <t>FERNANDA LOPEZ</t>
  </si>
  <si>
    <t>JUSTIN ISRAEL</t>
  </si>
  <si>
    <t>AISPURO</t>
  </si>
  <si>
    <t>MONICA EDITH</t>
  </si>
  <si>
    <t>ALLISON MELANIE</t>
  </si>
  <si>
    <t>EMMA PIÑON</t>
  </si>
  <si>
    <t>MARIEL DENISSE</t>
  </si>
  <si>
    <t>DANIEL ENRIQUE</t>
  </si>
  <si>
    <t>BRAYAN MICHEL</t>
  </si>
  <si>
    <t>BIANCA MICHELLE</t>
  </si>
  <si>
    <t>FERNANDA ARIANA</t>
  </si>
  <si>
    <t>JANETH PAULINA</t>
  </si>
  <si>
    <t>ERIKA ESTEFANY</t>
  </si>
  <si>
    <t>GUILLERMO ALI</t>
  </si>
  <si>
    <t>ALAN RIVERA</t>
  </si>
  <si>
    <t>JESUS JOAN</t>
  </si>
  <si>
    <t>EVELYN MONTOYA</t>
  </si>
  <si>
    <t>VANELY GUADALUPE</t>
  </si>
  <si>
    <t>DANIELA CHAVEZ</t>
  </si>
  <si>
    <t>SARA DANIELA</t>
  </si>
  <si>
    <t>CARLO ALFREDO</t>
  </si>
  <si>
    <t>HAROS</t>
  </si>
  <si>
    <t>DEREK ALONSO</t>
  </si>
  <si>
    <t>JHOAN GUADALUPE</t>
  </si>
  <si>
    <t>ALEXIS VAZQUEZ</t>
  </si>
  <si>
    <t>SOLANGE ADAMARIS</t>
  </si>
  <si>
    <t>CHRISTOPHER RODRIGUEZ</t>
  </si>
  <si>
    <t>YOSGART ALEXANDER</t>
  </si>
  <si>
    <t>MAURICIO VALENZUELA</t>
  </si>
  <si>
    <t>ANGELICA CECILIA</t>
  </si>
  <si>
    <t>YANETH ANTONIA</t>
  </si>
  <si>
    <t>ALISSON XIMENA</t>
  </si>
  <si>
    <t>CHLOE AZUL</t>
  </si>
  <si>
    <t>ELIER DANIEL</t>
  </si>
  <si>
    <t>ALEXA RENDON</t>
  </si>
  <si>
    <t>KEIRY DIANELY</t>
  </si>
  <si>
    <t>BLAS ROSARIO</t>
  </si>
  <si>
    <t>RODRIGO ALEXANDER</t>
  </si>
  <si>
    <t>EDITH PRISCILA</t>
  </si>
  <si>
    <t>BRISEIDA ABIGAIL</t>
  </si>
  <si>
    <t>IRIS ANAHY</t>
  </si>
  <si>
    <t>ALEJANDRA RODRIGUEZ</t>
  </si>
  <si>
    <t>DULCE PAILA</t>
  </si>
  <si>
    <t>GENESIS ESTHER</t>
  </si>
  <si>
    <t>KRISTAL ALEXA</t>
  </si>
  <si>
    <t>EVELYN ORTIZ</t>
  </si>
  <si>
    <t>LUISA PAULINA</t>
  </si>
  <si>
    <t>MONSSERRAT GUADALUPE</t>
  </si>
  <si>
    <t>VICTORIA DE</t>
  </si>
  <si>
    <t>EDWIN JOSUE</t>
  </si>
  <si>
    <t>CAMILA PAULETTE</t>
  </si>
  <si>
    <t>ALLISON NAHOMI</t>
  </si>
  <si>
    <t>BLANCA ESTEFANIA</t>
  </si>
  <si>
    <t>RUBY LINETH</t>
  </si>
  <si>
    <t>PEDRO DE</t>
  </si>
  <si>
    <t>JSUS</t>
  </si>
  <si>
    <t>VICTOR RAUL</t>
  </si>
  <si>
    <t>HAROLD YANDEL</t>
  </si>
  <si>
    <t>JENNY VICTORIA</t>
  </si>
  <si>
    <t>MATEO AVILA</t>
  </si>
  <si>
    <t>MICHELL EDUARDO</t>
  </si>
  <si>
    <t>ANNEL GAMBOA</t>
  </si>
  <si>
    <t>MARCELA CORONADO</t>
  </si>
  <si>
    <t>GENESIS SOLIS</t>
  </si>
  <si>
    <t>OSWALDO JOSHEPT</t>
  </si>
  <si>
    <t>ALLENDE</t>
  </si>
  <si>
    <t>NANCY GEMA</t>
  </si>
  <si>
    <t>RODOLFO VLADIMIR</t>
  </si>
  <si>
    <t>ALMA VANESSA</t>
  </si>
  <si>
    <t>MIRIAM ABIGAIL</t>
  </si>
  <si>
    <t>ABDIEL JAFETZ</t>
  </si>
  <si>
    <t>MELANIE MICHELLE</t>
  </si>
  <si>
    <t>JACQUELINE SANTILLANES</t>
  </si>
  <si>
    <t>TANIA AIKO</t>
  </si>
  <si>
    <t>BRANDON GABRIEL</t>
  </si>
  <si>
    <t>LILY CELESTE</t>
  </si>
  <si>
    <t>JAIR ANTONIO</t>
  </si>
  <si>
    <t>CESAR JULIAN</t>
  </si>
  <si>
    <t>ANDREA OZAETA</t>
  </si>
  <si>
    <t>DAMARIS ALEXANDRA</t>
  </si>
  <si>
    <t>DAMARIS GRISELDA</t>
  </si>
  <si>
    <t>MARLON OZAETA</t>
  </si>
  <si>
    <t>AMY PRISCELI</t>
  </si>
  <si>
    <t>EIVY ORLANDO</t>
  </si>
  <si>
    <t>YASMIN ZAORY</t>
  </si>
  <si>
    <t>BRIANA ELIZABETH</t>
  </si>
  <si>
    <t>JEUSUS JOEL</t>
  </si>
  <si>
    <t>EMMANUEL LOPEZ</t>
  </si>
  <si>
    <t>JUAN ISKANDER</t>
  </si>
  <si>
    <t>CAMILA SOLTERO</t>
  </si>
  <si>
    <t>NATALY DIAZ</t>
  </si>
  <si>
    <t>GERARDO CASTILLO</t>
  </si>
  <si>
    <t>ANGEL IRAM</t>
  </si>
  <si>
    <t>YEIME ALISON</t>
  </si>
  <si>
    <t>ANGEL ARON</t>
  </si>
  <si>
    <t>XIMENA SEPULVEDA</t>
  </si>
  <si>
    <t>JANETH MARQUEZ</t>
  </si>
  <si>
    <t>MARIANA NOEMI</t>
  </si>
  <si>
    <t>AURORA JOCELYN</t>
  </si>
  <si>
    <t>DAYMI PAMELA</t>
  </si>
  <si>
    <t>VALERIA DURAN</t>
  </si>
  <si>
    <t>ALISSON JAQUELIN</t>
  </si>
  <si>
    <t>OLYMA MENESES</t>
  </si>
  <si>
    <t>PAOLA PRIETO</t>
  </si>
  <si>
    <t>LIZANIA MICHELLE</t>
  </si>
  <si>
    <t>LLUVIA ABIGAIL</t>
  </si>
  <si>
    <t>CELIA VERONICA</t>
  </si>
  <si>
    <t>ALICIA JANETH</t>
  </si>
  <si>
    <t>LUIS ABRAHAM</t>
  </si>
  <si>
    <t>AIMEE SOFIA</t>
  </si>
  <si>
    <t>YARA NICOLE</t>
  </si>
  <si>
    <t>XIMENA NAVARRETE</t>
  </si>
  <si>
    <t>ALEXANDER GUADALUPE</t>
  </si>
  <si>
    <t>MARILYN ARLETH</t>
  </si>
  <si>
    <t>ISAI QUIÑONEZ</t>
  </si>
  <si>
    <t>KATIA PAOLA</t>
  </si>
  <si>
    <t>OBED QUIÑONEZ</t>
  </si>
  <si>
    <t>JOSE BLADIMIR</t>
  </si>
  <si>
    <t>MANUEL ACOSTA</t>
  </si>
  <si>
    <t>DEYSI GUADALUPE</t>
  </si>
  <si>
    <t>IRVIN ADIAN</t>
  </si>
  <si>
    <t>DANAE ESQUIVEL</t>
  </si>
  <si>
    <t>BRUNO TORRES</t>
  </si>
  <si>
    <t>ARELY BERENICE</t>
  </si>
  <si>
    <t>MARTINMEZ</t>
  </si>
  <si>
    <t>VICTOR DANIEL</t>
  </si>
  <si>
    <t>SAMUEL TORRES</t>
  </si>
  <si>
    <t>LESLY YARETZY</t>
  </si>
  <si>
    <t>KEVIN HERNANDEZ</t>
  </si>
  <si>
    <t>ALLISON DAFNE</t>
  </si>
  <si>
    <t>ARLETH RODRIGUEZ</t>
  </si>
  <si>
    <t>OSMAR ELI</t>
  </si>
  <si>
    <t>JACOB EDUARDO</t>
  </si>
  <si>
    <t>DANIEL GANDARILLA</t>
  </si>
  <si>
    <t>ANDREA GANDARILLA</t>
  </si>
  <si>
    <t>PABLO ERNESTO</t>
  </si>
  <si>
    <t>EVELYN HOLGUIN</t>
  </si>
  <si>
    <t>GABRIEL DURAN</t>
  </si>
  <si>
    <t>MARTHA NAOMI</t>
  </si>
  <si>
    <t>DIEGO GARDEA</t>
  </si>
  <si>
    <t>ALDO REYES</t>
  </si>
  <si>
    <t>DANIELA ARELY</t>
  </si>
  <si>
    <t>SAMANTA ITZEL</t>
  </si>
  <si>
    <t>VESQUEZ</t>
  </si>
  <si>
    <t>SAMUEL SAUL</t>
  </si>
  <si>
    <t>YOSELINE YADIRA</t>
  </si>
  <si>
    <t>MEREDITH HERNANDEZ</t>
  </si>
  <si>
    <t>SINAI PANDO</t>
  </si>
  <si>
    <t>JOAN ARMANDO</t>
  </si>
  <si>
    <t>BUSTAMENTE</t>
  </si>
  <si>
    <t>KEVIN VALLES</t>
  </si>
  <si>
    <t>MILTON GUADALUPE</t>
  </si>
  <si>
    <t>EMILY YUNUEN</t>
  </si>
  <si>
    <t>ERNESTO DAVID</t>
  </si>
  <si>
    <t>DOMINICK ALEJANDRO</t>
  </si>
  <si>
    <t>JAVIER ABDEL</t>
  </si>
  <si>
    <t>FERNANDA NOHEMI</t>
  </si>
  <si>
    <t>JULIA ESTRELLA</t>
  </si>
  <si>
    <t>JOSEPH FERNANDO</t>
  </si>
  <si>
    <t>YUKARY ALVAREZ</t>
  </si>
  <si>
    <t>YAHIR GONZALO</t>
  </si>
  <si>
    <t>NAHOMY MARLENE</t>
  </si>
  <si>
    <t>ISAI ALVAREZ</t>
  </si>
  <si>
    <t>VICTORIA ANDREA</t>
  </si>
  <si>
    <t>SAMANTHA PEREZ</t>
  </si>
  <si>
    <t>DARELY FERNANDA</t>
  </si>
  <si>
    <t>IRVING NATAN</t>
  </si>
  <si>
    <t>NAHOMI GONZALEZ</t>
  </si>
  <si>
    <t>MARVIN JOSUE</t>
  </si>
  <si>
    <t>MICHELLE CAMILA</t>
  </si>
  <si>
    <t>AARON RAFAEL</t>
  </si>
  <si>
    <t>KEVIN QUIÑONES</t>
  </si>
  <si>
    <t>GAEL PERALTA</t>
  </si>
  <si>
    <t>JOSHUA ELIEL</t>
  </si>
  <si>
    <t>ALEIDA SOFIA</t>
  </si>
  <si>
    <t>SANTIAGO SALAS</t>
  </si>
  <si>
    <t>ALEXA ARISBEL</t>
  </si>
  <si>
    <t>ISMAEL URIEL</t>
  </si>
  <si>
    <t>SEBASTIAN SALAS</t>
  </si>
  <si>
    <t>JIMENA FERNANDA</t>
  </si>
  <si>
    <t>SAMADHY DESSIRE</t>
  </si>
  <si>
    <t>BRISSA NATALY</t>
  </si>
  <si>
    <t>VANESSA DURAN</t>
  </si>
  <si>
    <t>JAZIEL ABRAHAM</t>
  </si>
  <si>
    <t>HASHLY MICHEL</t>
  </si>
  <si>
    <t>CLAUDIO DAVID</t>
  </si>
  <si>
    <t>CAMILA YAMILET</t>
  </si>
  <si>
    <t>ISAAC MEDINA</t>
  </si>
  <si>
    <t>GRETTEL CASTILLO</t>
  </si>
  <si>
    <t>ERICK ORLANDO</t>
  </si>
  <si>
    <t>JULIAN ADRIAN</t>
  </si>
  <si>
    <t>ARCEO</t>
  </si>
  <si>
    <t>ALFREDO URANGA</t>
  </si>
  <si>
    <t>ALONDRA ZAMANTHA</t>
  </si>
  <si>
    <t>JOSE JOAQUIN</t>
  </si>
  <si>
    <t>MAURICIO NAVARRETE</t>
  </si>
  <si>
    <t>MIRIAM NOHEMI</t>
  </si>
  <si>
    <t>LUIS HAZIEL</t>
  </si>
  <si>
    <t>DOMINIC SANTIAGO</t>
  </si>
  <si>
    <t>PERLA JISELH</t>
  </si>
  <si>
    <t>LUNA SOPHIA</t>
  </si>
  <si>
    <t>JUAN ROGELIO</t>
  </si>
  <si>
    <t>NAYDELIN YULIANA</t>
  </si>
  <si>
    <t>MARISOL GONZALEZ</t>
  </si>
  <si>
    <t>FRANCISCO OLIVAS</t>
  </si>
  <si>
    <t>COTTO</t>
  </si>
  <si>
    <t>PEDRO FABIAN</t>
  </si>
  <si>
    <t>JOSE MARVIN</t>
  </si>
  <si>
    <t>MARISSA YDALI</t>
  </si>
  <si>
    <t>EUSEBIO SILVA</t>
  </si>
  <si>
    <t>MARELY ADRIANA</t>
  </si>
  <si>
    <t>GABRIEL ZAMORA</t>
  </si>
  <si>
    <t>GECIEL ZAMORA</t>
  </si>
  <si>
    <t>HELENA MENDOZA</t>
  </si>
  <si>
    <t>DANTE MAXIMILIANO</t>
  </si>
  <si>
    <t>PAULINA ARVIZO</t>
  </si>
  <si>
    <t>RAMIRO SARRACINO</t>
  </si>
  <si>
    <t>FATIMA DAYANA</t>
  </si>
  <si>
    <t>CESAR DAVID</t>
  </si>
  <si>
    <t>DYLAN YAMIR</t>
  </si>
  <si>
    <t>ERIKA LIZETH</t>
  </si>
  <si>
    <t>ELENA ELIZABETH</t>
  </si>
  <si>
    <t>BRANDON ALFONSO</t>
  </si>
  <si>
    <t>ALLISON DANNEY</t>
  </si>
  <si>
    <t>SALMA GRACIELA</t>
  </si>
  <si>
    <t>DENISSE AYLIN</t>
  </si>
  <si>
    <t>ARIANNA QUETZALLI</t>
  </si>
  <si>
    <t>ITALIA MARES</t>
  </si>
  <si>
    <t>JAZIEL GAEL</t>
  </si>
  <si>
    <t>EDUARDO MARES</t>
  </si>
  <si>
    <t>KIMBERLY THALIA</t>
  </si>
  <si>
    <t>OMAR FARID</t>
  </si>
  <si>
    <t>EVELIN FERNANDA</t>
  </si>
  <si>
    <t>ASHLEY ROBERTA</t>
  </si>
  <si>
    <t>STEVEN MORALES</t>
  </si>
  <si>
    <t>CARLOS YAEL</t>
  </si>
  <si>
    <t>JUAN ALEXIS</t>
  </si>
  <si>
    <t>DANIEL LUCERO</t>
  </si>
  <si>
    <t>PEDRO IRAM</t>
  </si>
  <si>
    <t>KENIA MICHEL</t>
  </si>
  <si>
    <t>ARMANDO MARTINEZ</t>
  </si>
  <si>
    <t>LUISA MARELY</t>
  </si>
  <si>
    <t>ZABDI ELIZABETH</t>
  </si>
  <si>
    <t>FATIMA CEDEÑO</t>
  </si>
  <si>
    <t>ALEXA FRANCO</t>
  </si>
  <si>
    <t>BRANDON GUADALUPE</t>
  </si>
  <si>
    <t>FATIMA YARELY</t>
  </si>
  <si>
    <t>JARETZY GONZALEZ</t>
  </si>
  <si>
    <t>AARON MACARIO</t>
  </si>
  <si>
    <t>IRVING JESUS</t>
  </si>
  <si>
    <t>SUSAN DAYANA</t>
  </si>
  <si>
    <t>DAMARIS ALESSANDRA</t>
  </si>
  <si>
    <t>AGILAR</t>
  </si>
  <si>
    <t>RAFAEL ALEJANDRO</t>
  </si>
  <si>
    <t>ANGELA MICHELLE</t>
  </si>
  <si>
    <t>LUCIANA HERRERA</t>
  </si>
  <si>
    <t>VALERIE ALEXANDRA</t>
  </si>
  <si>
    <t>ADRIAN RAMIREZ</t>
  </si>
  <si>
    <t>WALTER EDUARDO</t>
  </si>
  <si>
    <t>EMMANUEL ALEXIS</t>
  </si>
  <si>
    <t>DONOVAN OMAR</t>
  </si>
  <si>
    <t>LEONARDO PALMA</t>
  </si>
  <si>
    <t>DORIA</t>
  </si>
  <si>
    <t>ANGEL ELI</t>
  </si>
  <si>
    <t>KASEY NAHOMI</t>
  </si>
  <si>
    <t>CHANNEL LUCERO</t>
  </si>
  <si>
    <t>LIDYA ABIGAIL</t>
  </si>
  <si>
    <t>HERNANCDEZ</t>
  </si>
  <si>
    <t>GEORGINA LIZETH</t>
  </si>
  <si>
    <t>KRISTEL ISABELLA</t>
  </si>
  <si>
    <t>ZURIEL JAZMIN</t>
  </si>
  <si>
    <t>LINDA YAMEL</t>
  </si>
  <si>
    <t>YARELI CITLALY</t>
  </si>
  <si>
    <t>ANDREA JILINI</t>
  </si>
  <si>
    <t>ESTEFANYA YANETH</t>
  </si>
  <si>
    <t>ULISES OSWALDO</t>
  </si>
  <si>
    <t>ANA ALEJANDRA</t>
  </si>
  <si>
    <t>CRISTIAN YAEL</t>
  </si>
  <si>
    <t>ALISSON CARELI</t>
  </si>
  <si>
    <t>IZKRA MAILEN</t>
  </si>
  <si>
    <t>CELIA</t>
  </si>
  <si>
    <t>SAMANTHA ESCOBAR</t>
  </si>
  <si>
    <t>CRISTIAN MENDEZ</t>
  </si>
  <si>
    <t>VALENTINA VALENZUELA</t>
  </si>
  <si>
    <t>YOCELIN IATLAI</t>
  </si>
  <si>
    <t>GABRIELA MEDINA</t>
  </si>
  <si>
    <t>DIEGO AMPARAN</t>
  </si>
  <si>
    <t>REY BALTAZAR</t>
  </si>
  <si>
    <t>MICHELL ANGELICA</t>
  </si>
  <si>
    <t>DALIA ROMINA</t>
  </si>
  <si>
    <t>HEIDI YAMILETH</t>
  </si>
  <si>
    <t>MARIANA SOLANGE</t>
  </si>
  <si>
    <t>TALAMNTES</t>
  </si>
  <si>
    <t>RODRIDUEZ</t>
  </si>
  <si>
    <t>ZOE YUKARI</t>
  </si>
  <si>
    <t>RICARDO GONZALEZ</t>
  </si>
  <si>
    <t>MARIANA VAZQUEZ</t>
  </si>
  <si>
    <t>ALBAÑIL</t>
  </si>
  <si>
    <t>AMERICA YESSENIA</t>
  </si>
  <si>
    <t>VANYA ODALIS</t>
  </si>
  <si>
    <t>ALEXIA XIMENA</t>
  </si>
  <si>
    <t>ALEXIS RIVERA</t>
  </si>
  <si>
    <t>MAXIMILIANO RIVAS</t>
  </si>
  <si>
    <t>PÉREZ</t>
  </si>
  <si>
    <t>ANDREA LILIANA</t>
  </si>
  <si>
    <t>ASTRID GONZALEZ</t>
  </si>
  <si>
    <t>RRANCO</t>
  </si>
  <si>
    <t>IRVING FRANCO</t>
  </si>
  <si>
    <t>FRANCISCO ELEAZAR</t>
  </si>
  <si>
    <t>NORELY ANDREA</t>
  </si>
  <si>
    <t>CAMILO SANCHEZ</t>
  </si>
  <si>
    <t>SEBASTIAN NUÑEZ</t>
  </si>
  <si>
    <t>RAMSES SAMUEL</t>
  </si>
  <si>
    <t>ESTEBAN ARAEL</t>
  </si>
  <si>
    <t>CRISTAL NAHOMY</t>
  </si>
  <si>
    <t>OSMAR EDUARDO</t>
  </si>
  <si>
    <t>AZUL YAMILE</t>
  </si>
  <si>
    <t>NESTOR EMILIO</t>
  </si>
  <si>
    <t>VICTORIA LUISETTE</t>
  </si>
  <si>
    <t>OSCAR BACA</t>
  </si>
  <si>
    <t>RICARDO LOPEZ</t>
  </si>
  <si>
    <t>JANNIFER ALONDRA</t>
  </si>
  <si>
    <t>DILAN ANTONIO</t>
  </si>
  <si>
    <t>RENATA HERNANDEZ</t>
  </si>
  <si>
    <t>PAOLA JIMENA</t>
  </si>
  <si>
    <t>IRVING HIRAM</t>
  </si>
  <si>
    <t>JESSICA VALERIA</t>
  </si>
  <si>
    <t>FERNANDO SALDAÑA</t>
  </si>
  <si>
    <t>MEDINATERAN</t>
  </si>
  <si>
    <t>SAMANTHA PEDROZA</t>
  </si>
  <si>
    <t>DANIELA MORALES</t>
  </si>
  <si>
    <t>TANYA KARYNA</t>
  </si>
  <si>
    <t>JESUS MILIO</t>
  </si>
  <si>
    <t>OSWALDO HERIBERTI</t>
  </si>
  <si>
    <t>YAZMIN YARETZI</t>
  </si>
  <si>
    <t>ASHLEY JOHANA</t>
  </si>
  <si>
    <t>KATHERINE ABRIL</t>
  </si>
  <si>
    <t>RAMON CATARINO</t>
  </si>
  <si>
    <t>CARMEN JAQUELINE</t>
  </si>
  <si>
    <t>ALEJANDRO ALVARADO</t>
  </si>
  <si>
    <t>AREIMY NUÑEZ</t>
  </si>
  <si>
    <t>MELANIE NAVA</t>
  </si>
  <si>
    <t>COPADO</t>
  </si>
  <si>
    <t>KEVIN FRANCISCO</t>
  </si>
  <si>
    <t>ERIC VICENTE</t>
  </si>
  <si>
    <t>LUISA VALERIA</t>
  </si>
  <si>
    <t>VERONICA RUBI</t>
  </si>
  <si>
    <t>NAIROBI PAULINA</t>
  </si>
  <si>
    <t>AZEL ANTONIO</t>
  </si>
  <si>
    <t>EVER HIERARD</t>
  </si>
  <si>
    <t>IGDALY CUETO</t>
  </si>
  <si>
    <t>ARIZAY CUETO</t>
  </si>
  <si>
    <t>NICOL ALEXANDRA</t>
  </si>
  <si>
    <t>JESUS GIOVANNY</t>
  </si>
  <si>
    <t>MICHELLE ANNAHY</t>
  </si>
  <si>
    <t>CARLA MARLEN</t>
  </si>
  <si>
    <t>CAROLINA ARLETH</t>
  </si>
  <si>
    <t>CLARISSA MUELA</t>
  </si>
  <si>
    <t>MELISSA MUELA</t>
  </si>
  <si>
    <t>ERICK PEINADO</t>
  </si>
  <si>
    <t>MICHELLE DANERY</t>
  </si>
  <si>
    <t>ALONDRA MARLEN</t>
  </si>
  <si>
    <t>KUCHLE</t>
  </si>
  <si>
    <t>CRISTINA ELIAS</t>
  </si>
  <si>
    <t>CLARISSA NEVAREZ</t>
  </si>
  <si>
    <t>ELIEL EDUARDO</t>
  </si>
  <si>
    <t>DAVID ULISES</t>
  </si>
  <si>
    <t>KATIA VICTORIA</t>
  </si>
  <si>
    <t>JEZREEL JUAREZ</t>
  </si>
  <si>
    <t>BRANDON ESPINOZA</t>
  </si>
  <si>
    <t>JULIAN GERARDO</t>
  </si>
  <si>
    <t>IRMA NINET</t>
  </si>
  <si>
    <t>NOHEMI ABIGAIL</t>
  </si>
  <si>
    <t>MINIA VALDIVIEZO</t>
  </si>
  <si>
    <t>KEVIN ELIER</t>
  </si>
  <si>
    <t>JAHAIRA MEDRANO</t>
  </si>
  <si>
    <t>KIMBERLY PAMELA</t>
  </si>
  <si>
    <t>JIMENES</t>
  </si>
  <si>
    <t>RICARDO JAVANI</t>
  </si>
  <si>
    <t>MACHERIGUE</t>
  </si>
  <si>
    <t>ALFREDO SOTO</t>
  </si>
  <si>
    <t>RAUL URIEL</t>
  </si>
  <si>
    <t>ASHLEY VALERIA</t>
  </si>
  <si>
    <t>ENRIQUE ISAAC</t>
  </si>
  <si>
    <t>ERASMO REYES</t>
  </si>
  <si>
    <t>JOEL YAHIR</t>
  </si>
  <si>
    <t>INGRID NAOMI</t>
  </si>
  <si>
    <t>ZEIDY REYES</t>
  </si>
  <si>
    <t>MARIA VALERIA</t>
  </si>
  <si>
    <t>OSCR URIEL</t>
  </si>
  <si>
    <t>JAIME ROBERTO</t>
  </si>
  <si>
    <t>SILVIA GUADALUPE</t>
  </si>
  <si>
    <t>ALONDRA RODRIGUEZ</t>
  </si>
  <si>
    <t>DANIELA PATRICIA</t>
  </si>
  <si>
    <t>JENIFER VIANEY</t>
  </si>
  <si>
    <t>DANIELA NAOMI</t>
  </si>
  <si>
    <t>ECHAVARRIA</t>
  </si>
  <si>
    <t>ALEXANDRA HERNANDEZ</t>
  </si>
  <si>
    <t>CATRO</t>
  </si>
  <si>
    <t>IDRIAN ISAAC</t>
  </si>
  <si>
    <t>BRITNEY FERNANDA</t>
  </si>
  <si>
    <t>MIGUEL SALVADOR</t>
  </si>
  <si>
    <t>ESCAREÑO</t>
  </si>
  <si>
    <t>PLASENCIA</t>
  </si>
  <si>
    <t>DULCE YAMILETH</t>
  </si>
  <si>
    <t>DANIA YAELI</t>
  </si>
  <si>
    <t>AMY ALEXA</t>
  </si>
  <si>
    <t>CESAR DARIEL</t>
  </si>
  <si>
    <t>DILAN OSWALDO</t>
  </si>
  <si>
    <t>ALISON NATALIA</t>
  </si>
  <si>
    <t>LESLY AMAIRANY</t>
  </si>
  <si>
    <t>JAZHIEL RAMIREZ</t>
  </si>
  <si>
    <t>AXEL SANTIAGO</t>
  </si>
  <si>
    <t>VALERIA SILVIA</t>
  </si>
  <si>
    <t>OSMAR ARIEL</t>
  </si>
  <si>
    <t>KIMBERLY ITZEL</t>
  </si>
  <si>
    <t>MIRIAM JOLETTE</t>
  </si>
  <si>
    <t>XIMENA PANDO</t>
  </si>
  <si>
    <t>RODOLFO DAVID</t>
  </si>
  <si>
    <t>ALEJANDRA SARAHI</t>
  </si>
  <si>
    <t>MARLEN DAYANA</t>
  </si>
  <si>
    <t>ELIAS CAZARES</t>
  </si>
  <si>
    <t>DANNA PAULA</t>
  </si>
  <si>
    <t>HERNANDZ</t>
  </si>
  <si>
    <t>ZOE MARIELL</t>
  </si>
  <si>
    <t>YUKARI SUJEY</t>
  </si>
  <si>
    <t>DAVID ANTONIO</t>
  </si>
  <si>
    <t>ROSA AMERICA</t>
  </si>
  <si>
    <t>MARELI ANDREA</t>
  </si>
  <si>
    <t>VICTORIA CASTAÑEDA</t>
  </si>
  <si>
    <t>NAEL ESTEBAN</t>
  </si>
  <si>
    <t>ALEXANDER CRUZ</t>
  </si>
  <si>
    <t>KEILY RENATA</t>
  </si>
  <si>
    <t>FRIDA XIMENA</t>
  </si>
  <si>
    <t>CRISTIAN LEONARDO</t>
  </si>
  <si>
    <t>CLAUDIA MAYTE</t>
  </si>
  <si>
    <t>CARLOS ESTEBAN</t>
  </si>
  <si>
    <t>RAMSES HERNESTO</t>
  </si>
  <si>
    <t>YAZMIN ARIEL</t>
  </si>
  <si>
    <t>ARELI CONTRERAS</t>
  </si>
  <si>
    <t>DANNA CHAVEZ</t>
  </si>
  <si>
    <t>NATALIA ESVEYDI</t>
  </si>
  <si>
    <t>AILEN DAYANA</t>
  </si>
  <si>
    <t>SUÑIGA</t>
  </si>
  <si>
    <t>LUIS SAMUEL</t>
  </si>
  <si>
    <t>LUISA DARELY</t>
  </si>
  <si>
    <t>MAYA ALEXA</t>
  </si>
  <si>
    <t>PERLA ZULEYKA</t>
  </si>
  <si>
    <t>AITANA GABRIELA</t>
  </si>
  <si>
    <t>ELVA MICHELLE</t>
  </si>
  <si>
    <t>GERRA</t>
  </si>
  <si>
    <t>HGERNANDEZ</t>
  </si>
  <si>
    <t>KEILA JANETH</t>
  </si>
  <si>
    <t>GERSON EDUARDO</t>
  </si>
  <si>
    <t>MIRIAM ISABEL</t>
  </si>
  <si>
    <t>AZAEL EDUARDO</t>
  </si>
  <si>
    <t>ABRIL NATALIA</t>
  </si>
  <si>
    <t>AZUL ANDREA</t>
  </si>
  <si>
    <t>FRIDA VICTORIA</t>
  </si>
  <si>
    <t>KARIME ALEXIA</t>
  </si>
  <si>
    <t>CHELSEA XIMENA</t>
  </si>
  <si>
    <t>JAIME ANTONIO</t>
  </si>
  <si>
    <t>EVA REGINA</t>
  </si>
  <si>
    <t>NATALIA OROZCO</t>
  </si>
  <si>
    <t>KIARA YARETH</t>
  </si>
  <si>
    <t>SARAH NICOLE</t>
  </si>
  <si>
    <t>OSCAR MANUEL</t>
  </si>
  <si>
    <t>LEAH FERNANDA</t>
  </si>
  <si>
    <t>DANIA JAELY</t>
  </si>
  <si>
    <t>JOSSAN EDUARDO</t>
  </si>
  <si>
    <t>MARCELA ARELY</t>
  </si>
  <si>
    <t>DIEGO ALBERTIO</t>
  </si>
  <si>
    <t>JEIMY ALEJANDRO</t>
  </si>
  <si>
    <t>NATALIA TORRES</t>
  </si>
  <si>
    <t>JOLETTE MARGARITA</t>
  </si>
  <si>
    <t>MONICA ISABEL</t>
  </si>
  <si>
    <t>MAYREL ALEXA</t>
  </si>
  <si>
    <t>MAYRA ALEJANDRA</t>
  </si>
  <si>
    <t>WENDY RAQUEL</t>
  </si>
  <si>
    <t>ALISON MICHELLE</t>
  </si>
  <si>
    <t>IRIS AMAYRANI</t>
  </si>
  <si>
    <t>SANTIAGO GONZALEZ</t>
  </si>
  <si>
    <t>HANNA VALENTINA</t>
  </si>
  <si>
    <t>PABLO BAUTISTA</t>
  </si>
  <si>
    <t>FRNANDA ADAMARIS</t>
  </si>
  <si>
    <t>EIDY ALEXANDRA</t>
  </si>
  <si>
    <t>KATIA CHAVIRA</t>
  </si>
  <si>
    <t>MARISOL CHAVIRA</t>
  </si>
  <si>
    <t>VICTORIA JAQUELINE</t>
  </si>
  <si>
    <t>KARINA ITZEL</t>
  </si>
  <si>
    <t>ARRONA</t>
  </si>
  <si>
    <t>KARELY NATACHA</t>
  </si>
  <si>
    <t>MARIAN CAMILA</t>
  </si>
  <si>
    <t>JSUS GUADALUPE</t>
  </si>
  <si>
    <t>YARENI ALEJANDRA</t>
  </si>
  <si>
    <t>ALEXIA NAHOMI</t>
  </si>
  <si>
    <t>SALOMON URQUIDI</t>
  </si>
  <si>
    <t>KIARA ELENA</t>
  </si>
  <si>
    <t>FRIDA ESTELA</t>
  </si>
  <si>
    <t>CATHERINE FERNANDA</t>
  </si>
  <si>
    <t>SARA RAMIREZ</t>
  </si>
  <si>
    <t>ADRIAN PALACIOS</t>
  </si>
  <si>
    <t>ALEJANDRO DANIEL</t>
  </si>
  <si>
    <t>HIRAM JOSUE</t>
  </si>
  <si>
    <t>BRAYAN GUSTAVO</t>
  </si>
  <si>
    <t>DAYANA MARIEL</t>
  </si>
  <si>
    <t>ARZAGA</t>
  </si>
  <si>
    <t>FLOR MELISSA</t>
  </si>
  <si>
    <t>AMERICA ESTEFANIA</t>
  </si>
  <si>
    <t>DYLAN MAURICIO</t>
  </si>
  <si>
    <t>ESTRELLA YAMILETH</t>
  </si>
  <si>
    <t>GUILLERMO GONZALEZ</t>
  </si>
  <si>
    <t>ANGEL HERVEY</t>
  </si>
  <si>
    <t>DANNA ISABELLA</t>
  </si>
  <si>
    <t>KAILA RODRIGUEZ</t>
  </si>
  <si>
    <t>MIA ISABELLA</t>
  </si>
  <si>
    <t>FARCIA</t>
  </si>
  <si>
    <t>MIRANDA GABRIELA</t>
  </si>
  <si>
    <t>VALERIA NOHEMI</t>
  </si>
  <si>
    <t>DAYANA GEORGINA</t>
  </si>
  <si>
    <t>TADEO MIRAMONTES</t>
  </si>
  <si>
    <t>DAMARIS LOPEZ</t>
  </si>
  <si>
    <t>MAYA ZOE</t>
  </si>
  <si>
    <t>AZUL RODRIGUEZ</t>
  </si>
  <si>
    <t>PEDRO JASIEL</t>
  </si>
  <si>
    <t>ALISSON RAMIREZ</t>
  </si>
  <si>
    <t>SABRINA IREL</t>
  </si>
  <si>
    <t>PERLTA</t>
  </si>
  <si>
    <t>MIGUEL JARED</t>
  </si>
  <si>
    <t>WENDY HUDITH</t>
  </si>
  <si>
    <t>XIMENA ARMAS</t>
  </si>
  <si>
    <t>FERNANDO YETZAEL</t>
  </si>
  <si>
    <t>CESAR ZUEIEL</t>
  </si>
  <si>
    <t>NAHOMY GISEL</t>
  </si>
  <si>
    <t>DAYANA NAOMI</t>
  </si>
  <si>
    <t>ANGELA PAOLA</t>
  </si>
  <si>
    <t>MARIANA PAULINA</t>
  </si>
  <si>
    <t>ALEK JAQUEZ</t>
  </si>
  <si>
    <t>HECTOR OMAR</t>
  </si>
  <si>
    <t>SHANDRA JAQUEZ</t>
  </si>
  <si>
    <t>MERARI ELENA</t>
  </si>
  <si>
    <t>AZUL JANETH</t>
  </si>
  <si>
    <t>NICOLAS VASQUEZ</t>
  </si>
  <si>
    <t>ZAYDA MARICELA</t>
  </si>
  <si>
    <t>YAJAHIRA RUBI</t>
  </si>
  <si>
    <t>ENRIQUE MACIAS</t>
  </si>
  <si>
    <t>DAVID AREVALO</t>
  </si>
  <si>
    <t>ELIAS MACIAS</t>
  </si>
  <si>
    <t>DAVID ALVIDREZ</t>
  </si>
  <si>
    <t>SARAHI AREVALO</t>
  </si>
  <si>
    <t>VALERIA SANCHEZ</t>
  </si>
  <si>
    <t>BEATRIZ ALEXA</t>
  </si>
  <si>
    <t>ALEXIS ARMANDO</t>
  </si>
  <si>
    <t>KENIA DALAY</t>
  </si>
  <si>
    <t>JAZMIN GALLEGOS</t>
  </si>
  <si>
    <t>JOSTYN ALAN</t>
  </si>
  <si>
    <t>NATALY CASTILLO</t>
  </si>
  <si>
    <t>LEYSI VERONICA</t>
  </si>
  <si>
    <t>FAJARDO</t>
  </si>
  <si>
    <t>SOYURY ROJAS</t>
  </si>
  <si>
    <t>DE REDE</t>
  </si>
  <si>
    <t>GAEL JOSEF</t>
  </si>
  <si>
    <t>NEFERTARY PAULINA</t>
  </si>
  <si>
    <t>EMMANUEL RODRIGUEZ</t>
  </si>
  <si>
    <t>SARAH IBARRA</t>
  </si>
  <si>
    <t>KIAMY YOSELIN</t>
  </si>
  <si>
    <t>EDGAR VALENTE</t>
  </si>
  <si>
    <t>KARLA MARIA</t>
  </si>
  <si>
    <t>ANELL DONNETH</t>
  </si>
  <si>
    <t>NAILA RENATA</t>
  </si>
  <si>
    <t>ALEJANDRA BERENICE</t>
  </si>
  <si>
    <t>KIMBERLY TORRES</t>
  </si>
  <si>
    <t>JONATHAN EMMANUEL</t>
  </si>
  <si>
    <t>JOSUE YAHIR</t>
  </si>
  <si>
    <t>ALEJANDRA VILLARREAL</t>
  </si>
  <si>
    <t>YOSBEL MAURICIO</t>
  </si>
  <si>
    <t>KAMILA MARIEL</t>
  </si>
  <si>
    <t>TAMAYO</t>
  </si>
  <si>
    <t>VANESA ARACELY</t>
  </si>
  <si>
    <t>JAZMIN CAROLINA</t>
  </si>
  <si>
    <t>DE DOMINGUEZ</t>
  </si>
  <si>
    <t>JOSUE JOCSAN</t>
  </si>
  <si>
    <t>FERNANDO ALEXANDER</t>
  </si>
  <si>
    <t>ZARET NUÑEZ</t>
  </si>
  <si>
    <t>ERICK ISAI</t>
  </si>
  <si>
    <t>EMILIA NICOLE</t>
  </si>
  <si>
    <t>ABDIEL ISAAC</t>
  </si>
  <si>
    <t>VALERIA ITZEL</t>
  </si>
  <si>
    <t>KIMBERLI MONSERRAT</t>
  </si>
  <si>
    <t>ALAN ELIU</t>
  </si>
  <si>
    <t>DANIELA SOFIA</t>
  </si>
  <si>
    <t>ALEXIA SINAHI</t>
  </si>
  <si>
    <t>IRVING ISRAEL</t>
  </si>
  <si>
    <t>CAMILA ALEXA</t>
  </si>
  <si>
    <t>MIRIAM BETZABE</t>
  </si>
  <si>
    <t>DAVID RODOLFO</t>
  </si>
  <si>
    <t>LUIS ARELY</t>
  </si>
  <si>
    <t>DESTYNI ESMERALDA</t>
  </si>
  <si>
    <t>ISRAEL GUTIERREZ</t>
  </si>
  <si>
    <t>SAUL JOHAN</t>
  </si>
  <si>
    <t>ARIANA JOSELINE</t>
  </si>
  <si>
    <t>ADILENE LIZETH</t>
  </si>
  <si>
    <t>VELIA NICTE</t>
  </si>
  <si>
    <t>IXEL GUTIERREZ</t>
  </si>
  <si>
    <t>MARIANO FRANCO</t>
  </si>
  <si>
    <t>ANA LARISSA</t>
  </si>
  <si>
    <t>EDGAR EMILIO</t>
  </si>
  <si>
    <t>KENIA LANDEROS</t>
  </si>
  <si>
    <t>ANGELA RENATA</t>
  </si>
  <si>
    <t>DIEGO EMIR</t>
  </si>
  <si>
    <t>GIOVANNI IVAN</t>
  </si>
  <si>
    <t>ITZEL SARAHI</t>
  </si>
  <si>
    <t>DOMINIC ELIU</t>
  </si>
  <si>
    <t>ARLETH SOFIA</t>
  </si>
  <si>
    <t>ERICK ALONSO</t>
  </si>
  <si>
    <t>EVER ISAC</t>
  </si>
  <si>
    <t>STEVENS ALEJANDRO</t>
  </si>
  <si>
    <t>JONATHAN ANTONIO</t>
  </si>
  <si>
    <t>ELLEN DANIELA</t>
  </si>
  <si>
    <t>ANTONIO ALEXIS</t>
  </si>
  <si>
    <t>GUSTAVO DIAZ</t>
  </si>
  <si>
    <t>GAEL MARTIN</t>
  </si>
  <si>
    <t>DAFNE JULECI</t>
  </si>
  <si>
    <t>ANGEL ALFONSO</t>
  </si>
  <si>
    <t>RAUL ISAI</t>
  </si>
  <si>
    <t>EDEN TADEO</t>
  </si>
  <si>
    <t>YARELI CELESTE</t>
  </si>
  <si>
    <t>CAMILA GUADALUPE</t>
  </si>
  <si>
    <t>ANTONIO HERNANDEZ</t>
  </si>
  <si>
    <t>ALEJANDRO CONTRERAS</t>
  </si>
  <si>
    <t>JOSEFINA HERNANDEZ</t>
  </si>
  <si>
    <t>JOSUE FERNANDEZ</t>
  </si>
  <si>
    <t>ANSELMO HERNANDEZ</t>
  </si>
  <si>
    <t>ESTRELLA HERNANDEZ</t>
  </si>
  <si>
    <t>DERECK ANTONIO</t>
  </si>
  <si>
    <t>MARTIN</t>
  </si>
  <si>
    <t>CRYSTAL HERNANDEZ</t>
  </si>
  <si>
    <t>DANAHE CARDONA</t>
  </si>
  <si>
    <t>SARAH JAZLYN</t>
  </si>
  <si>
    <t>KAREN CABRERA</t>
  </si>
  <si>
    <t>DANIEL HUMBERTO</t>
  </si>
  <si>
    <t>MELISSA CARLOS</t>
  </si>
  <si>
    <t>LESLY ANAHI</t>
  </si>
  <si>
    <t>CHRISTIAN AXEL</t>
  </si>
  <si>
    <t>MAIRYN ALEXA</t>
  </si>
  <si>
    <t>ANA DALAY</t>
  </si>
  <si>
    <t>RVERA</t>
  </si>
  <si>
    <t>SANTOS EDUARDO</t>
  </si>
  <si>
    <t>MANUEL EDDEL</t>
  </si>
  <si>
    <t>ZAPOOT</t>
  </si>
  <si>
    <t>ALEJANDRO VAZQUEZ</t>
  </si>
  <si>
    <t>ABDIEL ADRIAN</t>
  </si>
  <si>
    <t>GAEL ALONSO</t>
  </si>
  <si>
    <t>JESUS ELISEO</t>
  </si>
  <si>
    <t>DENISSE JACQUEZ</t>
  </si>
  <si>
    <t>DIEGO ESTEBAN</t>
  </si>
  <si>
    <t>ANAYA EMILIA</t>
  </si>
  <si>
    <t>ROMAN CARDONA</t>
  </si>
  <si>
    <t>NAYDELI BELTRAN</t>
  </si>
  <si>
    <t>ALEJANDRO MACIAS</t>
  </si>
  <si>
    <t>PEDRO MACIAS</t>
  </si>
  <si>
    <t>JARED OSIRIS</t>
  </si>
  <si>
    <t>ADAMARIS MACIAS</t>
  </si>
  <si>
    <t>LILIANA VANESSA</t>
  </si>
  <si>
    <t>GABRIELA PORTILLO</t>
  </si>
  <si>
    <t>KEVIN GIOVANNI</t>
  </si>
  <si>
    <t>HILDA CECILIA</t>
  </si>
  <si>
    <t>NAOMI ZULEICA</t>
  </si>
  <si>
    <t>VANESSA SAENZ</t>
  </si>
  <si>
    <t>JOSE GABRIEL</t>
  </si>
  <si>
    <t>SANTIAGO AVILES</t>
  </si>
  <si>
    <t>DERECJ DAVID</t>
  </si>
  <si>
    <t>ANGEL ALFREDO</t>
  </si>
  <si>
    <t>MARIO ALEXANDER</t>
  </si>
  <si>
    <t>KIMBERLY VALERIA</t>
  </si>
  <si>
    <t>JOHANA GABRIELA</t>
  </si>
  <si>
    <t>JESUS JARETH</t>
  </si>
  <si>
    <t>KAROL RICARDO</t>
  </si>
  <si>
    <t>CARLY ESTEFANIA</t>
  </si>
  <si>
    <t>ANIBAL SAID</t>
  </si>
  <si>
    <t>ITZEL ASTRID</t>
  </si>
  <si>
    <t>ENYELITH SOFIA</t>
  </si>
  <si>
    <t>JESICA YOSELIN</t>
  </si>
  <si>
    <t>LUZ ANGELA</t>
  </si>
  <si>
    <t>KARELY GUADALUPE</t>
  </si>
  <si>
    <t>IRVIN ABDIEL</t>
  </si>
  <si>
    <t>EVA ODALYS</t>
  </si>
  <si>
    <t>CESAR GUERRERO</t>
  </si>
  <si>
    <t>ODETH FONSECA</t>
  </si>
  <si>
    <t>ALLYSON OSIRIS</t>
  </si>
  <si>
    <t>JOSUE NOEL</t>
  </si>
  <si>
    <t>DAIRA YOVANA</t>
  </si>
  <si>
    <t>KEVIN EMMANUEL</t>
  </si>
  <si>
    <t>JUDITH FERNANDA</t>
  </si>
  <si>
    <t>EDWIN IAN</t>
  </si>
  <si>
    <t>CARLO</t>
  </si>
  <si>
    <t>KENYA GARCIA</t>
  </si>
  <si>
    <t>CAMILA CASTRO</t>
  </si>
  <si>
    <t>RONQUILLLO</t>
  </si>
  <si>
    <t>CARLOS ALAIN</t>
  </si>
  <si>
    <t>LEONEL BUSTILLOS</t>
  </si>
  <si>
    <t>ALLISON VALENTINA</t>
  </si>
  <si>
    <t>KAREN ARELY</t>
  </si>
  <si>
    <t>CHANTAL ORONA</t>
  </si>
  <si>
    <t>DAYANA NOCOLE</t>
  </si>
  <si>
    <t>RUTH GABRIELA</t>
  </si>
  <si>
    <t>MAYDA LARISA</t>
  </si>
  <si>
    <t>TANIA ORTEGA</t>
  </si>
  <si>
    <t>EVELYN JAZMIN</t>
  </si>
  <si>
    <t>VANIA ITZEL</t>
  </si>
  <si>
    <t>DUIAZ</t>
  </si>
  <si>
    <t>LUEBANOS</t>
  </si>
  <si>
    <t>CAROLINA PARRA</t>
  </si>
  <si>
    <t>PAULINA YAMILETH</t>
  </si>
  <si>
    <t>JONATHAN YEPEZ</t>
  </si>
  <si>
    <t>ROBERTO PARRA</t>
  </si>
  <si>
    <t>ULISES LIMAS</t>
  </si>
  <si>
    <t>JOSE MISAEL</t>
  </si>
  <si>
    <t>DIEGO JAVIER</t>
  </si>
  <si>
    <t>GENESIS CRYSTAL</t>
  </si>
  <si>
    <t>EMMANUEL PARADA</t>
  </si>
  <si>
    <t>AIDIL ESMERALDA</t>
  </si>
  <si>
    <t>YOANCY MARIBEL</t>
  </si>
  <si>
    <t>GALEANA</t>
  </si>
  <si>
    <t>MAYRA SAMANTHA</t>
  </si>
  <si>
    <t>SANDRA PEREZ</t>
  </si>
  <si>
    <t>KEYLEN SOFIA</t>
  </si>
  <si>
    <t>JEREMY HERIBERTO</t>
  </si>
  <si>
    <t>EVELIN BELTRAN</t>
  </si>
  <si>
    <t>CLAUDIA YARELY</t>
  </si>
  <si>
    <t>JOSELIN ANDREA</t>
  </si>
  <si>
    <t>INGRID VICTORIA</t>
  </si>
  <si>
    <t>DAYANA DENISSE</t>
  </si>
  <si>
    <t>JOSUE SANDOVAL</t>
  </si>
  <si>
    <t>ALEXA MIREYA</t>
  </si>
  <si>
    <t>CABRERO</t>
  </si>
  <si>
    <t>RENATA ONTIVEROS</t>
  </si>
  <si>
    <t>ARIADNA PAULETTE</t>
  </si>
  <si>
    <t>ESTRELLA SUJEY</t>
  </si>
  <si>
    <t>NOEL MARTA</t>
  </si>
  <si>
    <t>BRISA MARINA</t>
  </si>
  <si>
    <t>FERNANDA MARGARITA</t>
  </si>
  <si>
    <t>DYLAN OSWALDO</t>
  </si>
  <si>
    <t>CHRIATIAN ANDRES</t>
  </si>
  <si>
    <t>MAGDIEL ALEXA</t>
  </si>
  <si>
    <t>INGRID JOANA</t>
  </si>
  <si>
    <t>MARIANA PRIETO</t>
  </si>
  <si>
    <t>SONIA FERNANDA</t>
  </si>
  <si>
    <t>ABDIEL FERNANDO</t>
  </si>
  <si>
    <t>DAYANA SANCHEZ</t>
  </si>
  <si>
    <t>FERNANDO LOPEZ</t>
  </si>
  <si>
    <t>AMIR ARMANDO</t>
  </si>
  <si>
    <t>STEFANY ALTAIR</t>
  </si>
  <si>
    <t>YULISA ARLETH</t>
  </si>
  <si>
    <t>ADILENNE RODRIGUEZ</t>
  </si>
  <si>
    <t>VARECXY RODRIGUEZ</t>
  </si>
  <si>
    <t>LIAN ENRIQUE</t>
  </si>
  <si>
    <t>KIMBERLY NAOMI</t>
  </si>
  <si>
    <t>VALERIA JAQUELINE</t>
  </si>
  <si>
    <t>EMILIANO PEREZ</t>
  </si>
  <si>
    <t>MENDIOLA</t>
  </si>
  <si>
    <t>ERICK SEBASTIAN</t>
  </si>
  <si>
    <t>DANIEL ANDRES</t>
  </si>
  <si>
    <t>DAMIAN RAMIREZ</t>
  </si>
  <si>
    <t>JATZIRY CRISTAL</t>
  </si>
  <si>
    <t>DIEGO ITUARTE</t>
  </si>
  <si>
    <t>VALLOLETTE GUADALUPE</t>
  </si>
  <si>
    <t>DILAN ADRIAN</t>
  </si>
  <si>
    <t>CRISTINA YAJAIRA</t>
  </si>
  <si>
    <t>AILEEN JOELI</t>
  </si>
  <si>
    <t>EDGAR ISAAC</t>
  </si>
  <si>
    <t>AMI ALEXA</t>
  </si>
  <si>
    <t>ALEJANDRA ISABELLA</t>
  </si>
  <si>
    <t>YADIRA ARLETH</t>
  </si>
  <si>
    <t>LINDA VICTORIA</t>
  </si>
  <si>
    <t>LEONARDO GALARZA</t>
  </si>
  <si>
    <t>YAMILA TORRES</t>
  </si>
  <si>
    <t>BRISEIDA ZULEMA</t>
  </si>
  <si>
    <t>ANDREA XIMENA</t>
  </si>
  <si>
    <t>ALEXA YARELI</t>
  </si>
  <si>
    <t>YARETZI DAYANA</t>
  </si>
  <si>
    <t>ISSIS YAHEL</t>
  </si>
  <si>
    <t>AURORA SAHOMY</t>
  </si>
  <si>
    <t>WENDY YOSELIN</t>
  </si>
  <si>
    <t>EVELYN AIME</t>
  </si>
  <si>
    <t>RIS</t>
  </si>
  <si>
    <t>ERIKA CHAVARRIA</t>
  </si>
  <si>
    <t>SAMANTHA JANETH</t>
  </si>
  <si>
    <t>YASMIN IVETH</t>
  </si>
  <si>
    <t>DENISE FABIOLA</t>
  </si>
  <si>
    <t>LEPURE</t>
  </si>
  <si>
    <t>DAYANA MIA</t>
  </si>
  <si>
    <t>MELANIE SAMANTHA</t>
  </si>
  <si>
    <t>LEPUDE</t>
  </si>
  <si>
    <t>DANA CINDY</t>
  </si>
  <si>
    <t>VICTORIANO CARREON</t>
  </si>
  <si>
    <t>CLEMEN ALBERTO</t>
  </si>
  <si>
    <t>ALDO ALAN</t>
  </si>
  <si>
    <t>SERGIO JOEL</t>
  </si>
  <si>
    <t>ALEXA MARLEN</t>
  </si>
  <si>
    <t>BRENDA BIANEY</t>
  </si>
  <si>
    <t>HECTOR ADAN</t>
  </si>
  <si>
    <t>MIRIAM ARLETH</t>
  </si>
  <si>
    <t>AARON ABEL</t>
  </si>
  <si>
    <t>ESTEFANIJAQUELIN GARCIA</t>
  </si>
  <si>
    <t>DANIELA NATALIA</t>
  </si>
  <si>
    <t>DULCE ASTRID</t>
  </si>
  <si>
    <t>TOSCANO</t>
  </si>
  <si>
    <t>LLUVIA ANALI</t>
  </si>
  <si>
    <t>ANGEL DOEG</t>
  </si>
  <si>
    <t>ALAN SAMIR</t>
  </si>
  <si>
    <t>ALEXANDRA ABIGAIL</t>
  </si>
  <si>
    <t>RADRIGUEZ</t>
  </si>
  <si>
    <t>MARLENNE RODRIGUEZ</t>
  </si>
  <si>
    <t>CAMILA AYLEN</t>
  </si>
  <si>
    <t>MIA SARAI</t>
  </si>
  <si>
    <t>EVER DANIEL</t>
  </si>
  <si>
    <t>JOEL ENRRIQUE</t>
  </si>
  <si>
    <t>RABADAN</t>
  </si>
  <si>
    <t>NATALIA IVETTE</t>
  </si>
  <si>
    <t>REBADAN</t>
  </si>
  <si>
    <t>PABLO YAHIR</t>
  </si>
  <si>
    <t>GARCA</t>
  </si>
  <si>
    <t>BRENDA DANAE</t>
  </si>
  <si>
    <t>LINETTE REGINA</t>
  </si>
  <si>
    <t>GRISEL ANDREA</t>
  </si>
  <si>
    <t>KASSANDRA JURADO</t>
  </si>
  <si>
    <t>MIRANDA RUBY</t>
  </si>
  <si>
    <t>BREIDY IDALIA</t>
  </si>
  <si>
    <t>CARLA MIA</t>
  </si>
  <si>
    <t>SAMANHA FABELA</t>
  </si>
  <si>
    <t>LESLIE NAOMI</t>
  </si>
  <si>
    <t>JAZMIN ADILENE</t>
  </si>
  <si>
    <t>SIROLO</t>
  </si>
  <si>
    <t>JESSICA DENISSE</t>
  </si>
  <si>
    <t>ISAAC SIROLO</t>
  </si>
  <si>
    <t>LUIS YANDEL</t>
  </si>
  <si>
    <t>MARIANA JIMENEZ</t>
  </si>
  <si>
    <t>BLANCA VALERIA</t>
  </si>
  <si>
    <t>FATIMA SOFIA</t>
  </si>
  <si>
    <t>DIEGO PORTILLO</t>
  </si>
  <si>
    <t>CARLA GISELLE</t>
  </si>
  <si>
    <t>FERNANDO ESREBAN</t>
  </si>
  <si>
    <t>CAROLINA ROSAS</t>
  </si>
  <si>
    <t>LORENZO HUMBERTO</t>
  </si>
  <si>
    <t>ISABEL ANAID</t>
  </si>
  <si>
    <t>VALERIA DAYAMI</t>
  </si>
  <si>
    <t>CHRISTIAN ANTONIO</t>
  </si>
  <si>
    <t>PINELA</t>
  </si>
  <si>
    <t>HANNA MARINA</t>
  </si>
  <si>
    <t>LEOPOLDO ANAEL</t>
  </si>
  <si>
    <t>CRISTAL GISSEL</t>
  </si>
  <si>
    <t>NATALIA JIMENEZ</t>
  </si>
  <si>
    <t>YAMEL ANGELIQUE</t>
  </si>
  <si>
    <t>MIRIAM EULALIA</t>
  </si>
  <si>
    <t>MABEL GUADALUPE</t>
  </si>
  <si>
    <t>BARAK GUSTAVO</t>
  </si>
  <si>
    <t>JENIFER NAHOMY</t>
  </si>
  <si>
    <t>OSMARA YAMILA</t>
  </si>
  <si>
    <t>BRIAN ALEXIS</t>
  </si>
  <si>
    <t>KARELY JANETH</t>
  </si>
  <si>
    <t>BADILLO</t>
  </si>
  <si>
    <t>RAQUEL MARIANA</t>
  </si>
  <si>
    <t>SALVADOR VARGAS</t>
  </si>
  <si>
    <t>OWEN ERNESTO</t>
  </si>
  <si>
    <t>FERNANDO MONTES</t>
  </si>
  <si>
    <t>YHAEL HIRAM</t>
  </si>
  <si>
    <t>HIRAM NATIVIDAD</t>
  </si>
  <si>
    <t>DANTE EMMANUEL</t>
  </si>
  <si>
    <t>EMMANUEL MUÑIZ</t>
  </si>
  <si>
    <t>OSCAR ROBERTO</t>
  </si>
  <si>
    <t>IRMA DANIELA</t>
  </si>
  <si>
    <t>KAROL ANDRES</t>
  </si>
  <si>
    <t>GUSTAVO UREÑO</t>
  </si>
  <si>
    <t>YHAILY DOMINGUEZ</t>
  </si>
  <si>
    <t>BERENICE RAMIREZ</t>
  </si>
  <si>
    <t>OLGUIN</t>
  </si>
  <si>
    <t>FERNANDO SANCHEZ</t>
  </si>
  <si>
    <t>ERICK ROMERO</t>
  </si>
  <si>
    <t>VIANEY LIZETH</t>
  </si>
  <si>
    <t>DANIELA TRILLO</t>
  </si>
  <si>
    <t>ZAMIRA GUADALUPE</t>
  </si>
  <si>
    <t>SAMANTHA RUBY</t>
  </si>
  <si>
    <t>ANNET DIANELY</t>
  </si>
  <si>
    <t>ANAHI AMAIRANY</t>
  </si>
  <si>
    <t>GUITRON</t>
  </si>
  <si>
    <t>ALLISON ADRIANA</t>
  </si>
  <si>
    <t>RUBI JAQUELINE</t>
  </si>
  <si>
    <t>JOHAN JAZIEL</t>
  </si>
  <si>
    <t>ALONSO IGNACIO</t>
  </si>
  <si>
    <t>XIOMARA SANTOS</t>
  </si>
  <si>
    <t>EDUARDO BARAY</t>
  </si>
  <si>
    <t>SALES</t>
  </si>
  <si>
    <t>JOAN ESAU</t>
  </si>
  <si>
    <t>JESUS SALVADOR</t>
  </si>
  <si>
    <t>NINEL ESTRADA</t>
  </si>
  <si>
    <t>DAFNE PRISCILA</t>
  </si>
  <si>
    <t>ELEAZAR JEREMIAS</t>
  </si>
  <si>
    <t>ASHLY MARTINEZ</t>
  </si>
  <si>
    <t>MARELY MARTINEZ</t>
  </si>
  <si>
    <t>JOSE LORENZO</t>
  </si>
  <si>
    <t>MONSERRAT GUADALUPE</t>
  </si>
  <si>
    <t>SHAILA PAULINA</t>
  </si>
  <si>
    <t>CRISTAL MILAGROS</t>
  </si>
  <si>
    <t>YESICA NOEMI</t>
  </si>
  <si>
    <t>ALAN JAIME</t>
  </si>
  <si>
    <t>PAULINA ISELA</t>
  </si>
  <si>
    <t>BRISA ANETH</t>
  </si>
  <si>
    <t>AIMEE CONTRERAS</t>
  </si>
  <si>
    <t>RAQUEL AYLIN</t>
  </si>
  <si>
    <t>CLAUDIA ANALY</t>
  </si>
  <si>
    <t>ARMENDARUZ</t>
  </si>
  <si>
    <t>LESLY DENISSE</t>
  </si>
  <si>
    <t>ANGELES ESTRADA</t>
  </si>
  <si>
    <t>XRSW IVONNE</t>
  </si>
  <si>
    <t>ALISON ANETTE</t>
  </si>
  <si>
    <t>JARED VERNARDO</t>
  </si>
  <si>
    <t>GERARDO GIOVANNI</t>
  </si>
  <si>
    <t>EMILY CRISTAL</t>
  </si>
  <si>
    <t>YURESLI YOSAJARI</t>
  </si>
  <si>
    <t>EVELYN MARLEN</t>
  </si>
  <si>
    <t>LUIS ROMARIO</t>
  </si>
  <si>
    <t>MEYZIEU XIMENA</t>
  </si>
  <si>
    <t>FLOR DENISSE</t>
  </si>
  <si>
    <t>EMILIO VAZQUEZ</t>
  </si>
  <si>
    <t>SEBASTIAN VAZQUEZ</t>
  </si>
  <si>
    <t>MITZY NAHOMI</t>
  </si>
  <si>
    <t>AISLYN ANDREA</t>
  </si>
  <si>
    <t>LOURDES INES</t>
  </si>
  <si>
    <t>DIOSDADO</t>
  </si>
  <si>
    <t>SOFIA AGUILAR</t>
  </si>
  <si>
    <t>AARON EMANUEL</t>
  </si>
  <si>
    <t>ADRIAN GERARDO</t>
  </si>
  <si>
    <t>NOMAR SAEL</t>
  </si>
  <si>
    <t>ANA YATZIL</t>
  </si>
  <si>
    <t>RAMON GERARDO</t>
  </si>
  <si>
    <t>DALILA YAMILETH</t>
  </si>
  <si>
    <t>ALEXA RUBY</t>
  </si>
  <si>
    <t>EDWIN ABRAHAM</t>
  </si>
  <si>
    <t>LINO JOVANI</t>
  </si>
  <si>
    <t>DE MARTINEZ</t>
  </si>
  <si>
    <t>HANNA MARLENE</t>
  </si>
  <si>
    <t>BRISSA LARA</t>
  </si>
  <si>
    <t>ARMANDO AVELAR</t>
  </si>
  <si>
    <t>CRISTIAN AVELAR</t>
  </si>
  <si>
    <t>MARIANA LUJAN</t>
  </si>
  <si>
    <t>ALCOCER</t>
  </si>
  <si>
    <t>EMILY HERMILA</t>
  </si>
  <si>
    <t>OSIEL SALCIDO</t>
  </si>
  <si>
    <t>EMILY SHECCID</t>
  </si>
  <si>
    <t>KEILY MARIELA</t>
  </si>
  <si>
    <t>DAVID GUADALUPE</t>
  </si>
  <si>
    <t>ORLANDO PEREZ</t>
  </si>
  <si>
    <t>ASHLEY NATALI</t>
  </si>
  <si>
    <t>IAN ARTURO</t>
  </si>
  <si>
    <t>NESTOR ALONSO</t>
  </si>
  <si>
    <t>ADY PAULINA</t>
  </si>
  <si>
    <t>NAOMI PAULINA</t>
  </si>
  <si>
    <t>BENJAMIN CHAVIRA</t>
  </si>
  <si>
    <t>JONATAN ALDAIR</t>
  </si>
  <si>
    <t>KIMBERLY MENDOZA</t>
  </si>
  <si>
    <t>JOAN RODRIGO</t>
  </si>
  <si>
    <t>SURA</t>
  </si>
  <si>
    <t>DYLAN OBED</t>
  </si>
  <si>
    <t>ERIKA PAOLA</t>
  </si>
  <si>
    <t>CAMILA MENDOZA</t>
  </si>
  <si>
    <t>LESLY ARACELY</t>
  </si>
  <si>
    <t>MERENDITH JIMENEZ</t>
  </si>
  <si>
    <t>MIA JOSELINE</t>
  </si>
  <si>
    <t>DILAN JESUS</t>
  </si>
  <si>
    <t>ZURIEL FRANCISCO</t>
  </si>
  <si>
    <t>BRAYAN FELICIANO</t>
  </si>
  <si>
    <t>BRAYAN NOEL</t>
  </si>
  <si>
    <t>YAHIR EMISEL</t>
  </si>
  <si>
    <t>JESUS MATEO</t>
  </si>
  <si>
    <t>LITZY VANESA</t>
  </si>
  <si>
    <t>VALLADARES</t>
  </si>
  <si>
    <t>JOSELIN AMERICA</t>
  </si>
  <si>
    <t>SANTIAGO NICOLAS</t>
  </si>
  <si>
    <t>MAXIMILIANO MALDONADO</t>
  </si>
  <si>
    <t>LAYLA BEDOY</t>
  </si>
  <si>
    <t>CARLOS SALVADOR</t>
  </si>
  <si>
    <t>VICTOR NOEL</t>
  </si>
  <si>
    <t>NAHOME ELIZABETH</t>
  </si>
  <si>
    <t>JENIFER NAHOMI</t>
  </si>
  <si>
    <t>YAMILETH PAOLA</t>
  </si>
  <si>
    <t>ROBERTO FABIAN</t>
  </si>
  <si>
    <t>NICOLE ESTEFANIA</t>
  </si>
  <si>
    <t>MATHEO ALEJANDRO</t>
  </si>
  <si>
    <t>ZAYRA AYLIN</t>
  </si>
  <si>
    <t>RENATHA RIVERA</t>
  </si>
  <si>
    <t>DIEGO GOMEZ</t>
  </si>
  <si>
    <t>JENIFER ABRIL</t>
  </si>
  <si>
    <t>OSIEL JASAN</t>
  </si>
  <si>
    <t>CRISTINA LIZBETH</t>
  </si>
  <si>
    <t>ANGEL NEVAREZ</t>
  </si>
  <si>
    <t>ROSA EMMA</t>
  </si>
  <si>
    <t>BRITTANY RUBY</t>
  </si>
  <si>
    <t>EDWIN SAID</t>
  </si>
  <si>
    <t>CAMILA CORDOBA</t>
  </si>
  <si>
    <t>HELEN CORDOBA</t>
  </si>
  <si>
    <t>ANDREA VALDES</t>
  </si>
  <si>
    <t>MELINA REVELES</t>
  </si>
  <si>
    <t>CINTHIA VANESSA</t>
  </si>
  <si>
    <t>ESMERALDA MARTINEZ</t>
  </si>
  <si>
    <t>DEYLAN ALEXANDER</t>
  </si>
  <si>
    <t>ALAN GUSTAVO</t>
  </si>
  <si>
    <t>AXEL ABEL</t>
  </si>
  <si>
    <t>BRANDON ENRIQUE</t>
  </si>
  <si>
    <t>RICARDO OLIVAS</t>
  </si>
  <si>
    <t>FERNANDO CAMPOS</t>
  </si>
  <si>
    <t>ANGEL FERNANDEZ</t>
  </si>
  <si>
    <t>ELDER AARON</t>
  </si>
  <si>
    <t>MIRSA IDALY</t>
  </si>
  <si>
    <t>MARIA ARLETH</t>
  </si>
  <si>
    <t>ALAN RAMON</t>
  </si>
  <si>
    <t>ERIKA IDALY</t>
  </si>
  <si>
    <t>KIMBERLY VERONICA</t>
  </si>
  <si>
    <t>NATALIA ESMERALDA</t>
  </si>
  <si>
    <t>YAHIR ABDIEL</t>
  </si>
  <si>
    <t>DANIELA BELTRAN</t>
  </si>
  <si>
    <t>DANIEL OCHOA</t>
  </si>
  <si>
    <t>VACA</t>
  </si>
  <si>
    <t>JAHIR DANIEL</t>
  </si>
  <si>
    <t>CARRILLA</t>
  </si>
  <si>
    <t>CRISTOPHER PAULINO</t>
  </si>
  <si>
    <t>ALEXANDRO GONZALEZ</t>
  </si>
  <si>
    <t>BRANDON HERNANDEZ</t>
  </si>
  <si>
    <t>XIMENA GONZALEZ</t>
  </si>
  <si>
    <t>DYLAN ALEXANDER</t>
  </si>
  <si>
    <t>FAZ</t>
  </si>
  <si>
    <t>GAEL VIGIL</t>
  </si>
  <si>
    <t>MANUEL HIRAM</t>
  </si>
  <si>
    <t>ARLETH ANDREA</t>
  </si>
  <si>
    <t>SOFIA RIOS</t>
  </si>
  <si>
    <t>INGRID PAOLA</t>
  </si>
  <si>
    <t>BLANCA JAQUELINE</t>
  </si>
  <si>
    <t>ARLETH JIMENA</t>
  </si>
  <si>
    <t>DIANA MARCELA</t>
  </si>
  <si>
    <t>JOSUE NOE</t>
  </si>
  <si>
    <t>ZOE ACOSTA</t>
  </si>
  <si>
    <t>BARRACAS</t>
  </si>
  <si>
    <t>GERARDO ULICES</t>
  </si>
  <si>
    <t>VALERIA ONOFRE</t>
  </si>
  <si>
    <t>SOFIA RODRIGUEZ</t>
  </si>
  <si>
    <t>ISAAC ALBERTO</t>
  </si>
  <si>
    <t>NATALIA MARIELL</t>
  </si>
  <si>
    <t>ALIN GABRIELA</t>
  </si>
  <si>
    <t>ANA GOSELYN</t>
  </si>
  <si>
    <t>ARLETH NAHOMY</t>
  </si>
  <si>
    <t>JESICA ARLETTE</t>
  </si>
  <si>
    <t>IVAN DARIEL</t>
  </si>
  <si>
    <t>ERICK YAHIR</t>
  </si>
  <si>
    <t>BARBARA AZUCENA</t>
  </si>
  <si>
    <t>FRANCISCO BLADIMIR</t>
  </si>
  <si>
    <t>AXEL LEONARDO</t>
  </si>
  <si>
    <t>EMILIANO CAMPOS</t>
  </si>
  <si>
    <t>DARIANA PAULINA</t>
  </si>
  <si>
    <t>YOSELIN ARRAS</t>
  </si>
  <si>
    <t>YAMILET ARRAS</t>
  </si>
  <si>
    <t>MIA CHAVEZ</t>
  </si>
  <si>
    <t>FERNANDO ELIAS</t>
  </si>
  <si>
    <t>ANNY CHAVEZ</t>
  </si>
  <si>
    <t>ANDREA TREVIÑO</t>
  </si>
  <si>
    <t>LIZBETH GARCIA</t>
  </si>
  <si>
    <t>YAEL ESTEBAN</t>
  </si>
  <si>
    <t>ARLETH VALERIA</t>
  </si>
  <si>
    <t>ALEXA ZOE</t>
  </si>
  <si>
    <t>JORGE ULISES</t>
  </si>
  <si>
    <t>MARIANA LIZETH</t>
  </si>
  <si>
    <t>CRYSTAL JAZMIN</t>
  </si>
  <si>
    <t>YARETZY NAÑEZ</t>
  </si>
  <si>
    <t>BRISA DENISSE</t>
  </si>
  <si>
    <t>GUSTAVO LORENZO</t>
  </si>
  <si>
    <t>SANTIAGO DURON</t>
  </si>
  <si>
    <t>JARISDY JOSSELYN</t>
  </si>
  <si>
    <t>ANAIS CAMILA</t>
  </si>
  <si>
    <t>JHOAN URIEL</t>
  </si>
  <si>
    <t>YOCELINE RODRIGUEZ</t>
  </si>
  <si>
    <t>RAUL LOPEZ</t>
  </si>
  <si>
    <t>MARLEN AURORA</t>
  </si>
  <si>
    <t>IRVING EDEL</t>
  </si>
  <si>
    <t>NICOLLLE RODRIGUEZ</t>
  </si>
  <si>
    <t>YUMIKO ROGELIA</t>
  </si>
  <si>
    <t>AMY SUHEY</t>
  </si>
  <si>
    <t>DOLORES JESUS</t>
  </si>
  <si>
    <t>AARON TALAMANTES</t>
  </si>
  <si>
    <t>SANTIAGO VADHIR</t>
  </si>
  <si>
    <t>KAREN NATASHA</t>
  </si>
  <si>
    <t>ESTEFANY HERNANDEZ</t>
  </si>
  <si>
    <t>MIRIAM ESMERALDA</t>
  </si>
  <si>
    <t>NATALY ROMAN</t>
  </si>
  <si>
    <t>SAIRA MARGARITA</t>
  </si>
  <si>
    <t>SOFIA FABIOLA</t>
  </si>
  <si>
    <t>XIMENA ARELY</t>
  </si>
  <si>
    <t>YARELI GUADALUPE</t>
  </si>
  <si>
    <t>MARISOL MARTINEZ</t>
  </si>
  <si>
    <t>ANAYELY MARTINEZ</t>
  </si>
  <si>
    <t>VALERIA OLIBAMA</t>
  </si>
  <si>
    <t>RODRGIUEZ</t>
  </si>
  <si>
    <t>EVAN RICARDO</t>
  </si>
  <si>
    <t>JOEL ALBERTO</t>
  </si>
  <si>
    <t>GRETEL ARANZA</t>
  </si>
  <si>
    <t>EVOLETH MARISELA</t>
  </si>
  <si>
    <t>MELISSA NICKOL</t>
  </si>
  <si>
    <t>DANIA LARRISSA</t>
  </si>
  <si>
    <t>CALEB PACHECO</t>
  </si>
  <si>
    <t>ZAYRA GUADALUPE</t>
  </si>
  <si>
    <t>MELANHYE SARHAY</t>
  </si>
  <si>
    <t>JUSTIN MANUEL</t>
  </si>
  <si>
    <t>IAN ABDIEL</t>
  </si>
  <si>
    <t>MARTHA REBECA</t>
  </si>
  <si>
    <t>URIEL AARON</t>
  </si>
  <si>
    <t>WILLIAM TAVAREZ</t>
  </si>
  <si>
    <t>KIARA ISABELA</t>
  </si>
  <si>
    <t>AILIN JANETH</t>
  </si>
  <si>
    <t>ELIZABETH REMIGIO</t>
  </si>
  <si>
    <t>ERREDONDO</t>
  </si>
  <si>
    <t>BRIDGET NAOMI</t>
  </si>
  <si>
    <t>DANIELA MONSERRAT</t>
  </si>
  <si>
    <t>YAJAIRA RUBI</t>
  </si>
  <si>
    <t>ABRIL ARIANA</t>
  </si>
  <si>
    <t>EYTAN DANIEL</t>
  </si>
  <si>
    <t>KENNYA GUADALUPE</t>
  </si>
  <si>
    <t>OSCAR ALONSO</t>
  </si>
  <si>
    <t>AMERICA JOCELIN</t>
  </si>
  <si>
    <t>ORLANDO MENDOZA</t>
  </si>
  <si>
    <t>OMAR LARA</t>
  </si>
  <si>
    <t>SAMUEL JOSUE</t>
  </si>
  <si>
    <t>MONTERO</t>
  </si>
  <si>
    <t>NAHOMI MERCED</t>
  </si>
  <si>
    <t>JADE AMAYRANI</t>
  </si>
  <si>
    <t>MAXIMILIANO PAGES</t>
  </si>
  <si>
    <t>DAMIAN ALBERTO</t>
  </si>
  <si>
    <t>JACINTA MIQUIZLI</t>
  </si>
  <si>
    <t>ELIA PAOLA</t>
  </si>
  <si>
    <t>HUGO ANDRES</t>
  </si>
  <si>
    <t>CINDY DAYANA</t>
  </si>
  <si>
    <t>VALERIA MICHELLE</t>
  </si>
  <si>
    <t>VILLLA</t>
  </si>
  <si>
    <t>AMBER NATALIA</t>
  </si>
  <si>
    <t>ALDO HERNANDEZ</t>
  </si>
  <si>
    <t>ASHELY MALENNE</t>
  </si>
  <si>
    <t>MIRNA ALEXANDRA</t>
  </si>
  <si>
    <t>DIEGO TERRAZAS</t>
  </si>
  <si>
    <t>DIANA ALONDRA</t>
  </si>
  <si>
    <t>LESLIE RENATA</t>
  </si>
  <si>
    <t>JOSIAS ELIU</t>
  </si>
  <si>
    <t>ANDREA JOSELIN</t>
  </si>
  <si>
    <t>LEONARDO SOTO</t>
  </si>
  <si>
    <t>BIANCA MAYTE</t>
  </si>
  <si>
    <t>KAROL JESUS</t>
  </si>
  <si>
    <t>BRYANNA GARCIA</t>
  </si>
  <si>
    <t>MARCO DANIEL</t>
  </si>
  <si>
    <t>FABIAN OCTAVIO</t>
  </si>
  <si>
    <t>ARELI GUADALUPE</t>
  </si>
  <si>
    <t>IVANNA ALICIA</t>
  </si>
  <si>
    <t>ESTEBAN UZIEL</t>
  </si>
  <si>
    <t>DIEGO ARATH</t>
  </si>
  <si>
    <t>BRIANA MABEL</t>
  </si>
  <si>
    <t>OMAR ALFREDO</t>
  </si>
  <si>
    <t>FEDRA LORETO</t>
  </si>
  <si>
    <t>ESTEBAN CARLOS</t>
  </si>
  <si>
    <t>KIMBERLY JENNIFER</t>
  </si>
  <si>
    <t>GAEL SILVA</t>
  </si>
  <si>
    <t>YOSELIN REYES</t>
  </si>
  <si>
    <t>MARIANA TREMILLO</t>
  </si>
  <si>
    <t>NAHOMI ESTEFANIA</t>
  </si>
  <si>
    <t>ANGEL LEONARDO</t>
  </si>
  <si>
    <t>DULCE LIZETH</t>
  </si>
  <si>
    <t>ELVIS ULISES</t>
  </si>
  <si>
    <t>QUNTANA</t>
  </si>
  <si>
    <t>FROILAN MAURICIO</t>
  </si>
  <si>
    <t>AMIR FABRICIO</t>
  </si>
  <si>
    <t>KENIA ESTHER</t>
  </si>
  <si>
    <t>EVELYN VIANEY</t>
  </si>
  <si>
    <t>ALEJANDRO BACA</t>
  </si>
  <si>
    <t>HOLGIN</t>
  </si>
  <si>
    <t>OMAR FAUDOA</t>
  </si>
  <si>
    <t>RENATA ABIGAIL</t>
  </si>
  <si>
    <t>SAID URIAS</t>
  </si>
  <si>
    <t>RENATA DOMINGUEZ</t>
  </si>
  <si>
    <t>JULISSA JAQUELINE</t>
  </si>
  <si>
    <t>OSCAR BURROLA</t>
  </si>
  <si>
    <t>CATALINA BURROLA</t>
  </si>
  <si>
    <t>EDWIN NORBERTO</t>
  </si>
  <si>
    <t>MILEY ALISON</t>
  </si>
  <si>
    <t>ELIAN EDUARDO</t>
  </si>
  <si>
    <t>ANDRES FLORES</t>
  </si>
  <si>
    <t>EVELYN ALONDRA</t>
  </si>
  <si>
    <t>JOSSELYN ANDREA</t>
  </si>
  <si>
    <t>ASHLEY GISSELL</t>
  </si>
  <si>
    <t>AMERICA GISEL</t>
  </si>
  <si>
    <t>LEONEL PAYAN</t>
  </si>
  <si>
    <t>ARMANDO CANDELARIA</t>
  </si>
  <si>
    <t>ANGEL AMADOR</t>
  </si>
  <si>
    <t>PAULINA MARIEL</t>
  </si>
  <si>
    <t>MAXIMO CANDELARIA</t>
  </si>
  <si>
    <t>ANA LUZ</t>
  </si>
  <si>
    <t>VICTORIA CARRILLO</t>
  </si>
  <si>
    <t>ISMAEL ARTURO</t>
  </si>
  <si>
    <t>AZUCENA IDALI</t>
  </si>
  <si>
    <t>PAOLA PEÑA</t>
  </si>
  <si>
    <t>HECTOR GUERRERO</t>
  </si>
  <si>
    <t>ANA CECILIA</t>
  </si>
  <si>
    <t>VAQUERA</t>
  </si>
  <si>
    <t>JULIANA AZUCENA</t>
  </si>
  <si>
    <t>TERVIÑO</t>
  </si>
  <si>
    <t>MIRIAM RENATA</t>
  </si>
  <si>
    <t>ALAN JOSE</t>
  </si>
  <si>
    <t>RAUL VELAZQUEZ</t>
  </si>
  <si>
    <t>JAQUELINE BARRAZA</t>
  </si>
  <si>
    <t>RICARDO YAHIR</t>
  </si>
  <si>
    <t>JESUS GIOVANNI</t>
  </si>
  <si>
    <t>MANUEL EMILIANO</t>
  </si>
  <si>
    <t>ANGELA MARELY</t>
  </si>
  <si>
    <t>HANNAH JUDITH</t>
  </si>
  <si>
    <t>ANAEL ALEJANDRO</t>
  </si>
  <si>
    <t>ABISAI EDUARDO</t>
  </si>
  <si>
    <t>MARIA JADELI</t>
  </si>
  <si>
    <t>SAMAEL URIEL</t>
  </si>
  <si>
    <t>ALAN DEHERAS</t>
  </si>
  <si>
    <t>ADONAI ALEJANDRO</t>
  </si>
  <si>
    <t>CESAR MILAN</t>
  </si>
  <si>
    <t>NOHEMI MENDEZ</t>
  </si>
  <si>
    <t>JENNIFER LARISA</t>
  </si>
  <si>
    <t>DENISSE VIOLETA</t>
  </si>
  <si>
    <t>FABIOLA OZAETA</t>
  </si>
  <si>
    <t>EMILIO GUADALUPE</t>
  </si>
  <si>
    <t>MARCHAND</t>
  </si>
  <si>
    <t>CORONEL</t>
  </si>
  <si>
    <t>ALONDRA QUINTANA</t>
  </si>
  <si>
    <t>CAMILA ALESSANDRA</t>
  </si>
  <si>
    <t>ALBERTO NATANAEL</t>
  </si>
  <si>
    <t>VANIA AIDE</t>
  </si>
  <si>
    <t>ANDREA ORTIZ</t>
  </si>
  <si>
    <t>DAVID IZAIR</t>
  </si>
  <si>
    <t>BAYRON MANUEL</t>
  </si>
  <si>
    <t>GAEL RAUL</t>
  </si>
  <si>
    <t>BRISSIAN NAHOMY</t>
  </si>
  <si>
    <t>EVELIN CARMEN</t>
  </si>
  <si>
    <t>LIA FRANCISCA</t>
  </si>
  <si>
    <t>POZAS</t>
  </si>
  <si>
    <t>CRISTIAN ELEI</t>
  </si>
  <si>
    <t>ANZHEL MARTINEZ</t>
  </si>
  <si>
    <t>FRIDA DAYANA</t>
  </si>
  <si>
    <t>WENDY NAHOMY</t>
  </si>
  <si>
    <t>CRISTIAN ALFREDO</t>
  </si>
  <si>
    <t>HAZIEL IVAN</t>
  </si>
  <si>
    <t>GALIA XIMENA</t>
  </si>
  <si>
    <t>IRAN SALVADOR</t>
  </si>
  <si>
    <t>ESPEJO</t>
  </si>
  <si>
    <t>ROCELYN AMANDA</t>
  </si>
  <si>
    <t>MELANIE YOCELIN</t>
  </si>
  <si>
    <t>VANESA MICHELLE</t>
  </si>
  <si>
    <t>EVELIN GISELLE</t>
  </si>
  <si>
    <t>RODRIGO AGUIRRE</t>
  </si>
  <si>
    <t>NAOMI LIZETH</t>
  </si>
  <si>
    <t>LARISA ARENIVAR</t>
  </si>
  <si>
    <t>ALMA JOCELIN</t>
  </si>
  <si>
    <t>AXEL EMANUEL</t>
  </si>
  <si>
    <t>AILYN MARIAN</t>
  </si>
  <si>
    <t>BRISA GABRIELA</t>
  </si>
  <si>
    <t>BRIANDA ARACELY</t>
  </si>
  <si>
    <t>ROFRIGUEZ</t>
  </si>
  <si>
    <t>ESMERALDA VARGAS</t>
  </si>
  <si>
    <t>SANDRA YULISSA</t>
  </si>
  <si>
    <t>KIMBERLY BLANCO</t>
  </si>
  <si>
    <t>DEVANY VALERIA</t>
  </si>
  <si>
    <t>DENEVY CAMILA</t>
  </si>
  <si>
    <t>GENESIS YAZMIN</t>
  </si>
  <si>
    <t>YUDITH RODRIGUEZ</t>
  </si>
  <si>
    <t>ARACELY RODRIGUEZ</t>
  </si>
  <si>
    <t>JARETH YETZAIR</t>
  </si>
  <si>
    <t>AZTRID IVANA</t>
  </si>
  <si>
    <t>DENNIS IDALI</t>
  </si>
  <si>
    <t>ERICK JAZIEL</t>
  </si>
  <si>
    <t>ALEXIS TALAMANTES</t>
  </si>
  <si>
    <t>DANIEL OBED</t>
  </si>
  <si>
    <t>SOFIA LEYVA</t>
  </si>
  <si>
    <t>JAHIR EFREN</t>
  </si>
  <si>
    <t>ALAN YOSDEL</t>
  </si>
  <si>
    <t>AARON BUSTAMANTE</t>
  </si>
  <si>
    <t>SAUL SANTIAGO</t>
  </si>
  <si>
    <t>DE PERALTA</t>
  </si>
  <si>
    <t>CAROS ALFREDO</t>
  </si>
  <si>
    <t>ELYI ARELI</t>
  </si>
  <si>
    <t>IRVIN SANTIAGO</t>
  </si>
  <si>
    <t>MICHELLE GRACIELA</t>
  </si>
  <si>
    <t>EDGAR CARNERO</t>
  </si>
  <si>
    <t>BRANDON GEOVANNI</t>
  </si>
  <si>
    <t>KEVIN HUMBERTO</t>
  </si>
  <si>
    <t>DANAE SARAHI</t>
  </si>
  <si>
    <t>GAEL REMBAO</t>
  </si>
  <si>
    <t>JOHANN MONTALVO</t>
  </si>
  <si>
    <t>SALVADOR ARMENDARIZ</t>
  </si>
  <si>
    <t>FERNANDA ARMENDARIZ</t>
  </si>
  <si>
    <t>ANAHI CORONADO</t>
  </si>
  <si>
    <t>AMERICA ARELY</t>
  </si>
  <si>
    <t>EDGAR GABRIEL</t>
  </si>
  <si>
    <t>BIBIANA GUADALUPE</t>
  </si>
  <si>
    <t>CARLA MAYTE</t>
  </si>
  <si>
    <t>ETHAN CASTRO</t>
  </si>
  <si>
    <t>SILVIA RUBI</t>
  </si>
  <si>
    <t>ALICIA ESTEFANIA</t>
  </si>
  <si>
    <t>DANIEL ISAC</t>
  </si>
  <si>
    <t>LORENZO JONHATAN</t>
  </si>
  <si>
    <t>GABRIEL ALFREDO</t>
  </si>
  <si>
    <t>SANTIAGO GERARDO</t>
  </si>
  <si>
    <t>DALIA GUADALUPE</t>
  </si>
  <si>
    <t>EDIRIEL REFUGIO</t>
  </si>
  <si>
    <t>SALOMON PARRA</t>
  </si>
  <si>
    <t>MISSAEL ABRAHAM</t>
  </si>
  <si>
    <t>LIZETH DANEIRA</t>
  </si>
  <si>
    <t>SANENZ</t>
  </si>
  <si>
    <t>XIMENA ALMANZA</t>
  </si>
  <si>
    <t>LUNA YADIRA</t>
  </si>
  <si>
    <t>VALENTIN CASAS</t>
  </si>
  <si>
    <t>DEREK OCTAVIO</t>
  </si>
  <si>
    <t>MARIBEL MATA</t>
  </si>
  <si>
    <t>ENRIQUE HERNANDEZ</t>
  </si>
  <si>
    <t>LEONARDO SERGIO</t>
  </si>
  <si>
    <t>METZI JAQUELINE</t>
  </si>
  <si>
    <t>CONCHOS</t>
  </si>
  <si>
    <t>ABEL ALEXIS</t>
  </si>
  <si>
    <t>YAZLE GUADALUPE</t>
  </si>
  <si>
    <t>NAOMI GERALDINE</t>
  </si>
  <si>
    <t>FERNANDO DIAZ</t>
  </si>
  <si>
    <t>DANIA IBETH</t>
  </si>
  <si>
    <t>DEVANNY NICOLE</t>
  </si>
  <si>
    <t>ALMENDRA MARTINEZ</t>
  </si>
  <si>
    <t>SOFIA VILLALBA</t>
  </si>
  <si>
    <t>WENDY MARIBEL</t>
  </si>
  <si>
    <t>SANTIAGO MARTINEZ</t>
  </si>
  <si>
    <t>ROSELINA SALAZAR</t>
  </si>
  <si>
    <t>VICTOR ADOLFO</t>
  </si>
  <si>
    <t>DANNA VILLALBA</t>
  </si>
  <si>
    <t>MABEL ESCAJEDA</t>
  </si>
  <si>
    <t>MIGUEL EDUARDO</t>
  </si>
  <si>
    <t>MATEO MARTINEZ</t>
  </si>
  <si>
    <t>BRISNEY YAHAIRA</t>
  </si>
  <si>
    <t>ALONDRA MARTINEZ</t>
  </si>
  <si>
    <t>XIMENA SCARLETT</t>
  </si>
  <si>
    <t>GABRIEL ULISES</t>
  </si>
  <si>
    <t>RAMONA JOCELIN</t>
  </si>
  <si>
    <t>MARELY ALATORRE</t>
  </si>
  <si>
    <t>ALAN SAID</t>
  </si>
  <si>
    <t>MARIO RAFAEL</t>
  </si>
  <si>
    <t>EMILY RESENDIS</t>
  </si>
  <si>
    <t>CRISTOPHER KERIM</t>
  </si>
  <si>
    <t>YENNIFER CORTEZ</t>
  </si>
  <si>
    <t>AARON GABRIEL</t>
  </si>
  <si>
    <t>LAURO RAFAEL</t>
  </si>
  <si>
    <t>TRIANA</t>
  </si>
  <si>
    <t>REYNA YAMILE</t>
  </si>
  <si>
    <t>ALISSON GISEL</t>
  </si>
  <si>
    <t>EVER DOMINGUEZ</t>
  </si>
  <si>
    <t>ALLISON ANAI</t>
  </si>
  <si>
    <t>BERZOSA</t>
  </si>
  <si>
    <t>SERGIO MAEL</t>
  </si>
  <si>
    <t>CINTHIA ALESSANDRA</t>
  </si>
  <si>
    <t>CESAR STEVEN</t>
  </si>
  <si>
    <t>GABRIEL ALEJANDRO</t>
  </si>
  <si>
    <t>ALAN EMMNUEL</t>
  </si>
  <si>
    <t>JAVIER OSVALDO</t>
  </si>
  <si>
    <t>KIMBERLY YARELI</t>
  </si>
  <si>
    <t>YULIANA IVONNE</t>
  </si>
  <si>
    <t>ZUGEY ESMERALDA</t>
  </si>
  <si>
    <t>DANIEL ALONZO</t>
  </si>
  <si>
    <t>RURROLA</t>
  </si>
  <si>
    <t>RYES</t>
  </si>
  <si>
    <t>LUNA GISELLE</t>
  </si>
  <si>
    <t>ABDIEL DAMIAN</t>
  </si>
  <si>
    <t>LAYLA YESENIA</t>
  </si>
  <si>
    <t>MIZAEL ISSAC</t>
  </si>
  <si>
    <t>MARIO FERMIN</t>
  </si>
  <si>
    <t>TANIA GISEL</t>
  </si>
  <si>
    <t>JUAN YAEL</t>
  </si>
  <si>
    <t>EDGAR RAMON</t>
  </si>
  <si>
    <t>PREZ</t>
  </si>
  <si>
    <t>ISRAEL ANTONIO</t>
  </si>
  <si>
    <t>ESTEFANI ARELI</t>
  </si>
  <si>
    <t>SANTIAGO SALCIDO</t>
  </si>
  <si>
    <t>SEBASTIAN SALCIDO</t>
  </si>
  <si>
    <t>ABRIL VAITIARE</t>
  </si>
  <si>
    <t>JOEL CLEMENTE</t>
  </si>
  <si>
    <t>MARTHA REINA</t>
  </si>
  <si>
    <t>SELENA OLIVAREZ</t>
  </si>
  <si>
    <t>PAGAS</t>
  </si>
  <si>
    <t>ZAHORY CECILIA</t>
  </si>
  <si>
    <t>EMMANUEL BAZUA</t>
  </si>
  <si>
    <t>NAOMI JANETH</t>
  </si>
  <si>
    <t>DAVID CALEB</t>
  </si>
  <si>
    <t>MANUEL ERNESTO</t>
  </si>
  <si>
    <t>EMMY SOFIA</t>
  </si>
  <si>
    <t>RODOLFO FIERRO</t>
  </si>
  <si>
    <t>JAXIRY KASSANDRA</t>
  </si>
  <si>
    <t>BARBEITIA</t>
  </si>
  <si>
    <t>MORAZA</t>
  </si>
  <si>
    <t>YOSELIN IGDALY</t>
  </si>
  <si>
    <t>MADELY ARIADNE</t>
  </si>
  <si>
    <t>ALDO HUGO</t>
  </si>
  <si>
    <t>DILAN AXEL</t>
  </si>
  <si>
    <t>ITZEL ANTONELLA</t>
  </si>
  <si>
    <t>MARLA ESTRELLA</t>
  </si>
  <si>
    <t>PEDRO JAVIER</t>
  </si>
  <si>
    <t>EDEL OBED</t>
  </si>
  <si>
    <t>MARON XAVIER</t>
  </si>
  <si>
    <t>FRIDA CAMILA</t>
  </si>
  <si>
    <t>AMY SOFIA</t>
  </si>
  <si>
    <t>GAEL OCTAVIO</t>
  </si>
  <si>
    <t>ANDREA VIRAMONTES</t>
  </si>
  <si>
    <t>ANTONIO DURAN</t>
  </si>
  <si>
    <t>CRISTAL ANEL</t>
  </si>
  <si>
    <t>KLAELY RODRIGUEZ</t>
  </si>
  <si>
    <t>TRENADO</t>
  </si>
  <si>
    <t>INGRID DANIELA</t>
  </si>
  <si>
    <t>GIANCARLO ARECHIGA</t>
  </si>
  <si>
    <t>LESLEY CVALERIA</t>
  </si>
  <si>
    <t>GLORIA ALEJANDRA</t>
  </si>
  <si>
    <t>MAYRA ANAY</t>
  </si>
  <si>
    <t>ANDREA ROBLEDO</t>
  </si>
  <si>
    <t>BRIAN ALEJANDRO</t>
  </si>
  <si>
    <t>DE LA CHAN</t>
  </si>
  <si>
    <t>MADELINE PETERS</t>
  </si>
  <si>
    <t>RUBEN BARTOLO</t>
  </si>
  <si>
    <t>VIANEY ANAHI</t>
  </si>
  <si>
    <t>GENESIS JULIETA</t>
  </si>
  <si>
    <t>JAIME CHAVEZ</t>
  </si>
  <si>
    <t>ERIK AXEL</t>
  </si>
  <si>
    <t>ALEXIS ANTONIO</t>
  </si>
  <si>
    <t>JOSELIN PORTILLO</t>
  </si>
  <si>
    <t>IVONNE AMERICA</t>
  </si>
  <si>
    <t>FATIMA JIMENEZ</t>
  </si>
  <si>
    <t>ISAAC CHAVEZ</t>
  </si>
  <si>
    <t>AXEL SEBASTIAN</t>
  </si>
  <si>
    <t>KENDRA PAOLA</t>
  </si>
  <si>
    <t>ROMINA MIRANDA</t>
  </si>
  <si>
    <t>MAURICIO SALAZAR</t>
  </si>
  <si>
    <t>BOGAR DANIEL</t>
  </si>
  <si>
    <t>NAIDELYN ALEXA</t>
  </si>
  <si>
    <t>KAROL REYES</t>
  </si>
  <si>
    <t>EMILIANO REYES</t>
  </si>
  <si>
    <t>JARED GABRIEL</t>
  </si>
  <si>
    <t>JAZLYNN GABRIELLE</t>
  </si>
  <si>
    <t>NUBIA YATZIRI</t>
  </si>
  <si>
    <t>DIEGO GERARDO</t>
  </si>
  <si>
    <t>CHRISTIAN ROLDAN</t>
  </si>
  <si>
    <t>LEXIE NAHOMI</t>
  </si>
  <si>
    <t>DAMIAN OSVALDO</t>
  </si>
  <si>
    <t>SERGIO STEVEN</t>
  </si>
  <si>
    <t>SILVIA PRISCILA</t>
  </si>
  <si>
    <t>ISAAC ABRAHAM</t>
  </si>
  <si>
    <t>CINTHIA VANESA</t>
  </si>
  <si>
    <t>GERARDO CARRILLO</t>
  </si>
  <si>
    <t>MIGUEL MEZA</t>
  </si>
  <si>
    <t>EBELYN GUADALUPE</t>
  </si>
  <si>
    <t>JAZZIEL GONZALEZ</t>
  </si>
  <si>
    <t>MOLDONADO</t>
  </si>
  <si>
    <t>MARISOL BALDERAS</t>
  </si>
  <si>
    <t>MOISES ALVARADO</t>
  </si>
  <si>
    <t>ENRIQUE EMILIANO</t>
  </si>
  <si>
    <t>FATIMA LARA</t>
  </si>
  <si>
    <t>FERNANDA REYES</t>
  </si>
  <si>
    <t>ILSE CAMILA</t>
  </si>
  <si>
    <t>MELANY KRISEL</t>
  </si>
  <si>
    <t>ESTEFANY NAOMI</t>
  </si>
  <si>
    <t>ARIANA YARED</t>
  </si>
  <si>
    <t>OBED ALEJANDRO</t>
  </si>
  <si>
    <t>GAEL RUIZ</t>
  </si>
  <si>
    <t>LIZBETH AZUL</t>
  </si>
  <si>
    <t>EMILIA VILLA</t>
  </si>
  <si>
    <t>ALEJANDRO GONZALEZ</t>
  </si>
  <si>
    <t>DANIELA GONZALEZ</t>
  </si>
  <si>
    <t>DOMINIC GAEL</t>
  </si>
  <si>
    <t>DAYANA ITZEL</t>
  </si>
  <si>
    <t>JOSE OSWALDO</t>
  </si>
  <si>
    <t>OBED ELISEO</t>
  </si>
  <si>
    <t>ANA AYARI</t>
  </si>
  <si>
    <t>EDEL BENJAMIN</t>
  </si>
  <si>
    <t>BRINDIS</t>
  </si>
  <si>
    <t>DANNA AYLIN</t>
  </si>
  <si>
    <t>DAMIAN GAEL</t>
  </si>
  <si>
    <t>NAZLY DAELYN</t>
  </si>
  <si>
    <t>EDUARDO GYADALUPE</t>
  </si>
  <si>
    <t>LILIANA JAZMIN</t>
  </si>
  <si>
    <t>KIARA VICTORIA</t>
  </si>
  <si>
    <t>YADIRA ABIGAIL</t>
  </si>
  <si>
    <t>DANNA ANGELINE</t>
  </si>
  <si>
    <t>ALBERTO IVAN</t>
  </si>
  <si>
    <t>WENDY XIMENA</t>
  </si>
  <si>
    <t>VALERIA ESMERALDA</t>
  </si>
  <si>
    <t>YARETZY DALLANA</t>
  </si>
  <si>
    <t>ASHLEY ALESSANDRA</t>
  </si>
  <si>
    <t>LAURA GABRIELA</t>
  </si>
  <si>
    <t>BETETA</t>
  </si>
  <si>
    <t>IRAM ALEJANDRO</t>
  </si>
  <si>
    <t>LUISANA MARIA</t>
  </si>
  <si>
    <t>EVAN GEOVANNI</t>
  </si>
  <si>
    <t>ALYSON DANIELA</t>
  </si>
  <si>
    <t>JUDITH NALLELY</t>
  </si>
  <si>
    <t>ELISA DE</t>
  </si>
  <si>
    <t>NICOLAS DE</t>
  </si>
  <si>
    <t>STEVEN AZAEL</t>
  </si>
  <si>
    <t>GUADALUPE NOEMI</t>
  </si>
  <si>
    <t>DANIELA MORA</t>
  </si>
  <si>
    <t>ESPERALDA ARAGON</t>
  </si>
  <si>
    <t>DELIA GUADALUPE</t>
  </si>
  <si>
    <t>EMMANUEL GUZMAN</t>
  </si>
  <si>
    <t>PABLO IVAN</t>
  </si>
  <si>
    <t>KIMBERLY ARACELI</t>
  </si>
  <si>
    <t>EVA LILIA</t>
  </si>
  <si>
    <t>CINTHIA ARELI</t>
  </si>
  <si>
    <t>FERNANDO CHACON</t>
  </si>
  <si>
    <t>SASHA ADORAIM</t>
  </si>
  <si>
    <t>MELANIE CAMILA</t>
  </si>
  <si>
    <t>NAHOMI ESTHER</t>
  </si>
  <si>
    <t>CHRISTIAN ESTEPHAN</t>
  </si>
  <si>
    <t>EMILY ANAHI</t>
  </si>
  <si>
    <t>NANCY JAQUELINE</t>
  </si>
  <si>
    <t>JOILETTE DAMARIS</t>
  </si>
  <si>
    <t>BRITANY SOFIA</t>
  </si>
  <si>
    <t>SEBASTIAN PEÑA</t>
  </si>
  <si>
    <t>MANUEL JOAN</t>
  </si>
  <si>
    <t>KIMBERLY ANABEL</t>
  </si>
  <si>
    <t>BRYAN URIEL</t>
  </si>
  <si>
    <t>LARISSA ESTEFANIA</t>
  </si>
  <si>
    <t>SAMANTHA CRUZ</t>
  </si>
  <si>
    <t>CAMILA REGINA</t>
  </si>
  <si>
    <t>ARREGUIN</t>
  </si>
  <si>
    <t>SCOTT ORTIZ</t>
  </si>
  <si>
    <t>CASSANDRA YOSELIN</t>
  </si>
  <si>
    <t>LEONEL AARON</t>
  </si>
  <si>
    <t>MELANI ANDREA</t>
  </si>
  <si>
    <t>GAEL RAMON</t>
  </si>
  <si>
    <t>GRETEL SOFIA</t>
  </si>
  <si>
    <t>FERNANDA ISABELA</t>
  </si>
  <si>
    <t>DERECK ALFREDO</t>
  </si>
  <si>
    <t>YULIAN ORDAZ</t>
  </si>
  <si>
    <t>GRECIA MARISOL</t>
  </si>
  <si>
    <t>ILEAN DANIELA</t>
  </si>
  <si>
    <t>FRANCISCO DIAZ</t>
  </si>
  <si>
    <t>LUNA ALEJANDRA</t>
  </si>
  <si>
    <t>BENAL</t>
  </si>
  <si>
    <t>VIRGINIA ALONDRA</t>
  </si>
  <si>
    <t>KARLA ESTEFANY</t>
  </si>
  <si>
    <t>RAUL GAEL</t>
  </si>
  <si>
    <t>CELESTE ISABELLA</t>
  </si>
  <si>
    <t>GABRIEL LORENZO</t>
  </si>
  <si>
    <t>AARON CHAPARRO</t>
  </si>
  <si>
    <t>SANTA LUCIA</t>
  </si>
  <si>
    <t>MARCOS MANQUERO</t>
  </si>
  <si>
    <t>DIEGO RICARDO</t>
  </si>
  <si>
    <t>ANDRIK CERINO</t>
  </si>
  <si>
    <t>JUNIOR ABRAHAM</t>
  </si>
  <si>
    <t>ESTEBAN TARIN</t>
  </si>
  <si>
    <t>GUERO</t>
  </si>
  <si>
    <t>CRISTIAN ADRIEL</t>
  </si>
  <si>
    <t>TIZCAREÑO</t>
  </si>
  <si>
    <t>GRECIA JOCELIN</t>
  </si>
  <si>
    <t>WILLIAM FERNANDO</t>
  </si>
  <si>
    <t>NEFTALY TADEO</t>
  </si>
  <si>
    <t>DE RIVA</t>
  </si>
  <si>
    <t>ADAN OMAR</t>
  </si>
  <si>
    <t>ESTEBAN VASQUEZ</t>
  </si>
  <si>
    <t>CITLALY GUADALUPE</t>
  </si>
  <si>
    <t>OSCAR EMIR</t>
  </si>
  <si>
    <t>JOHAN ULISES</t>
  </si>
  <si>
    <t>HANSEL URIEL</t>
  </si>
  <si>
    <t>GRAJEOLA</t>
  </si>
  <si>
    <t>LUIS RAFAEL</t>
  </si>
  <si>
    <t>SANTIAGO JIMENEZ</t>
  </si>
  <si>
    <t>GEMA ISABELA</t>
  </si>
  <si>
    <t>BERNA</t>
  </si>
  <si>
    <t>LANDER ENRIQUEZ</t>
  </si>
  <si>
    <t>ROMINA ENRIQUEZ</t>
  </si>
  <si>
    <t>MAGDIEL ULISES</t>
  </si>
  <si>
    <t>LUCAS ELIAZAR</t>
  </si>
  <si>
    <t>ALISON CHACON</t>
  </si>
  <si>
    <t>LIA DANIELA</t>
  </si>
  <si>
    <t>DAELYN ALEXA</t>
  </si>
  <si>
    <t>ANGEL ADAME</t>
  </si>
  <si>
    <t>EVER FRANCISCO</t>
  </si>
  <si>
    <t>AXEL VALLES</t>
  </si>
  <si>
    <t>ALEXANDER CABALLERO</t>
  </si>
  <si>
    <t>AZUL STEPHANIE</t>
  </si>
  <si>
    <t>MELANIE SOFIA</t>
  </si>
  <si>
    <t>NOCOLE VALERIA</t>
  </si>
  <si>
    <t>SAMANTHA LEDEZMA</t>
  </si>
  <si>
    <t>LESLY VALENTINA</t>
  </si>
  <si>
    <t>ESTEPHANIE MENA</t>
  </si>
  <si>
    <t>FABIAN DANIEL</t>
  </si>
  <si>
    <t>FRIDA DARIELA</t>
  </si>
  <si>
    <t>SAUL OBED</t>
  </si>
  <si>
    <t>NAHOMI VIANNEY</t>
  </si>
  <si>
    <t>PAOLA GISELLE</t>
  </si>
  <si>
    <t>AXEL OSWALDO</t>
  </si>
  <si>
    <t>CRISTOPHER RUBEN</t>
  </si>
  <si>
    <t>PAMELA SOFIA</t>
  </si>
  <si>
    <t>CESAR FELIPE</t>
  </si>
  <si>
    <t>JOHAN ROEL</t>
  </si>
  <si>
    <t>CHAN</t>
  </si>
  <si>
    <t>FERNANDA JUDITH</t>
  </si>
  <si>
    <t>YULIANA ALEJANDRA</t>
  </si>
  <si>
    <t>LEO SEBASTIAN</t>
  </si>
  <si>
    <t>GRAMILLO</t>
  </si>
  <si>
    <t>DIEGO NUÑEZ</t>
  </si>
  <si>
    <t>JOCELYN BAEZA</t>
  </si>
  <si>
    <t>EMILIO SENA</t>
  </si>
  <si>
    <t>ALAN MATA</t>
  </si>
  <si>
    <t>BRAYAN ELI</t>
  </si>
  <si>
    <t>EMILIO CASTILLO</t>
  </si>
  <si>
    <t>CRISTAL DIONICIA</t>
  </si>
  <si>
    <t>MUÑOS</t>
  </si>
  <si>
    <t>ALEXIS EDUARDO</t>
  </si>
  <si>
    <t>DORIAN OMAR</t>
  </si>
  <si>
    <t>ESTHEFANY JUDITH</t>
  </si>
  <si>
    <t>EDITH DAYANA</t>
  </si>
  <si>
    <t>JAZMIN AYLIN</t>
  </si>
  <si>
    <t>GENESIS AYLIN</t>
  </si>
  <si>
    <t>NORMA ITZEL</t>
  </si>
  <si>
    <t>GABRIELA ISABELLE</t>
  </si>
  <si>
    <t>VALERIA PONCE</t>
  </si>
  <si>
    <t>CAROLINA ALVARADO</t>
  </si>
  <si>
    <t>CAROLINA ISABELA</t>
  </si>
  <si>
    <t>EIDDAN JARED</t>
  </si>
  <si>
    <t>MARIO CASTAN</t>
  </si>
  <si>
    <t>CARLA VICTORIA</t>
  </si>
  <si>
    <t>SAMANTHA HERNANDEZ</t>
  </si>
  <si>
    <t>VANIA PORRAS</t>
  </si>
  <si>
    <t>MARENTES</t>
  </si>
  <si>
    <t>DANIEL MATEO</t>
  </si>
  <si>
    <t>MARIANA LINETH</t>
  </si>
  <si>
    <t>YENIFER MARELI</t>
  </si>
  <si>
    <t>KIARA SELENE</t>
  </si>
  <si>
    <t>ARIANA ALARCON</t>
  </si>
  <si>
    <t>DANIEL ISSAC</t>
  </si>
  <si>
    <t>EMMANUEL SILVA</t>
  </si>
  <si>
    <t>EDUARDO IRAM</t>
  </si>
  <si>
    <t>SAUL ARMANDO</t>
  </si>
  <si>
    <t>EMILIANO NIEVES</t>
  </si>
  <si>
    <t>ANIELA AIMEE</t>
  </si>
  <si>
    <t>ELISA FERNANDA</t>
  </si>
  <si>
    <t>ANDY GUADALUPE</t>
  </si>
  <si>
    <t>ETHAN JASIEL</t>
  </si>
  <si>
    <t>JOSE CANDIDO</t>
  </si>
  <si>
    <t>ASTRID ONOFRE</t>
  </si>
  <si>
    <t>RUT NOEMI</t>
  </si>
  <si>
    <t>KARLA GEORGINA</t>
  </si>
  <si>
    <t>NOMAR HERRERA</t>
  </si>
  <si>
    <t>JARETZI VICTORIA</t>
  </si>
  <si>
    <t>DULCE AMERICA</t>
  </si>
  <si>
    <t>HECTOR HERNENDEZ</t>
  </si>
  <si>
    <t>BLANCA IDALY</t>
  </si>
  <si>
    <t>GUILLERMO DAVID</t>
  </si>
  <si>
    <t>MANUEL HUMBERTO</t>
  </si>
  <si>
    <t>JESUS ISSAC</t>
  </si>
  <si>
    <t>MONICA GUADALUPE</t>
  </si>
  <si>
    <t>BRANDON EMILIANO</t>
  </si>
  <si>
    <t>RAUL ELI</t>
  </si>
  <si>
    <t>IVANA MICHELLE</t>
  </si>
  <si>
    <t>GONZALO ALEJANDRO</t>
  </si>
  <si>
    <t>CARMEN SOHORY</t>
  </si>
  <si>
    <t>IVAN RAUL</t>
  </si>
  <si>
    <t>BARBARA GETZEMANI</t>
  </si>
  <si>
    <t>GERARDO CHAVEZ</t>
  </si>
  <si>
    <t>ISSAC FERNANDO</t>
  </si>
  <si>
    <t>JOANATHAN ALEJANDRO</t>
  </si>
  <si>
    <t>JIMENA JOSSELIN</t>
  </si>
  <si>
    <t>ABIAGIL GALLEGOS</t>
  </si>
  <si>
    <t>OMAR ARTURO</t>
  </si>
  <si>
    <t>ADALY AGUIRRE</t>
  </si>
  <si>
    <t>ALEXIS AGUIRRE</t>
  </si>
  <si>
    <t>GISEL DURAN</t>
  </si>
  <si>
    <t>RENATA MATILDE</t>
  </si>
  <si>
    <t>FRIDA PAULINA</t>
  </si>
  <si>
    <t>GUILLERMO MANRIQUE</t>
  </si>
  <si>
    <t>PRISCILA RODRIGUEZ</t>
  </si>
  <si>
    <t>ROSELT HUSSEIN</t>
  </si>
  <si>
    <t>COBA</t>
  </si>
  <si>
    <t>HELEN ALICIA</t>
  </si>
  <si>
    <t>EVELYN YULIANNA</t>
  </si>
  <si>
    <t>MAIRYN FERNANDA</t>
  </si>
  <si>
    <t>CINTHIA CECILIA</t>
  </si>
  <si>
    <t>MANUEL JORDAN</t>
  </si>
  <si>
    <t>PREDROZA</t>
  </si>
  <si>
    <t>JOHAN MANUEL</t>
  </si>
  <si>
    <t>HERAS</t>
  </si>
  <si>
    <t>ISAIAS ALONSO</t>
  </si>
  <si>
    <t>ROBERTO ELEAZAR</t>
  </si>
  <si>
    <t>DE ROSA</t>
  </si>
  <si>
    <t>LETICIA SOCORRO</t>
  </si>
  <si>
    <t>MIZAEL OMAR</t>
  </si>
  <si>
    <t>ESCARGEDA</t>
  </si>
  <si>
    <t>GENESIS HAYDEE</t>
  </si>
  <si>
    <t>YOSEF ALEXANDER</t>
  </si>
  <si>
    <t>ISAAC DANIEL</t>
  </si>
  <si>
    <t>URIEL GERARDO</t>
  </si>
  <si>
    <t>CESAR ENRIQUE</t>
  </si>
  <si>
    <t>EIZA FERNANDA</t>
  </si>
  <si>
    <t>UREÑO</t>
  </si>
  <si>
    <t>MONSERRATH MACHADO</t>
  </si>
  <si>
    <t>ANA ELENA</t>
  </si>
  <si>
    <t>XIMENA SAAVEDRA</t>
  </si>
  <si>
    <t>PERLA VIRIDIANA</t>
  </si>
  <si>
    <t>FERNANDA GARCIA</t>
  </si>
  <si>
    <t>NATALIA CHAVEZ</t>
  </si>
  <si>
    <t>JAVIER ITZAE</t>
  </si>
  <si>
    <t>DANIELA AVILES</t>
  </si>
  <si>
    <t>NAHOMY YARETH</t>
  </si>
  <si>
    <t>JADE THAILY</t>
  </si>
  <si>
    <t>ALVARAD</t>
  </si>
  <si>
    <t>ROXANA LAUREANO</t>
  </si>
  <si>
    <t>DIVELY ANAHI</t>
  </si>
  <si>
    <t>ANGEL LAUREANO</t>
  </si>
  <si>
    <t>ALEXA BELINDA</t>
  </si>
  <si>
    <t>JOHAN MAXIMILIANO</t>
  </si>
  <si>
    <t>FABIAN ARAEL</t>
  </si>
  <si>
    <t>MICHEL XIMENA</t>
  </si>
  <si>
    <t>BRYAN DE</t>
  </si>
  <si>
    <t>LUZ CLARA</t>
  </si>
  <si>
    <t>SELINA DENNIS</t>
  </si>
  <si>
    <t>JESSICA MARGARITA</t>
  </si>
  <si>
    <t>JOCELIN COCA</t>
  </si>
  <si>
    <t>LANDEOS</t>
  </si>
  <si>
    <t>DE SANTOS</t>
  </si>
  <si>
    <t>MARVIN PAYAN</t>
  </si>
  <si>
    <t>CISNEOS</t>
  </si>
  <si>
    <t>GABRIEL ISSAC</t>
  </si>
  <si>
    <t>KIMBERLY DENISSE</t>
  </si>
  <si>
    <t>DANNA VELERIA</t>
  </si>
  <si>
    <t>MARVIN GAEL</t>
  </si>
  <si>
    <t>ZEQUERA</t>
  </si>
  <si>
    <t>EDITH MARIANA</t>
  </si>
  <si>
    <t>DEYSI PAOLA</t>
  </si>
  <si>
    <t>IRVING ALEXIS</t>
  </si>
  <si>
    <t>LUIS BURROLA</t>
  </si>
  <si>
    <t>GABRIEL MAGDIEL</t>
  </si>
  <si>
    <t>RUBY VALENTINA</t>
  </si>
  <si>
    <t>MENDES</t>
  </si>
  <si>
    <t>MANUEL ALFREDO</t>
  </si>
  <si>
    <t>EMIR SAUL</t>
  </si>
  <si>
    <t>ESTRELLA</t>
  </si>
  <si>
    <t>ANA JASIVE</t>
  </si>
  <si>
    <t>DANIELA ANNAHYS</t>
  </si>
  <si>
    <t>FERNANDO BLADIMIR</t>
  </si>
  <si>
    <t>ASTRID SALINAS</t>
  </si>
  <si>
    <t>VIANNEY ALEXANDRA</t>
  </si>
  <si>
    <t>CHRISTOPHER AMIR</t>
  </si>
  <si>
    <t>JOUSHA RAUL</t>
  </si>
  <si>
    <t>EVELYNE REBECCA</t>
  </si>
  <si>
    <t>SALVADOR ANDRE</t>
  </si>
  <si>
    <t>PAULINO</t>
  </si>
  <si>
    <t>SAMIR ALI</t>
  </si>
  <si>
    <t>EMILIO ALONSO</t>
  </si>
  <si>
    <t>IVAN MANUEL</t>
  </si>
  <si>
    <t>PEDRO ADRIAN</t>
  </si>
  <si>
    <t>ELIANE HERRERA</t>
  </si>
  <si>
    <t>BARBARA GUTIERREZ</t>
  </si>
  <si>
    <t>LAILA PALOMA</t>
  </si>
  <si>
    <t>YADIER ALBERTO</t>
  </si>
  <si>
    <t>MURGA</t>
  </si>
  <si>
    <t>SUSANA BETSABE</t>
  </si>
  <si>
    <t>NAILA NICOLE</t>
  </si>
  <si>
    <t>EMILY CARMONA</t>
  </si>
  <si>
    <t>LUIS CARMONA</t>
  </si>
  <si>
    <t>DAYANA GUTIERREZ</t>
  </si>
  <si>
    <t>LEONARDO ULLOA</t>
  </si>
  <si>
    <t>SARAH GABRIELA</t>
  </si>
  <si>
    <t>TAMARA ULLOA</t>
  </si>
  <si>
    <t>OMAR TORRES</t>
  </si>
  <si>
    <t>DAREY EMMANUEL</t>
  </si>
  <si>
    <t>ANDRE JARED</t>
  </si>
  <si>
    <t>LUIS IGNACIO</t>
  </si>
  <si>
    <t>DAIRA YOLOTZIN</t>
  </si>
  <si>
    <t>CARLOS JOEL</t>
  </si>
  <si>
    <t>JULISSA RUIZ</t>
  </si>
  <si>
    <t>VICTORIA ISABELLA</t>
  </si>
  <si>
    <t>TADEO GABRIEL</t>
  </si>
  <si>
    <t>ELIAN DAVID</t>
  </si>
  <si>
    <t>MARVIN ANTONIO</t>
  </si>
  <si>
    <t>NAIDELIN RUBY</t>
  </si>
  <si>
    <t>ALEXIS TADEO</t>
  </si>
  <si>
    <t>JAZMIN ADILENNE</t>
  </si>
  <si>
    <t>JAQUELINE MARISOL</t>
  </si>
  <si>
    <t>LIZANIA MONTES</t>
  </si>
  <si>
    <t>GISELLE CHAVEZ</t>
  </si>
  <si>
    <t>PAUL ABRAHAM</t>
  </si>
  <si>
    <t>MARIANA TORRES</t>
  </si>
  <si>
    <t>DOMINIC FERNANDO</t>
  </si>
  <si>
    <t>CATHERINE ROMERO</t>
  </si>
  <si>
    <t>ANGELES EUNICE</t>
  </si>
  <si>
    <t>IRIS FERNANDA</t>
  </si>
  <si>
    <t>ALMA DANIELA</t>
  </si>
  <si>
    <t>EIDAN GAEL</t>
  </si>
  <si>
    <t>PADRON</t>
  </si>
  <si>
    <t>LITSSY ESMERALDA</t>
  </si>
  <si>
    <t>ADALBERTO CARRASCO</t>
  </si>
  <si>
    <t>ALEXIA NATALY</t>
  </si>
  <si>
    <t>GERALDINE ANETTE</t>
  </si>
  <si>
    <t>JAQUELYN AIDEE</t>
  </si>
  <si>
    <t>PAMELA JAVIER</t>
  </si>
  <si>
    <t>FRANCISCO LOPEZ</t>
  </si>
  <si>
    <t>JOCELIN RUBY</t>
  </si>
  <si>
    <t>SOFIA CHAVEZ</t>
  </si>
  <si>
    <t>AARON ELI</t>
  </si>
  <si>
    <t>ERICK ISAAC</t>
  </si>
  <si>
    <t>KENIA FERNANDA</t>
  </si>
  <si>
    <t>FRANCISCO ISAIAS</t>
  </si>
  <si>
    <t>VERONICA OZAETA</t>
  </si>
  <si>
    <t>ELIA MARINA</t>
  </si>
  <si>
    <t>MARCUS DONATO</t>
  </si>
  <si>
    <t>WENDY ALEXA</t>
  </si>
  <si>
    <t>YOSBETH CAMILA</t>
  </si>
  <si>
    <t>ETHEL ANDREA</t>
  </si>
  <si>
    <t>MANUEL LEONARDO</t>
  </si>
  <si>
    <t>RODRIGO ALBERTO</t>
  </si>
  <si>
    <t>PEDRO SANCHIEL</t>
  </si>
  <si>
    <t>SAMUEL ELI</t>
  </si>
  <si>
    <t>ARELY CAROLINA</t>
  </si>
  <si>
    <t>KAROL SOFIA</t>
  </si>
  <si>
    <t>YAMI ALESSA</t>
  </si>
  <si>
    <t>BALDENEBRO</t>
  </si>
  <si>
    <t>CECILIA GUADALUPE</t>
  </si>
  <si>
    <t>SANTIAGO GARDEA</t>
  </si>
  <si>
    <t>ASHLY MARINA</t>
  </si>
  <si>
    <t>ALEXIS CARDONA</t>
  </si>
  <si>
    <t>EDGAR MATA</t>
  </si>
  <si>
    <t>CRISTIAN MATA</t>
  </si>
  <si>
    <t>EYRA JOELYN</t>
  </si>
  <si>
    <t>REYMUNDO BLADIMIR</t>
  </si>
  <si>
    <t>MIRANDA JOCELINE</t>
  </si>
  <si>
    <t>CRISTIAN ADRIAN</t>
  </si>
  <si>
    <t>HUGO HAZAEL</t>
  </si>
  <si>
    <t>JORGE ALAIN</t>
  </si>
  <si>
    <t>GISEL FILETO</t>
  </si>
  <si>
    <t>JAIME JAEL</t>
  </si>
  <si>
    <t>ALONDRA SERRANO</t>
  </si>
  <si>
    <t>DYLAN ULISES</t>
  </si>
  <si>
    <t>ITZEL NICOLE</t>
  </si>
  <si>
    <t>DANNA ZULEIKA</t>
  </si>
  <si>
    <t>LIA HAZEL</t>
  </si>
  <si>
    <t>JUAN IGNACIO</t>
  </si>
  <si>
    <t>LESLIE ISABEL</t>
  </si>
  <si>
    <t>MATURINO</t>
  </si>
  <si>
    <t>ISSAC RICARDO</t>
  </si>
  <si>
    <t>DANIELA VILLALOBOS</t>
  </si>
  <si>
    <t>ROSASLES</t>
  </si>
  <si>
    <t>AARON ARMANDO</t>
  </si>
  <si>
    <t>BRANDON ABDIEL</t>
  </si>
  <si>
    <t>RAMÍREZ</t>
  </si>
  <si>
    <t>GAEL JAMIN</t>
  </si>
  <si>
    <t>AMY PAULETTE</t>
  </si>
  <si>
    <t>DAPHDE TAILIN</t>
  </si>
  <si>
    <t>SURY SINAI</t>
  </si>
  <si>
    <t>HEIDI PAOLA</t>
  </si>
  <si>
    <t>XIMENA PACHECO</t>
  </si>
  <si>
    <t>SINDY SOFIA</t>
  </si>
  <si>
    <t>ITZEL NOEMI</t>
  </si>
  <si>
    <t>RICARDO PACHECO</t>
  </si>
  <si>
    <t>ANDREA AMAIRANI</t>
  </si>
  <si>
    <t>MEGAN SARAHI</t>
  </si>
  <si>
    <t>FABIAN GUADALUPE</t>
  </si>
  <si>
    <t>MAYA YARETZI</t>
  </si>
  <si>
    <t>OZIEL SAHID</t>
  </si>
  <si>
    <t>ALAYANDIA</t>
  </si>
  <si>
    <t>EVER HOLGUIN</t>
  </si>
  <si>
    <t>FLOR ALEXA</t>
  </si>
  <si>
    <t>OLIVER FERANCISCO</t>
  </si>
  <si>
    <t>RUBEN OBETH</t>
  </si>
  <si>
    <t>DYLAN IVAN</t>
  </si>
  <si>
    <t>DANA JOHELY</t>
  </si>
  <si>
    <t>VICTOR YAREK</t>
  </si>
  <si>
    <t>ALEXIS ALJANDRO</t>
  </si>
  <si>
    <t>NATALIA ELIZABETH</t>
  </si>
  <si>
    <t>VANESSA LIZETH</t>
  </si>
  <si>
    <t>RICARDO ISAI</t>
  </si>
  <si>
    <t>JENIFER CECILIA</t>
  </si>
  <si>
    <t>HUGO HUMBERTO</t>
  </si>
  <si>
    <t>RUBI AMAIRANY</t>
  </si>
  <si>
    <t>AMERICA SARAHI</t>
  </si>
  <si>
    <t>SERGIO YAHEL</t>
  </si>
  <si>
    <t>JIMENA TORRES</t>
  </si>
  <si>
    <t>SOTIO</t>
  </si>
  <si>
    <t>ALISON ROCIO</t>
  </si>
  <si>
    <t>DAYANA CHAVARRIA</t>
  </si>
  <si>
    <t>LEONARDO GONZALEZ</t>
  </si>
  <si>
    <t>DAYANNA AIDE</t>
  </si>
  <si>
    <t>PRISCILA STEPHANIE</t>
  </si>
  <si>
    <t>CRISTOPHER ANDRES</t>
  </si>
  <si>
    <t>JESUS RONQUILLO</t>
  </si>
  <si>
    <t>MARCOS SOLIS</t>
  </si>
  <si>
    <t>JUSTINE FERNANDO</t>
  </si>
  <si>
    <t>ARIDAI GUADALUPE</t>
  </si>
  <si>
    <t>KARINA GUADALUPE</t>
  </si>
  <si>
    <t>PAMELA ABIGAIL</t>
  </si>
  <si>
    <t>CAMILA BARRAZA</t>
  </si>
  <si>
    <t>STACEY LORENA</t>
  </si>
  <si>
    <t>LORENZO ENRIQUE</t>
  </si>
  <si>
    <t>MARTIN OROZCO</t>
  </si>
  <si>
    <t>ALISON ALEXA</t>
  </si>
  <si>
    <t>IKER YAHEL</t>
  </si>
  <si>
    <t>BRIANDA JAQUELINE</t>
  </si>
  <si>
    <t>MARTIN JOAN</t>
  </si>
  <si>
    <t>LIZETH ANNAR</t>
  </si>
  <si>
    <t>GISELLE XIMENA</t>
  </si>
  <si>
    <t>ISAIAS</t>
  </si>
  <si>
    <t>JONATHAN JAIME</t>
  </si>
  <si>
    <t>EVELYN ISAIAS</t>
  </si>
  <si>
    <t>LUIS DONALDO</t>
  </si>
  <si>
    <t>REBECA DENISSE</t>
  </si>
  <si>
    <t>IVANNA FIERRO</t>
  </si>
  <si>
    <t>AMANDA VILLALOBOS</t>
  </si>
  <si>
    <t>CARLOS RAMIRO</t>
  </si>
  <si>
    <t>JULIO ANTONIO</t>
  </si>
  <si>
    <t>NITZA YUKARI</t>
  </si>
  <si>
    <t>ALEXIS JACOBED</t>
  </si>
  <si>
    <t>MAZCORRO</t>
  </si>
  <si>
    <t>PRISCILA NAHOMI</t>
  </si>
  <si>
    <t>ABIGAIL RODRIGUEZ</t>
  </si>
  <si>
    <t>ALFREDO RODRIGUEZ,</t>
  </si>
  <si>
    <t>DAFNE JUDITH</t>
  </si>
  <si>
    <t>DAVID URITA</t>
  </si>
  <si>
    <t>VELDUCEA</t>
  </si>
  <si>
    <t>YAMILETH BARRAZA</t>
  </si>
  <si>
    <t>MELANIE GALVAN</t>
  </si>
  <si>
    <t>MIA YARELI</t>
  </si>
  <si>
    <t>NICOLE ADILENE</t>
  </si>
  <si>
    <t>ALYAH ALEJANDRA</t>
  </si>
  <si>
    <t>BRANDON BURRLOLA</t>
  </si>
  <si>
    <t>MARVIN JESUS</t>
  </si>
  <si>
    <t>DAVID SEBASTIAN</t>
  </si>
  <si>
    <t>MILDRED JIMENA</t>
  </si>
  <si>
    <t>SEBASTIAN ALEJANDRO</t>
  </si>
  <si>
    <t>IRVING OMAR</t>
  </si>
  <si>
    <t>ELOSEGUI</t>
  </si>
  <si>
    <t>VIRIDIANA VALLES</t>
  </si>
  <si>
    <t>LEONEL ADAN</t>
  </si>
  <si>
    <t>CAMILA ISELA</t>
  </si>
  <si>
    <t>ALDO ESPARZA</t>
  </si>
  <si>
    <t>SAHELY ADANARI</t>
  </si>
  <si>
    <t>MAIDELIN GUADALUPE</t>
  </si>
  <si>
    <t>AILIN IVANNA</t>
  </si>
  <si>
    <t>DIMINGUEZ</t>
  </si>
  <si>
    <t>CARLOS JIMENEZ</t>
  </si>
  <si>
    <t>ERICK SAID</t>
  </si>
  <si>
    <t>MARIANA CHACON</t>
  </si>
  <si>
    <t>SEBASTIAN ESPINOZA</t>
  </si>
  <si>
    <t>DANA YURIRIA</t>
  </si>
  <si>
    <t>LIZETH ABRIL</t>
  </si>
  <si>
    <t>OLIVER ARTURO</t>
  </si>
  <si>
    <t>EVELYN RAMIREZ</t>
  </si>
  <si>
    <t>AJEL ALESSANDRA</t>
  </si>
  <si>
    <t>SHERLYN CELINA</t>
  </si>
  <si>
    <t>JENNIFER SAMANTA</t>
  </si>
  <si>
    <t>KAREN ITZEL</t>
  </si>
  <si>
    <t>KENIA YAMILETH</t>
  </si>
  <si>
    <t>IRVING ABDIEL</t>
  </si>
  <si>
    <t>ALONDRA BANDERAS</t>
  </si>
  <si>
    <t>JORGE IRAM</t>
  </si>
  <si>
    <t>AXEL CARTA</t>
  </si>
  <si>
    <t>DAMIAN CARDONA</t>
  </si>
  <si>
    <t>CRISTHIAN GUILLERMO</t>
  </si>
  <si>
    <t>ANDREA MARIA</t>
  </si>
  <si>
    <t>ADRIANA VICTORIA</t>
  </si>
  <si>
    <t>KIMBERLY RANGEL</t>
  </si>
  <si>
    <t>DANNA ELIZABETH</t>
  </si>
  <si>
    <t>DANIELA MONIRA</t>
  </si>
  <si>
    <t>VALERIA IVONNE</t>
  </si>
  <si>
    <t>ANDREA ARELI</t>
  </si>
  <si>
    <t>SAMANTHA CISNEROS</t>
  </si>
  <si>
    <t>VICTOR JULIAN</t>
  </si>
  <si>
    <t>CLAUDIA GRISTAL</t>
  </si>
  <si>
    <t>ASLY XIMENA</t>
  </si>
  <si>
    <t>JOEL ALFREDO</t>
  </si>
  <si>
    <t>DIEGO ABRAHAM</t>
  </si>
  <si>
    <t>ESTEFANIA DELGADO</t>
  </si>
  <si>
    <t>FELIX OMAR</t>
  </si>
  <si>
    <t>EDUARDO ACOSTA</t>
  </si>
  <si>
    <t>KENYA JAQUELINE</t>
  </si>
  <si>
    <t>NAYLA JAQUELINE</t>
  </si>
  <si>
    <t>LAURA SOFIA</t>
  </si>
  <si>
    <t>SANTIAGO TERRAZAS</t>
  </si>
  <si>
    <t>ZAIRY MARIANA</t>
  </si>
  <si>
    <t>KEILA ISABELA</t>
  </si>
  <si>
    <t>JESSE SAUL</t>
  </si>
  <si>
    <t>NICOLE VALERIA</t>
  </si>
  <si>
    <t>KARLA RENATA</t>
  </si>
  <si>
    <t>MERITH ODALIS</t>
  </si>
  <si>
    <t>OLAVE</t>
  </si>
  <si>
    <t>ROBERTO JAFFET</t>
  </si>
  <si>
    <t>LESLIE ANAHI</t>
  </si>
  <si>
    <t>BERTHA PRISCILA</t>
  </si>
  <si>
    <t>IKER ALAN</t>
  </si>
  <si>
    <t>CHELSEA HERNANDEZ</t>
  </si>
  <si>
    <t>JUAN JULIAN</t>
  </si>
  <si>
    <t>MELANY FLORES</t>
  </si>
  <si>
    <t>GISSEL MANRIQUEZ</t>
  </si>
  <si>
    <t>NOHEMI PEREZ</t>
  </si>
  <si>
    <t>HELIOS ERNESTO</t>
  </si>
  <si>
    <t>LUNA SATORI</t>
  </si>
  <si>
    <t>EDUARDO GARAY</t>
  </si>
  <si>
    <t>DANNA VERONICA</t>
  </si>
  <si>
    <t>JULIA GUADALUPE</t>
  </si>
  <si>
    <t>DE HINOJOS</t>
  </si>
  <si>
    <t>RAMON ENRIQUE</t>
  </si>
  <si>
    <t>ERICK AARON</t>
  </si>
  <si>
    <t>ANDRU HORACIO</t>
  </si>
  <si>
    <t>MARITZA MEDRANO</t>
  </si>
  <si>
    <t>FATIMA ANAHI</t>
  </si>
  <si>
    <t>PAUL ABEL</t>
  </si>
  <si>
    <t>ARIEL ALEJANDRO</t>
  </si>
  <si>
    <t>MATAROROS</t>
  </si>
  <si>
    <t>DYLAN ALAN</t>
  </si>
  <si>
    <t>NAPOLES</t>
  </si>
  <si>
    <t>NATHALY DAYAN</t>
  </si>
  <si>
    <t>AMAYRY EMMANUEL</t>
  </si>
  <si>
    <t>SAMANTHA ANHELIZ</t>
  </si>
  <si>
    <t>BRANDON ELIEL</t>
  </si>
  <si>
    <t>SEBASTIAN ALDAYR</t>
  </si>
  <si>
    <t>YAMILETH ADALY</t>
  </si>
  <si>
    <t>BRIANA FABIOLA</t>
  </si>
  <si>
    <t>BERNARDO SUSTAITA</t>
  </si>
  <si>
    <t>ALBERTO ALONSO</t>
  </si>
  <si>
    <t>ALEJANDRO BASURTO</t>
  </si>
  <si>
    <t>BALDOMERO SEGURA</t>
  </si>
  <si>
    <t>FABIOLA BASURTO</t>
  </si>
  <si>
    <t>NAOMI ISEL</t>
  </si>
  <si>
    <t>SNCHEZ</t>
  </si>
  <si>
    <t>GEMA RUBY</t>
  </si>
  <si>
    <t>IGNACIO AGUILAR</t>
  </si>
  <si>
    <t>MARK ALEJANDRO</t>
  </si>
  <si>
    <t>RODRIGO AGUILAR</t>
  </si>
  <si>
    <t>BRIZEIDA JOSELYN</t>
  </si>
  <si>
    <t>JESUS AGUILAR</t>
  </si>
  <si>
    <t>KAYLE NATALIA</t>
  </si>
  <si>
    <t>NAOMI ALEJANDRA</t>
  </si>
  <si>
    <t>RIODRIGUEZ</t>
  </si>
  <si>
    <t>ABRIL SELENE</t>
  </si>
  <si>
    <t>GIOVANA AIDEE</t>
  </si>
  <si>
    <t>MARIA GERALCYNE</t>
  </si>
  <si>
    <t>RANFERI ALBERTO</t>
  </si>
  <si>
    <t>BRANDON DAVID</t>
  </si>
  <si>
    <t>CARLOS DARIEL</t>
  </si>
  <si>
    <t>DANNA CASANDRA</t>
  </si>
  <si>
    <t>HEIDI YARETH</t>
  </si>
  <si>
    <t>JESUS JOAQUIN</t>
  </si>
  <si>
    <t>LUZ YANILEN</t>
  </si>
  <si>
    <t>DAENA ITZEL</t>
  </si>
  <si>
    <t>BRAYAN VELO</t>
  </si>
  <si>
    <t>ERIK MANUEL</t>
  </si>
  <si>
    <t>NEPAMUSENO</t>
  </si>
  <si>
    <t>LUZ NATALIA</t>
  </si>
  <si>
    <t>XIMENA ELIZALDE</t>
  </si>
  <si>
    <t>JUAN CORDERO</t>
  </si>
  <si>
    <t>NATALIA ESPARZA</t>
  </si>
  <si>
    <t>JAVIER ESPARZA</t>
  </si>
  <si>
    <t>KATHLEEN FERNANDA</t>
  </si>
  <si>
    <t>JENNIFER ARELY</t>
  </si>
  <si>
    <t>DARIAN FELIPE</t>
  </si>
  <si>
    <t>CITLALI AMERICA</t>
  </si>
  <si>
    <t>LEYLA JULIETA</t>
  </si>
  <si>
    <t>ADLER EMILIO</t>
  </si>
  <si>
    <t>SHIRLEY DANIELA</t>
  </si>
  <si>
    <t>ALEXA VILLA</t>
  </si>
  <si>
    <t>PAULETHE SAMANTHA</t>
  </si>
  <si>
    <t>BAMBOA</t>
  </si>
  <si>
    <t>ARLET PAMELA</t>
  </si>
  <si>
    <t>JOAN VALDEZ</t>
  </si>
  <si>
    <t>ERICK USIEL</t>
  </si>
  <si>
    <t>BRANDON RAUL</t>
  </si>
  <si>
    <t>SERGIO URIEL</t>
  </si>
  <si>
    <t>LEONARDO ENRIQUER</t>
  </si>
  <si>
    <t>SERGIO ISSAC</t>
  </si>
  <si>
    <t>BARBARA YARELY</t>
  </si>
  <si>
    <t>HAZIEL DE</t>
  </si>
  <si>
    <t>ALEXIS AVILA</t>
  </si>
  <si>
    <t>ISIDRO MERAZ</t>
  </si>
  <si>
    <t>PERLA ARELY</t>
  </si>
  <si>
    <t>DANEIDY ANA</t>
  </si>
  <si>
    <t>GEOVANI GONZALEZ</t>
  </si>
  <si>
    <t>ROTCEH ALESSANDRA</t>
  </si>
  <si>
    <t>SEBASTIAN QUILES</t>
  </si>
  <si>
    <t>GABRIEL GARCIA</t>
  </si>
  <si>
    <t>JORGE ALFONSO</t>
  </si>
  <si>
    <t>BRITTANY ALONDRA</t>
  </si>
  <si>
    <t>YAKSI ESMERALDA</t>
  </si>
  <si>
    <t>LINDSAY REGINA</t>
  </si>
  <si>
    <t>ALFREDO HERNANDEZ</t>
  </si>
  <si>
    <t>LEONARDO LICON</t>
  </si>
  <si>
    <t>FATIMA YAZMIN</t>
  </si>
  <si>
    <t>DUEÑES</t>
  </si>
  <si>
    <t>DERECK MAURICIO</t>
  </si>
  <si>
    <t>ALEXIS FABIAN</t>
  </si>
  <si>
    <t>DAVID GAEL</t>
  </si>
  <si>
    <t>JOSHUA EREIDEN</t>
  </si>
  <si>
    <t>ZLATAN SAENZ</t>
  </si>
  <si>
    <t>SANTIAGO GOMEZ</t>
  </si>
  <si>
    <t>GALA SOFIA</t>
  </si>
  <si>
    <t>CARLOS RUBIO</t>
  </si>
  <si>
    <t>KAROL ANTONIO</t>
  </si>
  <si>
    <t>ELVIA YULISA</t>
  </si>
  <si>
    <t>CHANTAL DOLORES</t>
  </si>
  <si>
    <t>BRUNO RODRIGUEZ</t>
  </si>
  <si>
    <t>ADOLFO OLIVAS</t>
  </si>
  <si>
    <t>ODALYS JAQUELINE</t>
  </si>
  <si>
    <t>ARLIN LIZBETH</t>
  </si>
  <si>
    <t>HILLARY SOFIA</t>
  </si>
  <si>
    <t>IVAN CALDERON</t>
  </si>
  <si>
    <t>ALLISON VICTORIA</t>
  </si>
  <si>
    <t>ABRIL ARELI</t>
  </si>
  <si>
    <t>KENIA LIZBETH</t>
  </si>
  <si>
    <t>ABDEL ISAI</t>
  </si>
  <si>
    <t>XIMENA JAZMIN</t>
  </si>
  <si>
    <t>MELINA RACHEL</t>
  </si>
  <si>
    <t>AXEL RAFAEL</t>
  </si>
  <si>
    <t>ESTRELLA ARMIREZ</t>
  </si>
  <si>
    <t>ROLDAN</t>
  </si>
  <si>
    <t>NATALIA SOLEDAD</t>
  </si>
  <si>
    <t>YOSSELIN CHAVEZ</t>
  </si>
  <si>
    <t>CHELSEA NICOLE</t>
  </si>
  <si>
    <t>YASLIN CASTRO</t>
  </si>
  <si>
    <t>ORIANA GONZALEZ</t>
  </si>
  <si>
    <t>VANIA GONZALEZ</t>
  </si>
  <si>
    <t>SEBASTIAN HERRERA</t>
  </si>
  <si>
    <t>ELIAN ARIEL</t>
  </si>
  <si>
    <t>BRIAN MARTINEZ</t>
  </si>
  <si>
    <t>JOHANA MORAN</t>
  </si>
  <si>
    <t>AYLIN ALONDRA</t>
  </si>
  <si>
    <t>MORAN</t>
  </si>
  <si>
    <t>LUCIA MIRANDA</t>
  </si>
  <si>
    <t>ROMINA BURROLA</t>
  </si>
  <si>
    <t>YAHEL ALEJANDRO</t>
  </si>
  <si>
    <t>ANDREA BURROLA</t>
  </si>
  <si>
    <t>ANGEL HERNANDEZ</t>
  </si>
  <si>
    <t>ALEJANDRA SANDOVAL</t>
  </si>
  <si>
    <t>SOFIA GARCIA</t>
  </si>
  <si>
    <t>NICOLE GONZALEZ</t>
  </si>
  <si>
    <t>BRANDON PRIMITIVO</t>
  </si>
  <si>
    <t>ANUNES</t>
  </si>
  <si>
    <t>IAN ALAN</t>
  </si>
  <si>
    <t>YOSELIN ROXANNE</t>
  </si>
  <si>
    <t>EGUADE</t>
  </si>
  <si>
    <t>BRISEYDA SUGUEY</t>
  </si>
  <si>
    <t>POXTAN</t>
  </si>
  <si>
    <t>MARIO GABRIEL</t>
  </si>
  <si>
    <t>YOANA ISMERAI</t>
  </si>
  <si>
    <t>IVAN ABRAHAM</t>
  </si>
  <si>
    <t>ERICK DITTRICH</t>
  </si>
  <si>
    <t>CHRISTIAN IVAN</t>
  </si>
  <si>
    <t>REGINA SANDOVAL</t>
  </si>
  <si>
    <t>YAZMIN CAROLINA</t>
  </si>
  <si>
    <t>RACHEL SOFIA</t>
  </si>
  <si>
    <t>SILVIA DAHELA</t>
  </si>
  <si>
    <t>EMMANUEL VILLESCAS</t>
  </si>
  <si>
    <t>DEVANY ITZEL</t>
  </si>
  <si>
    <t>BEATRIZ NEIEL</t>
  </si>
  <si>
    <t>EMMANUEL TARANGO</t>
  </si>
  <si>
    <t>ESTEPHANIE VICTORIA</t>
  </si>
  <si>
    <t>ANGEL ZAID</t>
  </si>
  <si>
    <t>ASHLY CORAL</t>
  </si>
  <si>
    <t>CARLOS SAMIR</t>
  </si>
  <si>
    <t>BRENDA FOCAVET</t>
  </si>
  <si>
    <t>CHALMA</t>
  </si>
  <si>
    <t>SURI ANAI</t>
  </si>
  <si>
    <t>SAID PARRA</t>
  </si>
  <si>
    <t>CRISTO DAMIAN</t>
  </si>
  <si>
    <t>DAFNE PARRA</t>
  </si>
  <si>
    <t>EDGAR MELITON</t>
  </si>
  <si>
    <t>HILLARY LOURDES</t>
  </si>
  <si>
    <t>LESLY JUDITH</t>
  </si>
  <si>
    <t>SILVIA SARAHI</t>
  </si>
  <si>
    <t>ANA ROCIO</t>
  </si>
  <si>
    <t>NIDIA XIMENA</t>
  </si>
  <si>
    <t>DANIEL ADRIEL</t>
  </si>
  <si>
    <t>LAURA JOHANA</t>
  </si>
  <si>
    <t>CRISTIAN EVARISTO</t>
  </si>
  <si>
    <t>DEL CEBALLOS</t>
  </si>
  <si>
    <t>ESTRELLA MICHELLE</t>
  </si>
  <si>
    <t>JANA SHERLIN</t>
  </si>
  <si>
    <t>DEVANY PALOMA</t>
  </si>
  <si>
    <t>DILAN JAQUEZ</t>
  </si>
  <si>
    <t>EMILY JAQUEZ</t>
  </si>
  <si>
    <t>ABRIL MARIANA</t>
  </si>
  <si>
    <t>VANELY AZENETH</t>
  </si>
  <si>
    <t>CAROLINA YASEL</t>
  </si>
  <si>
    <t>DANIELA YUSELI</t>
  </si>
  <si>
    <t>PAMELA NOEMI</t>
  </si>
  <si>
    <t>JOSUE DANIEL</t>
  </si>
  <si>
    <t>ILSE ELENEY</t>
  </si>
  <si>
    <t>DANIEL ORLANDO</t>
  </si>
  <si>
    <t>IVAN CASSIANO</t>
  </si>
  <si>
    <t>ABRIL MONTES</t>
  </si>
  <si>
    <t>MAYA ORTEGA</t>
  </si>
  <si>
    <t>ANETH VIOLETA</t>
  </si>
  <si>
    <t>JAZMIN SUCEDO</t>
  </si>
  <si>
    <t>VIOLETA SAUCEDO</t>
  </si>
  <si>
    <t>ERNESTO JAVIER</t>
  </si>
  <si>
    <t>CAVAZOS</t>
  </si>
  <si>
    <t>PERLA VIANNEY</t>
  </si>
  <si>
    <t>ABRAHAM NEFTALI</t>
  </si>
  <si>
    <t>DOMÍNGUEZ</t>
  </si>
  <si>
    <t>LESSLI DAYANA</t>
  </si>
  <si>
    <t>DILLAN JHOAN</t>
  </si>
  <si>
    <t>IRIS DANELLE</t>
  </si>
  <si>
    <t>DANIA MILAGROS</t>
  </si>
  <si>
    <t>ANGELA AGUIRRE</t>
  </si>
  <si>
    <t>GALEAN</t>
  </si>
  <si>
    <t>ARLETH MIRANDA</t>
  </si>
  <si>
    <t>GALDEAN</t>
  </si>
  <si>
    <t>GEMA IDALY</t>
  </si>
  <si>
    <t>FATIMA MONTSERRAT</t>
  </si>
  <si>
    <t>AYLIN MARIA</t>
  </si>
  <si>
    <t>IAZEEL ALONSO</t>
  </si>
  <si>
    <t>MIRIAM PATRICIA</t>
  </si>
  <si>
    <t>VICTOR EMMANUEL</t>
  </si>
  <si>
    <t>MOTOYA</t>
  </si>
  <si>
    <t>VIVEROS</t>
  </si>
  <si>
    <t>DANIEL VIVEROS</t>
  </si>
  <si>
    <t>VILLALON</t>
  </si>
  <si>
    <t>KRISTA MIRANDA</t>
  </si>
  <si>
    <t>BRYAN ALBERTO</t>
  </si>
  <si>
    <t>MAURICIO ANGEL</t>
  </si>
  <si>
    <t>DIEGO BRAVO</t>
  </si>
  <si>
    <t>GAEL ESTEBAN</t>
  </si>
  <si>
    <t>ALMA GEORGINA</t>
  </si>
  <si>
    <t>DANIELA YESENIA</t>
  </si>
  <si>
    <t>CHRIS RAUL</t>
  </si>
  <si>
    <t>ESMERALDA VALLES</t>
  </si>
  <si>
    <t>SAMANTHA NAHOMI</t>
  </si>
  <si>
    <t>DIEGO ALEXANDRO</t>
  </si>
  <si>
    <t>VALERIA ABIGAIL</t>
  </si>
  <si>
    <t>ADRIAN ELIEL</t>
  </si>
  <si>
    <t>JESSIKA MARCELA</t>
  </si>
  <si>
    <t>ABDIEL ALEXIS</t>
  </si>
  <si>
    <t>ZAYURI GUADALUPE</t>
  </si>
  <si>
    <t>EMILIN ESCOBAR</t>
  </si>
  <si>
    <t>ALONDRA JAZMIN</t>
  </si>
  <si>
    <t>HANNAH LOZANO</t>
  </si>
  <si>
    <t>GIEZI BENJAMIN</t>
  </si>
  <si>
    <t>IVANNA PAOLA</t>
  </si>
  <si>
    <t>AMISADAI BAUTISTA</t>
  </si>
  <si>
    <t>KENNY LOZANO</t>
  </si>
  <si>
    <t>ARELI LIZBETH</t>
  </si>
  <si>
    <t>LEONARDO CHAPARRO</t>
  </si>
  <si>
    <t>ALEXANDER CHAPARRO</t>
  </si>
  <si>
    <t>MARLENE ITZEL</t>
  </si>
  <si>
    <t>ADRIAN MANUEL</t>
  </si>
  <si>
    <t>ARATH YAHEL</t>
  </si>
  <si>
    <t>MONSERRAT ESTRADA</t>
  </si>
  <si>
    <t>GRECIA JAQUELINE</t>
  </si>
  <si>
    <t>ALEXANDER ISRAEL</t>
  </si>
  <si>
    <t>ALISSON FRANCO</t>
  </si>
  <si>
    <t>ALEXIS OSWALDO</t>
  </si>
  <si>
    <t>GENCHIZ</t>
  </si>
  <si>
    <t>LESLEY MICHELLE</t>
  </si>
  <si>
    <t>MELISSA MENDOZA</t>
  </si>
  <si>
    <t>ROBERTO BUSTILLOS</t>
  </si>
  <si>
    <t>IKER MORALES</t>
  </si>
  <si>
    <t>ASHLEY LUCIA</t>
  </si>
  <si>
    <t>ENIA ALEXA</t>
  </si>
  <si>
    <t>EDUARDO PATRICIO</t>
  </si>
  <si>
    <t>FERNANDO ARENAS</t>
  </si>
  <si>
    <t>EDGAR YAIR</t>
  </si>
  <si>
    <t>ARELI MADAY</t>
  </si>
  <si>
    <t>PAVEL ALEXIS</t>
  </si>
  <si>
    <t>ALONDRA SALAZAR</t>
  </si>
  <si>
    <t>FERNANDA NOLASCO</t>
  </si>
  <si>
    <t>NOLASCO</t>
  </si>
  <si>
    <t>YARA GABRIELA</t>
  </si>
  <si>
    <t>BRANDON SAUL</t>
  </si>
  <si>
    <t>DE LA ACEVES</t>
  </si>
  <si>
    <t>CEDRIC ALAIN</t>
  </si>
  <si>
    <t>YAMILE AIME</t>
  </si>
  <si>
    <t>MARITZEL ROJAS</t>
  </si>
  <si>
    <t>NANCY PRISCILA</t>
  </si>
  <si>
    <t>ANGEL ORESTES</t>
  </si>
  <si>
    <t>JOSE ISAAC</t>
  </si>
  <si>
    <t>GIAN ERNESTO</t>
  </si>
  <si>
    <t>CECEÑA</t>
  </si>
  <si>
    <t>VICTORIA FIERRO</t>
  </si>
  <si>
    <t>EMILIANO CORDERO</t>
  </si>
  <si>
    <t>GOVEA</t>
  </si>
  <si>
    <t>HARO</t>
  </si>
  <si>
    <t>VICTOR GUSTAVO</t>
  </si>
  <si>
    <t>NAYDELIN NAYELI</t>
  </si>
  <si>
    <t>VIRGINIA SANDOVAL</t>
  </si>
  <si>
    <t>CARLO SAID</t>
  </si>
  <si>
    <t>BRUNO BERNARDO</t>
  </si>
  <si>
    <t>YANETH CAMILA</t>
  </si>
  <si>
    <t>ALAN MAXIMILIANO</t>
  </si>
  <si>
    <t>EMANUEL NORIEGA</t>
  </si>
  <si>
    <t>AARON NORIEGA</t>
  </si>
  <si>
    <t>CALEB RODOLFO</t>
  </si>
  <si>
    <t>KIMBERLY ASCENETH</t>
  </si>
  <si>
    <t>BENJAMIN HERNANDEZ</t>
  </si>
  <si>
    <t>OMAR YAMIL</t>
  </si>
  <si>
    <t>ALEXA LOURDES</t>
  </si>
  <si>
    <t>PAUL ALEXANDER</t>
  </si>
  <si>
    <t>PAUL EDUARDO</t>
  </si>
  <si>
    <t>LARLA JOSELYN</t>
  </si>
  <si>
    <t>KALETH ANTONIO</t>
  </si>
  <si>
    <t>JOB DEL</t>
  </si>
  <si>
    <t>ALVA</t>
  </si>
  <si>
    <t>SOFIA PONCE</t>
  </si>
  <si>
    <t>BRAYAN MARTINEZ</t>
  </si>
  <si>
    <t>JOSHUA RODOLFO</t>
  </si>
  <si>
    <t>EMIR KENAY</t>
  </si>
  <si>
    <t>JANETH GUADALUPE</t>
  </si>
  <si>
    <t>YULIANA ANGELINE</t>
  </si>
  <si>
    <t>GUADALUPE PAOLA</t>
  </si>
  <si>
    <t>MUIGEL ANGEL</t>
  </si>
  <si>
    <t>DENISSE MELISSA</t>
  </si>
  <si>
    <t>MANZANARES</t>
  </si>
  <si>
    <t>JUAN ARTURO</t>
  </si>
  <si>
    <t>ERIK SAMUEL</t>
  </si>
  <si>
    <t>KENYA PAOLA</t>
  </si>
  <si>
    <t>JONATHAN JAIR</t>
  </si>
  <si>
    <t>DAYRA PRISCILA</t>
  </si>
  <si>
    <t>JOSE CRISTOPHER</t>
  </si>
  <si>
    <t>LEONOR GUZMAN</t>
  </si>
  <si>
    <t>ARACELY TARIN</t>
  </si>
  <si>
    <t>SAMANTA SAMANIEGO</t>
  </si>
  <si>
    <t>RAMON ABNER</t>
  </si>
  <si>
    <t>MARIO VIRAMONTES</t>
  </si>
  <si>
    <t>DERECK EDEN</t>
  </si>
  <si>
    <t>ANGEL YOHEL</t>
  </si>
  <si>
    <t>SANTIAGO ROMERO</t>
  </si>
  <si>
    <t>PAOLA MARIBEL</t>
  </si>
  <si>
    <t>MIRIAM YOMARA</t>
  </si>
  <si>
    <t>HECTOR RAMSES</t>
  </si>
  <si>
    <t>DILAN RODOLFO</t>
  </si>
  <si>
    <t>EMILIA ELEJANDRA</t>
  </si>
  <si>
    <t>ROBERTO EMMYR</t>
  </si>
  <si>
    <t>MARTIN AMAYA</t>
  </si>
  <si>
    <t>LESLIE DAYANA</t>
  </si>
  <si>
    <t>HERRERO</t>
  </si>
  <si>
    <t>FERNANDA LUCIA</t>
  </si>
  <si>
    <t>DEYLANY YANINE</t>
  </si>
  <si>
    <t>JENIFER MARIANA</t>
  </si>
  <si>
    <t>ROCHEL</t>
  </si>
  <si>
    <t>DIDIER ESTEBAN</t>
  </si>
  <si>
    <t>OSVALDO ALEJANDRO</t>
  </si>
  <si>
    <t>SEIRI YAMILETH</t>
  </si>
  <si>
    <t>OTONIEL RASCON</t>
  </si>
  <si>
    <t>ALEXANDRA RASCON</t>
  </si>
  <si>
    <t>EIMI YARETH</t>
  </si>
  <si>
    <t>BRAYAN GUADALUPE</t>
  </si>
  <si>
    <t>FRANCISCO ANTONIO</t>
  </si>
  <si>
    <t>CESAR ISAIAS</t>
  </si>
  <si>
    <t>LILIA MARELY</t>
  </si>
  <si>
    <t>HECTOR RAMON</t>
  </si>
  <si>
    <t>MARTIN QUINTERO</t>
  </si>
  <si>
    <t>ISAMAR RODRIGUEZ</t>
  </si>
  <si>
    <t>SAHORI DANIELA</t>
  </si>
  <si>
    <t>SIRIS GUADALUPE</t>
  </si>
  <si>
    <t>EVELIN PRISCILA</t>
  </si>
  <si>
    <t>PABEL IVAN</t>
  </si>
  <si>
    <t>FERNANDO ALONSO</t>
  </si>
  <si>
    <t>MANUEL ARMANDO</t>
  </si>
  <si>
    <t>HERERDIA</t>
  </si>
  <si>
    <t>ANDREA EVELYN</t>
  </si>
  <si>
    <t>FABIAN GUERRERO</t>
  </si>
  <si>
    <t>VANESA YANET</t>
  </si>
  <si>
    <t>ALEJNDRO ARMENDARIZ</t>
  </si>
  <si>
    <t>EFRAIN TORRES</t>
  </si>
  <si>
    <t>KAREN MICHELLE</t>
  </si>
  <si>
    <t>KARLA VIOLETA</t>
  </si>
  <si>
    <t>ADRIANA GANDARILLA</t>
  </si>
  <si>
    <t>JADE REBECA</t>
  </si>
  <si>
    <t>MAITE SOFIA</t>
  </si>
  <si>
    <t>BRIAN MICHEL</t>
  </si>
  <si>
    <t>ZYANYA ALVIDREZ</t>
  </si>
  <si>
    <t>FRANCISCO YARETH</t>
  </si>
  <si>
    <t>BELEN ESTRELLA</t>
  </si>
  <si>
    <t>JOHANA VASQUEZ</t>
  </si>
  <si>
    <t>DYLAN JESUS</t>
  </si>
  <si>
    <t>JUAN HIRAM</t>
  </si>
  <si>
    <t>ANGEL JOVANY</t>
  </si>
  <si>
    <t>SUGEY CARMEN</t>
  </si>
  <si>
    <t>FRANCISCO EMIR</t>
  </si>
  <si>
    <t>ALISON CELESTE</t>
  </si>
  <si>
    <t>MONSERRAT PULIDO</t>
  </si>
  <si>
    <t>DIEGO LUCCA</t>
  </si>
  <si>
    <t>OSMAR GAEL</t>
  </si>
  <si>
    <t>ANGEL SIGIFREDO</t>
  </si>
  <si>
    <t>SANTIAGO SANDOVAL</t>
  </si>
  <si>
    <t>AMBER AYLIN</t>
  </si>
  <si>
    <t>YAEL ULICES</t>
  </si>
  <si>
    <t>YESICA PAOLA</t>
  </si>
  <si>
    <t>ANA CITLALY</t>
  </si>
  <si>
    <t>PAOLA TERESA</t>
  </si>
  <si>
    <t>YARICZA JUDITH</t>
  </si>
  <si>
    <t>JESE ANTONIO</t>
  </si>
  <si>
    <t>OMAR GILBERTO</t>
  </si>
  <si>
    <t>DULCE YAMILET</t>
  </si>
  <si>
    <t>BRAYAN JESUS</t>
  </si>
  <si>
    <t>CINTHIA MARIBEL</t>
  </si>
  <si>
    <t>ADRIAN VALENZUELA</t>
  </si>
  <si>
    <t>IVON YAQUELIN</t>
  </si>
  <si>
    <t>RAMON ALBERTO</t>
  </si>
  <si>
    <t>ALAN VILLA</t>
  </si>
  <si>
    <t>GERARDO BEJARANO</t>
  </si>
  <si>
    <t>PABLO VILLA</t>
  </si>
  <si>
    <t>DIEGO VILLA</t>
  </si>
  <si>
    <t>KIMBERLY LIZETH</t>
  </si>
  <si>
    <t>ELLIOT ESTEBAN</t>
  </si>
  <si>
    <t>DAVID MAURICIO</t>
  </si>
  <si>
    <t>ANGELA DANIELA</t>
  </si>
  <si>
    <t>KARELI JIMENA</t>
  </si>
  <si>
    <t>ADRIAN LEONARDO</t>
  </si>
  <si>
    <t>CECILIA ISABEL</t>
  </si>
  <si>
    <t>DARIO BERNAL</t>
  </si>
  <si>
    <t>DANILO BERNAL</t>
  </si>
  <si>
    <t>ANAHI RASCON</t>
  </si>
  <si>
    <t>IRVIN RASCON</t>
  </si>
  <si>
    <t>PAOLA ARACELY</t>
  </si>
  <si>
    <t>MARIA ALEXA</t>
  </si>
  <si>
    <t>MARIAN ARIADNE</t>
  </si>
  <si>
    <t>BLANCA ESTELA</t>
  </si>
  <si>
    <t>NABIL GUADALUPE</t>
  </si>
  <si>
    <t>LESLY ADILENE</t>
  </si>
  <si>
    <t>SOFIA QUIJANO</t>
  </si>
  <si>
    <t>JOSUE GUADALUPE</t>
  </si>
  <si>
    <t>JULIO ALFREDO</t>
  </si>
  <si>
    <t>NAYELI MENDOZA</t>
  </si>
  <si>
    <t>ANDREA GARZA</t>
  </si>
  <si>
    <t>GERARDO EMILIO</t>
  </si>
  <si>
    <t>KENDEL</t>
  </si>
  <si>
    <t>RAUL YAHEL</t>
  </si>
  <si>
    <t>EVELYN ZOE</t>
  </si>
  <si>
    <t>EDEN ADAN</t>
  </si>
  <si>
    <t>AYLINE DENISSE</t>
  </si>
  <si>
    <t>ARES ALEJANDRO</t>
  </si>
  <si>
    <t>RODRIGO BARRAZA</t>
  </si>
  <si>
    <t>GLORIA ARACELI</t>
  </si>
  <si>
    <t>DIEGO BARRAZA</t>
  </si>
  <si>
    <t>ERIK ALEJANDRO</t>
  </si>
  <si>
    <t>MARA VERONICA</t>
  </si>
  <si>
    <t>DAMARIS MABEL</t>
  </si>
  <si>
    <t>URIEL PAZOS</t>
  </si>
  <si>
    <t>MARIO PAZOS</t>
  </si>
  <si>
    <t>SERGIO MATEO</t>
  </si>
  <si>
    <t>JAVIER ARIEL</t>
  </si>
  <si>
    <t>ERIK ENRIQUE</t>
  </si>
  <si>
    <t>FLOR MARTINEZ</t>
  </si>
  <si>
    <t>JORGE DAREL</t>
  </si>
  <si>
    <t>ERASTO MARTINEZ</t>
  </si>
  <si>
    <t>TERESITA MARTINEZ</t>
  </si>
  <si>
    <t>HANNIA EDITH</t>
  </si>
  <si>
    <t>XIMENA AGUIRRE</t>
  </si>
  <si>
    <t>MARY GUILLERMINA</t>
  </si>
  <si>
    <t>SARAHI DIANEY</t>
  </si>
  <si>
    <t>ILSE DARIANA</t>
  </si>
  <si>
    <t>ADRIAN RAYMUNDO</t>
  </si>
  <si>
    <t>EDUARDO EZEQUIEL</t>
  </si>
  <si>
    <t>AYLEEN MARIEL</t>
  </si>
  <si>
    <t>DULCE PALOMA</t>
  </si>
  <si>
    <t>EMANUEL LOPEZ</t>
  </si>
  <si>
    <t>FATIMANICOLE TORRES</t>
  </si>
  <si>
    <t>JESSENIA GUADALUPE</t>
  </si>
  <si>
    <t>JUAN GIBRAN</t>
  </si>
  <si>
    <t>CLAUDIA ANDREA</t>
  </si>
  <si>
    <t>DITTRICH</t>
  </si>
  <si>
    <t>MAYRIN ALEXA</t>
  </si>
  <si>
    <t>JAZIEL EFRAIN</t>
  </si>
  <si>
    <t>ADAN SAID</t>
  </si>
  <si>
    <t>AXEL URANGA</t>
  </si>
  <si>
    <t>AILYN SOFIA</t>
  </si>
  <si>
    <t>XIMENA URANGA</t>
  </si>
  <si>
    <t>ANDREA CALDERON</t>
  </si>
  <si>
    <t>IRAM SALINAS</t>
  </si>
  <si>
    <t>ALEJANDRA CALDERON</t>
  </si>
  <si>
    <t>EMILIO MARTINEZ</t>
  </si>
  <si>
    <t>ISSIS DAMARE</t>
  </si>
  <si>
    <t>GLORIA ABIGAIL</t>
  </si>
  <si>
    <t>AIME NAHOMI</t>
  </si>
  <si>
    <t>ESMERALDA PEINADO</t>
  </si>
  <si>
    <t>MARTA PARRA</t>
  </si>
  <si>
    <t>PAULINA JAZMIN</t>
  </si>
  <si>
    <t>JULIETA OLIVAS</t>
  </si>
  <si>
    <t>ABRIL OLIVAS</t>
  </si>
  <si>
    <t>JULIAN JOSUE</t>
  </si>
  <si>
    <t>OSIRIS GUADALUPE</t>
  </si>
  <si>
    <t>IRMA YARITZI</t>
  </si>
  <si>
    <t>ANGEL SALVADOR</t>
  </si>
  <si>
    <t>REBECA SANCHEZ</t>
  </si>
  <si>
    <t>GISELLE ANDREA</t>
  </si>
  <si>
    <t>EDWIN HERRERA</t>
  </si>
  <si>
    <t>EDGAR HORACIO</t>
  </si>
  <si>
    <t>NICKOL AVILA</t>
  </si>
  <si>
    <t>RAUL EDILBERTO</t>
  </si>
  <si>
    <t>YAMILETH MELISSA</t>
  </si>
  <si>
    <t>ODETTE SOFIA</t>
  </si>
  <si>
    <t>MAYTE ZOE</t>
  </si>
  <si>
    <t>PAOLA LIZETH</t>
  </si>
  <si>
    <t>KAREN ESTEFANI</t>
  </si>
  <si>
    <t>KARLA ERISLANDI</t>
  </si>
  <si>
    <t>YADIRA MONSERRATH</t>
  </si>
  <si>
    <t>IRLANDA ISABEL</t>
  </si>
  <si>
    <t>CAROLINA LOZANO</t>
  </si>
  <si>
    <t>LESLY DANIELA</t>
  </si>
  <si>
    <t>INGRID AZHALIA</t>
  </si>
  <si>
    <t>JOCELIN ISABEL</t>
  </si>
  <si>
    <t>ERIK DANABANDRY</t>
  </si>
  <si>
    <t>FLOR ADILENNE</t>
  </si>
  <si>
    <t>ANA MARGARITA</t>
  </si>
  <si>
    <t>SEBASTIAN GUZMAN</t>
  </si>
  <si>
    <t>MANUEL GONZALEZ</t>
  </si>
  <si>
    <t>EZEQUIEL ROSALIO</t>
  </si>
  <si>
    <t>REBECA IVONNE</t>
  </si>
  <si>
    <t>GEORGINA LIZET</t>
  </si>
  <si>
    <t>NADIA CERINO</t>
  </si>
  <si>
    <t>ABRIL GANDARILA</t>
  </si>
  <si>
    <t>CARLOS ROBERTO</t>
  </si>
  <si>
    <t>AIDAN EMANUEL</t>
  </si>
  <si>
    <t>MARIE ANGELINA</t>
  </si>
  <si>
    <t>MIGUEL HINOSTROZA</t>
  </si>
  <si>
    <t>GABRIEL GANDARILLA</t>
  </si>
  <si>
    <t>PABLO HIRAM</t>
  </si>
  <si>
    <t>CARMINA YORLETH</t>
  </si>
  <si>
    <t>CAMILA HAYDEE</t>
  </si>
  <si>
    <t>TAHIR EDUARDO</t>
  </si>
  <si>
    <t>JORGE OCTAVIO</t>
  </si>
  <si>
    <t>HUGO ADRIAN</t>
  </si>
  <si>
    <t>ZARETH VIOLETA</t>
  </si>
  <si>
    <t>ALEJANDRA BARRAZA</t>
  </si>
  <si>
    <t>DIANA KARINA</t>
  </si>
  <si>
    <t>XIMENA NAYELI</t>
  </si>
  <si>
    <t>BRITHNEY XIMENA</t>
  </si>
  <si>
    <t>ELMER ISAAC</t>
  </si>
  <si>
    <t>EDWIN GERARDO</t>
  </si>
  <si>
    <t>KARINA ORNELAS</t>
  </si>
  <si>
    <t>KENIA YERALDI</t>
  </si>
  <si>
    <t>GUILLERMO AARON</t>
  </si>
  <si>
    <t>KAMILA LUJAN</t>
  </si>
  <si>
    <t>LORENZO PANZO</t>
  </si>
  <si>
    <t>JESUS PANZO</t>
  </si>
  <si>
    <t>DAFNE AISLIN</t>
  </si>
  <si>
    <t>CAPETILLO</t>
  </si>
  <si>
    <t>MARIO PANZO</t>
  </si>
  <si>
    <t>MARIA CANDELARIA</t>
  </si>
  <si>
    <t>PANZO</t>
  </si>
  <si>
    <t>IKER LOPEZ</t>
  </si>
  <si>
    <t>JAZMIN MARELI</t>
  </si>
  <si>
    <t>DORIAN RAMON</t>
  </si>
  <si>
    <t>EDGAR BURCIAGA</t>
  </si>
  <si>
    <t>ESREFANI AMERICA</t>
  </si>
  <si>
    <t>ALEJANDRO PAZ</t>
  </si>
  <si>
    <t>JULIO ABDIEL</t>
  </si>
  <si>
    <t>DIEGO ALESSANDRO</t>
  </si>
  <si>
    <t>DIDIER ISAAC</t>
  </si>
  <si>
    <t>JESUS ABEL</t>
  </si>
  <si>
    <t>SEBASTIAN ARAIZA</t>
  </si>
  <si>
    <t>MARIA ALEXIA</t>
  </si>
  <si>
    <t>ADRIANA ALEXANDRA</t>
  </si>
  <si>
    <t>TOLEDANO</t>
  </si>
  <si>
    <t>EDSEL ELIAN</t>
  </si>
  <si>
    <t>RODRIGO TOLEDANO</t>
  </si>
  <si>
    <t>PERLA DAYAMI</t>
  </si>
  <si>
    <t>NOEL FERNANDO</t>
  </si>
  <si>
    <t>MARYLIN AIDE</t>
  </si>
  <si>
    <t>HANNA VALERIA</t>
  </si>
  <si>
    <t>JAZMIN JOSELIN</t>
  </si>
  <si>
    <t>XOCHILT GUADALUPE</t>
  </si>
  <si>
    <t>JESUS SALGADO</t>
  </si>
  <si>
    <t>INGRIS SAMANTHA</t>
  </si>
  <si>
    <t>ALAN SANTIAGO</t>
  </si>
  <si>
    <t>CARLOS AARON</t>
  </si>
  <si>
    <t>MAYRA ALLISON</t>
  </si>
  <si>
    <t>IKER ISAI</t>
  </si>
  <si>
    <t>JOSUE QUEZADA</t>
  </si>
  <si>
    <t>YASMIN NICOLE</t>
  </si>
  <si>
    <t>JULIO ISAAC</t>
  </si>
  <si>
    <t>REGINA IXCHEL</t>
  </si>
  <si>
    <t>GIOVANNI ALEJANDRO</t>
  </si>
  <si>
    <t>KARINA NAYELI</t>
  </si>
  <si>
    <t>DAYANA NEFERTITI</t>
  </si>
  <si>
    <t>LINCON</t>
  </si>
  <si>
    <t>LENDO</t>
  </si>
  <si>
    <t>SAID ORTIZ</t>
  </si>
  <si>
    <t>SEBASTIAN ALEXIS</t>
  </si>
  <si>
    <t>ARIADNA JAQUELINE</t>
  </si>
  <si>
    <t>ALI FERNANDO</t>
  </si>
  <si>
    <t>PENELOPE YERALDIN</t>
  </si>
  <si>
    <t>BRISEIDA JANETH</t>
  </si>
  <si>
    <t>TERAZAS</t>
  </si>
  <si>
    <t>RUBUIO</t>
  </si>
  <si>
    <t>YARUMI ESTEBAN</t>
  </si>
  <si>
    <t>ROSMARA ESTEBAN</t>
  </si>
  <si>
    <t>BRITTANY RUIZ</t>
  </si>
  <si>
    <t>MATTHEW CALDERON</t>
  </si>
  <si>
    <t>PERLA GRISELLE</t>
  </si>
  <si>
    <t>MADDOX CALDERON</t>
  </si>
  <si>
    <t>JESUS ISAAC</t>
  </si>
  <si>
    <t>VANESSA JANET</t>
  </si>
  <si>
    <t>SAMIR EMILIANO</t>
  </si>
  <si>
    <t>RENOVATO</t>
  </si>
  <si>
    <t>ABRIL BENAVENTE</t>
  </si>
  <si>
    <t>ELIAS MANUEL</t>
  </si>
  <si>
    <t>MARTIN GERARDO</t>
  </si>
  <si>
    <t>JOHANA MARLEN</t>
  </si>
  <si>
    <t>JULIETA BERRELLEZA</t>
  </si>
  <si>
    <t>MARIANA TONATZIN</t>
  </si>
  <si>
    <t>SILVIA MELISSA</t>
  </si>
  <si>
    <t>SARA MARIA</t>
  </si>
  <si>
    <t>KARELI VALENTINA</t>
  </si>
  <si>
    <t>PAOLA SOFIA</t>
  </si>
  <si>
    <t>EVELYN ZACHARI</t>
  </si>
  <si>
    <t>DULCE VICTORIA</t>
  </si>
  <si>
    <t>CINTHIA SELENE</t>
  </si>
  <si>
    <t>EMIR BLANCO</t>
  </si>
  <si>
    <t>ALEJANDRA URITA</t>
  </si>
  <si>
    <t>XIMENA MARQUEZ</t>
  </si>
  <si>
    <t>DANEL PAOLA</t>
  </si>
  <si>
    <t>RAFAEL SOSA</t>
  </si>
  <si>
    <t>DANIELA SOSA</t>
  </si>
  <si>
    <t>XITLALI KARELY</t>
  </si>
  <si>
    <t>FELICIA YOCELIN</t>
  </si>
  <si>
    <t>JARED JESUS</t>
  </si>
  <si>
    <t>ARALIA TADEO</t>
  </si>
  <si>
    <t>JOHANA ELIZABETH</t>
  </si>
  <si>
    <t>TAMARA PAULINA</t>
  </si>
  <si>
    <t>DOMINGEZ</t>
  </si>
  <si>
    <t>MARIA EMILIA</t>
  </si>
  <si>
    <t>DOMONGUEZ</t>
  </si>
  <si>
    <t>ANDREA ABRIL</t>
  </si>
  <si>
    <t>VALERIANO</t>
  </si>
  <si>
    <t>JASON VEGA</t>
  </si>
  <si>
    <t>HEIDI ELIZABETH</t>
  </si>
  <si>
    <t>VANESA ORTIZ</t>
  </si>
  <si>
    <t>KAROLINA GINER</t>
  </si>
  <si>
    <t>KAREN GINER</t>
  </si>
  <si>
    <t>UREÑA</t>
  </si>
  <si>
    <t>MILEY DAYANA</t>
  </si>
  <si>
    <t>LESLIE YULISA</t>
  </si>
  <si>
    <t>ALEJANDRO MONJE</t>
  </si>
  <si>
    <t>ALONDRA MICHEL</t>
  </si>
  <si>
    <t>GISELLE GABRIELA</t>
  </si>
  <si>
    <t>MELISA SARAHI</t>
  </si>
  <si>
    <t>MARCOS YAEL</t>
  </si>
  <si>
    <t>AMERICA ANDREA</t>
  </si>
  <si>
    <t>GERMAN RAZIEL</t>
  </si>
  <si>
    <t>DYLAN NOE</t>
  </si>
  <si>
    <t>SUHAIL NAOMI</t>
  </si>
  <si>
    <t>BRITTANY PAOLA</t>
  </si>
  <si>
    <t>TAQLAMANTES</t>
  </si>
  <si>
    <t>FERNANDA JOCELINE</t>
  </si>
  <si>
    <t>EDGAR ALEXANDRO</t>
  </si>
  <si>
    <t>MIRNA SARAHY</t>
  </si>
  <si>
    <t>NATALIA ALVAREZ</t>
  </si>
  <si>
    <t>SILORO</t>
  </si>
  <si>
    <t>BRYAN HANIEL</t>
  </si>
  <si>
    <t>FERNANDO YAIR</t>
  </si>
  <si>
    <t>JUANA YAMILETH</t>
  </si>
  <si>
    <t>CASTAN</t>
  </si>
  <si>
    <t>KEILY SOFIA</t>
  </si>
  <si>
    <t>DARIANA JOSELYN</t>
  </si>
  <si>
    <t>FERNANDO CALEB</t>
  </si>
  <si>
    <t>ALDO ROBERTO</t>
  </si>
  <si>
    <t>ADAN DAMIAN</t>
  </si>
  <si>
    <t>ISELA HERNANDEZ</t>
  </si>
  <si>
    <t>MAURO ELIAS</t>
  </si>
  <si>
    <t>MARIAJOSE CARBAJAL</t>
  </si>
  <si>
    <t>ANGELY ZUSETTE</t>
  </si>
  <si>
    <t>GABRIEL GONZALEZ</t>
  </si>
  <si>
    <t>DANIEL DELGADO</t>
  </si>
  <si>
    <t>NAOMY ESMERALDA</t>
  </si>
  <si>
    <t>ROBERTO SANTIAGO</t>
  </si>
  <si>
    <t>GAEL AMIR</t>
  </si>
  <si>
    <t>DENISSE JULISSA</t>
  </si>
  <si>
    <t>KEVIN GARCIA</t>
  </si>
  <si>
    <t>GEOVANNI GARCIA</t>
  </si>
  <si>
    <t>RENATA AILEEN</t>
  </si>
  <si>
    <t>DIEGO OSEALDO</t>
  </si>
  <si>
    <t>EDWIN ADIEL</t>
  </si>
  <si>
    <t>GUADALUPE ASHLEY</t>
  </si>
  <si>
    <t>KAREN VIANNEY</t>
  </si>
  <si>
    <t>DANNA YURIDIA</t>
  </si>
  <si>
    <t>IRVING URIEL</t>
  </si>
  <si>
    <t>HANNA KAREN</t>
  </si>
  <si>
    <t>ISIS ANGELICA</t>
  </si>
  <si>
    <t>CHRISTIAN GABRIEL</t>
  </si>
  <si>
    <t>ERIKA JAQUELINNE</t>
  </si>
  <si>
    <t>DAVID SAID</t>
  </si>
  <si>
    <t>MARTHA NATHALIA</t>
  </si>
  <si>
    <t>DIEGO JAMIN</t>
  </si>
  <si>
    <t>ELIER EDUARDO</t>
  </si>
  <si>
    <t>XIMENA RIVERA</t>
  </si>
  <si>
    <t>RANDHU ALEJANDRO</t>
  </si>
  <si>
    <t>ANYELINEE SOFIA</t>
  </si>
  <si>
    <t>INGRID ARELY</t>
  </si>
  <si>
    <t>BRYANNA MELENDEZ</t>
  </si>
  <si>
    <t>ULISES RUVALCABA</t>
  </si>
  <si>
    <t>RICARDO ADAIR</t>
  </si>
  <si>
    <t>PAULINA GISELLE</t>
  </si>
  <si>
    <t>URIEL OCHOA</t>
  </si>
  <si>
    <t>ERICK OCHOA</t>
  </si>
  <si>
    <t>MARCIA ALEJANDRA</t>
  </si>
  <si>
    <t>AZUL GUADALUPE</t>
  </si>
  <si>
    <t>JONATHAN AURELIO</t>
  </si>
  <si>
    <t>JORDI JAZIEL</t>
  </si>
  <si>
    <t>SAUL YAHIR</t>
  </si>
  <si>
    <t>MURUATO</t>
  </si>
  <si>
    <t>DYLAN DAMIAN</t>
  </si>
  <si>
    <t>MARCO FABIO</t>
  </si>
  <si>
    <t>MILA SARAI</t>
  </si>
  <si>
    <t>JENIFER CAROLINA</t>
  </si>
  <si>
    <t>ANDRES AGUILAR</t>
  </si>
  <si>
    <t>RICARDO EDUARDO</t>
  </si>
  <si>
    <t>ANGELA YARELY</t>
  </si>
  <si>
    <t>MARCELO SAMUEL</t>
  </si>
  <si>
    <t>ASCENCIO</t>
  </si>
  <si>
    <t>RICARDO ALEXANDER</t>
  </si>
  <si>
    <t>JUAN BAUTISTA</t>
  </si>
  <si>
    <t>KEVIN SAMUEL</t>
  </si>
  <si>
    <t>JAVIER JOSE</t>
  </si>
  <si>
    <t>JESSICA YARET</t>
  </si>
  <si>
    <t>MADA</t>
  </si>
  <si>
    <t>CRISTIAN CALEB</t>
  </si>
  <si>
    <t>JADE SOFIA</t>
  </si>
  <si>
    <t>JESUS EMIR</t>
  </si>
  <si>
    <t>EVELIN KARELI</t>
  </si>
  <si>
    <t xml:space="preserve">MOLINA </t>
  </si>
  <si>
    <t>MIRIAM JOSELIN</t>
  </si>
  <si>
    <t>BOGAR ERNESTO</t>
  </si>
  <si>
    <t>ALONDRA ESMERALDA</t>
  </si>
  <si>
    <t xml:space="preserve">CAMPOS </t>
  </si>
  <si>
    <t>TIMOTEO</t>
  </si>
  <si>
    <t>YOSSELIN IRALY</t>
  </si>
  <si>
    <t>BRAYAN OCTAVIO</t>
  </si>
  <si>
    <t>RENNE FERNANDA</t>
  </si>
  <si>
    <t>RENATA</t>
  </si>
  <si>
    <t>YOCELIN AMERICA</t>
  </si>
  <si>
    <t>SOFIA IVONNE</t>
  </si>
  <si>
    <t>FARID YAHIR</t>
  </si>
  <si>
    <t>ALONSO ERUBEY</t>
  </si>
  <si>
    <t>MARCELA</t>
  </si>
  <si>
    <t>HILLARY ALEJANDRA</t>
  </si>
  <si>
    <t>AUDIN ISAI</t>
  </si>
  <si>
    <t>SAMIR JARETH</t>
  </si>
  <si>
    <t>MIRIAM</t>
  </si>
  <si>
    <t>SIBRAHAIM ALEJANDRO</t>
  </si>
  <si>
    <t>JOCELYN VALERIA</t>
  </si>
  <si>
    <t>IRVIN KALEB</t>
  </si>
  <si>
    <t>PABLO ANDRE</t>
  </si>
  <si>
    <t>IKER EMMANUEL</t>
  </si>
  <si>
    <t>NICOLAS ALEJANDRO</t>
  </si>
  <si>
    <t>BARBARA LIZETH</t>
  </si>
  <si>
    <t>YEISMI FERNANDA</t>
  </si>
  <si>
    <t>FELIX ANTONIO</t>
  </si>
  <si>
    <t>RENATA CAROLINA</t>
  </si>
  <si>
    <t>EVER LUIS</t>
  </si>
  <si>
    <t>JOHANNA ALEJANDRA</t>
  </si>
  <si>
    <t>SUCHIL</t>
  </si>
  <si>
    <t>SAMIR EDUARDO</t>
  </si>
  <si>
    <t>CRISTIAN FRANCISCO</t>
  </si>
  <si>
    <t>NARCISO JAVIER</t>
  </si>
  <si>
    <t>ROCIO JAQUELINE</t>
  </si>
  <si>
    <t>ULISES JOSUE</t>
  </si>
  <si>
    <t>ALEXA ESTELA</t>
  </si>
  <si>
    <t>JESUS YAIR</t>
  </si>
  <si>
    <t>MARIA MONSERRATH</t>
  </si>
  <si>
    <t>PATRICIO ESTEBAN</t>
  </si>
  <si>
    <t>LESLIE JARETZY</t>
  </si>
  <si>
    <t>BRANDO CALEB</t>
  </si>
  <si>
    <t>GADIEL EMILIANO</t>
  </si>
  <si>
    <t>AMAIRANY</t>
  </si>
  <si>
    <t>EVA MADLEMKA</t>
  </si>
  <si>
    <t>DARIANA SARAI</t>
  </si>
  <si>
    <t>SABRINA</t>
  </si>
  <si>
    <t>ISAIS</t>
  </si>
  <si>
    <t>RUBEN</t>
  </si>
  <si>
    <t>ELDA DAYANA</t>
  </si>
  <si>
    <t>YARETZI JAQUELINE</t>
  </si>
  <si>
    <t>KAROL JAZIEL</t>
  </si>
  <si>
    <t>JULIANA PAOLA</t>
  </si>
  <si>
    <t>JOSUE ALHMIR</t>
  </si>
  <si>
    <t>PABLO EMILIANO</t>
  </si>
  <si>
    <t>LUIS AARON</t>
  </si>
  <si>
    <t>ENRIQUE ANTONIO</t>
  </si>
  <si>
    <t>SARA FERNANDA</t>
  </si>
  <si>
    <t>SELENE</t>
  </si>
  <si>
    <t>OSCAR EDEL</t>
  </si>
  <si>
    <t>DANIELA</t>
  </si>
  <si>
    <t>YESENIA</t>
  </si>
  <si>
    <t>ALICIA IVETH</t>
  </si>
  <si>
    <t>LARISSA ADILENE</t>
  </si>
  <si>
    <t>KARLA ALEJANDRA</t>
  </si>
  <si>
    <t>DE LA CRUZ</t>
  </si>
  <si>
    <t>BRANDON ESTEBAN</t>
  </si>
  <si>
    <t>OSWALDO</t>
  </si>
  <si>
    <t>KAROL ANALY</t>
  </si>
  <si>
    <t>HECTOR OSWALDO</t>
  </si>
  <si>
    <t>DOEGP</t>
  </si>
  <si>
    <t>SAMIR SALVADOR</t>
  </si>
  <si>
    <t>FRIDA GRISELDA</t>
  </si>
  <si>
    <t>AARON DANIEL</t>
  </si>
  <si>
    <t>MABEL JANETH</t>
  </si>
  <si>
    <t>MIGUEL EDIEL</t>
  </si>
  <si>
    <t>MARIAN</t>
  </si>
  <si>
    <t>KARLA GISEL</t>
  </si>
  <si>
    <t>SCARLETT IVANNA</t>
  </si>
  <si>
    <t>DAVID ALONSO</t>
  </si>
  <si>
    <t>MARIA</t>
  </si>
  <si>
    <t>JOSEPHN ALEXANDER</t>
  </si>
  <si>
    <t>ADAN HERIBERTO</t>
  </si>
  <si>
    <t>AMERICA JACQUELIN</t>
  </si>
  <si>
    <t>KATHERINE DENISSE</t>
  </si>
  <si>
    <t>EQUIHUA</t>
  </si>
  <si>
    <t>EMMIE</t>
  </si>
  <si>
    <t>ELIZABETH</t>
  </si>
  <si>
    <t>JOHAN</t>
  </si>
  <si>
    <t>KENIA LINETH</t>
  </si>
  <si>
    <t>MARIO ADRIAN</t>
  </si>
  <si>
    <t>JOSUE JOSAFAT</t>
  </si>
  <si>
    <t>ERICK EMIR</t>
  </si>
  <si>
    <t>KENIA YAJAIRA</t>
  </si>
  <si>
    <t>VALENTINA GUADALUPE</t>
  </si>
  <si>
    <t>ENRICK</t>
  </si>
  <si>
    <t>DARIANA ALEJANDRA</t>
  </si>
  <si>
    <t>GIZELLE</t>
  </si>
  <si>
    <t>UCIEL</t>
  </si>
  <si>
    <t>CLAUDIA</t>
  </si>
  <si>
    <t>MAYA PAULINA</t>
  </si>
  <si>
    <t>SANTIAGO AARON</t>
  </si>
  <si>
    <t>GRECIA IDALY</t>
  </si>
  <si>
    <t>DILAN DIDIER</t>
  </si>
  <si>
    <t>GERALDINE</t>
  </si>
  <si>
    <t>ANA JIREH</t>
  </si>
  <si>
    <t>VALERIA  JENELL</t>
  </si>
  <si>
    <t>ESTEBAN EMIR</t>
  </si>
  <si>
    <t>WILLIAM YAHIR</t>
  </si>
  <si>
    <t>AXEL JOEL</t>
  </si>
  <si>
    <t>ESCALONA</t>
  </si>
  <si>
    <t>HABACUC</t>
  </si>
  <si>
    <t>COLLADO</t>
  </si>
  <si>
    <t>KARLY ALONDRA</t>
  </si>
  <si>
    <t>MIRIAM IVONNE</t>
  </si>
  <si>
    <t>GCHUPIN</t>
  </si>
  <si>
    <t>DAVID ELIEL</t>
  </si>
  <si>
    <t>BRAYAN LEONEL</t>
  </si>
  <si>
    <t>DAYANA</t>
  </si>
  <si>
    <t>ADAN DAVID</t>
  </si>
  <si>
    <t>YAIR DAMIAN</t>
  </si>
  <si>
    <t>ANGEL RAMON</t>
  </si>
  <si>
    <t>EDWIN OSWALDO</t>
  </si>
  <si>
    <t>ROBERTO ANTONIO</t>
  </si>
  <si>
    <t>KATYA JOSELIN</t>
  </si>
  <si>
    <t>ROMINA</t>
  </si>
  <si>
    <t>ADRIANA AYLIN</t>
  </si>
  <si>
    <t>DEREK FERNANDO</t>
  </si>
  <si>
    <t>ELIAS MONSERRAT</t>
  </si>
  <si>
    <t>MARINA</t>
  </si>
  <si>
    <t>ANGIE VICTORIA</t>
  </si>
  <si>
    <t>AILIN FERNANDA</t>
  </si>
  <si>
    <t>RUBEN ENRIQUE</t>
  </si>
  <si>
    <t>ALEXIA</t>
  </si>
  <si>
    <t>ELIAN JESUS</t>
  </si>
  <si>
    <t>YAZARY</t>
  </si>
  <si>
    <t>BRUNO</t>
  </si>
  <si>
    <t>NERI</t>
  </si>
  <si>
    <t>CLAUDIA MATILDE</t>
  </si>
  <si>
    <t>MARIA EVELIN</t>
  </si>
  <si>
    <t>CRISTAL ANGELICA</t>
  </si>
  <si>
    <t>LILIANA</t>
  </si>
  <si>
    <t>SAUL</t>
  </si>
  <si>
    <t>JOHAN OMAR</t>
  </si>
  <si>
    <t>ALFREDO ONAXIS</t>
  </si>
  <si>
    <t>SILVA DALILAH</t>
  </si>
  <si>
    <t>GRETCHEN</t>
  </si>
  <si>
    <t>GAEL</t>
  </si>
  <si>
    <t>JUAN ALFONSO</t>
  </si>
  <si>
    <t>EVELYN EDITH</t>
  </si>
  <si>
    <t>AMNER ELIHUD</t>
  </si>
  <si>
    <t>MIRIAM ARELI</t>
  </si>
  <si>
    <t>DAREY OMAR</t>
  </si>
  <si>
    <t>RAMON ADRYEL</t>
  </si>
  <si>
    <t>CRISTIPHER GABRIEL</t>
  </si>
  <si>
    <t>AMY ALEJANDRA</t>
  </si>
  <si>
    <t>LESLY YESENIA</t>
  </si>
  <si>
    <t>ANGELA VICTORIA</t>
  </si>
  <si>
    <t>BALDIVIEZO</t>
  </si>
  <si>
    <t>SAIRA NATALI</t>
  </si>
  <si>
    <t>JOHANA GUADALUPE</t>
  </si>
  <si>
    <t>EDITH ESMERALDA</t>
  </si>
  <si>
    <t>ZARETH</t>
  </si>
  <si>
    <t>KEREN DANIELA</t>
  </si>
  <si>
    <t>ABRAHAM ELIU</t>
  </si>
  <si>
    <t>VICTORIA NAHOMI</t>
  </si>
  <si>
    <t>SUSAN ALEJANDRA</t>
  </si>
  <si>
    <t>LILIANA SARAHI</t>
  </si>
  <si>
    <t>EMMA VANESA</t>
  </si>
  <si>
    <t>MARTHA PATRICIA</t>
  </si>
  <si>
    <t>YAHIR</t>
  </si>
  <si>
    <t>MAYTE  FERNANDA</t>
  </si>
  <si>
    <t>ANDRES MARTIN</t>
  </si>
  <si>
    <t>CARLOS ALEXANDRO</t>
  </si>
  <si>
    <t>MARIANA</t>
  </si>
  <si>
    <t>BECERRRA</t>
  </si>
  <si>
    <t>XIMENA AMAIRANY</t>
  </si>
  <si>
    <t>MARVIN RAMON</t>
  </si>
  <si>
    <t>ALEXA IDALY</t>
  </si>
  <si>
    <t>ARMANDO SOLARIK</t>
  </si>
  <si>
    <t>SOL MAYRIN</t>
  </si>
  <si>
    <t>LEONEL ISAIAS</t>
  </si>
  <si>
    <t>EZEQUIEL</t>
  </si>
  <si>
    <t>BETZY MICHELLE</t>
  </si>
  <si>
    <t>PORTELA</t>
  </si>
  <si>
    <t>JOAQUIN JAVIER</t>
  </si>
  <si>
    <t>RICARDO RANDU</t>
  </si>
  <si>
    <t>JOSELINE HAYDE</t>
  </si>
  <si>
    <t>MARIA CAMILA</t>
  </si>
  <si>
    <t>DE ANDA</t>
  </si>
  <si>
    <t>JIMENA</t>
  </si>
  <si>
    <t>KENIA ABIGAIL</t>
  </si>
  <si>
    <t>AARON ERNESTO</t>
  </si>
  <si>
    <t>FRANCISCO JULIAN</t>
  </si>
  <si>
    <t>KRISTAL MARIA</t>
  </si>
  <si>
    <t>AXEL JOHAN</t>
  </si>
  <si>
    <t>ROEL IVAN</t>
  </si>
  <si>
    <t>ISARE AIMEE</t>
  </si>
  <si>
    <t>ALEXA VIOLETA</t>
  </si>
  <si>
    <t>MARIA EVANYELIN</t>
  </si>
  <si>
    <t>DEREK</t>
  </si>
  <si>
    <t>DEREK ABRAHAM</t>
  </si>
  <si>
    <t>NAIROBI MONSERRAT</t>
  </si>
  <si>
    <t>BRA</t>
  </si>
  <si>
    <t>OLIVER ELIFALETH</t>
  </si>
  <si>
    <t>HECTOR FELIPE</t>
  </si>
  <si>
    <t>NUBIA JOSELIN</t>
  </si>
  <si>
    <t>XIMENA IVANA</t>
  </si>
  <si>
    <t>NESHBLEY</t>
  </si>
  <si>
    <t>NATALIA YAMILET</t>
  </si>
  <si>
    <t>ABISAI</t>
  </si>
  <si>
    <t>SOFIA REGINA</t>
  </si>
  <si>
    <t>JORGE STEVEN</t>
  </si>
  <si>
    <t>REBECA</t>
  </si>
  <si>
    <t>CARRNZA</t>
  </si>
  <si>
    <t>AIME ELENA</t>
  </si>
  <si>
    <t>VIVIAN</t>
  </si>
  <si>
    <t>VIERA</t>
  </si>
  <si>
    <t>DELICIAS</t>
  </si>
  <si>
    <t>programas municipales</t>
  </si>
  <si>
    <t>uniformes escolares</t>
  </si>
  <si>
    <t xml:space="preserve">el programa solo en una entrega de un vale para cangearlo por un uniforme </t>
  </si>
</sst>
</file>

<file path=xl/styles.xml><?xml version="1.0" encoding="utf-8"?>
<styleSheet xmlns="http://schemas.openxmlformats.org/spreadsheetml/2006/main">
  <fonts count="4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rgb="FF21212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49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3" fillId="0" borderId="0" xfId="0" applyFont="1"/>
    <xf numFmtId="14" fontId="0" fillId="0" borderId="0" xfId="0" applyNumberForma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I8"/>
  <sheetViews>
    <sheetView topLeftCell="A2" workbookViewId="0">
      <selection activeCell="E8" sqref="E8"/>
    </sheetView>
  </sheetViews>
  <sheetFormatPr baseColWidth="10" defaultColWidth="9.140625" defaultRowHeight="15"/>
  <cols>
    <col min="1" max="1" width="24.7109375" bestFit="1" customWidth="1"/>
    <col min="2" max="2" width="46" bestFit="1" customWidth="1"/>
    <col min="3" max="3" width="39.85546875" bestFit="1" customWidth="1"/>
    <col min="4" max="4" width="17.5703125" bestFit="1" customWidth="1"/>
    <col min="5" max="5" width="30.5703125" bestFit="1" customWidth="1"/>
    <col min="6" max="6" width="8" bestFit="1" customWidth="1"/>
    <col min="7" max="7" width="20" bestFit="1" customWidth="1"/>
    <col min="8" max="8" width="8" bestFit="1" customWidth="1"/>
  </cols>
  <sheetData>
    <row r="1" spans="1:9" hidden="1">
      <c r="A1" t="s">
        <v>0</v>
      </c>
    </row>
    <row r="2" spans="1:9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9">
      <c r="A3" s="11" t="s">
        <v>4</v>
      </c>
      <c r="B3" s="10"/>
      <c r="C3" s="10"/>
      <c r="D3" s="11" t="s">
        <v>5</v>
      </c>
      <c r="E3" s="10"/>
      <c r="F3" s="10"/>
      <c r="G3" s="11" t="s">
        <v>4</v>
      </c>
      <c r="H3" s="10"/>
      <c r="I3" s="10"/>
    </row>
    <row r="4" spans="1:9" hidden="1">
      <c r="A4" t="s">
        <v>6</v>
      </c>
      <c r="B4" t="s">
        <v>7</v>
      </c>
      <c r="C4" t="s">
        <v>8</v>
      </c>
      <c r="D4" t="s">
        <v>9</v>
      </c>
      <c r="E4" t="s">
        <v>10</v>
      </c>
      <c r="F4" t="s">
        <v>11</v>
      </c>
      <c r="G4" t="s">
        <v>12</v>
      </c>
      <c r="H4" t="s">
        <v>13</v>
      </c>
    </row>
    <row r="5" spans="1:9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</row>
    <row r="6" spans="1:9">
      <c r="A6" s="9" t="s">
        <v>22</v>
      </c>
      <c r="B6" s="10"/>
      <c r="C6" s="10"/>
      <c r="D6" s="10"/>
      <c r="E6" s="10"/>
      <c r="F6" s="10"/>
      <c r="G6" s="10"/>
      <c r="H6" s="10"/>
    </row>
    <row r="7" spans="1:9" ht="26.25">
      <c r="A7" s="2" t="s">
        <v>23</v>
      </c>
      <c r="B7" s="2" t="s">
        <v>24</v>
      </c>
      <c r="C7" s="2" t="s">
        <v>25</v>
      </c>
      <c r="D7" s="2" t="s">
        <v>26</v>
      </c>
      <c r="E7" s="2" t="s">
        <v>27</v>
      </c>
      <c r="F7" s="2" t="s">
        <v>28</v>
      </c>
      <c r="G7" s="2" t="s">
        <v>29</v>
      </c>
      <c r="H7" s="2" t="s">
        <v>30</v>
      </c>
    </row>
    <row r="8" spans="1:9">
      <c r="A8" t="s">
        <v>17881</v>
      </c>
      <c r="B8">
        <v>1</v>
      </c>
      <c r="D8" s="8">
        <v>42961</v>
      </c>
      <c r="E8" t="s">
        <v>17880</v>
      </c>
      <c r="F8">
        <v>2017</v>
      </c>
      <c r="G8" s="8">
        <v>43008</v>
      </c>
      <c r="H8" t="s">
        <v>17882</v>
      </c>
    </row>
  </sheetData>
  <mergeCells count="7">
    <mergeCell ref="A6:H6"/>
    <mergeCell ref="A2:C2"/>
    <mergeCell ref="D2:F2"/>
    <mergeCell ref="G2:I2"/>
    <mergeCell ref="A3:C3"/>
    <mergeCell ref="D3:F3"/>
    <mergeCell ref="G3:I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21697"/>
  <sheetViews>
    <sheetView tabSelected="1" topLeftCell="A3" zoomScale="98" zoomScaleNormal="98" workbookViewId="0">
      <selection activeCell="A13629" sqref="A13629:XFD13629"/>
    </sheetView>
  </sheetViews>
  <sheetFormatPr baseColWidth="10" defaultColWidth="9.140625" defaultRowHeight="15"/>
  <cols>
    <col min="1" max="1" width="3.42578125" bestFit="1" customWidth="1"/>
    <col min="2" max="2" width="42.85546875" bestFit="1" customWidth="1"/>
    <col min="3" max="3" width="50.42578125" bestFit="1" customWidth="1"/>
    <col min="4" max="4" width="52.5703125" bestFit="1" customWidth="1"/>
    <col min="5" max="5" width="55.140625" bestFit="1" customWidth="1"/>
    <col min="6" max="6" width="54" bestFit="1" customWidth="1"/>
    <col min="7" max="7" width="19.140625" bestFit="1" customWidth="1"/>
    <col min="8" max="8" width="19.5703125" customWidth="1"/>
    <col min="9" max="9" width="19.42578125" bestFit="1" customWidth="1"/>
  </cols>
  <sheetData>
    <row r="1" spans="1:9" hidden="1">
      <c r="B1" t="s">
        <v>10</v>
      </c>
      <c r="C1" t="s">
        <v>10</v>
      </c>
      <c r="D1" t="s">
        <v>10</v>
      </c>
      <c r="E1" t="s">
        <v>6</v>
      </c>
      <c r="F1" t="s">
        <v>31</v>
      </c>
      <c r="G1" t="s">
        <v>10</v>
      </c>
      <c r="H1" t="s">
        <v>32</v>
      </c>
      <c r="I1" t="s">
        <v>33</v>
      </c>
    </row>
    <row r="2" spans="1:9" hidden="1">
      <c r="B2" t="s">
        <v>34</v>
      </c>
      <c r="C2" t="s">
        <v>35</v>
      </c>
      <c r="D2" t="s">
        <v>36</v>
      </c>
      <c r="E2" t="s">
        <v>37</v>
      </c>
      <c r="F2" t="s">
        <v>38</v>
      </c>
      <c r="G2" t="s">
        <v>39</v>
      </c>
      <c r="H2" t="s">
        <v>40</v>
      </c>
      <c r="I2" t="s">
        <v>41</v>
      </c>
    </row>
    <row r="3" spans="1:9">
      <c r="A3" s="1" t="s">
        <v>42</v>
      </c>
      <c r="B3" s="1" t="s">
        <v>43</v>
      </c>
      <c r="C3" s="1" t="s">
        <v>44</v>
      </c>
      <c r="D3" s="1" t="s">
        <v>45</v>
      </c>
      <c r="E3" s="1" t="s">
        <v>46</v>
      </c>
      <c r="F3" s="1" t="s">
        <v>47</v>
      </c>
      <c r="G3" s="1" t="s">
        <v>48</v>
      </c>
      <c r="H3" s="1" t="s">
        <v>49</v>
      </c>
      <c r="I3" s="1" t="s">
        <v>50</v>
      </c>
    </row>
    <row r="4" spans="1:9">
      <c r="A4">
        <v>1</v>
      </c>
      <c r="B4" t="s">
        <v>53</v>
      </c>
      <c r="C4" t="s">
        <v>54</v>
      </c>
      <c r="D4" t="s">
        <v>55</v>
      </c>
      <c r="F4" s="6">
        <v>280</v>
      </c>
      <c r="G4" s="5" t="s">
        <v>17879</v>
      </c>
      <c r="H4" s="6">
        <v>6</v>
      </c>
      <c r="I4" s="7" t="s">
        <v>51</v>
      </c>
    </row>
    <row r="5" spans="1:9">
      <c r="A5">
        <v>1</v>
      </c>
      <c r="B5" t="s">
        <v>56</v>
      </c>
      <c r="C5" t="s">
        <v>57</v>
      </c>
      <c r="D5" t="s">
        <v>58</v>
      </c>
      <c r="F5" s="6">
        <v>280</v>
      </c>
      <c r="G5" s="5" t="s">
        <v>17879</v>
      </c>
      <c r="H5" s="6">
        <v>8</v>
      </c>
      <c r="I5" s="7" t="s">
        <v>52</v>
      </c>
    </row>
    <row r="6" spans="1:9">
      <c r="A6">
        <v>1</v>
      </c>
      <c r="B6" t="s">
        <v>59</v>
      </c>
      <c r="C6" t="s">
        <v>60</v>
      </c>
      <c r="D6" t="s">
        <v>61</v>
      </c>
      <c r="F6" s="6">
        <v>280</v>
      </c>
      <c r="G6" s="5" t="s">
        <v>17879</v>
      </c>
      <c r="H6" s="6">
        <v>9</v>
      </c>
      <c r="I6" s="7" t="s">
        <v>52</v>
      </c>
    </row>
    <row r="7" spans="1:9">
      <c r="A7">
        <v>1</v>
      </c>
      <c r="B7" t="s">
        <v>62</v>
      </c>
      <c r="C7" t="s">
        <v>63</v>
      </c>
      <c r="D7" t="s">
        <v>64</v>
      </c>
      <c r="F7" s="6">
        <v>280</v>
      </c>
      <c r="G7" s="5" t="s">
        <v>17879</v>
      </c>
      <c r="H7" s="6">
        <v>7</v>
      </c>
      <c r="I7" s="7" t="s">
        <v>51</v>
      </c>
    </row>
    <row r="8" spans="1:9">
      <c r="A8">
        <v>1</v>
      </c>
      <c r="B8" t="s">
        <v>65</v>
      </c>
      <c r="C8" t="s">
        <v>66</v>
      </c>
      <c r="D8" t="s">
        <v>67</v>
      </c>
      <c r="F8" s="6">
        <v>280</v>
      </c>
      <c r="G8" s="5" t="s">
        <v>17879</v>
      </c>
      <c r="H8" s="6">
        <v>8</v>
      </c>
      <c r="I8" s="7" t="s">
        <v>52</v>
      </c>
    </row>
    <row r="9" spans="1:9">
      <c r="A9">
        <v>1</v>
      </c>
      <c r="B9" t="s">
        <v>68</v>
      </c>
      <c r="C9" t="s">
        <v>69</v>
      </c>
      <c r="D9" t="s">
        <v>70</v>
      </c>
      <c r="F9" s="6">
        <v>280</v>
      </c>
      <c r="G9" s="5" t="s">
        <v>17879</v>
      </c>
      <c r="H9" s="6">
        <v>13</v>
      </c>
      <c r="I9" s="7" t="s">
        <v>51</v>
      </c>
    </row>
    <row r="10" spans="1:9">
      <c r="A10">
        <v>1</v>
      </c>
      <c r="B10" t="s">
        <v>71</v>
      </c>
      <c r="C10" t="s">
        <v>72</v>
      </c>
      <c r="D10" t="s">
        <v>64</v>
      </c>
      <c r="F10" s="6">
        <v>280</v>
      </c>
      <c r="G10" s="5" t="s">
        <v>17879</v>
      </c>
      <c r="H10" s="6">
        <v>10</v>
      </c>
      <c r="I10" s="7" t="s">
        <v>52</v>
      </c>
    </row>
    <row r="11" spans="1:9">
      <c r="A11">
        <v>1</v>
      </c>
      <c r="B11" t="s">
        <v>73</v>
      </c>
      <c r="C11" t="s">
        <v>74</v>
      </c>
      <c r="D11" t="s">
        <v>75</v>
      </c>
      <c r="F11" s="6">
        <v>280</v>
      </c>
      <c r="G11" s="5" t="s">
        <v>17879</v>
      </c>
      <c r="H11" s="6">
        <v>9</v>
      </c>
      <c r="I11" s="7" t="s">
        <v>52</v>
      </c>
    </row>
    <row r="12" spans="1:9">
      <c r="A12">
        <v>1</v>
      </c>
      <c r="B12" t="s">
        <v>76</v>
      </c>
      <c r="C12" t="s">
        <v>72</v>
      </c>
      <c r="D12" t="s">
        <v>64</v>
      </c>
      <c r="F12" s="6">
        <v>280</v>
      </c>
      <c r="G12" s="5" t="s">
        <v>17879</v>
      </c>
      <c r="H12" s="6">
        <v>6</v>
      </c>
      <c r="I12" s="7" t="s">
        <v>52</v>
      </c>
    </row>
    <row r="13" spans="1:9">
      <c r="A13">
        <v>1</v>
      </c>
      <c r="B13" t="s">
        <v>77</v>
      </c>
      <c r="C13" t="s">
        <v>78</v>
      </c>
      <c r="D13" t="s">
        <v>79</v>
      </c>
      <c r="F13" s="6">
        <v>280</v>
      </c>
      <c r="G13" s="5" t="s">
        <v>17879</v>
      </c>
      <c r="H13" s="6">
        <v>8</v>
      </c>
      <c r="I13" s="7" t="s">
        <v>51</v>
      </c>
    </row>
    <row r="14" spans="1:9">
      <c r="A14">
        <v>1</v>
      </c>
      <c r="B14" t="s">
        <v>80</v>
      </c>
      <c r="C14" t="s">
        <v>64</v>
      </c>
      <c r="F14" s="6">
        <v>280</v>
      </c>
      <c r="G14" s="5" t="s">
        <v>17879</v>
      </c>
      <c r="H14" s="6">
        <v>15</v>
      </c>
      <c r="I14" s="7" t="s">
        <v>51</v>
      </c>
    </row>
    <row r="15" spans="1:9">
      <c r="A15">
        <v>1</v>
      </c>
      <c r="B15" t="s">
        <v>81</v>
      </c>
      <c r="C15" t="s">
        <v>82</v>
      </c>
      <c r="D15" t="s">
        <v>83</v>
      </c>
      <c r="F15" s="6">
        <v>280</v>
      </c>
      <c r="G15" s="5" t="s">
        <v>17879</v>
      </c>
      <c r="H15" s="6">
        <v>7</v>
      </c>
      <c r="I15" t="s">
        <v>52</v>
      </c>
    </row>
    <row r="16" spans="1:9">
      <c r="A16">
        <v>1</v>
      </c>
      <c r="B16" t="s">
        <v>84</v>
      </c>
      <c r="C16" t="s">
        <v>85</v>
      </c>
      <c r="D16" t="s">
        <v>86</v>
      </c>
      <c r="F16" s="6">
        <v>280</v>
      </c>
      <c r="G16" s="5" t="s">
        <v>17879</v>
      </c>
      <c r="H16" s="6">
        <v>12</v>
      </c>
      <c r="I16" t="s">
        <v>51</v>
      </c>
    </row>
    <row r="17" spans="1:9">
      <c r="A17">
        <v>1</v>
      </c>
      <c r="B17" t="s">
        <v>87</v>
      </c>
      <c r="C17" t="s">
        <v>78</v>
      </c>
      <c r="D17" t="s">
        <v>79</v>
      </c>
      <c r="F17" s="6">
        <v>280</v>
      </c>
      <c r="G17" s="5" t="s">
        <v>17879</v>
      </c>
      <c r="H17" s="6">
        <v>12</v>
      </c>
      <c r="I17" t="s">
        <v>51</v>
      </c>
    </row>
    <row r="18" spans="1:9">
      <c r="A18">
        <v>1</v>
      </c>
      <c r="B18" t="s">
        <v>88</v>
      </c>
      <c r="C18" t="s">
        <v>78</v>
      </c>
      <c r="D18" t="s">
        <v>79</v>
      </c>
      <c r="F18" s="6">
        <v>280</v>
      </c>
      <c r="G18" s="5" t="s">
        <v>17879</v>
      </c>
      <c r="H18" s="6">
        <v>9</v>
      </c>
      <c r="I18" t="s">
        <v>52</v>
      </c>
    </row>
    <row r="19" spans="1:9">
      <c r="A19">
        <v>1</v>
      </c>
      <c r="B19" t="s">
        <v>89</v>
      </c>
      <c r="C19" t="s">
        <v>90</v>
      </c>
      <c r="D19" t="s">
        <v>91</v>
      </c>
      <c r="F19" s="6">
        <v>280</v>
      </c>
      <c r="G19" s="5" t="s">
        <v>17879</v>
      </c>
      <c r="H19" s="6">
        <v>12</v>
      </c>
      <c r="I19" t="s">
        <v>51</v>
      </c>
    </row>
    <row r="20" spans="1:9">
      <c r="A20">
        <v>1</v>
      </c>
      <c r="B20" t="s">
        <v>92</v>
      </c>
      <c r="C20" t="s">
        <v>93</v>
      </c>
      <c r="D20" t="s">
        <v>94</v>
      </c>
      <c r="F20" s="6">
        <v>280</v>
      </c>
      <c r="G20" s="5" t="s">
        <v>17879</v>
      </c>
      <c r="H20" s="6">
        <v>11</v>
      </c>
      <c r="I20" t="s">
        <v>52</v>
      </c>
    </row>
    <row r="21" spans="1:9">
      <c r="A21">
        <v>1</v>
      </c>
      <c r="B21" t="s">
        <v>95</v>
      </c>
      <c r="C21" t="s">
        <v>82</v>
      </c>
      <c r="D21" t="s">
        <v>83</v>
      </c>
      <c r="F21" s="6">
        <v>280</v>
      </c>
      <c r="G21" s="5" t="s">
        <v>17879</v>
      </c>
      <c r="H21" s="6">
        <v>10</v>
      </c>
      <c r="I21" t="s">
        <v>52</v>
      </c>
    </row>
    <row r="22" spans="1:9">
      <c r="A22">
        <v>1</v>
      </c>
      <c r="B22" t="s">
        <v>80</v>
      </c>
      <c r="C22" t="s">
        <v>64</v>
      </c>
      <c r="F22" s="6">
        <v>280</v>
      </c>
      <c r="G22" s="5" t="s">
        <v>17879</v>
      </c>
      <c r="H22" s="6">
        <v>15</v>
      </c>
      <c r="I22" t="s">
        <v>51</v>
      </c>
    </row>
    <row r="23" spans="1:9">
      <c r="A23">
        <v>1</v>
      </c>
      <c r="B23" t="s">
        <v>96</v>
      </c>
      <c r="C23" t="s">
        <v>97</v>
      </c>
      <c r="D23" t="s">
        <v>98</v>
      </c>
      <c r="F23" s="6">
        <v>280</v>
      </c>
      <c r="G23" s="5" t="s">
        <v>17879</v>
      </c>
      <c r="H23" s="6">
        <v>14</v>
      </c>
      <c r="I23" t="s">
        <v>51</v>
      </c>
    </row>
    <row r="24" spans="1:9">
      <c r="A24">
        <v>1</v>
      </c>
      <c r="B24" t="s">
        <v>99</v>
      </c>
      <c r="C24" t="s">
        <v>100</v>
      </c>
      <c r="D24" t="s">
        <v>101</v>
      </c>
      <c r="F24" s="6">
        <v>280</v>
      </c>
      <c r="G24" s="5" t="s">
        <v>17879</v>
      </c>
      <c r="H24" s="6">
        <v>12</v>
      </c>
      <c r="I24" t="s">
        <v>51</v>
      </c>
    </row>
    <row r="25" spans="1:9">
      <c r="A25">
        <v>1</v>
      </c>
      <c r="B25" t="s">
        <v>102</v>
      </c>
      <c r="C25" t="s">
        <v>103</v>
      </c>
      <c r="D25" t="s">
        <v>94</v>
      </c>
      <c r="F25" s="6">
        <v>280</v>
      </c>
      <c r="G25" s="5" t="s">
        <v>17879</v>
      </c>
      <c r="H25" s="6">
        <v>13</v>
      </c>
      <c r="I25" t="s">
        <v>51</v>
      </c>
    </row>
    <row r="26" spans="1:9">
      <c r="A26">
        <v>1</v>
      </c>
      <c r="B26" t="s">
        <v>104</v>
      </c>
      <c r="C26" t="s">
        <v>105</v>
      </c>
      <c r="D26" t="s">
        <v>106</v>
      </c>
      <c r="F26" s="6">
        <v>280</v>
      </c>
      <c r="G26" s="5" t="s">
        <v>17879</v>
      </c>
      <c r="H26" s="6">
        <v>5</v>
      </c>
      <c r="I26" t="s">
        <v>51</v>
      </c>
    </row>
    <row r="27" spans="1:9">
      <c r="A27">
        <v>1</v>
      </c>
      <c r="B27" t="s">
        <v>107</v>
      </c>
      <c r="C27" t="s">
        <v>97</v>
      </c>
      <c r="D27" t="s">
        <v>98</v>
      </c>
      <c r="F27" s="6">
        <v>280</v>
      </c>
      <c r="G27" s="5" t="s">
        <v>17879</v>
      </c>
      <c r="H27" s="6">
        <v>13</v>
      </c>
      <c r="I27" t="s">
        <v>52</v>
      </c>
    </row>
    <row r="28" spans="1:9">
      <c r="A28">
        <v>1</v>
      </c>
      <c r="B28" t="s">
        <v>108</v>
      </c>
      <c r="C28" t="s">
        <v>100</v>
      </c>
      <c r="D28" t="s">
        <v>94</v>
      </c>
      <c r="F28" s="6">
        <v>280</v>
      </c>
      <c r="G28" s="5" t="s">
        <v>17879</v>
      </c>
      <c r="H28" s="6">
        <v>11</v>
      </c>
      <c r="I28" t="s">
        <v>52</v>
      </c>
    </row>
    <row r="29" spans="1:9">
      <c r="A29">
        <v>1</v>
      </c>
      <c r="B29" t="s">
        <v>109</v>
      </c>
      <c r="C29" t="s">
        <v>110</v>
      </c>
      <c r="D29" t="s">
        <v>111</v>
      </c>
      <c r="F29" s="6">
        <v>280</v>
      </c>
      <c r="G29" s="5" t="s">
        <v>17879</v>
      </c>
      <c r="H29" s="6">
        <v>6</v>
      </c>
      <c r="I29" t="s">
        <v>52</v>
      </c>
    </row>
    <row r="30" spans="1:9">
      <c r="A30">
        <v>1</v>
      </c>
      <c r="B30" t="s">
        <v>112</v>
      </c>
      <c r="C30" t="s">
        <v>113</v>
      </c>
      <c r="D30" t="s">
        <v>98</v>
      </c>
      <c r="F30" s="6">
        <v>280</v>
      </c>
      <c r="G30" s="5" t="s">
        <v>17879</v>
      </c>
      <c r="H30" s="6">
        <v>7</v>
      </c>
      <c r="I30" t="s">
        <v>51</v>
      </c>
    </row>
    <row r="31" spans="1:9">
      <c r="A31">
        <v>1</v>
      </c>
      <c r="B31" t="s">
        <v>114</v>
      </c>
      <c r="C31" t="s">
        <v>115</v>
      </c>
      <c r="D31" t="s">
        <v>116</v>
      </c>
      <c r="F31" s="6">
        <v>280</v>
      </c>
      <c r="G31" s="5" t="s">
        <v>17879</v>
      </c>
      <c r="H31" s="6">
        <v>7</v>
      </c>
      <c r="I31" t="s">
        <v>51</v>
      </c>
    </row>
    <row r="32" spans="1:9">
      <c r="A32">
        <v>1</v>
      </c>
      <c r="B32" t="s">
        <v>117</v>
      </c>
      <c r="C32" t="s">
        <v>118</v>
      </c>
      <c r="D32" t="s">
        <v>119</v>
      </c>
      <c r="F32" s="6">
        <v>280</v>
      </c>
      <c r="G32" s="5" t="s">
        <v>17879</v>
      </c>
      <c r="H32" s="6">
        <v>9</v>
      </c>
      <c r="I32" t="s">
        <v>51</v>
      </c>
    </row>
    <row r="33" spans="1:9">
      <c r="A33">
        <v>1</v>
      </c>
      <c r="B33" t="s">
        <v>120</v>
      </c>
      <c r="C33" t="s">
        <v>105</v>
      </c>
      <c r="D33" t="s">
        <v>106</v>
      </c>
      <c r="F33" s="6">
        <v>280</v>
      </c>
      <c r="G33" s="5" t="s">
        <v>17879</v>
      </c>
      <c r="H33" s="6">
        <v>9</v>
      </c>
      <c r="I33" t="s">
        <v>52</v>
      </c>
    </row>
    <row r="34" spans="1:9">
      <c r="A34">
        <v>1</v>
      </c>
      <c r="B34" t="s">
        <v>121</v>
      </c>
      <c r="C34" t="s">
        <v>122</v>
      </c>
      <c r="D34" t="s">
        <v>123</v>
      </c>
      <c r="F34" s="6">
        <v>280</v>
      </c>
      <c r="G34" s="5" t="s">
        <v>17879</v>
      </c>
      <c r="H34" s="6">
        <v>10</v>
      </c>
      <c r="I34" t="s">
        <v>51</v>
      </c>
    </row>
    <row r="35" spans="1:9">
      <c r="A35">
        <v>1</v>
      </c>
      <c r="B35" t="s">
        <v>124</v>
      </c>
      <c r="C35" t="s">
        <v>110</v>
      </c>
      <c r="D35" t="s">
        <v>125</v>
      </c>
      <c r="F35" s="6">
        <v>280</v>
      </c>
      <c r="G35" s="5" t="s">
        <v>17879</v>
      </c>
      <c r="H35" s="6">
        <v>7</v>
      </c>
      <c r="I35" t="s">
        <v>52</v>
      </c>
    </row>
    <row r="36" spans="1:9">
      <c r="A36">
        <v>1</v>
      </c>
      <c r="B36" t="s">
        <v>126</v>
      </c>
      <c r="C36" t="s">
        <v>127</v>
      </c>
      <c r="D36" t="s">
        <v>128</v>
      </c>
      <c r="F36" s="6">
        <v>280</v>
      </c>
      <c r="G36" s="5" t="s">
        <v>17879</v>
      </c>
      <c r="H36" s="6">
        <v>12</v>
      </c>
      <c r="I36" t="s">
        <v>51</v>
      </c>
    </row>
    <row r="37" spans="1:9">
      <c r="A37">
        <v>1</v>
      </c>
      <c r="B37" t="s">
        <v>129</v>
      </c>
      <c r="C37" t="s">
        <v>127</v>
      </c>
      <c r="D37" t="s">
        <v>130</v>
      </c>
      <c r="F37" s="6">
        <v>280</v>
      </c>
      <c r="G37" s="5" t="s">
        <v>17879</v>
      </c>
      <c r="H37" s="6">
        <v>5</v>
      </c>
      <c r="I37" t="s">
        <v>52</v>
      </c>
    </row>
    <row r="38" spans="1:9">
      <c r="A38">
        <v>1</v>
      </c>
      <c r="B38" t="s">
        <v>131</v>
      </c>
      <c r="C38" t="s">
        <v>132</v>
      </c>
      <c r="D38" t="s">
        <v>133</v>
      </c>
      <c r="F38" s="6">
        <v>280</v>
      </c>
      <c r="G38" s="5" t="s">
        <v>17879</v>
      </c>
      <c r="H38" s="6">
        <v>10</v>
      </c>
      <c r="I38" t="s">
        <v>51</v>
      </c>
    </row>
    <row r="39" spans="1:9">
      <c r="A39">
        <v>1</v>
      </c>
      <c r="B39" t="s">
        <v>124</v>
      </c>
      <c r="C39" t="s">
        <v>110</v>
      </c>
      <c r="D39" t="s">
        <v>111</v>
      </c>
      <c r="F39" s="6">
        <v>280</v>
      </c>
      <c r="G39" s="5" t="s">
        <v>17879</v>
      </c>
      <c r="H39" s="6">
        <v>7</v>
      </c>
      <c r="I39" t="s">
        <v>52</v>
      </c>
    </row>
    <row r="40" spans="1:9">
      <c r="A40">
        <v>1</v>
      </c>
      <c r="B40" t="s">
        <v>134</v>
      </c>
      <c r="C40" t="s">
        <v>105</v>
      </c>
      <c r="D40" t="s">
        <v>106</v>
      </c>
      <c r="F40" s="6">
        <v>280</v>
      </c>
      <c r="G40" s="5" t="s">
        <v>17879</v>
      </c>
      <c r="H40" s="6">
        <v>11</v>
      </c>
      <c r="I40" t="s">
        <v>51</v>
      </c>
    </row>
    <row r="41" spans="1:9">
      <c r="A41">
        <v>1</v>
      </c>
      <c r="B41" t="s">
        <v>135</v>
      </c>
      <c r="C41" t="s">
        <v>127</v>
      </c>
      <c r="D41" t="s">
        <v>128</v>
      </c>
      <c r="F41" s="6">
        <v>280</v>
      </c>
      <c r="G41" s="5" t="s">
        <v>17879</v>
      </c>
      <c r="H41" s="6">
        <v>10</v>
      </c>
      <c r="I41" t="s">
        <v>52</v>
      </c>
    </row>
    <row r="42" spans="1:9">
      <c r="A42">
        <v>1</v>
      </c>
      <c r="B42" t="s">
        <v>136</v>
      </c>
      <c r="C42" t="s">
        <v>91</v>
      </c>
      <c r="D42" t="s">
        <v>137</v>
      </c>
      <c r="F42" s="6">
        <v>280</v>
      </c>
      <c r="G42" s="5" t="s">
        <v>17879</v>
      </c>
      <c r="H42" s="6">
        <v>8</v>
      </c>
      <c r="I42" t="s">
        <v>52</v>
      </c>
    </row>
    <row r="43" spans="1:9">
      <c r="A43">
        <v>1</v>
      </c>
      <c r="B43" t="s">
        <v>138</v>
      </c>
      <c r="C43" t="s">
        <v>78</v>
      </c>
      <c r="D43" t="s">
        <v>100</v>
      </c>
      <c r="F43" s="6">
        <v>280</v>
      </c>
      <c r="G43" s="5" t="s">
        <v>17879</v>
      </c>
      <c r="H43" s="6">
        <v>9</v>
      </c>
      <c r="I43" t="s">
        <v>52</v>
      </c>
    </row>
    <row r="44" spans="1:9">
      <c r="A44">
        <v>1</v>
      </c>
      <c r="B44" t="s">
        <v>139</v>
      </c>
      <c r="C44" t="s">
        <v>140</v>
      </c>
      <c r="D44" t="s">
        <v>141</v>
      </c>
      <c r="F44" s="6">
        <v>280</v>
      </c>
      <c r="G44" s="5" t="s">
        <v>17879</v>
      </c>
      <c r="H44" s="6">
        <v>13</v>
      </c>
      <c r="I44" t="s">
        <v>52</v>
      </c>
    </row>
    <row r="45" spans="1:9">
      <c r="A45">
        <v>1</v>
      </c>
      <c r="B45" t="s">
        <v>142</v>
      </c>
      <c r="C45" t="s">
        <v>143</v>
      </c>
      <c r="D45" t="s">
        <v>83</v>
      </c>
      <c r="F45" s="6">
        <v>280</v>
      </c>
      <c r="G45" s="5" t="s">
        <v>17879</v>
      </c>
      <c r="H45" s="6">
        <v>7</v>
      </c>
      <c r="I45" t="s">
        <v>52</v>
      </c>
    </row>
    <row r="46" spans="1:9">
      <c r="A46">
        <v>1</v>
      </c>
      <c r="B46" t="s">
        <v>144</v>
      </c>
      <c r="C46" t="s">
        <v>113</v>
      </c>
      <c r="D46" t="s">
        <v>98</v>
      </c>
      <c r="F46" s="6">
        <v>280</v>
      </c>
      <c r="G46" s="5" t="s">
        <v>17879</v>
      </c>
      <c r="H46" s="6">
        <v>15</v>
      </c>
      <c r="I46" t="s">
        <v>51</v>
      </c>
    </row>
    <row r="47" spans="1:9">
      <c r="A47">
        <v>1</v>
      </c>
      <c r="B47" t="s">
        <v>92</v>
      </c>
      <c r="C47" t="s">
        <v>105</v>
      </c>
      <c r="D47" t="s">
        <v>127</v>
      </c>
      <c r="F47" s="6">
        <v>280</v>
      </c>
      <c r="G47" s="5" t="s">
        <v>17879</v>
      </c>
      <c r="H47" s="6">
        <v>12</v>
      </c>
      <c r="I47" t="s">
        <v>52</v>
      </c>
    </row>
    <row r="48" spans="1:9">
      <c r="A48">
        <v>1</v>
      </c>
      <c r="B48" t="s">
        <v>145</v>
      </c>
      <c r="C48" t="s">
        <v>146</v>
      </c>
      <c r="D48" t="s">
        <v>78</v>
      </c>
      <c r="F48" s="6">
        <v>280</v>
      </c>
      <c r="G48" s="5" t="s">
        <v>17879</v>
      </c>
      <c r="H48" s="6">
        <v>9</v>
      </c>
      <c r="I48" t="s">
        <v>51</v>
      </c>
    </row>
    <row r="49" spans="1:9">
      <c r="A49">
        <v>1</v>
      </c>
      <c r="B49" t="s">
        <v>147</v>
      </c>
      <c r="C49" t="s">
        <v>148</v>
      </c>
      <c r="D49" t="s">
        <v>149</v>
      </c>
      <c r="F49" s="6">
        <v>280</v>
      </c>
      <c r="G49" s="5" t="s">
        <v>17879</v>
      </c>
      <c r="H49" s="6">
        <v>13</v>
      </c>
      <c r="I49" t="s">
        <v>52</v>
      </c>
    </row>
    <row r="50" spans="1:9">
      <c r="A50">
        <v>1</v>
      </c>
      <c r="B50" t="s">
        <v>150</v>
      </c>
      <c r="C50" t="s">
        <v>143</v>
      </c>
      <c r="D50" t="s">
        <v>83</v>
      </c>
      <c r="F50" s="6">
        <v>280</v>
      </c>
      <c r="G50" s="5" t="s">
        <v>17879</v>
      </c>
      <c r="H50" s="6">
        <v>11</v>
      </c>
      <c r="I50" t="s">
        <v>52</v>
      </c>
    </row>
    <row r="51" spans="1:9">
      <c r="A51">
        <v>1</v>
      </c>
      <c r="B51" t="s">
        <v>151</v>
      </c>
      <c r="C51" t="s">
        <v>106</v>
      </c>
      <c r="D51" t="s">
        <v>152</v>
      </c>
      <c r="F51" s="6">
        <v>280</v>
      </c>
      <c r="G51" s="5" t="s">
        <v>17879</v>
      </c>
      <c r="H51" s="6">
        <v>6</v>
      </c>
      <c r="I51" t="s">
        <v>51</v>
      </c>
    </row>
    <row r="52" spans="1:9">
      <c r="A52">
        <v>1</v>
      </c>
      <c r="B52" t="s">
        <v>153</v>
      </c>
      <c r="C52" t="s">
        <v>154</v>
      </c>
      <c r="D52" t="s">
        <v>141</v>
      </c>
      <c r="F52" s="6">
        <v>280</v>
      </c>
      <c r="G52" s="5" t="s">
        <v>17879</v>
      </c>
      <c r="H52" s="6">
        <v>8</v>
      </c>
      <c r="I52" t="s">
        <v>52</v>
      </c>
    </row>
    <row r="53" spans="1:9">
      <c r="A53">
        <v>1</v>
      </c>
      <c r="B53" t="s">
        <v>155</v>
      </c>
      <c r="C53" t="s">
        <v>90</v>
      </c>
      <c r="D53" t="s">
        <v>146</v>
      </c>
      <c r="F53" s="6">
        <v>280</v>
      </c>
      <c r="G53" s="5" t="s">
        <v>17879</v>
      </c>
      <c r="H53" s="6">
        <v>6</v>
      </c>
      <c r="I53" t="s">
        <v>51</v>
      </c>
    </row>
    <row r="54" spans="1:9">
      <c r="A54">
        <v>1</v>
      </c>
      <c r="B54" t="s">
        <v>156</v>
      </c>
      <c r="C54" t="s">
        <v>157</v>
      </c>
      <c r="D54" t="s">
        <v>158</v>
      </c>
      <c r="F54" s="6">
        <v>280</v>
      </c>
      <c r="G54" s="5" t="s">
        <v>17879</v>
      </c>
      <c r="H54" s="6">
        <v>13</v>
      </c>
      <c r="I54" t="s">
        <v>51</v>
      </c>
    </row>
    <row r="55" spans="1:9">
      <c r="A55">
        <v>1</v>
      </c>
      <c r="B55" t="s">
        <v>159</v>
      </c>
      <c r="C55" t="s">
        <v>63</v>
      </c>
      <c r="D55" t="s">
        <v>160</v>
      </c>
      <c r="F55" s="6">
        <v>280</v>
      </c>
      <c r="G55" s="5" t="s">
        <v>17879</v>
      </c>
      <c r="H55" s="6">
        <v>8</v>
      </c>
      <c r="I55" t="s">
        <v>52</v>
      </c>
    </row>
    <row r="56" spans="1:9">
      <c r="A56">
        <v>1</v>
      </c>
      <c r="B56" t="s">
        <v>161</v>
      </c>
      <c r="C56" t="s">
        <v>162</v>
      </c>
      <c r="D56" t="s">
        <v>163</v>
      </c>
      <c r="F56" s="6">
        <v>280</v>
      </c>
      <c r="G56" s="5" t="s">
        <v>17879</v>
      </c>
      <c r="H56" s="6">
        <v>13</v>
      </c>
      <c r="I56" t="s">
        <v>51</v>
      </c>
    </row>
    <row r="57" spans="1:9">
      <c r="A57">
        <v>1</v>
      </c>
      <c r="B57" t="s">
        <v>164</v>
      </c>
      <c r="C57" t="s">
        <v>165</v>
      </c>
      <c r="D57" t="s">
        <v>78</v>
      </c>
      <c r="F57" s="6">
        <v>280</v>
      </c>
      <c r="G57" s="5" t="s">
        <v>17879</v>
      </c>
      <c r="H57" s="6">
        <v>11</v>
      </c>
      <c r="I57" t="s">
        <v>52</v>
      </c>
    </row>
    <row r="58" spans="1:9">
      <c r="A58">
        <v>1</v>
      </c>
      <c r="B58" t="s">
        <v>166</v>
      </c>
      <c r="C58" t="s">
        <v>152</v>
      </c>
      <c r="D58" t="s">
        <v>167</v>
      </c>
      <c r="F58" s="6">
        <v>280</v>
      </c>
      <c r="G58" s="5" t="s">
        <v>17879</v>
      </c>
      <c r="H58" s="6">
        <v>9</v>
      </c>
      <c r="I58" t="s">
        <v>52</v>
      </c>
    </row>
    <row r="59" spans="1:9">
      <c r="A59">
        <v>1</v>
      </c>
      <c r="B59" t="s">
        <v>168</v>
      </c>
      <c r="C59" t="s">
        <v>169</v>
      </c>
      <c r="D59" t="s">
        <v>78</v>
      </c>
      <c r="F59" s="6">
        <v>280</v>
      </c>
      <c r="G59" s="5" t="s">
        <v>17879</v>
      </c>
      <c r="H59" s="6">
        <v>11</v>
      </c>
      <c r="I59" t="s">
        <v>52</v>
      </c>
    </row>
    <row r="60" spans="1:9">
      <c r="A60">
        <v>1</v>
      </c>
      <c r="B60" t="s">
        <v>170</v>
      </c>
      <c r="C60" t="s">
        <v>154</v>
      </c>
      <c r="D60" t="s">
        <v>141</v>
      </c>
      <c r="F60" s="6">
        <v>280</v>
      </c>
      <c r="G60" s="5" t="s">
        <v>17879</v>
      </c>
      <c r="H60" s="6">
        <v>12</v>
      </c>
      <c r="I60" t="s">
        <v>52</v>
      </c>
    </row>
    <row r="61" spans="1:9">
      <c r="A61">
        <v>1</v>
      </c>
      <c r="B61" t="s">
        <v>171</v>
      </c>
      <c r="C61" t="s">
        <v>91</v>
      </c>
      <c r="D61" t="s">
        <v>172</v>
      </c>
      <c r="F61" s="6">
        <v>280</v>
      </c>
      <c r="G61" s="5" t="s">
        <v>17879</v>
      </c>
      <c r="H61" s="6">
        <v>11</v>
      </c>
      <c r="I61" t="s">
        <v>51</v>
      </c>
    </row>
    <row r="62" spans="1:9">
      <c r="A62">
        <v>1</v>
      </c>
      <c r="B62" t="s">
        <v>173</v>
      </c>
      <c r="C62" t="s">
        <v>174</v>
      </c>
      <c r="D62" t="s">
        <v>165</v>
      </c>
      <c r="F62" s="6">
        <v>280</v>
      </c>
      <c r="G62" s="5" t="s">
        <v>17879</v>
      </c>
      <c r="H62" s="6">
        <v>7</v>
      </c>
      <c r="I62" t="s">
        <v>52</v>
      </c>
    </row>
    <row r="63" spans="1:9">
      <c r="A63">
        <v>1</v>
      </c>
      <c r="B63" t="s">
        <v>175</v>
      </c>
      <c r="C63" t="s">
        <v>176</v>
      </c>
      <c r="D63" t="s">
        <v>69</v>
      </c>
      <c r="F63" s="6">
        <v>280</v>
      </c>
      <c r="G63" s="5" t="s">
        <v>17879</v>
      </c>
      <c r="H63" s="6">
        <v>10</v>
      </c>
      <c r="I63" t="s">
        <v>52</v>
      </c>
    </row>
    <row r="64" spans="1:9">
      <c r="A64">
        <v>1</v>
      </c>
      <c r="B64" t="s">
        <v>177</v>
      </c>
      <c r="C64" t="s">
        <v>162</v>
      </c>
      <c r="D64" t="s">
        <v>178</v>
      </c>
      <c r="F64" s="6">
        <v>280</v>
      </c>
      <c r="G64" s="5" t="s">
        <v>17879</v>
      </c>
      <c r="H64" s="6">
        <v>12</v>
      </c>
      <c r="I64" t="s">
        <v>52</v>
      </c>
    </row>
    <row r="65" spans="1:9">
      <c r="A65">
        <v>1</v>
      </c>
      <c r="B65" t="s">
        <v>179</v>
      </c>
      <c r="C65" t="s">
        <v>106</v>
      </c>
      <c r="D65" t="s">
        <v>152</v>
      </c>
      <c r="F65" s="6">
        <v>280</v>
      </c>
      <c r="G65" s="5" t="s">
        <v>17879</v>
      </c>
      <c r="H65" s="6">
        <v>6</v>
      </c>
      <c r="I65" t="s">
        <v>52</v>
      </c>
    </row>
    <row r="66" spans="1:9">
      <c r="A66">
        <v>1</v>
      </c>
      <c r="B66" t="s">
        <v>180</v>
      </c>
      <c r="C66" t="s">
        <v>181</v>
      </c>
      <c r="D66" t="s">
        <v>78</v>
      </c>
      <c r="F66" s="6">
        <v>280</v>
      </c>
      <c r="G66" s="5" t="s">
        <v>17879</v>
      </c>
      <c r="H66" s="6">
        <v>11</v>
      </c>
      <c r="I66" t="s">
        <v>52</v>
      </c>
    </row>
    <row r="67" spans="1:9">
      <c r="A67">
        <v>1</v>
      </c>
      <c r="B67" t="s">
        <v>135</v>
      </c>
      <c r="C67" t="s">
        <v>174</v>
      </c>
      <c r="D67" t="s">
        <v>165</v>
      </c>
      <c r="F67" s="6">
        <v>280</v>
      </c>
      <c r="G67" s="5" t="s">
        <v>17879</v>
      </c>
      <c r="H67" s="6">
        <v>10</v>
      </c>
      <c r="I67" t="s">
        <v>52</v>
      </c>
    </row>
    <row r="68" spans="1:9">
      <c r="A68">
        <v>1</v>
      </c>
      <c r="B68" t="s">
        <v>182</v>
      </c>
      <c r="C68" t="s">
        <v>162</v>
      </c>
      <c r="D68" t="s">
        <v>183</v>
      </c>
      <c r="F68" s="6">
        <v>280</v>
      </c>
      <c r="G68" s="5" t="s">
        <v>17879</v>
      </c>
      <c r="H68" s="6">
        <v>9</v>
      </c>
      <c r="I68" t="s">
        <v>52</v>
      </c>
    </row>
    <row r="69" spans="1:9">
      <c r="A69">
        <v>1</v>
      </c>
      <c r="B69" t="s">
        <v>184</v>
      </c>
      <c r="C69" t="s">
        <v>167</v>
      </c>
      <c r="D69" t="s">
        <v>185</v>
      </c>
      <c r="F69" s="6">
        <v>280</v>
      </c>
      <c r="G69" s="5" t="s">
        <v>17879</v>
      </c>
      <c r="H69" s="6">
        <v>12</v>
      </c>
      <c r="I69" t="s">
        <v>52</v>
      </c>
    </row>
    <row r="70" spans="1:9">
      <c r="A70">
        <v>1</v>
      </c>
      <c r="B70" t="s">
        <v>186</v>
      </c>
      <c r="C70" t="s">
        <v>78</v>
      </c>
      <c r="D70" t="s">
        <v>187</v>
      </c>
      <c r="F70" s="6">
        <v>280</v>
      </c>
      <c r="G70" s="5" t="s">
        <v>17879</v>
      </c>
      <c r="H70" s="6">
        <v>9</v>
      </c>
      <c r="I70" t="s">
        <v>51</v>
      </c>
    </row>
    <row r="71" spans="1:9">
      <c r="A71">
        <v>1</v>
      </c>
      <c r="B71" t="s">
        <v>188</v>
      </c>
      <c r="C71" t="s">
        <v>189</v>
      </c>
      <c r="D71" t="s">
        <v>190</v>
      </c>
      <c r="F71" s="6">
        <v>280</v>
      </c>
      <c r="G71" s="5" t="s">
        <v>17879</v>
      </c>
      <c r="H71" s="6">
        <v>11</v>
      </c>
      <c r="I71" t="s">
        <v>52</v>
      </c>
    </row>
    <row r="72" spans="1:9">
      <c r="A72">
        <v>1</v>
      </c>
      <c r="B72" t="s">
        <v>191</v>
      </c>
      <c r="C72" t="s">
        <v>192</v>
      </c>
      <c r="D72" t="s">
        <v>193</v>
      </c>
      <c r="F72" s="6">
        <v>280</v>
      </c>
      <c r="G72" s="5" t="s">
        <v>17879</v>
      </c>
      <c r="H72" s="6">
        <v>13</v>
      </c>
      <c r="I72" t="s">
        <v>51</v>
      </c>
    </row>
    <row r="73" spans="1:9">
      <c r="A73">
        <v>1</v>
      </c>
      <c r="B73" t="s">
        <v>194</v>
      </c>
      <c r="C73" t="s">
        <v>167</v>
      </c>
      <c r="D73" t="s">
        <v>195</v>
      </c>
      <c r="F73" s="6">
        <v>280</v>
      </c>
      <c r="G73" s="5" t="s">
        <v>17879</v>
      </c>
      <c r="H73" s="6">
        <v>9</v>
      </c>
      <c r="I73" t="s">
        <v>51</v>
      </c>
    </row>
    <row r="74" spans="1:9">
      <c r="A74">
        <v>1</v>
      </c>
      <c r="B74" t="s">
        <v>196</v>
      </c>
      <c r="C74" t="s">
        <v>189</v>
      </c>
      <c r="D74" t="s">
        <v>105</v>
      </c>
      <c r="F74" s="6">
        <v>280</v>
      </c>
      <c r="G74" s="5" t="s">
        <v>17879</v>
      </c>
      <c r="H74" s="6">
        <v>6</v>
      </c>
      <c r="I74" t="s">
        <v>52</v>
      </c>
    </row>
    <row r="75" spans="1:9">
      <c r="A75">
        <v>1</v>
      </c>
      <c r="B75" t="s">
        <v>197</v>
      </c>
      <c r="C75" t="s">
        <v>198</v>
      </c>
      <c r="D75" t="s">
        <v>60</v>
      </c>
      <c r="F75" s="6">
        <v>280</v>
      </c>
      <c r="G75" s="5" t="s">
        <v>17879</v>
      </c>
      <c r="H75" s="6">
        <v>8</v>
      </c>
      <c r="I75" t="s">
        <v>51</v>
      </c>
    </row>
    <row r="76" spans="1:9">
      <c r="A76">
        <v>1</v>
      </c>
      <c r="B76" t="s">
        <v>199</v>
      </c>
      <c r="C76" t="s">
        <v>200</v>
      </c>
      <c r="D76" t="s">
        <v>110</v>
      </c>
      <c r="F76" s="6">
        <v>280</v>
      </c>
      <c r="G76" s="5" t="s">
        <v>17879</v>
      </c>
      <c r="H76" s="6">
        <v>6</v>
      </c>
      <c r="I76" t="s">
        <v>51</v>
      </c>
    </row>
    <row r="77" spans="1:9">
      <c r="A77">
        <v>1</v>
      </c>
      <c r="B77" t="s">
        <v>201</v>
      </c>
      <c r="C77" t="s">
        <v>202</v>
      </c>
      <c r="D77" t="s">
        <v>193</v>
      </c>
      <c r="F77" s="6">
        <v>280</v>
      </c>
      <c r="G77" s="5" t="s">
        <v>17879</v>
      </c>
      <c r="H77" s="6">
        <v>6</v>
      </c>
      <c r="I77" t="s">
        <v>52</v>
      </c>
    </row>
    <row r="78" spans="1:9">
      <c r="A78">
        <v>1</v>
      </c>
      <c r="B78" t="s">
        <v>203</v>
      </c>
      <c r="C78" t="s">
        <v>204</v>
      </c>
      <c r="D78" t="s">
        <v>162</v>
      </c>
      <c r="F78" s="6">
        <v>280</v>
      </c>
      <c r="G78" s="5" t="s">
        <v>17879</v>
      </c>
      <c r="H78" s="6">
        <v>12</v>
      </c>
      <c r="I78" t="s">
        <v>52</v>
      </c>
    </row>
    <row r="79" spans="1:9">
      <c r="A79">
        <v>1</v>
      </c>
      <c r="B79" t="s">
        <v>205</v>
      </c>
      <c r="C79" t="s">
        <v>206</v>
      </c>
      <c r="D79" t="s">
        <v>207</v>
      </c>
      <c r="F79" s="6">
        <v>280</v>
      </c>
      <c r="G79" s="5" t="s">
        <v>17879</v>
      </c>
      <c r="H79" s="6">
        <v>7</v>
      </c>
      <c r="I79" t="s">
        <v>51</v>
      </c>
    </row>
    <row r="80" spans="1:9">
      <c r="A80">
        <v>1</v>
      </c>
      <c r="B80" t="s">
        <v>208</v>
      </c>
      <c r="C80" t="s">
        <v>192</v>
      </c>
      <c r="D80" t="s">
        <v>193</v>
      </c>
      <c r="F80" s="6">
        <v>280</v>
      </c>
      <c r="G80" s="5" t="s">
        <v>17879</v>
      </c>
      <c r="H80" s="6">
        <v>9</v>
      </c>
      <c r="I80" t="s">
        <v>51</v>
      </c>
    </row>
    <row r="81" spans="1:9">
      <c r="A81">
        <v>1</v>
      </c>
      <c r="B81" t="s">
        <v>209</v>
      </c>
      <c r="C81" t="s">
        <v>167</v>
      </c>
      <c r="D81" t="s">
        <v>210</v>
      </c>
      <c r="F81" s="6">
        <v>280</v>
      </c>
      <c r="G81" s="5" t="s">
        <v>17879</v>
      </c>
      <c r="H81" s="6">
        <v>11</v>
      </c>
      <c r="I81" t="s">
        <v>51</v>
      </c>
    </row>
    <row r="82" spans="1:9">
      <c r="A82">
        <v>1</v>
      </c>
      <c r="B82" t="s">
        <v>92</v>
      </c>
      <c r="C82" t="s">
        <v>211</v>
      </c>
      <c r="D82" t="s">
        <v>212</v>
      </c>
      <c r="F82" s="6">
        <v>280</v>
      </c>
      <c r="G82" s="5" t="s">
        <v>17879</v>
      </c>
      <c r="H82" s="6">
        <v>11</v>
      </c>
      <c r="I82" t="s">
        <v>52</v>
      </c>
    </row>
    <row r="83" spans="1:9">
      <c r="A83">
        <v>1</v>
      </c>
      <c r="B83" t="s">
        <v>213</v>
      </c>
      <c r="C83" t="s">
        <v>202</v>
      </c>
      <c r="D83" t="s">
        <v>193</v>
      </c>
      <c r="F83" s="6">
        <v>280</v>
      </c>
      <c r="G83" s="5" t="s">
        <v>17879</v>
      </c>
      <c r="H83" s="6">
        <v>11</v>
      </c>
      <c r="I83" t="s">
        <v>51</v>
      </c>
    </row>
    <row r="84" spans="1:9">
      <c r="A84">
        <v>1</v>
      </c>
      <c r="B84" t="s">
        <v>214</v>
      </c>
      <c r="C84" t="s">
        <v>67</v>
      </c>
      <c r="D84" t="s">
        <v>215</v>
      </c>
      <c r="F84" s="6">
        <v>280</v>
      </c>
      <c r="G84" s="5" t="s">
        <v>17879</v>
      </c>
      <c r="H84" s="6">
        <v>6</v>
      </c>
      <c r="I84" t="s">
        <v>52</v>
      </c>
    </row>
    <row r="85" spans="1:9">
      <c r="A85">
        <v>1</v>
      </c>
      <c r="B85" t="s">
        <v>159</v>
      </c>
      <c r="C85" t="s">
        <v>216</v>
      </c>
      <c r="D85" t="s">
        <v>217</v>
      </c>
      <c r="F85" s="6">
        <v>280</v>
      </c>
      <c r="G85" s="5" t="s">
        <v>17879</v>
      </c>
      <c r="H85" s="6">
        <v>7</v>
      </c>
      <c r="I85" t="s">
        <v>52</v>
      </c>
    </row>
    <row r="86" spans="1:9">
      <c r="A86">
        <v>1</v>
      </c>
      <c r="B86" t="s">
        <v>218</v>
      </c>
      <c r="C86" t="s">
        <v>127</v>
      </c>
      <c r="D86" t="s">
        <v>66</v>
      </c>
      <c r="F86" s="6">
        <v>280</v>
      </c>
      <c r="G86" s="5" t="s">
        <v>17879</v>
      </c>
      <c r="H86" s="6">
        <v>12</v>
      </c>
      <c r="I86" t="s">
        <v>51</v>
      </c>
    </row>
    <row r="87" spans="1:9">
      <c r="A87">
        <v>1</v>
      </c>
      <c r="B87" t="s">
        <v>219</v>
      </c>
      <c r="C87" t="s">
        <v>78</v>
      </c>
      <c r="D87" t="s">
        <v>220</v>
      </c>
      <c r="F87" s="6">
        <v>280</v>
      </c>
      <c r="G87" s="5" t="s">
        <v>17879</v>
      </c>
      <c r="H87" s="6">
        <v>14</v>
      </c>
      <c r="I87" t="s">
        <v>51</v>
      </c>
    </row>
    <row r="88" spans="1:9">
      <c r="A88">
        <v>1</v>
      </c>
      <c r="B88" t="s">
        <v>221</v>
      </c>
      <c r="C88" t="s">
        <v>222</v>
      </c>
      <c r="D88" t="s">
        <v>207</v>
      </c>
      <c r="F88" s="6">
        <v>280</v>
      </c>
      <c r="G88" s="5" t="s">
        <v>17879</v>
      </c>
      <c r="H88" s="6">
        <v>6</v>
      </c>
      <c r="I88" t="s">
        <v>51</v>
      </c>
    </row>
    <row r="89" spans="1:9">
      <c r="A89">
        <v>1</v>
      </c>
      <c r="B89" t="s">
        <v>223</v>
      </c>
      <c r="C89" t="s">
        <v>211</v>
      </c>
      <c r="D89" t="s">
        <v>212</v>
      </c>
      <c r="F89" s="6">
        <v>280</v>
      </c>
      <c r="G89" s="5" t="s">
        <v>17879</v>
      </c>
      <c r="H89" s="6">
        <v>8</v>
      </c>
      <c r="I89" t="s">
        <v>52</v>
      </c>
    </row>
    <row r="90" spans="1:9">
      <c r="A90">
        <v>1</v>
      </c>
      <c r="B90" t="s">
        <v>224</v>
      </c>
      <c r="C90" t="s">
        <v>225</v>
      </c>
      <c r="D90" t="s">
        <v>226</v>
      </c>
      <c r="F90" s="6">
        <v>280</v>
      </c>
      <c r="G90" s="5" t="s">
        <v>17879</v>
      </c>
      <c r="H90" s="6">
        <v>12</v>
      </c>
      <c r="I90" t="s">
        <v>52</v>
      </c>
    </row>
    <row r="91" spans="1:9">
      <c r="A91">
        <v>1</v>
      </c>
      <c r="B91" t="s">
        <v>227</v>
      </c>
      <c r="C91" t="s">
        <v>228</v>
      </c>
      <c r="D91" t="s">
        <v>229</v>
      </c>
      <c r="F91" s="6">
        <v>280</v>
      </c>
      <c r="G91" s="5" t="s">
        <v>17879</v>
      </c>
      <c r="H91" s="6">
        <v>8</v>
      </c>
      <c r="I91" t="s">
        <v>51</v>
      </c>
    </row>
    <row r="92" spans="1:9">
      <c r="A92">
        <v>1</v>
      </c>
      <c r="B92" t="s">
        <v>230</v>
      </c>
      <c r="C92" t="s">
        <v>231</v>
      </c>
      <c r="D92" t="s">
        <v>106</v>
      </c>
      <c r="F92" s="6">
        <v>280</v>
      </c>
      <c r="G92" s="5" t="s">
        <v>17879</v>
      </c>
      <c r="H92" s="6">
        <v>9</v>
      </c>
      <c r="I92" t="s">
        <v>51</v>
      </c>
    </row>
    <row r="93" spans="1:9">
      <c r="A93">
        <v>1</v>
      </c>
      <c r="B93" t="s">
        <v>232</v>
      </c>
      <c r="C93" t="s">
        <v>233</v>
      </c>
      <c r="D93" t="s">
        <v>64</v>
      </c>
      <c r="F93" s="6">
        <v>280</v>
      </c>
      <c r="G93" s="5" t="s">
        <v>17879</v>
      </c>
      <c r="H93" s="6">
        <v>8</v>
      </c>
      <c r="I93" t="s">
        <v>51</v>
      </c>
    </row>
    <row r="94" spans="1:9">
      <c r="A94">
        <v>1</v>
      </c>
      <c r="B94" t="s">
        <v>234</v>
      </c>
      <c r="C94" t="s">
        <v>235</v>
      </c>
      <c r="D94" t="s">
        <v>200</v>
      </c>
      <c r="F94" s="6">
        <v>280</v>
      </c>
      <c r="G94" s="5" t="s">
        <v>17879</v>
      </c>
      <c r="H94" s="6">
        <v>10</v>
      </c>
      <c r="I94" t="s">
        <v>52</v>
      </c>
    </row>
    <row r="95" spans="1:9">
      <c r="A95">
        <v>1</v>
      </c>
      <c r="B95" t="s">
        <v>236</v>
      </c>
      <c r="C95" t="s">
        <v>237</v>
      </c>
      <c r="D95" t="s">
        <v>200</v>
      </c>
      <c r="F95" s="6">
        <v>280</v>
      </c>
      <c r="G95" s="5" t="s">
        <v>17879</v>
      </c>
      <c r="H95" s="6">
        <v>11</v>
      </c>
      <c r="I95" t="s">
        <v>52</v>
      </c>
    </row>
    <row r="96" spans="1:9">
      <c r="A96">
        <v>1</v>
      </c>
      <c r="B96" t="s">
        <v>238</v>
      </c>
      <c r="C96" t="s">
        <v>239</v>
      </c>
      <c r="D96" t="s">
        <v>240</v>
      </c>
      <c r="F96" s="6">
        <v>280</v>
      </c>
      <c r="G96" s="5" t="s">
        <v>17879</v>
      </c>
      <c r="H96" s="6">
        <v>10</v>
      </c>
      <c r="I96" t="s">
        <v>51</v>
      </c>
    </row>
    <row r="97" spans="1:9">
      <c r="A97">
        <v>1</v>
      </c>
      <c r="B97" t="s">
        <v>241</v>
      </c>
      <c r="C97" t="s">
        <v>242</v>
      </c>
      <c r="D97" t="s">
        <v>243</v>
      </c>
      <c r="F97" s="6">
        <v>280</v>
      </c>
      <c r="G97" s="5" t="s">
        <v>17879</v>
      </c>
      <c r="H97" s="6">
        <v>12</v>
      </c>
      <c r="I97" t="s">
        <v>51</v>
      </c>
    </row>
    <row r="98" spans="1:9">
      <c r="A98">
        <v>1</v>
      </c>
      <c r="B98" t="s">
        <v>244</v>
      </c>
      <c r="C98" t="s">
        <v>235</v>
      </c>
      <c r="D98" t="s">
        <v>200</v>
      </c>
      <c r="F98" s="6">
        <v>280</v>
      </c>
      <c r="G98" s="5" t="s">
        <v>17879</v>
      </c>
      <c r="H98" s="6">
        <v>6</v>
      </c>
      <c r="I98" t="s">
        <v>51</v>
      </c>
    </row>
    <row r="99" spans="1:9">
      <c r="A99">
        <v>1</v>
      </c>
      <c r="B99" t="s">
        <v>245</v>
      </c>
      <c r="C99" t="s">
        <v>228</v>
      </c>
      <c r="D99" t="s">
        <v>229</v>
      </c>
      <c r="F99" s="6">
        <v>280</v>
      </c>
      <c r="G99" s="5" t="s">
        <v>17879</v>
      </c>
      <c r="H99" s="6">
        <v>12</v>
      </c>
      <c r="I99" t="s">
        <v>52</v>
      </c>
    </row>
    <row r="100" spans="1:9">
      <c r="A100">
        <v>1</v>
      </c>
      <c r="B100" t="s">
        <v>246</v>
      </c>
      <c r="C100" t="s">
        <v>242</v>
      </c>
      <c r="D100" t="s">
        <v>243</v>
      </c>
      <c r="F100" s="6">
        <v>280</v>
      </c>
      <c r="G100" s="5" t="s">
        <v>17879</v>
      </c>
      <c r="H100" s="6">
        <v>13</v>
      </c>
      <c r="I100" t="s">
        <v>52</v>
      </c>
    </row>
    <row r="101" spans="1:9">
      <c r="A101">
        <v>1</v>
      </c>
      <c r="B101" t="s">
        <v>247</v>
      </c>
      <c r="C101" t="s">
        <v>229</v>
      </c>
      <c r="D101" t="s">
        <v>162</v>
      </c>
      <c r="F101" s="6">
        <v>280</v>
      </c>
      <c r="G101" s="5" t="s">
        <v>17879</v>
      </c>
      <c r="H101" s="6">
        <v>9</v>
      </c>
      <c r="I101" t="s">
        <v>52</v>
      </c>
    </row>
    <row r="102" spans="1:9">
      <c r="A102">
        <v>1</v>
      </c>
      <c r="B102" t="s">
        <v>248</v>
      </c>
      <c r="C102" t="s">
        <v>78</v>
      </c>
      <c r="D102" t="s">
        <v>162</v>
      </c>
      <c r="F102" s="6">
        <v>280</v>
      </c>
      <c r="G102" s="5" t="s">
        <v>17879</v>
      </c>
      <c r="H102" s="6">
        <v>7</v>
      </c>
      <c r="I102" t="s">
        <v>51</v>
      </c>
    </row>
    <row r="103" spans="1:9">
      <c r="A103">
        <v>1</v>
      </c>
      <c r="B103" t="s">
        <v>249</v>
      </c>
      <c r="C103" t="s">
        <v>250</v>
      </c>
      <c r="D103" t="s">
        <v>251</v>
      </c>
      <c r="F103" s="6">
        <v>280</v>
      </c>
      <c r="G103" s="5" t="s">
        <v>17879</v>
      </c>
      <c r="H103" s="6">
        <v>6</v>
      </c>
      <c r="I103" t="s">
        <v>51</v>
      </c>
    </row>
    <row r="104" spans="1:9">
      <c r="A104">
        <v>1</v>
      </c>
      <c r="B104" t="s">
        <v>252</v>
      </c>
      <c r="C104" t="s">
        <v>239</v>
      </c>
      <c r="D104" t="s">
        <v>133</v>
      </c>
      <c r="F104" s="6">
        <v>280</v>
      </c>
      <c r="G104" s="5" t="s">
        <v>17879</v>
      </c>
      <c r="H104" s="6">
        <v>11</v>
      </c>
      <c r="I104" t="s">
        <v>52</v>
      </c>
    </row>
    <row r="105" spans="1:9">
      <c r="A105">
        <v>1</v>
      </c>
      <c r="B105" t="s">
        <v>253</v>
      </c>
      <c r="C105" t="s">
        <v>254</v>
      </c>
      <c r="D105" t="s">
        <v>113</v>
      </c>
      <c r="F105" s="6">
        <v>280</v>
      </c>
      <c r="G105" s="5" t="s">
        <v>17879</v>
      </c>
      <c r="H105" s="6">
        <v>12</v>
      </c>
      <c r="I105" t="s">
        <v>51</v>
      </c>
    </row>
    <row r="106" spans="1:9">
      <c r="A106">
        <v>1</v>
      </c>
      <c r="B106" t="s">
        <v>255</v>
      </c>
      <c r="C106" t="s">
        <v>256</v>
      </c>
      <c r="D106" t="s">
        <v>257</v>
      </c>
      <c r="F106" s="6">
        <v>280</v>
      </c>
      <c r="G106" s="5" t="s">
        <v>17879</v>
      </c>
      <c r="H106" s="6">
        <v>10</v>
      </c>
      <c r="I106" t="s">
        <v>51</v>
      </c>
    </row>
    <row r="107" spans="1:9">
      <c r="A107">
        <v>1</v>
      </c>
      <c r="B107" t="s">
        <v>258</v>
      </c>
      <c r="C107" t="s">
        <v>259</v>
      </c>
      <c r="D107" t="s">
        <v>260</v>
      </c>
      <c r="F107" s="6">
        <v>280</v>
      </c>
      <c r="G107" s="5" t="s">
        <v>17879</v>
      </c>
      <c r="H107" s="6">
        <v>6</v>
      </c>
      <c r="I107" t="s">
        <v>52</v>
      </c>
    </row>
    <row r="108" spans="1:9">
      <c r="A108">
        <v>1</v>
      </c>
      <c r="B108" t="s">
        <v>261</v>
      </c>
      <c r="C108" t="s">
        <v>262</v>
      </c>
      <c r="D108" t="s">
        <v>113</v>
      </c>
      <c r="F108" s="6">
        <v>280</v>
      </c>
      <c r="G108" s="5" t="s">
        <v>17879</v>
      </c>
      <c r="H108" s="6">
        <v>14</v>
      </c>
      <c r="I108" t="s">
        <v>52</v>
      </c>
    </row>
    <row r="109" spans="1:9">
      <c r="A109">
        <v>1</v>
      </c>
      <c r="B109" t="s">
        <v>263</v>
      </c>
      <c r="C109" t="s">
        <v>264</v>
      </c>
      <c r="D109" t="s">
        <v>251</v>
      </c>
      <c r="F109" s="6">
        <v>280</v>
      </c>
      <c r="G109" s="5" t="s">
        <v>17879</v>
      </c>
      <c r="H109" s="6">
        <v>76</v>
      </c>
      <c r="I109" t="s">
        <v>52</v>
      </c>
    </row>
    <row r="110" spans="1:9">
      <c r="A110">
        <v>1</v>
      </c>
      <c r="B110" t="s">
        <v>265</v>
      </c>
      <c r="C110" t="s">
        <v>266</v>
      </c>
      <c r="D110" t="s">
        <v>78</v>
      </c>
      <c r="F110" s="6">
        <v>280</v>
      </c>
      <c r="G110" s="5" t="s">
        <v>17879</v>
      </c>
      <c r="H110" s="6">
        <v>11</v>
      </c>
      <c r="I110" t="s">
        <v>52</v>
      </c>
    </row>
    <row r="111" spans="1:9">
      <c r="A111">
        <v>1</v>
      </c>
      <c r="B111" t="s">
        <v>267</v>
      </c>
      <c r="C111" t="s">
        <v>268</v>
      </c>
      <c r="D111" t="s">
        <v>165</v>
      </c>
      <c r="F111" s="6">
        <v>280</v>
      </c>
      <c r="G111" s="5" t="s">
        <v>17879</v>
      </c>
      <c r="H111" s="6">
        <v>12</v>
      </c>
      <c r="I111" t="s">
        <v>51</v>
      </c>
    </row>
    <row r="112" spans="1:9">
      <c r="A112">
        <v>1</v>
      </c>
      <c r="B112" t="s">
        <v>269</v>
      </c>
      <c r="C112" t="s">
        <v>256</v>
      </c>
      <c r="D112" t="s">
        <v>257</v>
      </c>
      <c r="F112" s="6">
        <v>280</v>
      </c>
      <c r="G112" s="5" t="s">
        <v>17879</v>
      </c>
      <c r="H112" s="6">
        <v>6</v>
      </c>
      <c r="I112" t="s">
        <v>52</v>
      </c>
    </row>
    <row r="113" spans="1:9">
      <c r="A113">
        <v>1</v>
      </c>
      <c r="B113" t="s">
        <v>270</v>
      </c>
      <c r="C113" t="s">
        <v>250</v>
      </c>
      <c r="D113" t="s">
        <v>251</v>
      </c>
      <c r="F113" s="6">
        <v>280</v>
      </c>
      <c r="G113" s="5" t="s">
        <v>17879</v>
      </c>
      <c r="H113" s="6">
        <v>9</v>
      </c>
      <c r="I113" t="s">
        <v>51</v>
      </c>
    </row>
    <row r="114" spans="1:9">
      <c r="A114">
        <v>1</v>
      </c>
      <c r="B114" t="s">
        <v>271</v>
      </c>
      <c r="C114" t="s">
        <v>259</v>
      </c>
      <c r="D114" t="s">
        <v>260</v>
      </c>
      <c r="F114" s="6">
        <v>280</v>
      </c>
      <c r="G114" s="5" t="s">
        <v>17879</v>
      </c>
      <c r="H114" s="6">
        <v>4</v>
      </c>
      <c r="I114" t="s">
        <v>52</v>
      </c>
    </row>
    <row r="115" spans="1:9">
      <c r="A115">
        <v>1</v>
      </c>
      <c r="B115" t="s">
        <v>272</v>
      </c>
      <c r="C115" t="s">
        <v>127</v>
      </c>
      <c r="D115" t="s">
        <v>110</v>
      </c>
      <c r="F115" s="6">
        <v>280</v>
      </c>
      <c r="G115" s="5" t="s">
        <v>17879</v>
      </c>
      <c r="H115" s="6">
        <v>11</v>
      </c>
      <c r="I115" t="s">
        <v>51</v>
      </c>
    </row>
    <row r="116" spans="1:9">
      <c r="A116">
        <v>1</v>
      </c>
      <c r="B116" t="s">
        <v>273</v>
      </c>
      <c r="C116" t="s">
        <v>274</v>
      </c>
      <c r="D116" t="s">
        <v>143</v>
      </c>
      <c r="F116" s="6">
        <v>280</v>
      </c>
      <c r="G116" s="5" t="s">
        <v>17879</v>
      </c>
      <c r="H116" s="6">
        <v>13</v>
      </c>
      <c r="I116" t="s">
        <v>51</v>
      </c>
    </row>
    <row r="117" spans="1:9">
      <c r="A117">
        <v>1</v>
      </c>
      <c r="B117" t="s">
        <v>275</v>
      </c>
      <c r="C117" t="s">
        <v>276</v>
      </c>
      <c r="D117" t="s">
        <v>200</v>
      </c>
      <c r="F117" s="6">
        <v>280</v>
      </c>
      <c r="G117" s="5" t="s">
        <v>17879</v>
      </c>
      <c r="H117" s="6">
        <v>7</v>
      </c>
      <c r="I117" t="s">
        <v>52</v>
      </c>
    </row>
    <row r="118" spans="1:9">
      <c r="A118">
        <v>1</v>
      </c>
      <c r="B118" t="s">
        <v>277</v>
      </c>
      <c r="C118" t="s">
        <v>266</v>
      </c>
      <c r="D118" t="s">
        <v>78</v>
      </c>
      <c r="F118" s="6">
        <v>280</v>
      </c>
      <c r="G118" s="5" t="s">
        <v>17879</v>
      </c>
      <c r="H118" s="6">
        <v>7</v>
      </c>
      <c r="I118" t="s">
        <v>52</v>
      </c>
    </row>
    <row r="119" spans="1:9">
      <c r="A119">
        <v>1</v>
      </c>
      <c r="B119" t="s">
        <v>278</v>
      </c>
      <c r="C119" t="s">
        <v>167</v>
      </c>
      <c r="D119" t="s">
        <v>100</v>
      </c>
      <c r="F119" s="6">
        <v>280</v>
      </c>
      <c r="G119" s="5" t="s">
        <v>17879</v>
      </c>
      <c r="H119" s="6">
        <v>13</v>
      </c>
      <c r="I119" t="s">
        <v>51</v>
      </c>
    </row>
    <row r="120" spans="1:9">
      <c r="A120">
        <v>1</v>
      </c>
      <c r="B120" t="s">
        <v>279</v>
      </c>
      <c r="C120" t="s">
        <v>280</v>
      </c>
      <c r="D120" t="s">
        <v>281</v>
      </c>
      <c r="F120" s="6">
        <v>280</v>
      </c>
      <c r="G120" s="5" t="s">
        <v>17879</v>
      </c>
      <c r="H120" s="6">
        <v>7</v>
      </c>
      <c r="I120" t="s">
        <v>52</v>
      </c>
    </row>
    <row r="121" spans="1:9">
      <c r="A121">
        <v>1</v>
      </c>
      <c r="B121" t="s">
        <v>282</v>
      </c>
      <c r="C121" t="s">
        <v>154</v>
      </c>
      <c r="D121" t="s">
        <v>283</v>
      </c>
      <c r="F121" s="6">
        <v>280</v>
      </c>
      <c r="G121" s="5" t="s">
        <v>17879</v>
      </c>
      <c r="H121" s="6">
        <v>9</v>
      </c>
      <c r="I121" t="s">
        <v>52</v>
      </c>
    </row>
    <row r="122" spans="1:9">
      <c r="A122">
        <v>1</v>
      </c>
      <c r="B122" t="s">
        <v>284</v>
      </c>
      <c r="C122" t="s">
        <v>285</v>
      </c>
      <c r="D122" t="s">
        <v>286</v>
      </c>
      <c r="F122" s="6">
        <v>280</v>
      </c>
      <c r="G122" s="5" t="s">
        <v>17879</v>
      </c>
      <c r="H122" s="6">
        <v>14</v>
      </c>
      <c r="I122" t="s">
        <v>51</v>
      </c>
    </row>
    <row r="123" spans="1:9">
      <c r="A123">
        <v>1</v>
      </c>
      <c r="B123" t="s">
        <v>287</v>
      </c>
      <c r="C123" t="s">
        <v>200</v>
      </c>
      <c r="D123" t="s">
        <v>288</v>
      </c>
      <c r="F123" s="6">
        <v>280</v>
      </c>
      <c r="G123" s="5" t="s">
        <v>17879</v>
      </c>
      <c r="H123" s="6">
        <v>8</v>
      </c>
      <c r="I123" t="s">
        <v>51</v>
      </c>
    </row>
    <row r="124" spans="1:9">
      <c r="A124">
        <v>1</v>
      </c>
      <c r="B124" t="s">
        <v>289</v>
      </c>
      <c r="C124" t="s">
        <v>154</v>
      </c>
      <c r="D124" t="s">
        <v>290</v>
      </c>
      <c r="F124" s="6">
        <v>280</v>
      </c>
      <c r="G124" s="5" t="s">
        <v>17879</v>
      </c>
      <c r="H124" s="6">
        <v>12</v>
      </c>
      <c r="I124" t="s">
        <v>52</v>
      </c>
    </row>
    <row r="125" spans="1:9">
      <c r="A125">
        <v>1</v>
      </c>
      <c r="B125" t="s">
        <v>291</v>
      </c>
      <c r="C125" t="s">
        <v>167</v>
      </c>
      <c r="D125" t="s">
        <v>100</v>
      </c>
      <c r="F125" s="6">
        <v>280</v>
      </c>
      <c r="G125" s="5" t="s">
        <v>17879</v>
      </c>
      <c r="H125" s="6">
        <v>12</v>
      </c>
      <c r="I125" t="s">
        <v>52</v>
      </c>
    </row>
    <row r="126" spans="1:9">
      <c r="A126">
        <v>1</v>
      </c>
      <c r="B126" t="s">
        <v>292</v>
      </c>
      <c r="C126" t="s">
        <v>274</v>
      </c>
      <c r="D126" t="s">
        <v>143</v>
      </c>
      <c r="F126" s="6">
        <v>280</v>
      </c>
      <c r="G126" s="5" t="s">
        <v>17879</v>
      </c>
      <c r="H126" s="6">
        <v>12</v>
      </c>
      <c r="I126" t="s">
        <v>51</v>
      </c>
    </row>
    <row r="127" spans="1:9">
      <c r="A127">
        <v>1</v>
      </c>
      <c r="B127" t="s">
        <v>293</v>
      </c>
      <c r="C127" t="s">
        <v>167</v>
      </c>
      <c r="D127" t="s">
        <v>100</v>
      </c>
      <c r="F127" s="6">
        <v>280</v>
      </c>
      <c r="G127" s="5" t="s">
        <v>17879</v>
      </c>
      <c r="H127" s="6">
        <v>12</v>
      </c>
      <c r="I127" t="s">
        <v>52</v>
      </c>
    </row>
    <row r="128" spans="1:9">
      <c r="A128">
        <v>1</v>
      </c>
      <c r="B128" t="s">
        <v>294</v>
      </c>
      <c r="C128" t="s">
        <v>276</v>
      </c>
      <c r="D128" t="s">
        <v>200</v>
      </c>
      <c r="F128" s="6">
        <v>280</v>
      </c>
      <c r="G128" s="5" t="s">
        <v>17879</v>
      </c>
      <c r="H128" s="6">
        <v>13</v>
      </c>
      <c r="I128" t="s">
        <v>52</v>
      </c>
    </row>
    <row r="129" spans="1:9">
      <c r="A129">
        <v>1</v>
      </c>
      <c r="B129" t="s">
        <v>295</v>
      </c>
      <c r="C129" t="s">
        <v>285</v>
      </c>
      <c r="D129" t="s">
        <v>286</v>
      </c>
      <c r="F129" s="6">
        <v>280</v>
      </c>
      <c r="G129" s="5" t="s">
        <v>17879</v>
      </c>
      <c r="H129" s="6">
        <v>12</v>
      </c>
      <c r="I129" t="s">
        <v>51</v>
      </c>
    </row>
    <row r="130" spans="1:9">
      <c r="A130">
        <v>1</v>
      </c>
      <c r="B130" t="s">
        <v>296</v>
      </c>
      <c r="C130" t="s">
        <v>97</v>
      </c>
      <c r="D130" t="s">
        <v>297</v>
      </c>
      <c r="F130" s="6">
        <v>280</v>
      </c>
      <c r="G130" s="5" t="s">
        <v>17879</v>
      </c>
      <c r="H130" s="6">
        <v>11</v>
      </c>
      <c r="I130" t="s">
        <v>52</v>
      </c>
    </row>
    <row r="131" spans="1:9">
      <c r="A131">
        <v>1</v>
      </c>
      <c r="B131" t="s">
        <v>177</v>
      </c>
      <c r="C131" t="s">
        <v>281</v>
      </c>
      <c r="D131" t="s">
        <v>298</v>
      </c>
      <c r="F131" s="6">
        <v>280</v>
      </c>
      <c r="G131" s="5" t="s">
        <v>17879</v>
      </c>
      <c r="H131" s="6">
        <v>10</v>
      </c>
      <c r="I131" t="s">
        <v>52</v>
      </c>
    </row>
    <row r="132" spans="1:9">
      <c r="A132">
        <v>1</v>
      </c>
      <c r="B132" t="s">
        <v>299</v>
      </c>
      <c r="C132" t="s">
        <v>300</v>
      </c>
      <c r="D132" t="s">
        <v>301</v>
      </c>
      <c r="F132" s="6">
        <v>280</v>
      </c>
      <c r="G132" s="5" t="s">
        <v>17879</v>
      </c>
      <c r="H132" s="6">
        <v>9</v>
      </c>
      <c r="I132" t="s">
        <v>52</v>
      </c>
    </row>
    <row r="133" spans="1:9">
      <c r="A133">
        <v>1</v>
      </c>
      <c r="B133" t="s">
        <v>302</v>
      </c>
      <c r="C133" t="s">
        <v>106</v>
      </c>
      <c r="D133" t="s">
        <v>303</v>
      </c>
      <c r="F133" s="6">
        <v>280</v>
      </c>
      <c r="G133" s="5" t="s">
        <v>17879</v>
      </c>
      <c r="H133" s="6">
        <v>11</v>
      </c>
      <c r="I133" t="s">
        <v>52</v>
      </c>
    </row>
    <row r="134" spans="1:9">
      <c r="A134">
        <v>1</v>
      </c>
      <c r="B134" t="s">
        <v>304</v>
      </c>
      <c r="C134" t="s">
        <v>127</v>
      </c>
      <c r="D134" t="s">
        <v>305</v>
      </c>
      <c r="F134" s="6">
        <v>280</v>
      </c>
      <c r="G134" s="5" t="s">
        <v>17879</v>
      </c>
      <c r="H134" s="6">
        <v>6</v>
      </c>
      <c r="I134" t="s">
        <v>51</v>
      </c>
    </row>
    <row r="135" spans="1:9">
      <c r="A135">
        <v>1</v>
      </c>
      <c r="B135" t="s">
        <v>306</v>
      </c>
      <c r="C135" t="s">
        <v>167</v>
      </c>
      <c r="D135" t="s">
        <v>307</v>
      </c>
      <c r="F135" s="6">
        <v>280</v>
      </c>
      <c r="G135" s="5" t="s">
        <v>17879</v>
      </c>
      <c r="H135" s="6">
        <v>11</v>
      </c>
      <c r="I135" t="s">
        <v>52</v>
      </c>
    </row>
    <row r="136" spans="1:9">
      <c r="A136">
        <v>1</v>
      </c>
      <c r="B136" t="s">
        <v>308</v>
      </c>
      <c r="C136" t="s">
        <v>97</v>
      </c>
      <c r="D136" t="s">
        <v>297</v>
      </c>
      <c r="F136" s="6">
        <v>280</v>
      </c>
      <c r="G136" s="5" t="s">
        <v>17879</v>
      </c>
      <c r="H136" s="6">
        <v>7</v>
      </c>
      <c r="I136" t="s">
        <v>52</v>
      </c>
    </row>
    <row r="137" spans="1:9">
      <c r="A137">
        <v>1</v>
      </c>
      <c r="B137" t="s">
        <v>309</v>
      </c>
      <c r="C137" t="s">
        <v>310</v>
      </c>
      <c r="D137" t="s">
        <v>311</v>
      </c>
      <c r="F137" s="6">
        <v>280</v>
      </c>
      <c r="G137" s="5" t="s">
        <v>17879</v>
      </c>
      <c r="H137" s="6">
        <v>13</v>
      </c>
      <c r="I137" t="s">
        <v>51</v>
      </c>
    </row>
    <row r="138" spans="1:9">
      <c r="A138">
        <v>1</v>
      </c>
      <c r="B138" t="s">
        <v>312</v>
      </c>
      <c r="C138" t="s">
        <v>64</v>
      </c>
      <c r="D138" t="s">
        <v>313</v>
      </c>
      <c r="F138" s="6">
        <v>280</v>
      </c>
      <c r="G138" s="5" t="s">
        <v>17879</v>
      </c>
      <c r="H138" s="6">
        <v>10</v>
      </c>
      <c r="I138" t="s">
        <v>52</v>
      </c>
    </row>
    <row r="139" spans="1:9">
      <c r="A139">
        <v>1</v>
      </c>
      <c r="B139" t="s">
        <v>314</v>
      </c>
      <c r="C139" t="s">
        <v>315</v>
      </c>
      <c r="D139" t="s">
        <v>316</v>
      </c>
      <c r="F139" s="6">
        <v>280</v>
      </c>
      <c r="G139" s="5" t="s">
        <v>17879</v>
      </c>
      <c r="H139" s="6">
        <v>6</v>
      </c>
      <c r="I139" t="s">
        <v>51</v>
      </c>
    </row>
    <row r="140" spans="1:9">
      <c r="A140">
        <v>1</v>
      </c>
      <c r="B140" t="s">
        <v>317</v>
      </c>
      <c r="C140" t="s">
        <v>318</v>
      </c>
      <c r="D140" t="s">
        <v>319</v>
      </c>
      <c r="F140" s="6">
        <v>280</v>
      </c>
      <c r="G140" s="5" t="s">
        <v>17879</v>
      </c>
      <c r="H140" s="6">
        <v>10</v>
      </c>
      <c r="I140" t="s">
        <v>51</v>
      </c>
    </row>
    <row r="141" spans="1:9">
      <c r="A141">
        <v>1</v>
      </c>
      <c r="B141" t="s">
        <v>320</v>
      </c>
      <c r="C141" t="s">
        <v>106</v>
      </c>
      <c r="F141" s="6">
        <v>280</v>
      </c>
      <c r="G141" s="5" t="s">
        <v>17879</v>
      </c>
      <c r="H141" s="6">
        <v>9</v>
      </c>
      <c r="I141" t="s">
        <v>51</v>
      </c>
    </row>
    <row r="142" spans="1:9">
      <c r="A142">
        <v>1</v>
      </c>
      <c r="B142" t="s">
        <v>321</v>
      </c>
      <c r="C142" t="s">
        <v>322</v>
      </c>
      <c r="D142" t="s">
        <v>323</v>
      </c>
      <c r="F142" s="6">
        <v>280</v>
      </c>
      <c r="G142" s="5" t="s">
        <v>17879</v>
      </c>
      <c r="H142" s="6">
        <v>13</v>
      </c>
      <c r="I142" t="s">
        <v>52</v>
      </c>
    </row>
    <row r="143" spans="1:9">
      <c r="A143">
        <v>1</v>
      </c>
      <c r="B143" t="s">
        <v>324</v>
      </c>
      <c r="C143" t="s">
        <v>167</v>
      </c>
      <c r="D143" t="s">
        <v>307</v>
      </c>
      <c r="F143" s="6">
        <v>280</v>
      </c>
      <c r="G143" s="5" t="s">
        <v>17879</v>
      </c>
      <c r="H143" s="6">
        <v>10</v>
      </c>
      <c r="I143" t="s">
        <v>52</v>
      </c>
    </row>
    <row r="144" spans="1:9">
      <c r="A144">
        <v>1</v>
      </c>
      <c r="B144" t="s">
        <v>325</v>
      </c>
      <c r="C144" t="s">
        <v>326</v>
      </c>
      <c r="D144" t="s">
        <v>327</v>
      </c>
      <c r="F144" s="6">
        <v>280</v>
      </c>
      <c r="G144" s="5" t="s">
        <v>17879</v>
      </c>
      <c r="H144" s="6">
        <v>11</v>
      </c>
      <c r="I144" t="s">
        <v>52</v>
      </c>
    </row>
    <row r="145" spans="1:9">
      <c r="A145">
        <v>1</v>
      </c>
      <c r="B145" t="s">
        <v>328</v>
      </c>
      <c r="C145" t="s">
        <v>167</v>
      </c>
      <c r="D145" t="s">
        <v>167</v>
      </c>
      <c r="F145" s="6">
        <v>280</v>
      </c>
      <c r="G145" s="5" t="s">
        <v>17879</v>
      </c>
      <c r="H145" s="6">
        <v>6</v>
      </c>
      <c r="I145" t="s">
        <v>52</v>
      </c>
    </row>
    <row r="146" spans="1:9">
      <c r="A146">
        <v>1</v>
      </c>
      <c r="B146" t="s">
        <v>329</v>
      </c>
      <c r="C146" t="s">
        <v>228</v>
      </c>
      <c r="D146" t="s">
        <v>330</v>
      </c>
      <c r="F146" s="6">
        <v>280</v>
      </c>
      <c r="G146" s="5" t="s">
        <v>17879</v>
      </c>
      <c r="H146" s="6">
        <v>12</v>
      </c>
      <c r="I146" t="s">
        <v>51</v>
      </c>
    </row>
    <row r="147" spans="1:9">
      <c r="A147">
        <v>1</v>
      </c>
      <c r="B147" t="s">
        <v>331</v>
      </c>
      <c r="C147" t="s">
        <v>326</v>
      </c>
      <c r="D147" t="s">
        <v>327</v>
      </c>
      <c r="F147" s="6">
        <v>280</v>
      </c>
      <c r="G147" s="5" t="s">
        <v>17879</v>
      </c>
      <c r="H147" s="6">
        <v>7</v>
      </c>
      <c r="I147" t="s">
        <v>52</v>
      </c>
    </row>
    <row r="148" spans="1:9">
      <c r="A148">
        <v>1</v>
      </c>
      <c r="B148" t="s">
        <v>332</v>
      </c>
      <c r="C148" t="s">
        <v>333</v>
      </c>
      <c r="D148" t="s">
        <v>55</v>
      </c>
      <c r="F148" s="6">
        <v>280</v>
      </c>
      <c r="G148" s="5" t="s">
        <v>17879</v>
      </c>
      <c r="H148" s="6">
        <v>12</v>
      </c>
      <c r="I148" t="s">
        <v>52</v>
      </c>
    </row>
    <row r="149" spans="1:9">
      <c r="A149">
        <v>1</v>
      </c>
      <c r="B149" t="s">
        <v>334</v>
      </c>
      <c r="C149" t="s">
        <v>318</v>
      </c>
      <c r="D149" t="s">
        <v>319</v>
      </c>
      <c r="F149" s="6">
        <v>280</v>
      </c>
      <c r="G149" s="5" t="s">
        <v>17879</v>
      </c>
      <c r="H149" s="6">
        <v>6</v>
      </c>
      <c r="I149" t="s">
        <v>51</v>
      </c>
    </row>
    <row r="150" spans="1:9">
      <c r="A150">
        <v>1</v>
      </c>
      <c r="B150" t="s">
        <v>335</v>
      </c>
      <c r="C150" t="s">
        <v>336</v>
      </c>
      <c r="D150" t="s">
        <v>337</v>
      </c>
      <c r="F150" s="6">
        <v>280</v>
      </c>
      <c r="G150" s="5" t="s">
        <v>17879</v>
      </c>
      <c r="H150" s="6">
        <v>7</v>
      </c>
      <c r="I150" t="s">
        <v>51</v>
      </c>
    </row>
    <row r="151" spans="1:9">
      <c r="A151">
        <v>1</v>
      </c>
      <c r="B151" t="s">
        <v>338</v>
      </c>
      <c r="C151" t="s">
        <v>339</v>
      </c>
      <c r="D151" t="s">
        <v>318</v>
      </c>
      <c r="F151" s="6">
        <v>280</v>
      </c>
      <c r="G151" s="5" t="s">
        <v>17879</v>
      </c>
      <c r="H151" s="6">
        <v>8</v>
      </c>
      <c r="I151" t="s">
        <v>52</v>
      </c>
    </row>
    <row r="152" spans="1:9">
      <c r="A152">
        <v>1</v>
      </c>
      <c r="B152" t="s">
        <v>340</v>
      </c>
      <c r="C152" t="s">
        <v>237</v>
      </c>
      <c r="D152" t="s">
        <v>78</v>
      </c>
      <c r="F152" s="6">
        <v>280</v>
      </c>
      <c r="G152" s="5" t="s">
        <v>17879</v>
      </c>
      <c r="H152" s="6">
        <v>10</v>
      </c>
      <c r="I152" t="s">
        <v>52</v>
      </c>
    </row>
    <row r="153" spans="1:9">
      <c r="A153">
        <v>1</v>
      </c>
      <c r="B153" t="s">
        <v>341</v>
      </c>
      <c r="C153" t="s">
        <v>336</v>
      </c>
      <c r="D153" t="s">
        <v>342</v>
      </c>
      <c r="F153" s="6">
        <v>280</v>
      </c>
      <c r="G153" s="5" t="s">
        <v>17879</v>
      </c>
      <c r="H153" s="6">
        <v>6</v>
      </c>
      <c r="I153" t="s">
        <v>52</v>
      </c>
    </row>
    <row r="154" spans="1:9">
      <c r="A154">
        <v>1</v>
      </c>
      <c r="B154" t="s">
        <v>343</v>
      </c>
      <c r="C154" t="s">
        <v>78</v>
      </c>
      <c r="D154" t="s">
        <v>344</v>
      </c>
      <c r="F154" s="6">
        <v>280</v>
      </c>
      <c r="G154" s="5" t="s">
        <v>17879</v>
      </c>
      <c r="H154" s="6">
        <v>14</v>
      </c>
      <c r="I154" t="s">
        <v>52</v>
      </c>
    </row>
    <row r="155" spans="1:9">
      <c r="A155">
        <v>1</v>
      </c>
      <c r="B155" t="s">
        <v>345</v>
      </c>
      <c r="C155" t="s">
        <v>339</v>
      </c>
      <c r="D155" t="s">
        <v>327</v>
      </c>
      <c r="F155" s="6">
        <v>280</v>
      </c>
      <c r="G155" s="5" t="s">
        <v>17879</v>
      </c>
      <c r="H155" s="6">
        <v>10</v>
      </c>
      <c r="I155" t="s">
        <v>51</v>
      </c>
    </row>
    <row r="156" spans="1:9">
      <c r="A156">
        <v>1</v>
      </c>
      <c r="B156" t="s">
        <v>346</v>
      </c>
      <c r="C156" t="s">
        <v>211</v>
      </c>
      <c r="D156" t="s">
        <v>116</v>
      </c>
      <c r="F156" s="6">
        <v>280</v>
      </c>
      <c r="G156" s="5" t="s">
        <v>17879</v>
      </c>
      <c r="H156" s="6">
        <v>6</v>
      </c>
      <c r="I156" t="s">
        <v>52</v>
      </c>
    </row>
    <row r="157" spans="1:9">
      <c r="A157">
        <v>1</v>
      </c>
      <c r="B157" t="s">
        <v>347</v>
      </c>
      <c r="C157" t="s">
        <v>259</v>
      </c>
      <c r="D157" t="s">
        <v>162</v>
      </c>
      <c r="F157" s="6">
        <v>280</v>
      </c>
      <c r="G157" s="5" t="s">
        <v>17879</v>
      </c>
      <c r="H157" s="6">
        <v>11</v>
      </c>
      <c r="I157" t="s">
        <v>51</v>
      </c>
    </row>
    <row r="158" spans="1:9">
      <c r="A158">
        <v>1</v>
      </c>
      <c r="B158" t="s">
        <v>122</v>
      </c>
      <c r="C158" t="s">
        <v>348</v>
      </c>
      <c r="D158" t="s">
        <v>349</v>
      </c>
      <c r="F158" s="6">
        <v>280</v>
      </c>
      <c r="G158" s="5" t="s">
        <v>17879</v>
      </c>
      <c r="H158" s="6">
        <v>7</v>
      </c>
      <c r="I158" t="s">
        <v>52</v>
      </c>
    </row>
    <row r="159" spans="1:9">
      <c r="A159">
        <v>1</v>
      </c>
      <c r="B159" t="s">
        <v>350</v>
      </c>
      <c r="C159" t="s">
        <v>322</v>
      </c>
      <c r="D159" t="s">
        <v>351</v>
      </c>
      <c r="F159" s="6">
        <v>280</v>
      </c>
      <c r="G159" s="5" t="s">
        <v>17879</v>
      </c>
      <c r="H159" s="6">
        <v>8</v>
      </c>
      <c r="I159" t="s">
        <v>51</v>
      </c>
    </row>
    <row r="160" spans="1:9">
      <c r="A160">
        <v>1</v>
      </c>
      <c r="B160" t="s">
        <v>352</v>
      </c>
      <c r="C160" t="s">
        <v>353</v>
      </c>
      <c r="D160" t="s">
        <v>354</v>
      </c>
      <c r="F160" s="6">
        <v>280</v>
      </c>
      <c r="G160" s="5" t="s">
        <v>17879</v>
      </c>
      <c r="H160" s="6">
        <v>7</v>
      </c>
      <c r="I160" t="s">
        <v>52</v>
      </c>
    </row>
    <row r="161" spans="1:9">
      <c r="A161">
        <v>1</v>
      </c>
      <c r="B161" t="s">
        <v>355</v>
      </c>
      <c r="C161" t="s">
        <v>339</v>
      </c>
      <c r="D161" t="s">
        <v>327</v>
      </c>
      <c r="F161" s="6">
        <v>280</v>
      </c>
      <c r="G161" s="5" t="s">
        <v>17879</v>
      </c>
      <c r="H161" s="6">
        <v>12</v>
      </c>
      <c r="I161" t="s">
        <v>51</v>
      </c>
    </row>
    <row r="162" spans="1:9">
      <c r="A162">
        <v>1</v>
      </c>
      <c r="B162" t="s">
        <v>356</v>
      </c>
      <c r="C162" t="s">
        <v>357</v>
      </c>
      <c r="D162" t="s">
        <v>358</v>
      </c>
      <c r="F162" s="6">
        <v>280</v>
      </c>
      <c r="G162" s="5" t="s">
        <v>17879</v>
      </c>
      <c r="H162" s="6">
        <v>12</v>
      </c>
      <c r="I162" t="s">
        <v>51</v>
      </c>
    </row>
    <row r="163" spans="1:9">
      <c r="A163">
        <v>1</v>
      </c>
      <c r="B163" t="s">
        <v>359</v>
      </c>
      <c r="C163" t="s">
        <v>360</v>
      </c>
      <c r="D163" t="s">
        <v>361</v>
      </c>
      <c r="F163" s="6">
        <v>280</v>
      </c>
      <c r="G163" s="5" t="s">
        <v>17879</v>
      </c>
      <c r="H163" s="6">
        <v>6</v>
      </c>
      <c r="I163" t="s">
        <v>52</v>
      </c>
    </row>
    <row r="164" spans="1:9">
      <c r="A164">
        <v>1</v>
      </c>
      <c r="B164" t="s">
        <v>362</v>
      </c>
      <c r="C164" t="s">
        <v>348</v>
      </c>
      <c r="D164" t="s">
        <v>349</v>
      </c>
      <c r="F164" s="6">
        <v>280</v>
      </c>
      <c r="G164" s="5" t="s">
        <v>17879</v>
      </c>
      <c r="H164" s="6">
        <v>8</v>
      </c>
      <c r="I164" t="s">
        <v>52</v>
      </c>
    </row>
    <row r="165" spans="1:9">
      <c r="A165">
        <v>1</v>
      </c>
      <c r="B165" t="s">
        <v>363</v>
      </c>
      <c r="C165" t="s">
        <v>364</v>
      </c>
      <c r="D165" t="s">
        <v>365</v>
      </c>
      <c r="F165" s="6">
        <v>280</v>
      </c>
      <c r="G165" s="5" t="s">
        <v>17879</v>
      </c>
      <c r="H165" s="6">
        <v>12</v>
      </c>
      <c r="I165" t="s">
        <v>52</v>
      </c>
    </row>
    <row r="166" spans="1:9">
      <c r="A166">
        <v>1</v>
      </c>
      <c r="B166" t="s">
        <v>366</v>
      </c>
      <c r="C166" t="s">
        <v>367</v>
      </c>
      <c r="D166" t="s">
        <v>78</v>
      </c>
      <c r="F166" s="6">
        <v>280</v>
      </c>
      <c r="G166" s="5" t="s">
        <v>17879</v>
      </c>
      <c r="H166" s="6">
        <v>6</v>
      </c>
      <c r="I166" t="s">
        <v>51</v>
      </c>
    </row>
    <row r="167" spans="1:9">
      <c r="A167">
        <v>1</v>
      </c>
      <c r="B167" t="s">
        <v>368</v>
      </c>
      <c r="C167" t="s">
        <v>64</v>
      </c>
      <c r="D167" t="s">
        <v>369</v>
      </c>
      <c r="F167" s="6">
        <v>280</v>
      </c>
      <c r="G167" s="5" t="s">
        <v>17879</v>
      </c>
      <c r="H167" s="6">
        <v>8</v>
      </c>
      <c r="I167" t="s">
        <v>51</v>
      </c>
    </row>
    <row r="168" spans="1:9">
      <c r="A168">
        <v>1</v>
      </c>
      <c r="B168" t="s">
        <v>370</v>
      </c>
      <c r="C168" t="s">
        <v>371</v>
      </c>
      <c r="D168" t="s">
        <v>372</v>
      </c>
      <c r="F168" s="6">
        <v>280</v>
      </c>
      <c r="G168" s="5" t="s">
        <v>17879</v>
      </c>
      <c r="H168" s="6">
        <v>12</v>
      </c>
      <c r="I168" t="s">
        <v>52</v>
      </c>
    </row>
    <row r="169" spans="1:9">
      <c r="A169">
        <v>1</v>
      </c>
      <c r="B169" t="s">
        <v>373</v>
      </c>
      <c r="C169" t="s">
        <v>374</v>
      </c>
      <c r="D169" t="s">
        <v>122</v>
      </c>
      <c r="F169" s="6">
        <v>280</v>
      </c>
      <c r="G169" s="5" t="s">
        <v>17879</v>
      </c>
      <c r="H169" s="6">
        <v>6</v>
      </c>
      <c r="I169" t="s">
        <v>52</v>
      </c>
    </row>
    <row r="170" spans="1:9">
      <c r="A170">
        <v>1</v>
      </c>
      <c r="B170" t="s">
        <v>375</v>
      </c>
      <c r="C170" t="s">
        <v>206</v>
      </c>
      <c r="D170" t="s">
        <v>376</v>
      </c>
      <c r="F170" s="6">
        <v>280</v>
      </c>
      <c r="G170" s="5" t="s">
        <v>17879</v>
      </c>
      <c r="H170" s="6">
        <v>9</v>
      </c>
      <c r="I170" t="s">
        <v>51</v>
      </c>
    </row>
    <row r="171" spans="1:9">
      <c r="A171">
        <v>1</v>
      </c>
      <c r="B171" t="s">
        <v>377</v>
      </c>
      <c r="C171" t="s">
        <v>367</v>
      </c>
      <c r="D171" t="s">
        <v>78</v>
      </c>
      <c r="F171" s="6">
        <v>280</v>
      </c>
      <c r="G171" s="5" t="s">
        <v>17879</v>
      </c>
      <c r="H171" s="6">
        <v>7</v>
      </c>
      <c r="I171" t="s">
        <v>51</v>
      </c>
    </row>
    <row r="172" spans="1:9">
      <c r="A172">
        <v>1</v>
      </c>
      <c r="B172" t="s">
        <v>378</v>
      </c>
      <c r="C172" t="s">
        <v>379</v>
      </c>
      <c r="D172" t="s">
        <v>141</v>
      </c>
      <c r="F172" s="6">
        <v>280</v>
      </c>
      <c r="G172" s="5" t="s">
        <v>17879</v>
      </c>
      <c r="H172" s="6">
        <v>12</v>
      </c>
      <c r="I172" t="s">
        <v>51</v>
      </c>
    </row>
    <row r="173" spans="1:9">
      <c r="A173">
        <v>1</v>
      </c>
      <c r="B173" t="s">
        <v>380</v>
      </c>
      <c r="C173" t="s">
        <v>162</v>
      </c>
      <c r="D173" t="s">
        <v>381</v>
      </c>
      <c r="F173" s="6">
        <v>280</v>
      </c>
      <c r="G173" s="5" t="s">
        <v>17879</v>
      </c>
      <c r="H173" s="6">
        <v>11</v>
      </c>
      <c r="I173" t="s">
        <v>52</v>
      </c>
    </row>
    <row r="174" spans="1:9">
      <c r="A174">
        <v>1</v>
      </c>
      <c r="B174" t="s">
        <v>382</v>
      </c>
      <c r="C174" t="s">
        <v>163</v>
      </c>
      <c r="D174" t="s">
        <v>383</v>
      </c>
      <c r="F174" s="6">
        <v>280</v>
      </c>
      <c r="G174" s="5" t="s">
        <v>17879</v>
      </c>
      <c r="H174" s="6">
        <v>12</v>
      </c>
      <c r="I174" t="s">
        <v>52</v>
      </c>
    </row>
    <row r="175" spans="1:9">
      <c r="A175">
        <v>1</v>
      </c>
      <c r="B175" t="s">
        <v>384</v>
      </c>
      <c r="C175" t="s">
        <v>78</v>
      </c>
      <c r="D175" t="s">
        <v>385</v>
      </c>
      <c r="F175" s="6">
        <v>280</v>
      </c>
      <c r="G175" s="5" t="s">
        <v>17879</v>
      </c>
      <c r="H175" s="6">
        <v>8</v>
      </c>
      <c r="I175" t="s">
        <v>51</v>
      </c>
    </row>
    <row r="176" spans="1:9">
      <c r="A176">
        <v>1</v>
      </c>
      <c r="B176" t="s">
        <v>386</v>
      </c>
      <c r="C176" t="s">
        <v>105</v>
      </c>
      <c r="D176" t="s">
        <v>387</v>
      </c>
      <c r="F176" s="6">
        <v>280</v>
      </c>
      <c r="G176" s="5" t="s">
        <v>17879</v>
      </c>
      <c r="H176" s="6">
        <v>11</v>
      </c>
      <c r="I176" t="s">
        <v>52</v>
      </c>
    </row>
    <row r="177" spans="1:9">
      <c r="A177">
        <v>1</v>
      </c>
      <c r="B177" t="s">
        <v>144</v>
      </c>
      <c r="C177" t="s">
        <v>379</v>
      </c>
      <c r="D177" t="s">
        <v>141</v>
      </c>
      <c r="F177" s="6">
        <v>280</v>
      </c>
      <c r="G177" s="5" t="s">
        <v>17879</v>
      </c>
      <c r="H177" s="6">
        <v>9</v>
      </c>
      <c r="I177" t="s">
        <v>51</v>
      </c>
    </row>
    <row r="178" spans="1:9">
      <c r="A178">
        <v>1</v>
      </c>
      <c r="B178" t="s">
        <v>388</v>
      </c>
      <c r="C178" t="s">
        <v>163</v>
      </c>
      <c r="D178" t="s">
        <v>389</v>
      </c>
      <c r="F178" s="6">
        <v>280</v>
      </c>
      <c r="G178" s="5" t="s">
        <v>17879</v>
      </c>
      <c r="H178" s="6">
        <v>13</v>
      </c>
      <c r="I178" t="s">
        <v>51</v>
      </c>
    </row>
    <row r="179" spans="1:9">
      <c r="A179">
        <v>1</v>
      </c>
      <c r="B179" t="s">
        <v>296</v>
      </c>
      <c r="C179" t="s">
        <v>390</v>
      </c>
      <c r="D179" t="s">
        <v>100</v>
      </c>
      <c r="F179" s="6">
        <v>280</v>
      </c>
      <c r="G179" s="5" t="s">
        <v>17879</v>
      </c>
      <c r="H179" s="6">
        <v>13</v>
      </c>
      <c r="I179" t="s">
        <v>52</v>
      </c>
    </row>
    <row r="180" spans="1:9">
      <c r="A180">
        <v>1</v>
      </c>
      <c r="B180" t="s">
        <v>391</v>
      </c>
      <c r="C180" t="s">
        <v>254</v>
      </c>
      <c r="D180" t="s">
        <v>322</v>
      </c>
      <c r="F180" s="6">
        <v>280</v>
      </c>
      <c r="G180" s="5" t="s">
        <v>17879</v>
      </c>
      <c r="H180" s="6">
        <v>12</v>
      </c>
      <c r="I180" t="s">
        <v>52</v>
      </c>
    </row>
    <row r="181" spans="1:9">
      <c r="A181">
        <v>1</v>
      </c>
      <c r="B181" t="s">
        <v>392</v>
      </c>
      <c r="C181" t="s">
        <v>393</v>
      </c>
      <c r="D181" t="s">
        <v>394</v>
      </c>
      <c r="F181" s="6">
        <v>280</v>
      </c>
      <c r="G181" s="5" t="s">
        <v>17879</v>
      </c>
      <c r="H181" s="6">
        <v>10</v>
      </c>
      <c r="I181" t="s">
        <v>52</v>
      </c>
    </row>
    <row r="182" spans="1:9">
      <c r="A182">
        <v>1</v>
      </c>
      <c r="B182" t="s">
        <v>302</v>
      </c>
      <c r="C182" t="s">
        <v>395</v>
      </c>
      <c r="D182" t="s">
        <v>396</v>
      </c>
      <c r="F182" s="6">
        <v>280</v>
      </c>
      <c r="G182" s="5" t="s">
        <v>17879</v>
      </c>
      <c r="H182" s="6">
        <v>15</v>
      </c>
      <c r="I182" t="s">
        <v>52</v>
      </c>
    </row>
    <row r="183" spans="1:9">
      <c r="A183">
        <v>1</v>
      </c>
      <c r="B183" t="s">
        <v>397</v>
      </c>
      <c r="C183" t="s">
        <v>367</v>
      </c>
      <c r="D183" t="s">
        <v>67</v>
      </c>
      <c r="F183" s="6">
        <v>280</v>
      </c>
      <c r="G183" s="5" t="s">
        <v>17879</v>
      </c>
      <c r="H183" s="6">
        <v>40</v>
      </c>
      <c r="I183" t="s">
        <v>51</v>
      </c>
    </row>
    <row r="184" spans="1:9">
      <c r="A184">
        <v>1</v>
      </c>
      <c r="B184" t="s">
        <v>398</v>
      </c>
      <c r="C184" t="s">
        <v>163</v>
      </c>
      <c r="D184" t="s">
        <v>389</v>
      </c>
      <c r="F184" s="6">
        <v>280</v>
      </c>
      <c r="G184" s="5" t="s">
        <v>17879</v>
      </c>
      <c r="H184" s="6">
        <v>12</v>
      </c>
      <c r="I184" t="s">
        <v>51</v>
      </c>
    </row>
    <row r="185" spans="1:9">
      <c r="A185">
        <v>1</v>
      </c>
      <c r="B185" t="s">
        <v>399</v>
      </c>
      <c r="C185" t="s">
        <v>393</v>
      </c>
      <c r="D185" t="s">
        <v>394</v>
      </c>
      <c r="F185" s="6">
        <v>280</v>
      </c>
      <c r="G185" s="5" t="s">
        <v>17879</v>
      </c>
      <c r="H185" s="6">
        <v>12</v>
      </c>
      <c r="I185" t="s">
        <v>52</v>
      </c>
    </row>
    <row r="186" spans="1:9">
      <c r="A186">
        <v>1</v>
      </c>
      <c r="B186" t="s">
        <v>400</v>
      </c>
      <c r="C186" t="s">
        <v>401</v>
      </c>
      <c r="D186" t="s">
        <v>402</v>
      </c>
      <c r="F186" s="6">
        <v>280</v>
      </c>
      <c r="G186" s="5" t="s">
        <v>17879</v>
      </c>
      <c r="H186" s="6">
        <v>11</v>
      </c>
      <c r="I186" t="s">
        <v>52</v>
      </c>
    </row>
    <row r="187" spans="1:9">
      <c r="A187">
        <v>1</v>
      </c>
      <c r="B187" t="s">
        <v>403</v>
      </c>
      <c r="C187" t="s">
        <v>404</v>
      </c>
      <c r="D187" t="s">
        <v>405</v>
      </c>
      <c r="F187" s="6">
        <v>280</v>
      </c>
      <c r="G187" s="5" t="s">
        <v>17879</v>
      </c>
      <c r="H187" s="6">
        <v>6</v>
      </c>
      <c r="I187" t="s">
        <v>52</v>
      </c>
    </row>
    <row r="188" spans="1:9">
      <c r="A188">
        <v>1</v>
      </c>
      <c r="B188" t="s">
        <v>406</v>
      </c>
      <c r="C188" t="s">
        <v>407</v>
      </c>
      <c r="D188" t="s">
        <v>154</v>
      </c>
      <c r="F188" s="6">
        <v>280</v>
      </c>
      <c r="G188" s="5" t="s">
        <v>17879</v>
      </c>
      <c r="H188" s="6">
        <v>13</v>
      </c>
      <c r="I188" t="s">
        <v>51</v>
      </c>
    </row>
    <row r="189" spans="1:9">
      <c r="A189">
        <v>1</v>
      </c>
      <c r="B189" t="s">
        <v>408</v>
      </c>
      <c r="C189" t="s">
        <v>409</v>
      </c>
      <c r="D189" t="s">
        <v>410</v>
      </c>
      <c r="F189" s="6">
        <v>280</v>
      </c>
      <c r="G189" s="5" t="s">
        <v>17879</v>
      </c>
      <c r="H189" s="6">
        <v>11</v>
      </c>
      <c r="I189" t="s">
        <v>51</v>
      </c>
    </row>
    <row r="190" spans="1:9">
      <c r="A190">
        <v>1</v>
      </c>
      <c r="B190" t="s">
        <v>411</v>
      </c>
      <c r="C190" t="s">
        <v>192</v>
      </c>
      <c r="D190" t="s">
        <v>339</v>
      </c>
      <c r="F190" s="6">
        <v>280</v>
      </c>
      <c r="G190" s="5" t="s">
        <v>17879</v>
      </c>
      <c r="H190" s="6">
        <v>9</v>
      </c>
      <c r="I190" t="s">
        <v>51</v>
      </c>
    </row>
    <row r="191" spans="1:9">
      <c r="A191">
        <v>1</v>
      </c>
      <c r="B191" t="s">
        <v>412</v>
      </c>
      <c r="C191" t="s">
        <v>146</v>
      </c>
      <c r="D191" t="s">
        <v>318</v>
      </c>
      <c r="F191" s="6">
        <v>280</v>
      </c>
      <c r="G191" s="5" t="s">
        <v>17879</v>
      </c>
      <c r="H191" s="6">
        <v>9</v>
      </c>
      <c r="I191" t="s">
        <v>52</v>
      </c>
    </row>
    <row r="192" spans="1:9">
      <c r="A192">
        <v>1</v>
      </c>
      <c r="B192" t="s">
        <v>413</v>
      </c>
      <c r="C192" t="s">
        <v>190</v>
      </c>
      <c r="D192" t="s">
        <v>78</v>
      </c>
      <c r="F192" s="6">
        <v>280</v>
      </c>
      <c r="G192" s="5" t="s">
        <v>17879</v>
      </c>
      <c r="H192" s="6">
        <v>11</v>
      </c>
      <c r="I192" t="s">
        <v>52</v>
      </c>
    </row>
    <row r="193" spans="1:9">
      <c r="A193">
        <v>1</v>
      </c>
      <c r="B193" t="s">
        <v>414</v>
      </c>
      <c r="C193" t="s">
        <v>409</v>
      </c>
      <c r="D193" t="s">
        <v>410</v>
      </c>
      <c r="F193" s="6">
        <v>280</v>
      </c>
      <c r="G193" s="5" t="s">
        <v>17879</v>
      </c>
      <c r="H193" s="6">
        <v>7</v>
      </c>
      <c r="I193" t="s">
        <v>52</v>
      </c>
    </row>
    <row r="194" spans="1:9">
      <c r="A194">
        <v>1</v>
      </c>
      <c r="B194" t="s">
        <v>415</v>
      </c>
      <c r="C194" t="s">
        <v>404</v>
      </c>
      <c r="D194" t="s">
        <v>405</v>
      </c>
      <c r="F194" s="6">
        <v>280</v>
      </c>
      <c r="G194" s="5" t="s">
        <v>17879</v>
      </c>
      <c r="H194" s="6">
        <v>12</v>
      </c>
      <c r="I194" t="s">
        <v>51</v>
      </c>
    </row>
    <row r="195" spans="1:9">
      <c r="A195">
        <v>1</v>
      </c>
      <c r="B195" t="s">
        <v>416</v>
      </c>
      <c r="C195" t="s">
        <v>146</v>
      </c>
      <c r="D195" t="s">
        <v>318</v>
      </c>
      <c r="F195" s="6">
        <v>280</v>
      </c>
      <c r="G195" s="5" t="s">
        <v>17879</v>
      </c>
      <c r="H195" s="6">
        <v>6</v>
      </c>
      <c r="I195" t="s">
        <v>52</v>
      </c>
    </row>
    <row r="196" spans="1:9">
      <c r="A196">
        <v>1</v>
      </c>
      <c r="B196" t="s">
        <v>417</v>
      </c>
      <c r="C196" t="s">
        <v>167</v>
      </c>
      <c r="D196" t="s">
        <v>167</v>
      </c>
      <c r="F196" s="6">
        <v>280</v>
      </c>
      <c r="G196" s="5" t="s">
        <v>17879</v>
      </c>
      <c r="H196" s="6">
        <v>14</v>
      </c>
      <c r="I196" t="s">
        <v>51</v>
      </c>
    </row>
    <row r="197" spans="1:9">
      <c r="A197">
        <v>1</v>
      </c>
      <c r="B197" t="s">
        <v>418</v>
      </c>
      <c r="C197" t="s">
        <v>419</v>
      </c>
      <c r="D197" t="s">
        <v>78</v>
      </c>
      <c r="F197" s="6">
        <v>280</v>
      </c>
      <c r="G197" s="5" t="s">
        <v>17879</v>
      </c>
      <c r="H197" s="6">
        <v>12</v>
      </c>
      <c r="I197" t="s">
        <v>51</v>
      </c>
    </row>
    <row r="198" spans="1:9">
      <c r="A198">
        <v>1</v>
      </c>
      <c r="B198" t="s">
        <v>420</v>
      </c>
      <c r="C198" t="s">
        <v>167</v>
      </c>
      <c r="D198" t="s">
        <v>64</v>
      </c>
      <c r="F198" s="6">
        <v>280</v>
      </c>
      <c r="G198" s="5" t="s">
        <v>17879</v>
      </c>
      <c r="H198" s="6">
        <v>7</v>
      </c>
      <c r="I198" t="s">
        <v>52</v>
      </c>
    </row>
    <row r="199" spans="1:9">
      <c r="A199">
        <v>1</v>
      </c>
      <c r="B199" t="s">
        <v>421</v>
      </c>
      <c r="C199" t="s">
        <v>422</v>
      </c>
      <c r="D199" t="s">
        <v>78</v>
      </c>
      <c r="F199" s="6">
        <v>280</v>
      </c>
      <c r="G199" s="5" t="s">
        <v>17879</v>
      </c>
      <c r="H199" s="6">
        <v>6</v>
      </c>
      <c r="I199" t="s">
        <v>52</v>
      </c>
    </row>
    <row r="200" spans="1:9">
      <c r="A200">
        <v>1</v>
      </c>
      <c r="B200" t="s">
        <v>423</v>
      </c>
      <c r="C200" t="s">
        <v>192</v>
      </c>
      <c r="D200" t="s">
        <v>339</v>
      </c>
      <c r="F200" s="6">
        <v>280</v>
      </c>
      <c r="G200" s="5" t="s">
        <v>17879</v>
      </c>
      <c r="H200" s="6">
        <v>14</v>
      </c>
      <c r="I200" t="s">
        <v>52</v>
      </c>
    </row>
    <row r="201" spans="1:9">
      <c r="A201">
        <v>1</v>
      </c>
      <c r="B201" t="s">
        <v>424</v>
      </c>
      <c r="C201" t="s">
        <v>425</v>
      </c>
      <c r="D201" t="s">
        <v>426</v>
      </c>
      <c r="F201" s="6">
        <v>280</v>
      </c>
      <c r="G201" s="5" t="s">
        <v>17879</v>
      </c>
      <c r="H201" s="6">
        <v>15</v>
      </c>
      <c r="I201" t="s">
        <v>52</v>
      </c>
    </row>
    <row r="202" spans="1:9">
      <c r="A202">
        <v>1</v>
      </c>
      <c r="B202" t="s">
        <v>427</v>
      </c>
      <c r="C202" t="s">
        <v>419</v>
      </c>
      <c r="D202" t="s">
        <v>78</v>
      </c>
      <c r="F202" s="6">
        <v>280</v>
      </c>
      <c r="G202" s="5" t="s">
        <v>17879</v>
      </c>
      <c r="H202" s="6">
        <v>9</v>
      </c>
      <c r="I202" t="s">
        <v>51</v>
      </c>
    </row>
    <row r="203" spans="1:9">
      <c r="A203">
        <v>1</v>
      </c>
      <c r="B203" t="s">
        <v>428</v>
      </c>
      <c r="C203" t="s">
        <v>429</v>
      </c>
      <c r="D203" t="s">
        <v>430</v>
      </c>
      <c r="F203" s="6">
        <v>280</v>
      </c>
      <c r="G203" s="5" t="s">
        <v>17879</v>
      </c>
      <c r="H203" s="6">
        <v>11</v>
      </c>
      <c r="I203" t="s">
        <v>52</v>
      </c>
    </row>
    <row r="204" spans="1:9">
      <c r="A204">
        <v>1</v>
      </c>
      <c r="B204" t="s">
        <v>431</v>
      </c>
      <c r="C204" t="s">
        <v>432</v>
      </c>
      <c r="D204" t="s">
        <v>433</v>
      </c>
      <c r="F204" s="6">
        <v>280</v>
      </c>
      <c r="G204" s="5" t="s">
        <v>17879</v>
      </c>
      <c r="H204" s="6">
        <v>7</v>
      </c>
      <c r="I204" t="s">
        <v>52</v>
      </c>
    </row>
    <row r="205" spans="1:9">
      <c r="A205">
        <v>1</v>
      </c>
      <c r="B205" t="s">
        <v>434</v>
      </c>
      <c r="C205" t="s">
        <v>367</v>
      </c>
      <c r="D205" t="s">
        <v>67</v>
      </c>
      <c r="F205" s="6">
        <v>280</v>
      </c>
      <c r="G205" s="5" t="s">
        <v>17879</v>
      </c>
      <c r="H205" s="6">
        <v>6</v>
      </c>
      <c r="I205" t="s">
        <v>51</v>
      </c>
    </row>
    <row r="206" spans="1:9">
      <c r="A206">
        <v>1</v>
      </c>
      <c r="B206" t="s">
        <v>435</v>
      </c>
      <c r="C206" t="s">
        <v>425</v>
      </c>
      <c r="D206" t="s">
        <v>426</v>
      </c>
      <c r="F206" s="6">
        <v>280</v>
      </c>
      <c r="G206" s="5" t="s">
        <v>17879</v>
      </c>
      <c r="H206" s="6">
        <v>13</v>
      </c>
      <c r="I206" t="s">
        <v>52</v>
      </c>
    </row>
    <row r="207" spans="1:9">
      <c r="A207">
        <v>1</v>
      </c>
      <c r="B207" t="s">
        <v>436</v>
      </c>
      <c r="C207" t="s">
        <v>183</v>
      </c>
      <c r="D207" t="s">
        <v>437</v>
      </c>
      <c r="F207" s="6">
        <v>280</v>
      </c>
      <c r="G207" s="5" t="s">
        <v>17879</v>
      </c>
      <c r="H207" s="6">
        <v>4</v>
      </c>
      <c r="I207" t="s">
        <v>52</v>
      </c>
    </row>
    <row r="208" spans="1:9">
      <c r="A208">
        <v>1</v>
      </c>
      <c r="B208" t="s">
        <v>438</v>
      </c>
      <c r="C208" t="s">
        <v>439</v>
      </c>
      <c r="D208" t="s">
        <v>440</v>
      </c>
      <c r="F208" s="6">
        <v>280</v>
      </c>
      <c r="G208" s="5" t="s">
        <v>17879</v>
      </c>
      <c r="H208" s="6">
        <v>8</v>
      </c>
      <c r="I208" t="s">
        <v>52</v>
      </c>
    </row>
    <row r="209" spans="1:9">
      <c r="A209">
        <v>1</v>
      </c>
      <c r="B209" t="s">
        <v>380</v>
      </c>
      <c r="C209" t="s">
        <v>441</v>
      </c>
      <c r="D209" t="s">
        <v>200</v>
      </c>
      <c r="F209" s="6">
        <v>280</v>
      </c>
      <c r="G209" s="5" t="s">
        <v>17879</v>
      </c>
      <c r="H209" s="6">
        <v>11</v>
      </c>
      <c r="I209" t="s">
        <v>52</v>
      </c>
    </row>
    <row r="210" spans="1:9">
      <c r="A210">
        <v>1</v>
      </c>
      <c r="B210" t="s">
        <v>442</v>
      </c>
      <c r="C210" t="s">
        <v>443</v>
      </c>
      <c r="D210" t="s">
        <v>444</v>
      </c>
      <c r="F210" s="6">
        <v>280</v>
      </c>
      <c r="G210" s="5" t="s">
        <v>17879</v>
      </c>
      <c r="H210" s="6">
        <v>14</v>
      </c>
      <c r="I210" t="s">
        <v>51</v>
      </c>
    </row>
    <row r="211" spans="1:9">
      <c r="A211">
        <v>1</v>
      </c>
      <c r="B211" t="s">
        <v>445</v>
      </c>
      <c r="C211" t="s">
        <v>446</v>
      </c>
      <c r="D211" t="s">
        <v>395</v>
      </c>
      <c r="F211" s="6">
        <v>280</v>
      </c>
      <c r="G211" s="5" t="s">
        <v>17879</v>
      </c>
      <c r="H211" s="6">
        <v>13</v>
      </c>
      <c r="I211" t="s">
        <v>51</v>
      </c>
    </row>
    <row r="212" spans="1:9">
      <c r="A212">
        <v>1</v>
      </c>
      <c r="B212" t="s">
        <v>447</v>
      </c>
      <c r="C212" t="s">
        <v>448</v>
      </c>
      <c r="D212" t="s">
        <v>189</v>
      </c>
      <c r="F212" s="6">
        <v>280</v>
      </c>
      <c r="G212" s="5" t="s">
        <v>17879</v>
      </c>
      <c r="H212" s="6">
        <v>13</v>
      </c>
      <c r="I212" t="s">
        <v>51</v>
      </c>
    </row>
    <row r="213" spans="1:9">
      <c r="A213">
        <v>1</v>
      </c>
      <c r="B213" t="s">
        <v>449</v>
      </c>
      <c r="C213" t="s">
        <v>100</v>
      </c>
      <c r="D213" t="s">
        <v>439</v>
      </c>
      <c r="F213" s="6">
        <v>280</v>
      </c>
      <c r="G213" s="5" t="s">
        <v>17879</v>
      </c>
      <c r="H213" s="6">
        <v>6</v>
      </c>
      <c r="I213" t="s">
        <v>51</v>
      </c>
    </row>
    <row r="214" spans="1:9">
      <c r="A214">
        <v>1</v>
      </c>
      <c r="B214" t="s">
        <v>450</v>
      </c>
      <c r="C214" t="s">
        <v>105</v>
      </c>
      <c r="D214" t="s">
        <v>451</v>
      </c>
      <c r="F214" s="6">
        <v>280</v>
      </c>
      <c r="G214" s="5" t="s">
        <v>17879</v>
      </c>
      <c r="H214" s="6">
        <v>4</v>
      </c>
      <c r="I214" t="s">
        <v>51</v>
      </c>
    </row>
    <row r="215" spans="1:9">
      <c r="A215">
        <v>1</v>
      </c>
      <c r="B215" t="s">
        <v>452</v>
      </c>
      <c r="C215" t="s">
        <v>439</v>
      </c>
      <c r="D215" t="s">
        <v>440</v>
      </c>
      <c r="F215" s="6">
        <v>280</v>
      </c>
      <c r="G215" s="5" t="s">
        <v>17879</v>
      </c>
      <c r="H215" s="6">
        <v>13</v>
      </c>
      <c r="I215" t="s">
        <v>51</v>
      </c>
    </row>
    <row r="216" spans="1:9">
      <c r="A216">
        <v>1</v>
      </c>
      <c r="B216" t="s">
        <v>453</v>
      </c>
      <c r="C216" t="s">
        <v>441</v>
      </c>
      <c r="D216" t="s">
        <v>200</v>
      </c>
      <c r="F216" s="6">
        <v>280</v>
      </c>
      <c r="G216" s="5" t="s">
        <v>17879</v>
      </c>
      <c r="H216" s="6">
        <v>13</v>
      </c>
      <c r="I216" t="s">
        <v>51</v>
      </c>
    </row>
    <row r="217" spans="1:9">
      <c r="A217">
        <v>1</v>
      </c>
      <c r="B217" t="s">
        <v>454</v>
      </c>
      <c r="C217" t="s">
        <v>330</v>
      </c>
      <c r="D217" t="s">
        <v>365</v>
      </c>
      <c r="F217" s="6">
        <v>280</v>
      </c>
      <c r="G217" s="5" t="s">
        <v>17879</v>
      </c>
      <c r="H217" s="6">
        <v>14</v>
      </c>
      <c r="I217" t="s">
        <v>51</v>
      </c>
    </row>
    <row r="218" spans="1:9">
      <c r="A218">
        <v>1</v>
      </c>
      <c r="B218" t="s">
        <v>455</v>
      </c>
      <c r="C218" t="s">
        <v>439</v>
      </c>
      <c r="D218" t="s">
        <v>440</v>
      </c>
      <c r="F218" s="6">
        <v>280</v>
      </c>
      <c r="G218" s="5" t="s">
        <v>17879</v>
      </c>
      <c r="H218" s="6">
        <v>12</v>
      </c>
      <c r="I218" t="s">
        <v>52</v>
      </c>
    </row>
    <row r="219" spans="1:9">
      <c r="A219">
        <v>1</v>
      </c>
      <c r="B219" t="s">
        <v>456</v>
      </c>
      <c r="C219" t="s">
        <v>268</v>
      </c>
      <c r="D219" t="s">
        <v>298</v>
      </c>
      <c r="F219" s="6">
        <v>280</v>
      </c>
      <c r="G219" s="5" t="s">
        <v>17879</v>
      </c>
      <c r="H219" s="6">
        <v>14</v>
      </c>
      <c r="I219" t="s">
        <v>52</v>
      </c>
    </row>
    <row r="220" spans="1:9">
      <c r="A220">
        <v>1</v>
      </c>
      <c r="B220" t="s">
        <v>457</v>
      </c>
      <c r="C220" t="s">
        <v>458</v>
      </c>
      <c r="D220" t="s">
        <v>78</v>
      </c>
      <c r="F220" s="6">
        <v>280</v>
      </c>
      <c r="G220" s="5" t="s">
        <v>17879</v>
      </c>
      <c r="H220" s="6">
        <v>6</v>
      </c>
      <c r="I220" t="s">
        <v>51</v>
      </c>
    </row>
    <row r="221" spans="1:9">
      <c r="A221">
        <v>1</v>
      </c>
      <c r="B221" t="s">
        <v>459</v>
      </c>
      <c r="C221" t="s">
        <v>251</v>
      </c>
      <c r="D221" t="s">
        <v>460</v>
      </c>
      <c r="F221" s="6">
        <v>280</v>
      </c>
      <c r="G221" s="5" t="s">
        <v>17879</v>
      </c>
      <c r="H221" s="6">
        <v>10</v>
      </c>
      <c r="I221" t="s">
        <v>51</v>
      </c>
    </row>
    <row r="222" spans="1:9">
      <c r="A222">
        <v>1</v>
      </c>
      <c r="B222" t="s">
        <v>461</v>
      </c>
      <c r="C222" t="s">
        <v>158</v>
      </c>
      <c r="D222" t="s">
        <v>100</v>
      </c>
      <c r="F222" s="6">
        <v>280</v>
      </c>
      <c r="G222" s="5" t="s">
        <v>17879</v>
      </c>
      <c r="H222" s="6">
        <v>8</v>
      </c>
      <c r="I222" t="s">
        <v>52</v>
      </c>
    </row>
    <row r="223" spans="1:9">
      <c r="A223">
        <v>1</v>
      </c>
      <c r="B223" t="s">
        <v>462</v>
      </c>
      <c r="C223" t="s">
        <v>60</v>
      </c>
      <c r="D223" t="s">
        <v>463</v>
      </c>
      <c r="F223" s="6">
        <v>280</v>
      </c>
      <c r="G223" s="5" t="s">
        <v>17879</v>
      </c>
      <c r="H223" s="6">
        <v>8</v>
      </c>
      <c r="I223" t="s">
        <v>52</v>
      </c>
    </row>
    <row r="224" spans="1:9">
      <c r="A224">
        <v>1</v>
      </c>
      <c r="B224" t="s">
        <v>464</v>
      </c>
      <c r="C224" t="s">
        <v>465</v>
      </c>
      <c r="D224" t="s">
        <v>466</v>
      </c>
      <c r="F224" s="6">
        <v>280</v>
      </c>
      <c r="G224" s="5" t="s">
        <v>17879</v>
      </c>
      <c r="H224" s="6">
        <v>14</v>
      </c>
      <c r="I224" t="s">
        <v>52</v>
      </c>
    </row>
    <row r="225" spans="1:9">
      <c r="A225">
        <v>1</v>
      </c>
      <c r="B225" t="s">
        <v>180</v>
      </c>
      <c r="C225" t="s">
        <v>189</v>
      </c>
      <c r="D225" t="s">
        <v>467</v>
      </c>
      <c r="F225" s="6">
        <v>280</v>
      </c>
      <c r="G225" s="5" t="s">
        <v>17879</v>
      </c>
      <c r="H225" s="6">
        <v>15</v>
      </c>
      <c r="I225" t="s">
        <v>52</v>
      </c>
    </row>
    <row r="226" spans="1:9">
      <c r="A226">
        <v>1</v>
      </c>
      <c r="B226" t="s">
        <v>468</v>
      </c>
      <c r="C226" t="s">
        <v>364</v>
      </c>
      <c r="D226" t="s">
        <v>119</v>
      </c>
      <c r="F226" s="6">
        <v>280</v>
      </c>
      <c r="G226" s="5" t="s">
        <v>17879</v>
      </c>
      <c r="H226" s="6">
        <v>13</v>
      </c>
      <c r="I226" t="s">
        <v>52</v>
      </c>
    </row>
    <row r="227" spans="1:9">
      <c r="A227">
        <v>1</v>
      </c>
      <c r="B227" t="s">
        <v>469</v>
      </c>
      <c r="C227" t="s">
        <v>167</v>
      </c>
      <c r="D227" t="s">
        <v>78</v>
      </c>
      <c r="F227" s="6">
        <v>280</v>
      </c>
      <c r="G227" s="5" t="s">
        <v>17879</v>
      </c>
      <c r="H227" s="6">
        <v>14</v>
      </c>
      <c r="I227" t="s">
        <v>51</v>
      </c>
    </row>
    <row r="228" spans="1:9">
      <c r="A228">
        <v>1</v>
      </c>
      <c r="B228" t="s">
        <v>470</v>
      </c>
      <c r="C228" t="s">
        <v>458</v>
      </c>
      <c r="D228" t="s">
        <v>78</v>
      </c>
      <c r="F228" s="6">
        <v>280</v>
      </c>
      <c r="G228" s="5" t="s">
        <v>17879</v>
      </c>
      <c r="H228" s="6">
        <v>5</v>
      </c>
      <c r="I228" t="s">
        <v>52</v>
      </c>
    </row>
    <row r="229" spans="1:9">
      <c r="A229">
        <v>1</v>
      </c>
      <c r="B229" t="s">
        <v>177</v>
      </c>
      <c r="C229" t="s">
        <v>471</v>
      </c>
      <c r="D229" t="s">
        <v>472</v>
      </c>
      <c r="F229" s="6">
        <v>280</v>
      </c>
      <c r="G229" s="5" t="s">
        <v>17879</v>
      </c>
      <c r="H229" s="6">
        <v>5</v>
      </c>
      <c r="I229" t="s">
        <v>52</v>
      </c>
    </row>
    <row r="230" spans="1:9">
      <c r="A230">
        <v>1</v>
      </c>
      <c r="B230" t="s">
        <v>473</v>
      </c>
      <c r="C230" t="s">
        <v>474</v>
      </c>
      <c r="D230" t="s">
        <v>190</v>
      </c>
      <c r="F230" s="6">
        <v>280</v>
      </c>
      <c r="G230" s="5" t="s">
        <v>17879</v>
      </c>
      <c r="H230" s="6">
        <v>8</v>
      </c>
      <c r="I230" t="s">
        <v>52</v>
      </c>
    </row>
    <row r="231" spans="1:9">
      <c r="A231">
        <v>1</v>
      </c>
      <c r="B231" t="s">
        <v>475</v>
      </c>
      <c r="C231" t="s">
        <v>476</v>
      </c>
      <c r="D231" t="s">
        <v>477</v>
      </c>
      <c r="F231" s="6">
        <v>280</v>
      </c>
      <c r="G231" s="5" t="s">
        <v>17879</v>
      </c>
      <c r="H231" s="6">
        <v>6</v>
      </c>
      <c r="I231" t="s">
        <v>51</v>
      </c>
    </row>
    <row r="232" spans="1:9">
      <c r="A232">
        <v>1</v>
      </c>
      <c r="B232" t="s">
        <v>294</v>
      </c>
      <c r="C232" t="s">
        <v>189</v>
      </c>
      <c r="D232" t="s">
        <v>467</v>
      </c>
      <c r="F232" s="6">
        <v>280</v>
      </c>
      <c r="G232" s="5" t="s">
        <v>17879</v>
      </c>
      <c r="H232" s="6">
        <v>15</v>
      </c>
      <c r="I232" t="s">
        <v>52</v>
      </c>
    </row>
    <row r="233" spans="1:9">
      <c r="A233">
        <v>1</v>
      </c>
      <c r="B233" t="s">
        <v>478</v>
      </c>
      <c r="C233" t="s">
        <v>479</v>
      </c>
      <c r="D233" t="s">
        <v>133</v>
      </c>
      <c r="F233" s="6">
        <v>280</v>
      </c>
      <c r="G233" s="5" t="s">
        <v>17879</v>
      </c>
      <c r="H233" s="6">
        <v>12</v>
      </c>
      <c r="I233" t="s">
        <v>51</v>
      </c>
    </row>
    <row r="234" spans="1:9">
      <c r="A234">
        <v>1</v>
      </c>
      <c r="B234" t="s">
        <v>480</v>
      </c>
      <c r="C234" t="s">
        <v>55</v>
      </c>
      <c r="D234" t="s">
        <v>481</v>
      </c>
      <c r="F234" s="6">
        <v>280</v>
      </c>
      <c r="G234" s="5" t="s">
        <v>17879</v>
      </c>
      <c r="H234" s="6">
        <v>5</v>
      </c>
      <c r="I234" t="s">
        <v>51</v>
      </c>
    </row>
    <row r="235" spans="1:9">
      <c r="A235">
        <v>1</v>
      </c>
      <c r="B235" t="s">
        <v>482</v>
      </c>
      <c r="C235" t="s">
        <v>200</v>
      </c>
      <c r="D235" t="s">
        <v>483</v>
      </c>
      <c r="F235" s="6">
        <v>280</v>
      </c>
      <c r="G235" s="5" t="s">
        <v>17879</v>
      </c>
      <c r="H235" s="6">
        <v>9</v>
      </c>
      <c r="I235" t="s">
        <v>51</v>
      </c>
    </row>
    <row r="236" spans="1:9">
      <c r="A236">
        <v>1</v>
      </c>
      <c r="B236" t="s">
        <v>484</v>
      </c>
      <c r="C236" t="s">
        <v>471</v>
      </c>
      <c r="D236" t="s">
        <v>472</v>
      </c>
      <c r="F236" s="6">
        <v>280</v>
      </c>
      <c r="G236" s="5" t="s">
        <v>17879</v>
      </c>
      <c r="H236" s="6">
        <v>12</v>
      </c>
      <c r="I236" t="s">
        <v>51</v>
      </c>
    </row>
    <row r="237" spans="1:9">
      <c r="A237">
        <v>1</v>
      </c>
      <c r="B237" t="s">
        <v>485</v>
      </c>
      <c r="C237" t="s">
        <v>486</v>
      </c>
      <c r="D237" t="s">
        <v>285</v>
      </c>
      <c r="F237" s="6">
        <v>280</v>
      </c>
      <c r="G237" s="5" t="s">
        <v>17879</v>
      </c>
      <c r="H237" s="6">
        <v>10</v>
      </c>
      <c r="I237" t="s">
        <v>52</v>
      </c>
    </row>
    <row r="238" spans="1:9">
      <c r="A238">
        <v>1</v>
      </c>
      <c r="B238" t="s">
        <v>487</v>
      </c>
      <c r="C238" t="s">
        <v>369</v>
      </c>
      <c r="D238" t="s">
        <v>488</v>
      </c>
      <c r="F238" s="6">
        <v>280</v>
      </c>
      <c r="G238" s="5" t="s">
        <v>17879</v>
      </c>
      <c r="H238" s="6">
        <v>10</v>
      </c>
      <c r="I238" t="s">
        <v>52</v>
      </c>
    </row>
    <row r="239" spans="1:9">
      <c r="A239">
        <v>1</v>
      </c>
      <c r="B239" t="s">
        <v>489</v>
      </c>
      <c r="C239" t="s">
        <v>379</v>
      </c>
      <c r="D239" t="s">
        <v>100</v>
      </c>
      <c r="F239" s="6">
        <v>280</v>
      </c>
      <c r="G239" s="5" t="s">
        <v>17879</v>
      </c>
      <c r="H239" s="6">
        <v>14</v>
      </c>
      <c r="I239" t="s">
        <v>52</v>
      </c>
    </row>
    <row r="240" spans="1:9">
      <c r="A240">
        <v>1</v>
      </c>
      <c r="B240" t="s">
        <v>490</v>
      </c>
      <c r="C240" t="s">
        <v>200</v>
      </c>
      <c r="D240" t="s">
        <v>483</v>
      </c>
      <c r="F240" s="6">
        <v>280</v>
      </c>
      <c r="G240" s="5" t="s">
        <v>17879</v>
      </c>
      <c r="H240" s="6">
        <v>8</v>
      </c>
      <c r="I240" t="s">
        <v>52</v>
      </c>
    </row>
    <row r="241" spans="1:9">
      <c r="A241">
        <v>1</v>
      </c>
      <c r="B241" t="s">
        <v>491</v>
      </c>
      <c r="C241" t="s">
        <v>432</v>
      </c>
      <c r="D241" t="s">
        <v>492</v>
      </c>
      <c r="F241" s="6">
        <v>280</v>
      </c>
      <c r="G241" s="5" t="s">
        <v>17879</v>
      </c>
      <c r="H241" s="6">
        <v>7</v>
      </c>
      <c r="I241" t="s">
        <v>51</v>
      </c>
    </row>
    <row r="242" spans="1:9">
      <c r="A242">
        <v>1</v>
      </c>
      <c r="B242" t="s">
        <v>493</v>
      </c>
      <c r="C242" t="s">
        <v>494</v>
      </c>
      <c r="D242" t="s">
        <v>322</v>
      </c>
      <c r="F242" s="6">
        <v>280</v>
      </c>
      <c r="G242" s="5" t="s">
        <v>17879</v>
      </c>
      <c r="H242" s="6">
        <v>12</v>
      </c>
      <c r="I242" t="s">
        <v>52</v>
      </c>
    </row>
    <row r="243" spans="1:9">
      <c r="A243">
        <v>1</v>
      </c>
      <c r="B243" t="s">
        <v>495</v>
      </c>
      <c r="C243" t="s">
        <v>486</v>
      </c>
      <c r="D243" t="s">
        <v>285</v>
      </c>
      <c r="F243" s="6">
        <v>280</v>
      </c>
      <c r="G243" s="5" t="s">
        <v>17879</v>
      </c>
      <c r="H243" s="6">
        <v>9</v>
      </c>
      <c r="I243" t="s">
        <v>51</v>
      </c>
    </row>
    <row r="244" spans="1:9">
      <c r="A244">
        <v>1</v>
      </c>
      <c r="B244" t="s">
        <v>496</v>
      </c>
      <c r="C244" t="s">
        <v>64</v>
      </c>
      <c r="D244" t="s">
        <v>207</v>
      </c>
      <c r="F244" s="6">
        <v>280</v>
      </c>
      <c r="G244" s="5" t="s">
        <v>17879</v>
      </c>
      <c r="H244" s="6">
        <v>13</v>
      </c>
      <c r="I244" t="s">
        <v>51</v>
      </c>
    </row>
    <row r="245" spans="1:9">
      <c r="A245">
        <v>1</v>
      </c>
      <c r="B245" t="s">
        <v>497</v>
      </c>
      <c r="C245" t="s">
        <v>379</v>
      </c>
      <c r="D245" t="s">
        <v>100</v>
      </c>
      <c r="F245" s="6">
        <v>280</v>
      </c>
      <c r="G245" s="5" t="s">
        <v>17879</v>
      </c>
      <c r="H245" s="6">
        <v>12</v>
      </c>
      <c r="I245" t="s">
        <v>51</v>
      </c>
    </row>
    <row r="246" spans="1:9">
      <c r="A246">
        <v>1</v>
      </c>
      <c r="B246" t="s">
        <v>498</v>
      </c>
      <c r="C246" t="s">
        <v>240</v>
      </c>
      <c r="D246" t="s">
        <v>83</v>
      </c>
      <c r="F246" s="6">
        <v>280</v>
      </c>
      <c r="G246" s="5" t="s">
        <v>17879</v>
      </c>
      <c r="H246" s="6">
        <v>10</v>
      </c>
      <c r="I246" t="s">
        <v>52</v>
      </c>
    </row>
    <row r="247" spans="1:9">
      <c r="A247">
        <v>1</v>
      </c>
      <c r="B247" t="s">
        <v>499</v>
      </c>
      <c r="C247" t="s">
        <v>78</v>
      </c>
      <c r="D247" t="s">
        <v>394</v>
      </c>
      <c r="F247" s="6">
        <v>280</v>
      </c>
      <c r="G247" s="5" t="s">
        <v>17879</v>
      </c>
      <c r="H247" s="6">
        <v>9</v>
      </c>
      <c r="I247" t="s">
        <v>52</v>
      </c>
    </row>
    <row r="248" spans="1:9">
      <c r="A248">
        <v>1</v>
      </c>
      <c r="B248" t="s">
        <v>500</v>
      </c>
      <c r="C248" t="s">
        <v>260</v>
      </c>
      <c r="D248" t="s">
        <v>501</v>
      </c>
      <c r="F248" s="6">
        <v>280</v>
      </c>
      <c r="G248" s="5" t="s">
        <v>17879</v>
      </c>
      <c r="H248" s="6">
        <v>15</v>
      </c>
      <c r="I248" t="s">
        <v>52</v>
      </c>
    </row>
    <row r="249" spans="1:9">
      <c r="A249">
        <v>1</v>
      </c>
      <c r="B249" t="s">
        <v>502</v>
      </c>
      <c r="C249" t="s">
        <v>503</v>
      </c>
      <c r="D249" t="s">
        <v>492</v>
      </c>
      <c r="F249" s="6">
        <v>280</v>
      </c>
      <c r="G249" s="5" t="s">
        <v>17879</v>
      </c>
      <c r="H249" s="6">
        <v>9</v>
      </c>
      <c r="I249" t="s">
        <v>51</v>
      </c>
    </row>
    <row r="250" spans="1:9">
      <c r="A250">
        <v>1</v>
      </c>
      <c r="B250" t="s">
        <v>504</v>
      </c>
      <c r="C250" t="s">
        <v>494</v>
      </c>
      <c r="D250" t="s">
        <v>322</v>
      </c>
      <c r="F250" s="6">
        <v>280</v>
      </c>
      <c r="G250" s="5" t="s">
        <v>17879</v>
      </c>
      <c r="H250" s="6">
        <v>8</v>
      </c>
      <c r="I250" t="s">
        <v>52</v>
      </c>
    </row>
    <row r="251" spans="1:9">
      <c r="A251">
        <v>1</v>
      </c>
      <c r="B251" t="s">
        <v>505</v>
      </c>
      <c r="C251" t="s">
        <v>501</v>
      </c>
      <c r="D251" t="s">
        <v>98</v>
      </c>
      <c r="F251" s="6">
        <v>280</v>
      </c>
      <c r="G251" s="5" t="s">
        <v>17879</v>
      </c>
      <c r="H251" s="6">
        <v>8</v>
      </c>
      <c r="I251" t="s">
        <v>52</v>
      </c>
    </row>
    <row r="252" spans="1:9">
      <c r="A252">
        <v>1</v>
      </c>
      <c r="B252" t="s">
        <v>506</v>
      </c>
      <c r="C252" t="s">
        <v>260</v>
      </c>
      <c r="D252" t="s">
        <v>501</v>
      </c>
      <c r="F252" s="6">
        <v>280</v>
      </c>
      <c r="G252" s="5" t="s">
        <v>17879</v>
      </c>
      <c r="H252" s="6">
        <v>14</v>
      </c>
      <c r="I252" t="s">
        <v>52</v>
      </c>
    </row>
    <row r="253" spans="1:9">
      <c r="A253">
        <v>1</v>
      </c>
      <c r="B253" t="s">
        <v>507</v>
      </c>
      <c r="C253" t="s">
        <v>432</v>
      </c>
      <c r="D253" t="s">
        <v>492</v>
      </c>
      <c r="F253" s="6">
        <v>280</v>
      </c>
      <c r="G253" s="5" t="s">
        <v>17879</v>
      </c>
      <c r="H253" s="6">
        <v>5</v>
      </c>
      <c r="I253" t="s">
        <v>51</v>
      </c>
    </row>
    <row r="254" spans="1:9">
      <c r="A254">
        <v>1</v>
      </c>
      <c r="B254" t="s">
        <v>508</v>
      </c>
      <c r="C254" t="s">
        <v>260</v>
      </c>
      <c r="D254" t="s">
        <v>501</v>
      </c>
      <c r="F254" s="6">
        <v>280</v>
      </c>
      <c r="G254" s="5" t="s">
        <v>17879</v>
      </c>
      <c r="H254" s="6">
        <v>9</v>
      </c>
      <c r="I254" t="s">
        <v>51</v>
      </c>
    </row>
    <row r="255" spans="1:9">
      <c r="A255">
        <v>1</v>
      </c>
      <c r="B255" t="s">
        <v>509</v>
      </c>
      <c r="C255" t="s">
        <v>322</v>
      </c>
      <c r="D255" t="s">
        <v>167</v>
      </c>
      <c r="F255" s="6">
        <v>280</v>
      </c>
      <c r="G255" s="5" t="s">
        <v>17879</v>
      </c>
      <c r="H255" s="6">
        <v>12</v>
      </c>
      <c r="I255" t="s">
        <v>52</v>
      </c>
    </row>
    <row r="256" spans="1:9">
      <c r="A256">
        <v>1</v>
      </c>
      <c r="B256" t="s">
        <v>510</v>
      </c>
      <c r="C256" t="s">
        <v>494</v>
      </c>
      <c r="D256" t="s">
        <v>322</v>
      </c>
      <c r="F256" s="6">
        <v>280</v>
      </c>
      <c r="G256" s="5" t="s">
        <v>17879</v>
      </c>
      <c r="H256" s="6">
        <v>10</v>
      </c>
      <c r="I256" t="s">
        <v>51</v>
      </c>
    </row>
    <row r="257" spans="1:9">
      <c r="A257">
        <v>1</v>
      </c>
      <c r="B257" t="s">
        <v>511</v>
      </c>
      <c r="C257" t="s">
        <v>501</v>
      </c>
      <c r="D257" t="s">
        <v>98</v>
      </c>
      <c r="F257" s="6">
        <v>280</v>
      </c>
      <c r="G257" s="5" t="s">
        <v>17879</v>
      </c>
      <c r="H257" s="6">
        <v>9</v>
      </c>
      <c r="I257" t="s">
        <v>52</v>
      </c>
    </row>
    <row r="258" spans="1:9">
      <c r="A258">
        <v>1</v>
      </c>
      <c r="B258" t="s">
        <v>512</v>
      </c>
      <c r="C258" t="s">
        <v>390</v>
      </c>
      <c r="D258" t="s">
        <v>339</v>
      </c>
      <c r="F258" s="6">
        <v>280</v>
      </c>
      <c r="G258" s="5" t="s">
        <v>17879</v>
      </c>
      <c r="H258" s="6">
        <v>5</v>
      </c>
      <c r="I258" t="s">
        <v>52</v>
      </c>
    </row>
    <row r="259" spans="1:9">
      <c r="A259">
        <v>1</v>
      </c>
      <c r="B259" t="s">
        <v>513</v>
      </c>
      <c r="C259" t="s">
        <v>514</v>
      </c>
      <c r="D259" t="s">
        <v>64</v>
      </c>
      <c r="F259" s="6">
        <v>280</v>
      </c>
      <c r="G259" s="5" t="s">
        <v>17879</v>
      </c>
      <c r="H259" s="6">
        <v>5</v>
      </c>
      <c r="I259" t="s">
        <v>51</v>
      </c>
    </row>
    <row r="260" spans="1:9">
      <c r="A260">
        <v>1</v>
      </c>
      <c r="B260" t="s">
        <v>515</v>
      </c>
      <c r="C260" t="s">
        <v>240</v>
      </c>
      <c r="D260" t="s">
        <v>83</v>
      </c>
      <c r="F260" s="6">
        <v>280</v>
      </c>
      <c r="G260" s="5" t="s">
        <v>17879</v>
      </c>
      <c r="H260" s="6">
        <v>11</v>
      </c>
      <c r="I260" t="s">
        <v>51</v>
      </c>
    </row>
    <row r="261" spans="1:9">
      <c r="A261">
        <v>1</v>
      </c>
      <c r="B261" t="s">
        <v>475</v>
      </c>
      <c r="C261" t="s">
        <v>54</v>
      </c>
      <c r="D261" t="s">
        <v>55</v>
      </c>
      <c r="F261" s="6">
        <v>280</v>
      </c>
      <c r="G261" s="5" t="s">
        <v>17879</v>
      </c>
      <c r="H261" s="6">
        <v>9</v>
      </c>
      <c r="I261" t="s">
        <v>51</v>
      </c>
    </row>
    <row r="262" spans="1:9">
      <c r="A262">
        <v>1</v>
      </c>
      <c r="B262" t="s">
        <v>516</v>
      </c>
      <c r="C262" t="s">
        <v>339</v>
      </c>
      <c r="D262" t="s">
        <v>517</v>
      </c>
      <c r="F262" s="6">
        <v>280</v>
      </c>
      <c r="G262" s="5" t="s">
        <v>17879</v>
      </c>
      <c r="H262" s="6">
        <v>7</v>
      </c>
      <c r="I262" t="s">
        <v>52</v>
      </c>
    </row>
    <row r="263" spans="1:9">
      <c r="A263">
        <v>1</v>
      </c>
      <c r="B263" t="s">
        <v>352</v>
      </c>
      <c r="C263" t="s">
        <v>64</v>
      </c>
      <c r="D263" t="s">
        <v>429</v>
      </c>
      <c r="F263" s="6">
        <v>280</v>
      </c>
      <c r="G263" s="5" t="s">
        <v>17879</v>
      </c>
      <c r="H263" s="6">
        <v>13</v>
      </c>
      <c r="I263" t="s">
        <v>52</v>
      </c>
    </row>
    <row r="264" spans="1:9">
      <c r="A264">
        <v>1</v>
      </c>
      <c r="B264" t="s">
        <v>518</v>
      </c>
      <c r="C264" t="s">
        <v>519</v>
      </c>
      <c r="D264" t="s">
        <v>211</v>
      </c>
      <c r="F264" s="6">
        <v>280</v>
      </c>
      <c r="G264" s="5" t="s">
        <v>17879</v>
      </c>
      <c r="H264" s="6">
        <v>14</v>
      </c>
      <c r="I264" t="s">
        <v>52</v>
      </c>
    </row>
    <row r="265" spans="1:9">
      <c r="A265">
        <v>1</v>
      </c>
      <c r="B265" t="s">
        <v>520</v>
      </c>
      <c r="C265" t="s">
        <v>285</v>
      </c>
      <c r="D265" t="s">
        <v>154</v>
      </c>
      <c r="F265" s="6">
        <v>280</v>
      </c>
      <c r="G265" s="5" t="s">
        <v>17879</v>
      </c>
      <c r="H265" s="6">
        <v>11</v>
      </c>
      <c r="I265" t="s">
        <v>52</v>
      </c>
    </row>
    <row r="266" spans="1:9">
      <c r="A266">
        <v>1</v>
      </c>
      <c r="B266" t="s">
        <v>521</v>
      </c>
      <c r="C266" t="s">
        <v>172</v>
      </c>
      <c r="D266" t="s">
        <v>78</v>
      </c>
      <c r="F266" s="6">
        <v>280</v>
      </c>
      <c r="G266" s="5" t="s">
        <v>17879</v>
      </c>
      <c r="H266" s="6">
        <v>12</v>
      </c>
      <c r="I266" t="s">
        <v>51</v>
      </c>
    </row>
    <row r="267" spans="1:9">
      <c r="A267">
        <v>1</v>
      </c>
      <c r="B267" t="s">
        <v>522</v>
      </c>
      <c r="C267" t="s">
        <v>523</v>
      </c>
      <c r="D267" t="s">
        <v>172</v>
      </c>
      <c r="F267" s="6">
        <v>280</v>
      </c>
      <c r="G267" s="5" t="s">
        <v>17879</v>
      </c>
      <c r="H267" s="6">
        <v>12</v>
      </c>
      <c r="I267" t="s">
        <v>51</v>
      </c>
    </row>
    <row r="268" spans="1:9">
      <c r="A268">
        <v>1</v>
      </c>
      <c r="B268" t="s">
        <v>524</v>
      </c>
      <c r="C268" t="s">
        <v>525</v>
      </c>
      <c r="D268" t="s">
        <v>154</v>
      </c>
      <c r="F268" s="6">
        <v>280</v>
      </c>
      <c r="G268" s="5" t="s">
        <v>17879</v>
      </c>
      <c r="H268" s="6">
        <v>10</v>
      </c>
      <c r="I268" t="s">
        <v>52</v>
      </c>
    </row>
    <row r="269" spans="1:9">
      <c r="A269">
        <v>1</v>
      </c>
      <c r="B269" t="s">
        <v>526</v>
      </c>
      <c r="C269" t="s">
        <v>172</v>
      </c>
      <c r="D269" t="s">
        <v>78</v>
      </c>
      <c r="F269" s="6">
        <v>280</v>
      </c>
      <c r="G269" s="5" t="s">
        <v>17879</v>
      </c>
      <c r="H269" s="6">
        <v>8</v>
      </c>
      <c r="I269" t="s">
        <v>52</v>
      </c>
    </row>
    <row r="270" spans="1:9">
      <c r="A270">
        <v>1</v>
      </c>
      <c r="B270" t="s">
        <v>527</v>
      </c>
      <c r="C270" t="s">
        <v>339</v>
      </c>
      <c r="D270" t="s">
        <v>517</v>
      </c>
      <c r="F270" s="6">
        <v>280</v>
      </c>
      <c r="G270" s="5" t="s">
        <v>17879</v>
      </c>
      <c r="H270" s="6">
        <v>4</v>
      </c>
      <c r="I270" t="s">
        <v>51</v>
      </c>
    </row>
    <row r="271" spans="1:9">
      <c r="A271">
        <v>1</v>
      </c>
      <c r="B271" t="s">
        <v>528</v>
      </c>
      <c r="C271" t="s">
        <v>519</v>
      </c>
      <c r="D271" t="s">
        <v>211</v>
      </c>
      <c r="F271" s="6">
        <v>280</v>
      </c>
      <c r="G271" s="5" t="s">
        <v>17879</v>
      </c>
      <c r="H271" s="6">
        <v>10</v>
      </c>
      <c r="I271" t="s">
        <v>52</v>
      </c>
    </row>
    <row r="272" spans="1:9">
      <c r="A272">
        <v>1</v>
      </c>
      <c r="B272" t="s">
        <v>529</v>
      </c>
      <c r="C272" t="s">
        <v>285</v>
      </c>
      <c r="D272" t="s">
        <v>154</v>
      </c>
      <c r="F272" s="6">
        <v>280</v>
      </c>
      <c r="G272" s="5" t="s">
        <v>17879</v>
      </c>
      <c r="H272" s="6">
        <v>7</v>
      </c>
      <c r="I272" t="s">
        <v>52</v>
      </c>
    </row>
    <row r="273" spans="1:9">
      <c r="A273">
        <v>1</v>
      </c>
      <c r="B273" t="s">
        <v>509</v>
      </c>
      <c r="C273" t="s">
        <v>240</v>
      </c>
      <c r="D273" t="s">
        <v>83</v>
      </c>
      <c r="F273" s="6">
        <v>280</v>
      </c>
      <c r="G273" s="5" t="s">
        <v>17879</v>
      </c>
      <c r="H273" s="6">
        <v>14</v>
      </c>
      <c r="I273" t="s">
        <v>52</v>
      </c>
    </row>
    <row r="274" spans="1:9">
      <c r="A274">
        <v>1</v>
      </c>
      <c r="B274" t="s">
        <v>530</v>
      </c>
      <c r="C274" t="s">
        <v>100</v>
      </c>
      <c r="D274" t="s">
        <v>351</v>
      </c>
      <c r="F274" s="6">
        <v>280</v>
      </c>
      <c r="G274" s="5" t="s">
        <v>17879</v>
      </c>
      <c r="H274" s="6">
        <v>8</v>
      </c>
      <c r="I274" t="s">
        <v>51</v>
      </c>
    </row>
    <row r="275" spans="1:9">
      <c r="A275">
        <v>1</v>
      </c>
      <c r="B275" t="s">
        <v>531</v>
      </c>
      <c r="C275" t="s">
        <v>172</v>
      </c>
      <c r="D275" t="s">
        <v>78</v>
      </c>
      <c r="F275" s="6">
        <v>280</v>
      </c>
      <c r="G275" s="5" t="s">
        <v>17879</v>
      </c>
      <c r="H275" s="6">
        <v>9</v>
      </c>
      <c r="I275" t="s">
        <v>52</v>
      </c>
    </row>
    <row r="276" spans="1:9">
      <c r="A276">
        <v>1</v>
      </c>
      <c r="B276" t="s">
        <v>532</v>
      </c>
      <c r="C276" t="s">
        <v>189</v>
      </c>
      <c r="D276" t="s">
        <v>91</v>
      </c>
      <c r="F276" s="6">
        <v>280</v>
      </c>
      <c r="G276" s="5" t="s">
        <v>17879</v>
      </c>
      <c r="H276" s="6">
        <v>11</v>
      </c>
      <c r="I276" t="s">
        <v>52</v>
      </c>
    </row>
    <row r="277" spans="1:9">
      <c r="A277">
        <v>1</v>
      </c>
      <c r="B277" t="s">
        <v>533</v>
      </c>
      <c r="C277" t="s">
        <v>534</v>
      </c>
      <c r="D277" t="s">
        <v>100</v>
      </c>
      <c r="F277" s="6">
        <v>280</v>
      </c>
      <c r="G277" s="5" t="s">
        <v>17879</v>
      </c>
      <c r="H277" s="6">
        <v>8</v>
      </c>
      <c r="I277" t="s">
        <v>52</v>
      </c>
    </row>
    <row r="278" spans="1:9">
      <c r="A278">
        <v>1</v>
      </c>
      <c r="B278" t="s">
        <v>535</v>
      </c>
      <c r="C278" t="s">
        <v>148</v>
      </c>
      <c r="D278" t="s">
        <v>536</v>
      </c>
      <c r="F278" s="6">
        <v>280</v>
      </c>
      <c r="G278" s="5" t="s">
        <v>17879</v>
      </c>
      <c r="H278" s="6">
        <v>6</v>
      </c>
      <c r="I278" t="s">
        <v>52</v>
      </c>
    </row>
    <row r="279" spans="1:9">
      <c r="A279">
        <v>1</v>
      </c>
      <c r="B279" t="s">
        <v>537</v>
      </c>
      <c r="C279" t="s">
        <v>167</v>
      </c>
      <c r="D279" t="s">
        <v>78</v>
      </c>
      <c r="F279" s="6">
        <v>280</v>
      </c>
      <c r="G279" s="5" t="s">
        <v>17879</v>
      </c>
      <c r="H279" s="6">
        <v>9</v>
      </c>
      <c r="I279" t="s">
        <v>51</v>
      </c>
    </row>
    <row r="280" spans="1:9">
      <c r="A280">
        <v>1</v>
      </c>
      <c r="B280" t="s">
        <v>538</v>
      </c>
      <c r="C280" t="s">
        <v>534</v>
      </c>
      <c r="D280" t="s">
        <v>100</v>
      </c>
      <c r="F280" s="6">
        <v>280</v>
      </c>
      <c r="G280" s="5" t="s">
        <v>17879</v>
      </c>
      <c r="H280" s="6">
        <v>7</v>
      </c>
      <c r="I280" t="s">
        <v>52</v>
      </c>
    </row>
    <row r="281" spans="1:9">
      <c r="A281">
        <v>1</v>
      </c>
      <c r="B281" t="s">
        <v>539</v>
      </c>
      <c r="C281" t="s">
        <v>148</v>
      </c>
      <c r="D281" t="s">
        <v>536</v>
      </c>
      <c r="F281" s="6">
        <v>280</v>
      </c>
      <c r="G281" s="5" t="s">
        <v>17879</v>
      </c>
      <c r="H281" s="6">
        <v>13</v>
      </c>
      <c r="I281" t="s">
        <v>51</v>
      </c>
    </row>
    <row r="282" spans="1:9">
      <c r="A282">
        <v>1</v>
      </c>
      <c r="B282" t="s">
        <v>92</v>
      </c>
      <c r="C282" t="s">
        <v>540</v>
      </c>
      <c r="D282" t="s">
        <v>541</v>
      </c>
      <c r="F282" s="6">
        <v>280</v>
      </c>
      <c r="G282" s="5" t="s">
        <v>17879</v>
      </c>
      <c r="H282" s="6">
        <v>5</v>
      </c>
      <c r="I282" t="s">
        <v>52</v>
      </c>
    </row>
    <row r="283" spans="1:9">
      <c r="A283">
        <v>1</v>
      </c>
      <c r="B283" t="s">
        <v>542</v>
      </c>
      <c r="C283" t="s">
        <v>189</v>
      </c>
      <c r="D283" t="s">
        <v>91</v>
      </c>
      <c r="F283" s="6">
        <v>280</v>
      </c>
      <c r="G283" s="5" t="s">
        <v>17879</v>
      </c>
      <c r="H283" s="6">
        <v>4</v>
      </c>
      <c r="I283" t="s">
        <v>51</v>
      </c>
    </row>
    <row r="284" spans="1:9">
      <c r="A284">
        <v>1</v>
      </c>
      <c r="B284" t="s">
        <v>509</v>
      </c>
      <c r="C284" t="s">
        <v>240</v>
      </c>
      <c r="D284" t="s">
        <v>83</v>
      </c>
      <c r="F284" s="6">
        <v>280</v>
      </c>
      <c r="G284" s="5" t="s">
        <v>17879</v>
      </c>
      <c r="H284" s="6">
        <v>14</v>
      </c>
      <c r="I284" t="s">
        <v>52</v>
      </c>
    </row>
    <row r="285" spans="1:9">
      <c r="A285">
        <v>1</v>
      </c>
      <c r="B285" t="s">
        <v>543</v>
      </c>
      <c r="C285" t="s">
        <v>479</v>
      </c>
      <c r="D285" t="s">
        <v>57</v>
      </c>
      <c r="F285" s="6">
        <v>280</v>
      </c>
      <c r="G285" s="5" t="s">
        <v>17879</v>
      </c>
      <c r="H285" s="6">
        <v>13</v>
      </c>
      <c r="I285" t="s">
        <v>51</v>
      </c>
    </row>
    <row r="286" spans="1:9">
      <c r="A286">
        <v>1</v>
      </c>
      <c r="B286" t="s">
        <v>180</v>
      </c>
      <c r="C286" t="s">
        <v>534</v>
      </c>
      <c r="D286" t="s">
        <v>100</v>
      </c>
      <c r="F286" s="6">
        <v>280</v>
      </c>
      <c r="G286" s="5" t="s">
        <v>17879</v>
      </c>
      <c r="H286" s="6">
        <v>14</v>
      </c>
      <c r="I286" t="s">
        <v>52</v>
      </c>
    </row>
    <row r="287" spans="1:9">
      <c r="A287">
        <v>1</v>
      </c>
      <c r="B287" t="s">
        <v>544</v>
      </c>
      <c r="C287" t="s">
        <v>545</v>
      </c>
      <c r="D287" t="s">
        <v>546</v>
      </c>
      <c r="F287" s="6">
        <v>280</v>
      </c>
      <c r="G287" s="5" t="s">
        <v>17879</v>
      </c>
      <c r="H287" s="6">
        <v>12</v>
      </c>
      <c r="I287" t="s">
        <v>51</v>
      </c>
    </row>
    <row r="288" spans="1:9">
      <c r="A288">
        <v>1</v>
      </c>
      <c r="B288" t="s">
        <v>547</v>
      </c>
      <c r="C288" t="s">
        <v>540</v>
      </c>
      <c r="D288" t="s">
        <v>541</v>
      </c>
      <c r="F288" s="6">
        <v>280</v>
      </c>
      <c r="G288" s="5" t="s">
        <v>17879</v>
      </c>
      <c r="H288" s="6">
        <v>13</v>
      </c>
      <c r="I288" t="s">
        <v>52</v>
      </c>
    </row>
    <row r="289" spans="1:9">
      <c r="A289">
        <v>1</v>
      </c>
      <c r="B289" t="s">
        <v>548</v>
      </c>
      <c r="C289" t="s">
        <v>64</v>
      </c>
      <c r="D289" t="s">
        <v>549</v>
      </c>
      <c r="F289" s="6">
        <v>280</v>
      </c>
      <c r="G289" s="5" t="s">
        <v>17879</v>
      </c>
      <c r="H289" s="6">
        <v>7</v>
      </c>
      <c r="I289" t="s">
        <v>51</v>
      </c>
    </row>
    <row r="290" spans="1:9">
      <c r="A290">
        <v>1</v>
      </c>
      <c r="B290" t="s">
        <v>550</v>
      </c>
      <c r="C290" t="s">
        <v>551</v>
      </c>
      <c r="D290" t="s">
        <v>552</v>
      </c>
      <c r="F290" s="6">
        <v>280</v>
      </c>
      <c r="G290" s="5" t="s">
        <v>17879</v>
      </c>
      <c r="H290" s="6">
        <v>14</v>
      </c>
      <c r="I290" t="s">
        <v>52</v>
      </c>
    </row>
    <row r="291" spans="1:9">
      <c r="A291">
        <v>1</v>
      </c>
      <c r="B291" t="s">
        <v>553</v>
      </c>
      <c r="C291" t="s">
        <v>519</v>
      </c>
      <c r="D291" t="s">
        <v>211</v>
      </c>
      <c r="F291" s="6">
        <v>280</v>
      </c>
      <c r="G291" s="5" t="s">
        <v>17879</v>
      </c>
      <c r="H291" s="6">
        <v>8</v>
      </c>
      <c r="I291" t="s">
        <v>52</v>
      </c>
    </row>
    <row r="292" spans="1:9">
      <c r="A292">
        <v>1</v>
      </c>
      <c r="B292" t="s">
        <v>554</v>
      </c>
      <c r="C292" t="s">
        <v>167</v>
      </c>
      <c r="D292" t="s">
        <v>64</v>
      </c>
      <c r="F292" s="6">
        <v>280</v>
      </c>
      <c r="G292" s="5" t="s">
        <v>17879</v>
      </c>
      <c r="H292" s="6">
        <v>13</v>
      </c>
      <c r="I292" t="s">
        <v>51</v>
      </c>
    </row>
    <row r="293" spans="1:9">
      <c r="A293">
        <v>1</v>
      </c>
      <c r="B293" t="s">
        <v>555</v>
      </c>
      <c r="C293" t="s">
        <v>556</v>
      </c>
      <c r="D293" t="s">
        <v>300</v>
      </c>
      <c r="F293" s="6">
        <v>280</v>
      </c>
      <c r="G293" s="5" t="s">
        <v>17879</v>
      </c>
      <c r="H293" s="6">
        <v>9</v>
      </c>
      <c r="I293" t="s">
        <v>52</v>
      </c>
    </row>
    <row r="294" spans="1:9">
      <c r="A294">
        <v>1</v>
      </c>
      <c r="B294" t="s">
        <v>557</v>
      </c>
      <c r="C294" t="s">
        <v>369</v>
      </c>
      <c r="D294" t="s">
        <v>558</v>
      </c>
      <c r="F294" s="6">
        <v>280</v>
      </c>
      <c r="G294" s="5" t="s">
        <v>17879</v>
      </c>
      <c r="H294" s="6">
        <v>6</v>
      </c>
      <c r="I294" t="s">
        <v>51</v>
      </c>
    </row>
    <row r="295" spans="1:9">
      <c r="A295">
        <v>1</v>
      </c>
      <c r="B295" t="s">
        <v>559</v>
      </c>
      <c r="C295" t="s">
        <v>72</v>
      </c>
      <c r="D295" t="s">
        <v>560</v>
      </c>
      <c r="F295" s="6">
        <v>280</v>
      </c>
      <c r="G295" s="5" t="s">
        <v>17879</v>
      </c>
      <c r="H295" s="6">
        <v>12</v>
      </c>
      <c r="I295" t="s">
        <v>51</v>
      </c>
    </row>
    <row r="296" spans="1:9">
      <c r="A296">
        <v>1</v>
      </c>
      <c r="B296" t="s">
        <v>561</v>
      </c>
      <c r="C296" t="s">
        <v>369</v>
      </c>
      <c r="D296" t="s">
        <v>558</v>
      </c>
      <c r="F296" s="6">
        <v>280</v>
      </c>
      <c r="G296" s="5" t="s">
        <v>17879</v>
      </c>
      <c r="H296" s="6">
        <v>8</v>
      </c>
      <c r="I296" t="s">
        <v>51</v>
      </c>
    </row>
    <row r="297" spans="1:9">
      <c r="A297">
        <v>1</v>
      </c>
      <c r="B297" t="s">
        <v>562</v>
      </c>
      <c r="C297" t="s">
        <v>240</v>
      </c>
      <c r="D297" t="s">
        <v>83</v>
      </c>
      <c r="F297" s="6">
        <v>280</v>
      </c>
      <c r="G297" s="5" t="s">
        <v>17879</v>
      </c>
      <c r="H297" s="6">
        <v>13</v>
      </c>
      <c r="I297" t="s">
        <v>51</v>
      </c>
    </row>
    <row r="298" spans="1:9">
      <c r="A298">
        <v>1</v>
      </c>
      <c r="B298" t="s">
        <v>563</v>
      </c>
      <c r="C298" t="s">
        <v>326</v>
      </c>
      <c r="D298" t="s">
        <v>564</v>
      </c>
      <c r="F298" s="6">
        <v>280</v>
      </c>
      <c r="G298" s="5" t="s">
        <v>17879</v>
      </c>
      <c r="H298" s="6">
        <v>11</v>
      </c>
      <c r="I298" t="s">
        <v>51</v>
      </c>
    </row>
    <row r="299" spans="1:9">
      <c r="A299">
        <v>1</v>
      </c>
      <c r="B299" t="s">
        <v>382</v>
      </c>
      <c r="C299" t="s">
        <v>565</v>
      </c>
      <c r="D299" t="s">
        <v>259</v>
      </c>
      <c r="F299" s="6">
        <v>280</v>
      </c>
      <c r="G299" s="5" t="s">
        <v>17879</v>
      </c>
      <c r="H299" s="6">
        <v>13</v>
      </c>
      <c r="I299" t="s">
        <v>52</v>
      </c>
    </row>
    <row r="300" spans="1:9">
      <c r="A300">
        <v>1</v>
      </c>
      <c r="B300" t="s">
        <v>566</v>
      </c>
      <c r="C300" t="s">
        <v>567</v>
      </c>
      <c r="D300" t="s">
        <v>133</v>
      </c>
      <c r="F300" s="6">
        <v>280</v>
      </c>
      <c r="G300" s="5" t="s">
        <v>17879</v>
      </c>
      <c r="H300" s="6">
        <v>5</v>
      </c>
      <c r="I300" t="s">
        <v>51</v>
      </c>
    </row>
    <row r="301" spans="1:9">
      <c r="A301">
        <v>1</v>
      </c>
      <c r="B301" t="s">
        <v>568</v>
      </c>
      <c r="C301" t="s">
        <v>339</v>
      </c>
      <c r="D301" t="s">
        <v>569</v>
      </c>
      <c r="F301" s="6">
        <v>280</v>
      </c>
      <c r="G301" s="5" t="s">
        <v>17879</v>
      </c>
      <c r="H301" s="6">
        <v>12</v>
      </c>
      <c r="I301" t="s">
        <v>51</v>
      </c>
    </row>
    <row r="302" spans="1:9">
      <c r="A302">
        <v>1</v>
      </c>
      <c r="B302" t="s">
        <v>570</v>
      </c>
      <c r="C302" t="s">
        <v>571</v>
      </c>
      <c r="D302" t="s">
        <v>113</v>
      </c>
      <c r="F302" s="6">
        <v>280</v>
      </c>
      <c r="G302" s="5" t="s">
        <v>17879</v>
      </c>
      <c r="H302" s="6">
        <v>7</v>
      </c>
      <c r="I302" t="s">
        <v>51</v>
      </c>
    </row>
    <row r="303" spans="1:9">
      <c r="A303">
        <v>1</v>
      </c>
      <c r="B303" t="s">
        <v>572</v>
      </c>
      <c r="C303" t="s">
        <v>240</v>
      </c>
      <c r="D303" t="s">
        <v>83</v>
      </c>
      <c r="F303" s="6">
        <v>280</v>
      </c>
      <c r="G303" s="5" t="s">
        <v>17879</v>
      </c>
      <c r="H303" s="6">
        <v>14</v>
      </c>
      <c r="I303" t="s">
        <v>52</v>
      </c>
    </row>
    <row r="304" spans="1:9">
      <c r="A304">
        <v>1</v>
      </c>
      <c r="B304" t="s">
        <v>529</v>
      </c>
      <c r="C304" t="s">
        <v>567</v>
      </c>
      <c r="D304" t="s">
        <v>133</v>
      </c>
      <c r="F304" s="6">
        <v>280</v>
      </c>
      <c r="G304" s="5" t="s">
        <v>17879</v>
      </c>
      <c r="H304" s="6">
        <v>12</v>
      </c>
      <c r="I304" t="s">
        <v>52</v>
      </c>
    </row>
    <row r="305" spans="1:9">
      <c r="A305">
        <v>1</v>
      </c>
      <c r="B305" t="s">
        <v>445</v>
      </c>
      <c r="C305" t="s">
        <v>573</v>
      </c>
      <c r="D305" t="s">
        <v>193</v>
      </c>
      <c r="F305" s="6">
        <v>280</v>
      </c>
      <c r="G305" s="5" t="s">
        <v>17879</v>
      </c>
      <c r="H305" s="6">
        <v>14</v>
      </c>
      <c r="I305" t="s">
        <v>51</v>
      </c>
    </row>
    <row r="306" spans="1:9">
      <c r="A306">
        <v>1</v>
      </c>
      <c r="B306" t="s">
        <v>574</v>
      </c>
      <c r="C306" t="s">
        <v>167</v>
      </c>
      <c r="D306" t="s">
        <v>78</v>
      </c>
      <c r="F306" s="6">
        <v>280</v>
      </c>
      <c r="G306" s="5" t="s">
        <v>17879</v>
      </c>
      <c r="H306" s="6">
        <v>4</v>
      </c>
      <c r="I306" t="s">
        <v>52</v>
      </c>
    </row>
    <row r="307" spans="1:9">
      <c r="A307">
        <v>1</v>
      </c>
      <c r="B307" t="s">
        <v>343</v>
      </c>
      <c r="C307" t="s">
        <v>575</v>
      </c>
      <c r="D307" t="s">
        <v>576</v>
      </c>
      <c r="F307" s="6">
        <v>280</v>
      </c>
      <c r="G307" s="5" t="s">
        <v>17879</v>
      </c>
      <c r="H307" s="6">
        <v>9</v>
      </c>
      <c r="I307" t="s">
        <v>52</v>
      </c>
    </row>
    <row r="308" spans="1:9">
      <c r="A308">
        <v>1</v>
      </c>
      <c r="B308" t="s">
        <v>577</v>
      </c>
      <c r="C308" t="s">
        <v>148</v>
      </c>
      <c r="D308" t="s">
        <v>237</v>
      </c>
      <c r="F308" s="6">
        <v>280</v>
      </c>
      <c r="G308" s="5" t="s">
        <v>17879</v>
      </c>
      <c r="H308" s="6">
        <v>8</v>
      </c>
      <c r="I308" t="s">
        <v>52</v>
      </c>
    </row>
    <row r="309" spans="1:9">
      <c r="A309">
        <v>1</v>
      </c>
      <c r="B309" t="s">
        <v>578</v>
      </c>
      <c r="C309" t="s">
        <v>579</v>
      </c>
      <c r="D309" t="s">
        <v>580</v>
      </c>
      <c r="F309" s="6">
        <v>280</v>
      </c>
      <c r="G309" s="5" t="s">
        <v>17879</v>
      </c>
      <c r="H309" s="6">
        <v>8</v>
      </c>
      <c r="I309" t="s">
        <v>52</v>
      </c>
    </row>
    <row r="310" spans="1:9">
      <c r="A310">
        <v>1</v>
      </c>
      <c r="B310" t="s">
        <v>581</v>
      </c>
      <c r="C310" t="s">
        <v>339</v>
      </c>
      <c r="D310" t="s">
        <v>569</v>
      </c>
      <c r="F310" s="6">
        <v>280</v>
      </c>
      <c r="G310" s="5" t="s">
        <v>17879</v>
      </c>
      <c r="H310" s="6">
        <v>7</v>
      </c>
      <c r="I310" t="s">
        <v>52</v>
      </c>
    </row>
    <row r="311" spans="1:9">
      <c r="A311">
        <v>1</v>
      </c>
      <c r="B311" t="s">
        <v>335</v>
      </c>
      <c r="C311" t="s">
        <v>582</v>
      </c>
      <c r="D311" t="s">
        <v>401</v>
      </c>
      <c r="F311" s="6">
        <v>280</v>
      </c>
      <c r="G311" s="5" t="s">
        <v>17879</v>
      </c>
      <c r="H311" s="6">
        <v>7</v>
      </c>
      <c r="I311" t="s">
        <v>51</v>
      </c>
    </row>
    <row r="312" spans="1:9">
      <c r="A312">
        <v>1</v>
      </c>
      <c r="B312" t="s">
        <v>583</v>
      </c>
      <c r="C312" t="s">
        <v>579</v>
      </c>
      <c r="D312" t="s">
        <v>580</v>
      </c>
      <c r="F312" s="6">
        <v>280</v>
      </c>
      <c r="G312" s="5" t="s">
        <v>17879</v>
      </c>
      <c r="H312" s="6">
        <v>11</v>
      </c>
      <c r="I312" t="s">
        <v>52</v>
      </c>
    </row>
    <row r="313" spans="1:9">
      <c r="A313">
        <v>1</v>
      </c>
      <c r="B313" t="s">
        <v>584</v>
      </c>
      <c r="C313" t="s">
        <v>176</v>
      </c>
      <c r="D313" t="s">
        <v>479</v>
      </c>
      <c r="F313" s="6">
        <v>280</v>
      </c>
      <c r="G313" s="5" t="s">
        <v>17879</v>
      </c>
      <c r="H313" s="6">
        <v>14</v>
      </c>
      <c r="I313" t="s">
        <v>51</v>
      </c>
    </row>
    <row r="314" spans="1:9">
      <c r="A314">
        <v>1</v>
      </c>
      <c r="B314" t="s">
        <v>585</v>
      </c>
      <c r="C314" t="s">
        <v>78</v>
      </c>
      <c r="D314" t="s">
        <v>60</v>
      </c>
      <c r="F314" s="6">
        <v>280</v>
      </c>
      <c r="G314" s="5" t="s">
        <v>17879</v>
      </c>
      <c r="H314" s="6">
        <v>7</v>
      </c>
      <c r="I314" t="s">
        <v>52</v>
      </c>
    </row>
    <row r="315" spans="1:9">
      <c r="A315">
        <v>1</v>
      </c>
      <c r="B315" t="s">
        <v>586</v>
      </c>
      <c r="C315" t="s">
        <v>433</v>
      </c>
      <c r="D315" t="s">
        <v>587</v>
      </c>
      <c r="F315" s="6">
        <v>280</v>
      </c>
      <c r="G315" s="5" t="s">
        <v>17879</v>
      </c>
      <c r="H315" s="6">
        <v>8</v>
      </c>
      <c r="I315" t="s">
        <v>52</v>
      </c>
    </row>
    <row r="316" spans="1:9">
      <c r="A316">
        <v>1</v>
      </c>
      <c r="B316" t="s">
        <v>588</v>
      </c>
      <c r="C316" t="s">
        <v>379</v>
      </c>
      <c r="D316" t="s">
        <v>148</v>
      </c>
      <c r="F316" s="6">
        <v>280</v>
      </c>
      <c r="G316" s="5" t="s">
        <v>17879</v>
      </c>
      <c r="H316" s="6">
        <v>3</v>
      </c>
      <c r="I316" t="s">
        <v>52</v>
      </c>
    </row>
    <row r="317" spans="1:9">
      <c r="A317">
        <v>1</v>
      </c>
      <c r="B317" t="s">
        <v>589</v>
      </c>
      <c r="C317" t="s">
        <v>300</v>
      </c>
      <c r="D317" t="s">
        <v>100</v>
      </c>
      <c r="F317" s="6">
        <v>280</v>
      </c>
      <c r="G317" s="5" t="s">
        <v>17879</v>
      </c>
      <c r="H317" s="6">
        <v>9</v>
      </c>
      <c r="I317" t="s">
        <v>52</v>
      </c>
    </row>
    <row r="318" spans="1:9">
      <c r="A318">
        <v>1</v>
      </c>
      <c r="B318" t="s">
        <v>590</v>
      </c>
      <c r="C318" t="s">
        <v>575</v>
      </c>
      <c r="D318" t="s">
        <v>576</v>
      </c>
      <c r="F318" s="6">
        <v>280</v>
      </c>
      <c r="G318" s="5" t="s">
        <v>17879</v>
      </c>
      <c r="H318" s="6">
        <v>12</v>
      </c>
      <c r="I318" t="s">
        <v>51</v>
      </c>
    </row>
    <row r="319" spans="1:9">
      <c r="A319">
        <v>1</v>
      </c>
      <c r="B319" t="s">
        <v>126</v>
      </c>
      <c r="C319" t="s">
        <v>379</v>
      </c>
      <c r="D319" t="s">
        <v>148</v>
      </c>
      <c r="F319" s="6">
        <v>280</v>
      </c>
      <c r="G319" s="5" t="s">
        <v>17879</v>
      </c>
      <c r="H319" s="6">
        <v>6</v>
      </c>
      <c r="I319" t="s">
        <v>51</v>
      </c>
    </row>
    <row r="320" spans="1:9">
      <c r="A320">
        <v>1</v>
      </c>
      <c r="B320" t="s">
        <v>591</v>
      </c>
      <c r="C320" t="s">
        <v>167</v>
      </c>
      <c r="D320" t="s">
        <v>441</v>
      </c>
      <c r="F320" s="6">
        <v>280</v>
      </c>
      <c r="G320" s="5" t="s">
        <v>17879</v>
      </c>
      <c r="H320" s="6">
        <v>10</v>
      </c>
      <c r="I320" t="s">
        <v>52</v>
      </c>
    </row>
    <row r="321" spans="1:9">
      <c r="A321">
        <v>1</v>
      </c>
      <c r="B321" t="s">
        <v>592</v>
      </c>
      <c r="C321" t="s">
        <v>425</v>
      </c>
      <c r="D321" t="s">
        <v>593</v>
      </c>
      <c r="F321" s="6">
        <v>280</v>
      </c>
      <c r="G321" s="5" t="s">
        <v>17879</v>
      </c>
      <c r="H321" s="6">
        <v>14</v>
      </c>
      <c r="I321" t="s">
        <v>52</v>
      </c>
    </row>
    <row r="322" spans="1:9">
      <c r="A322">
        <v>1</v>
      </c>
      <c r="B322" t="s">
        <v>594</v>
      </c>
      <c r="C322" t="s">
        <v>162</v>
      </c>
      <c r="D322" t="s">
        <v>330</v>
      </c>
      <c r="F322" s="6">
        <v>280</v>
      </c>
      <c r="G322" s="5" t="s">
        <v>17879</v>
      </c>
      <c r="H322" s="6">
        <v>10</v>
      </c>
      <c r="I322" t="s">
        <v>52</v>
      </c>
    </row>
    <row r="323" spans="1:9">
      <c r="A323">
        <v>1</v>
      </c>
      <c r="B323" t="s">
        <v>595</v>
      </c>
      <c r="C323" t="s">
        <v>64</v>
      </c>
      <c r="D323" t="s">
        <v>100</v>
      </c>
      <c r="F323" s="6">
        <v>280</v>
      </c>
      <c r="G323" s="5" t="s">
        <v>17879</v>
      </c>
      <c r="H323" s="6">
        <v>11</v>
      </c>
      <c r="I323" t="s">
        <v>51</v>
      </c>
    </row>
    <row r="324" spans="1:9">
      <c r="A324">
        <v>1</v>
      </c>
      <c r="B324" t="s">
        <v>596</v>
      </c>
      <c r="C324" t="s">
        <v>78</v>
      </c>
      <c r="D324" t="s">
        <v>55</v>
      </c>
      <c r="F324" s="6">
        <v>280</v>
      </c>
      <c r="G324" s="5" t="s">
        <v>17879</v>
      </c>
      <c r="H324" s="6">
        <v>14</v>
      </c>
      <c r="I324" t="s">
        <v>51</v>
      </c>
    </row>
    <row r="325" spans="1:9">
      <c r="A325">
        <v>1</v>
      </c>
      <c r="B325" t="s">
        <v>597</v>
      </c>
      <c r="C325" t="s">
        <v>285</v>
      </c>
      <c r="D325" t="s">
        <v>148</v>
      </c>
      <c r="F325" s="6">
        <v>280</v>
      </c>
      <c r="G325" s="5" t="s">
        <v>17879</v>
      </c>
      <c r="H325" s="6">
        <v>4</v>
      </c>
      <c r="I325" t="s">
        <v>51</v>
      </c>
    </row>
    <row r="326" spans="1:9">
      <c r="A326">
        <v>1</v>
      </c>
      <c r="B326" t="s">
        <v>598</v>
      </c>
      <c r="C326" t="s">
        <v>162</v>
      </c>
      <c r="D326" t="s">
        <v>330</v>
      </c>
      <c r="F326" s="6">
        <v>280</v>
      </c>
      <c r="G326" s="5" t="s">
        <v>17879</v>
      </c>
      <c r="H326" s="6">
        <v>6</v>
      </c>
      <c r="I326" t="s">
        <v>52</v>
      </c>
    </row>
    <row r="327" spans="1:9">
      <c r="A327">
        <v>1</v>
      </c>
      <c r="B327" t="s">
        <v>599</v>
      </c>
      <c r="C327" t="s">
        <v>167</v>
      </c>
      <c r="D327" t="s">
        <v>441</v>
      </c>
      <c r="F327" s="6">
        <v>280</v>
      </c>
      <c r="G327" s="5" t="s">
        <v>17879</v>
      </c>
      <c r="H327" s="6">
        <v>6</v>
      </c>
      <c r="I327" t="s">
        <v>51</v>
      </c>
    </row>
    <row r="328" spans="1:9">
      <c r="A328">
        <v>1</v>
      </c>
      <c r="B328" t="s">
        <v>600</v>
      </c>
      <c r="C328" t="s">
        <v>564</v>
      </c>
      <c r="D328" t="s">
        <v>582</v>
      </c>
      <c r="F328" s="6">
        <v>280</v>
      </c>
      <c r="G328" s="5" t="s">
        <v>17879</v>
      </c>
      <c r="H328" s="6">
        <v>8</v>
      </c>
      <c r="I328" t="s">
        <v>52</v>
      </c>
    </row>
    <row r="329" spans="1:9">
      <c r="A329">
        <v>1</v>
      </c>
      <c r="B329" t="s">
        <v>601</v>
      </c>
      <c r="C329" t="s">
        <v>192</v>
      </c>
      <c r="D329" t="s">
        <v>237</v>
      </c>
      <c r="F329" s="6">
        <v>280</v>
      </c>
      <c r="G329" s="5" t="s">
        <v>17879</v>
      </c>
      <c r="H329" s="6">
        <v>12</v>
      </c>
      <c r="I329" t="s">
        <v>52</v>
      </c>
    </row>
    <row r="330" spans="1:9">
      <c r="A330">
        <v>1</v>
      </c>
      <c r="B330" t="s">
        <v>403</v>
      </c>
      <c r="C330" t="s">
        <v>602</v>
      </c>
      <c r="D330" t="s">
        <v>251</v>
      </c>
      <c r="F330" s="6">
        <v>280</v>
      </c>
      <c r="G330" s="5" t="s">
        <v>17879</v>
      </c>
      <c r="H330" s="6">
        <v>9</v>
      </c>
      <c r="I330" t="s">
        <v>52</v>
      </c>
    </row>
    <row r="331" spans="1:9">
      <c r="A331">
        <v>1</v>
      </c>
      <c r="B331" t="s">
        <v>603</v>
      </c>
      <c r="C331" t="s">
        <v>64</v>
      </c>
      <c r="D331" t="s">
        <v>100</v>
      </c>
      <c r="F331" s="6">
        <v>280</v>
      </c>
      <c r="G331" s="5" t="s">
        <v>17879</v>
      </c>
      <c r="H331" s="6">
        <v>7</v>
      </c>
      <c r="I331" t="s">
        <v>51</v>
      </c>
    </row>
    <row r="332" spans="1:9">
      <c r="A332">
        <v>1</v>
      </c>
      <c r="B332" t="s">
        <v>604</v>
      </c>
      <c r="C332" t="s">
        <v>69</v>
      </c>
      <c r="D332" t="s">
        <v>605</v>
      </c>
      <c r="F332" s="6">
        <v>280</v>
      </c>
      <c r="G332" s="5" t="s">
        <v>17879</v>
      </c>
      <c r="H332" s="6">
        <v>12</v>
      </c>
      <c r="I332" t="s">
        <v>51</v>
      </c>
    </row>
    <row r="333" spans="1:9">
      <c r="A333">
        <v>1</v>
      </c>
      <c r="B333" t="s">
        <v>606</v>
      </c>
      <c r="C333" t="s">
        <v>330</v>
      </c>
      <c r="D333" t="s">
        <v>607</v>
      </c>
      <c r="F333" s="6">
        <v>280</v>
      </c>
      <c r="G333" s="5" t="s">
        <v>17879</v>
      </c>
      <c r="H333" s="6">
        <v>12</v>
      </c>
      <c r="I333" t="s">
        <v>51</v>
      </c>
    </row>
    <row r="334" spans="1:9">
      <c r="A334">
        <v>1</v>
      </c>
      <c r="B334" t="s">
        <v>608</v>
      </c>
      <c r="C334" t="s">
        <v>564</v>
      </c>
      <c r="D334" t="s">
        <v>582</v>
      </c>
      <c r="F334" s="6">
        <v>280</v>
      </c>
      <c r="G334" s="5" t="s">
        <v>17879</v>
      </c>
      <c r="H334" s="6">
        <v>6</v>
      </c>
      <c r="I334" t="s">
        <v>51</v>
      </c>
    </row>
    <row r="335" spans="1:9">
      <c r="A335">
        <v>1</v>
      </c>
      <c r="B335" t="s">
        <v>609</v>
      </c>
      <c r="C335" t="s">
        <v>167</v>
      </c>
      <c r="D335" t="s">
        <v>441</v>
      </c>
      <c r="F335" s="6">
        <v>280</v>
      </c>
      <c r="G335" s="5" t="s">
        <v>17879</v>
      </c>
      <c r="H335" s="6">
        <v>10</v>
      </c>
      <c r="I335" t="s">
        <v>51</v>
      </c>
    </row>
    <row r="336" spans="1:9">
      <c r="A336">
        <v>1</v>
      </c>
      <c r="B336" t="s">
        <v>610</v>
      </c>
      <c r="C336" t="s">
        <v>611</v>
      </c>
      <c r="D336" t="s">
        <v>612</v>
      </c>
      <c r="F336" s="6">
        <v>280</v>
      </c>
      <c r="G336" s="5" t="s">
        <v>17879</v>
      </c>
      <c r="H336" s="6">
        <v>12</v>
      </c>
      <c r="I336" t="s">
        <v>52</v>
      </c>
    </row>
    <row r="337" spans="1:9">
      <c r="A337">
        <v>1</v>
      </c>
      <c r="B337" t="s">
        <v>613</v>
      </c>
      <c r="C337" t="s">
        <v>69</v>
      </c>
      <c r="D337" t="s">
        <v>605</v>
      </c>
      <c r="F337" s="6">
        <v>280</v>
      </c>
      <c r="G337" s="5" t="s">
        <v>17879</v>
      </c>
      <c r="H337" s="6">
        <v>14</v>
      </c>
      <c r="I337" t="s">
        <v>52</v>
      </c>
    </row>
    <row r="338" spans="1:9">
      <c r="A338">
        <v>1</v>
      </c>
      <c r="B338" t="s">
        <v>614</v>
      </c>
      <c r="C338" t="s">
        <v>615</v>
      </c>
      <c r="D338" t="s">
        <v>404</v>
      </c>
      <c r="F338" s="6">
        <v>280</v>
      </c>
      <c r="G338" s="5" t="s">
        <v>17879</v>
      </c>
      <c r="H338" s="6">
        <v>10</v>
      </c>
      <c r="I338" t="s">
        <v>51</v>
      </c>
    </row>
    <row r="339" spans="1:9">
      <c r="A339">
        <v>1</v>
      </c>
      <c r="B339" t="s">
        <v>616</v>
      </c>
      <c r="C339" t="s">
        <v>330</v>
      </c>
      <c r="D339" t="s">
        <v>607</v>
      </c>
      <c r="F339" s="6">
        <v>280</v>
      </c>
      <c r="G339" s="5" t="s">
        <v>17879</v>
      </c>
      <c r="H339" s="6">
        <v>10</v>
      </c>
      <c r="I339" t="s">
        <v>51</v>
      </c>
    </row>
    <row r="340" spans="1:9">
      <c r="A340">
        <v>1</v>
      </c>
      <c r="B340" t="s">
        <v>325</v>
      </c>
      <c r="C340" t="s">
        <v>602</v>
      </c>
      <c r="D340" t="s">
        <v>251</v>
      </c>
      <c r="F340" s="6">
        <v>280</v>
      </c>
      <c r="G340" s="5" t="s">
        <v>17879</v>
      </c>
      <c r="H340" s="6">
        <v>7</v>
      </c>
      <c r="I340" t="s">
        <v>52</v>
      </c>
    </row>
    <row r="341" spans="1:9">
      <c r="A341">
        <v>1</v>
      </c>
      <c r="B341" t="s">
        <v>617</v>
      </c>
      <c r="C341" t="s">
        <v>285</v>
      </c>
      <c r="D341" t="s">
        <v>237</v>
      </c>
      <c r="F341" s="6">
        <v>280</v>
      </c>
      <c r="G341" s="5" t="s">
        <v>17879</v>
      </c>
      <c r="H341" s="6">
        <v>25</v>
      </c>
      <c r="I341" t="s">
        <v>52</v>
      </c>
    </row>
    <row r="342" spans="1:9">
      <c r="A342">
        <v>1</v>
      </c>
      <c r="B342" t="s">
        <v>618</v>
      </c>
      <c r="C342" t="s">
        <v>564</v>
      </c>
      <c r="D342" t="s">
        <v>582</v>
      </c>
      <c r="F342" s="6">
        <v>280</v>
      </c>
      <c r="G342" s="5" t="s">
        <v>17879</v>
      </c>
      <c r="H342" s="6">
        <v>10</v>
      </c>
      <c r="I342" t="s">
        <v>52</v>
      </c>
    </row>
    <row r="343" spans="1:9">
      <c r="A343">
        <v>1</v>
      </c>
      <c r="B343" t="s">
        <v>619</v>
      </c>
      <c r="C343" t="s">
        <v>395</v>
      </c>
      <c r="D343" t="s">
        <v>501</v>
      </c>
      <c r="F343" s="6">
        <v>280</v>
      </c>
      <c r="G343" s="5" t="s">
        <v>17879</v>
      </c>
      <c r="H343" s="6">
        <v>7</v>
      </c>
      <c r="I343" t="s">
        <v>52</v>
      </c>
    </row>
    <row r="344" spans="1:9">
      <c r="A344">
        <v>1</v>
      </c>
      <c r="B344" t="s">
        <v>620</v>
      </c>
      <c r="C344" t="s">
        <v>192</v>
      </c>
      <c r="D344" t="s">
        <v>133</v>
      </c>
      <c r="F344" s="6">
        <v>280</v>
      </c>
      <c r="G344" s="5" t="s">
        <v>17879</v>
      </c>
      <c r="H344" s="6">
        <v>6</v>
      </c>
      <c r="I344" t="s">
        <v>51</v>
      </c>
    </row>
    <row r="345" spans="1:9">
      <c r="A345">
        <v>1</v>
      </c>
      <c r="B345" t="s">
        <v>621</v>
      </c>
      <c r="C345" t="s">
        <v>564</v>
      </c>
      <c r="D345" t="s">
        <v>582</v>
      </c>
      <c r="F345" s="6">
        <v>280</v>
      </c>
      <c r="G345" s="5" t="s">
        <v>17879</v>
      </c>
      <c r="H345" s="6">
        <v>12</v>
      </c>
      <c r="I345" t="s">
        <v>51</v>
      </c>
    </row>
    <row r="346" spans="1:9">
      <c r="A346">
        <v>1</v>
      </c>
      <c r="B346" t="s">
        <v>352</v>
      </c>
      <c r="C346" t="s">
        <v>119</v>
      </c>
      <c r="D346" t="s">
        <v>394</v>
      </c>
      <c r="F346" s="6">
        <v>280</v>
      </c>
      <c r="G346" s="5" t="s">
        <v>17879</v>
      </c>
      <c r="H346" s="6">
        <v>11</v>
      </c>
      <c r="I346" t="s">
        <v>52</v>
      </c>
    </row>
    <row r="347" spans="1:9">
      <c r="A347">
        <v>1</v>
      </c>
      <c r="B347" t="s">
        <v>622</v>
      </c>
      <c r="C347" t="s">
        <v>623</v>
      </c>
      <c r="D347" t="s">
        <v>624</v>
      </c>
      <c r="F347" s="6">
        <v>280</v>
      </c>
      <c r="G347" s="5" t="s">
        <v>17879</v>
      </c>
      <c r="H347" s="6">
        <v>12</v>
      </c>
      <c r="I347" t="s">
        <v>52</v>
      </c>
    </row>
    <row r="348" spans="1:9">
      <c r="A348">
        <v>1</v>
      </c>
      <c r="B348" t="s">
        <v>625</v>
      </c>
      <c r="C348" t="s">
        <v>200</v>
      </c>
      <c r="D348" t="s">
        <v>626</v>
      </c>
      <c r="F348" s="6">
        <v>280</v>
      </c>
      <c r="G348" s="5" t="s">
        <v>17879</v>
      </c>
      <c r="H348" s="6">
        <v>11</v>
      </c>
      <c r="I348" t="s">
        <v>52</v>
      </c>
    </row>
    <row r="349" spans="1:9">
      <c r="A349">
        <v>1</v>
      </c>
      <c r="B349" t="s">
        <v>627</v>
      </c>
      <c r="C349" t="s">
        <v>98</v>
      </c>
      <c r="D349" t="s">
        <v>466</v>
      </c>
      <c r="F349" s="6">
        <v>280</v>
      </c>
      <c r="G349" s="5" t="s">
        <v>17879</v>
      </c>
      <c r="H349" s="6">
        <v>7</v>
      </c>
      <c r="I349" t="s">
        <v>52</v>
      </c>
    </row>
    <row r="350" spans="1:9">
      <c r="A350">
        <v>1</v>
      </c>
      <c r="B350" t="s">
        <v>524</v>
      </c>
      <c r="C350" t="s">
        <v>628</v>
      </c>
      <c r="D350" t="s">
        <v>259</v>
      </c>
      <c r="F350" s="6">
        <v>280</v>
      </c>
      <c r="G350" s="5" t="s">
        <v>17879</v>
      </c>
      <c r="H350" s="6">
        <v>7</v>
      </c>
      <c r="I350" t="s">
        <v>52</v>
      </c>
    </row>
    <row r="351" spans="1:9">
      <c r="A351">
        <v>1</v>
      </c>
      <c r="B351" t="s">
        <v>547</v>
      </c>
      <c r="C351" t="s">
        <v>629</v>
      </c>
      <c r="D351" t="s">
        <v>280</v>
      </c>
      <c r="F351" s="6">
        <v>280</v>
      </c>
      <c r="G351" s="5" t="s">
        <v>17879</v>
      </c>
      <c r="H351" s="6">
        <v>7</v>
      </c>
      <c r="I351" t="s">
        <v>52</v>
      </c>
    </row>
    <row r="352" spans="1:9">
      <c r="A352">
        <v>1</v>
      </c>
      <c r="B352" t="s">
        <v>630</v>
      </c>
      <c r="C352" t="s">
        <v>268</v>
      </c>
      <c r="D352" t="s">
        <v>631</v>
      </c>
      <c r="F352" s="6">
        <v>280</v>
      </c>
      <c r="G352" s="5" t="s">
        <v>17879</v>
      </c>
      <c r="H352" s="6">
        <v>9</v>
      </c>
      <c r="I352" t="s">
        <v>51</v>
      </c>
    </row>
    <row r="353" spans="1:9">
      <c r="A353">
        <v>1</v>
      </c>
      <c r="B353" t="s">
        <v>632</v>
      </c>
      <c r="C353" t="s">
        <v>633</v>
      </c>
      <c r="D353" t="s">
        <v>322</v>
      </c>
      <c r="F353" s="6">
        <v>280</v>
      </c>
      <c r="G353" s="5" t="s">
        <v>17879</v>
      </c>
      <c r="H353" s="6">
        <v>6</v>
      </c>
      <c r="I353" t="s">
        <v>52</v>
      </c>
    </row>
    <row r="354" spans="1:9">
      <c r="A354">
        <v>1</v>
      </c>
      <c r="B354" t="s">
        <v>634</v>
      </c>
      <c r="C354" t="s">
        <v>635</v>
      </c>
      <c r="D354" t="s">
        <v>160</v>
      </c>
      <c r="F354" s="6">
        <v>280</v>
      </c>
      <c r="G354" s="5" t="s">
        <v>17879</v>
      </c>
      <c r="H354" s="6">
        <v>11</v>
      </c>
      <c r="I354" t="s">
        <v>52</v>
      </c>
    </row>
    <row r="355" spans="1:9">
      <c r="A355">
        <v>1</v>
      </c>
      <c r="B355" t="s">
        <v>636</v>
      </c>
      <c r="C355" t="s">
        <v>637</v>
      </c>
      <c r="D355" t="s">
        <v>580</v>
      </c>
      <c r="F355" s="6">
        <v>280</v>
      </c>
      <c r="G355" s="5" t="s">
        <v>17879</v>
      </c>
      <c r="H355" s="6">
        <v>13</v>
      </c>
      <c r="I355" t="s">
        <v>51</v>
      </c>
    </row>
    <row r="356" spans="1:9">
      <c r="A356">
        <v>1</v>
      </c>
      <c r="B356" t="s">
        <v>135</v>
      </c>
      <c r="C356" t="s">
        <v>266</v>
      </c>
      <c r="D356" t="s">
        <v>360</v>
      </c>
      <c r="F356" s="6">
        <v>280</v>
      </c>
      <c r="G356" s="5" t="s">
        <v>17879</v>
      </c>
      <c r="H356" s="6">
        <v>7</v>
      </c>
      <c r="I356" t="s">
        <v>52</v>
      </c>
    </row>
    <row r="357" spans="1:9">
      <c r="A357">
        <v>1</v>
      </c>
      <c r="B357" t="s">
        <v>638</v>
      </c>
      <c r="C357" t="s">
        <v>635</v>
      </c>
      <c r="D357" t="s">
        <v>160</v>
      </c>
      <c r="F357" s="6">
        <v>280</v>
      </c>
      <c r="G357" s="5" t="s">
        <v>17879</v>
      </c>
      <c r="H357" s="6">
        <v>13</v>
      </c>
      <c r="I357" t="s">
        <v>51</v>
      </c>
    </row>
    <row r="358" spans="1:9">
      <c r="A358">
        <v>1</v>
      </c>
      <c r="B358" t="s">
        <v>639</v>
      </c>
      <c r="C358" t="s">
        <v>268</v>
      </c>
      <c r="D358" t="s">
        <v>631</v>
      </c>
      <c r="F358" s="6">
        <v>280</v>
      </c>
      <c r="G358" s="5" t="s">
        <v>17879</v>
      </c>
      <c r="H358" s="6">
        <v>7</v>
      </c>
      <c r="I358" t="s">
        <v>52</v>
      </c>
    </row>
    <row r="359" spans="1:9">
      <c r="A359">
        <v>1</v>
      </c>
      <c r="B359" t="s">
        <v>279</v>
      </c>
      <c r="C359" t="s">
        <v>266</v>
      </c>
      <c r="D359" t="s">
        <v>360</v>
      </c>
      <c r="F359" s="6">
        <v>280</v>
      </c>
      <c r="G359" s="5" t="s">
        <v>17879</v>
      </c>
      <c r="H359" s="6">
        <v>10</v>
      </c>
      <c r="I359" t="s">
        <v>52</v>
      </c>
    </row>
    <row r="360" spans="1:9">
      <c r="A360">
        <v>1</v>
      </c>
      <c r="B360" t="s">
        <v>640</v>
      </c>
      <c r="C360" t="s">
        <v>83</v>
      </c>
      <c r="D360" t="s">
        <v>285</v>
      </c>
      <c r="F360" s="6">
        <v>280</v>
      </c>
      <c r="G360" s="5" t="s">
        <v>17879</v>
      </c>
      <c r="H360" s="6">
        <v>6</v>
      </c>
      <c r="I360" t="s">
        <v>51</v>
      </c>
    </row>
    <row r="361" spans="1:9">
      <c r="A361">
        <v>1</v>
      </c>
      <c r="B361" t="s">
        <v>641</v>
      </c>
      <c r="C361" t="s">
        <v>642</v>
      </c>
      <c r="D361" t="s">
        <v>192</v>
      </c>
      <c r="F361" s="6">
        <v>280</v>
      </c>
      <c r="G361" s="5" t="s">
        <v>17879</v>
      </c>
      <c r="H361" s="6">
        <v>4</v>
      </c>
      <c r="I361" t="s">
        <v>51</v>
      </c>
    </row>
    <row r="362" spans="1:9">
      <c r="A362">
        <v>1</v>
      </c>
      <c r="B362" t="s">
        <v>643</v>
      </c>
      <c r="C362" t="s">
        <v>83</v>
      </c>
      <c r="D362" t="s">
        <v>285</v>
      </c>
      <c r="F362" s="6">
        <v>280</v>
      </c>
      <c r="G362" s="5" t="s">
        <v>17879</v>
      </c>
      <c r="H362" s="6">
        <v>10</v>
      </c>
      <c r="I362" t="s">
        <v>51</v>
      </c>
    </row>
    <row r="363" spans="1:9">
      <c r="A363">
        <v>1</v>
      </c>
      <c r="B363" t="s">
        <v>644</v>
      </c>
      <c r="C363" t="s">
        <v>635</v>
      </c>
      <c r="D363" t="s">
        <v>160</v>
      </c>
      <c r="F363" s="6">
        <v>280</v>
      </c>
      <c r="G363" s="5" t="s">
        <v>17879</v>
      </c>
      <c r="H363" s="6">
        <v>8</v>
      </c>
      <c r="I363" t="s">
        <v>52</v>
      </c>
    </row>
    <row r="364" spans="1:9">
      <c r="A364">
        <v>1</v>
      </c>
      <c r="B364" t="s">
        <v>645</v>
      </c>
      <c r="C364" t="s">
        <v>646</v>
      </c>
      <c r="D364" t="s">
        <v>647</v>
      </c>
      <c r="F364" s="6">
        <v>280</v>
      </c>
      <c r="G364" s="5" t="s">
        <v>17879</v>
      </c>
      <c r="H364" s="6">
        <v>9</v>
      </c>
      <c r="I364" t="s">
        <v>51</v>
      </c>
    </row>
    <row r="365" spans="1:9">
      <c r="A365">
        <v>1</v>
      </c>
      <c r="B365" t="s">
        <v>648</v>
      </c>
      <c r="C365" t="s">
        <v>649</v>
      </c>
      <c r="D365" t="s">
        <v>573</v>
      </c>
      <c r="F365" s="6">
        <v>280</v>
      </c>
      <c r="G365" s="5" t="s">
        <v>17879</v>
      </c>
      <c r="H365" s="6">
        <v>10</v>
      </c>
      <c r="I365" t="s">
        <v>52</v>
      </c>
    </row>
    <row r="366" spans="1:9">
      <c r="A366">
        <v>1</v>
      </c>
      <c r="B366" t="s">
        <v>53</v>
      </c>
      <c r="C366" t="s">
        <v>285</v>
      </c>
      <c r="D366" t="s">
        <v>154</v>
      </c>
      <c r="F366" s="6">
        <v>280</v>
      </c>
      <c r="G366" s="5" t="s">
        <v>17879</v>
      </c>
      <c r="H366" s="6">
        <v>7</v>
      </c>
      <c r="I366" t="s">
        <v>51</v>
      </c>
    </row>
    <row r="367" spans="1:9">
      <c r="A367">
        <v>1</v>
      </c>
      <c r="B367" t="s">
        <v>650</v>
      </c>
      <c r="C367" t="s">
        <v>642</v>
      </c>
      <c r="D367" t="s">
        <v>192</v>
      </c>
      <c r="F367" s="6">
        <v>280</v>
      </c>
      <c r="G367" s="5" t="s">
        <v>17879</v>
      </c>
      <c r="H367" s="6">
        <v>13</v>
      </c>
      <c r="I367" t="s">
        <v>51</v>
      </c>
    </row>
    <row r="368" spans="1:9">
      <c r="A368">
        <v>1</v>
      </c>
      <c r="B368" t="s">
        <v>651</v>
      </c>
      <c r="C368" t="s">
        <v>441</v>
      </c>
      <c r="D368" t="s">
        <v>305</v>
      </c>
      <c r="F368" s="6">
        <v>280</v>
      </c>
      <c r="G368" s="5" t="s">
        <v>17879</v>
      </c>
      <c r="H368" s="6">
        <v>14</v>
      </c>
      <c r="I368" t="s">
        <v>52</v>
      </c>
    </row>
    <row r="369" spans="1:9">
      <c r="A369">
        <v>1</v>
      </c>
      <c r="B369" t="s">
        <v>652</v>
      </c>
      <c r="C369" t="s">
        <v>653</v>
      </c>
      <c r="D369" t="s">
        <v>654</v>
      </c>
      <c r="F369" s="6">
        <v>280</v>
      </c>
      <c r="G369" s="5" t="s">
        <v>17879</v>
      </c>
      <c r="H369" s="6">
        <v>11</v>
      </c>
      <c r="I369" t="s">
        <v>52</v>
      </c>
    </row>
    <row r="370" spans="1:9">
      <c r="A370">
        <v>1</v>
      </c>
      <c r="B370" t="s">
        <v>655</v>
      </c>
      <c r="C370" t="s">
        <v>206</v>
      </c>
      <c r="D370" t="s">
        <v>612</v>
      </c>
      <c r="F370" s="6">
        <v>280</v>
      </c>
      <c r="G370" s="5" t="s">
        <v>17879</v>
      </c>
      <c r="H370" s="6">
        <v>5</v>
      </c>
      <c r="I370" t="s">
        <v>51</v>
      </c>
    </row>
    <row r="371" spans="1:9">
      <c r="A371">
        <v>1</v>
      </c>
      <c r="B371" t="s">
        <v>656</v>
      </c>
      <c r="C371" t="s">
        <v>657</v>
      </c>
      <c r="D371" t="s">
        <v>167</v>
      </c>
      <c r="F371" s="6">
        <v>280</v>
      </c>
      <c r="G371" s="5" t="s">
        <v>17879</v>
      </c>
      <c r="H371" s="6">
        <v>13</v>
      </c>
      <c r="I371" t="s">
        <v>52</v>
      </c>
    </row>
    <row r="372" spans="1:9">
      <c r="A372">
        <v>1</v>
      </c>
      <c r="B372" t="s">
        <v>658</v>
      </c>
      <c r="C372" t="s">
        <v>659</v>
      </c>
      <c r="D372" t="s">
        <v>305</v>
      </c>
      <c r="F372" s="6">
        <v>280</v>
      </c>
      <c r="G372" s="5" t="s">
        <v>17879</v>
      </c>
      <c r="H372" s="6">
        <v>12</v>
      </c>
      <c r="I372" t="s">
        <v>52</v>
      </c>
    </row>
    <row r="373" spans="1:9">
      <c r="A373">
        <v>1</v>
      </c>
      <c r="B373" t="s">
        <v>502</v>
      </c>
      <c r="C373" t="s">
        <v>660</v>
      </c>
      <c r="D373" t="s">
        <v>661</v>
      </c>
      <c r="F373" s="6">
        <v>280</v>
      </c>
      <c r="G373" s="5" t="s">
        <v>17879</v>
      </c>
      <c r="H373" s="6">
        <v>13</v>
      </c>
      <c r="I373" t="s">
        <v>51</v>
      </c>
    </row>
    <row r="374" spans="1:9">
      <c r="A374">
        <v>1</v>
      </c>
      <c r="B374" t="s">
        <v>662</v>
      </c>
      <c r="C374" t="s">
        <v>663</v>
      </c>
      <c r="D374" t="s">
        <v>187</v>
      </c>
      <c r="F374" s="6">
        <v>280</v>
      </c>
      <c r="G374" s="5" t="s">
        <v>17879</v>
      </c>
      <c r="H374" s="6">
        <v>12</v>
      </c>
      <c r="I374" t="s">
        <v>51</v>
      </c>
    </row>
    <row r="375" spans="1:9">
      <c r="A375">
        <v>1</v>
      </c>
      <c r="B375" t="s">
        <v>664</v>
      </c>
      <c r="C375" t="s">
        <v>665</v>
      </c>
      <c r="D375" t="s">
        <v>612</v>
      </c>
      <c r="F375" s="6">
        <v>280</v>
      </c>
      <c r="G375" s="5" t="s">
        <v>17879</v>
      </c>
      <c r="H375" s="6">
        <v>1</v>
      </c>
      <c r="I375" t="s">
        <v>52</v>
      </c>
    </row>
    <row r="376" spans="1:9">
      <c r="A376">
        <v>1</v>
      </c>
      <c r="B376" t="s">
        <v>666</v>
      </c>
      <c r="C376" t="s">
        <v>667</v>
      </c>
      <c r="D376" t="s">
        <v>283</v>
      </c>
      <c r="F376" s="6">
        <v>280</v>
      </c>
      <c r="G376" s="5" t="s">
        <v>17879</v>
      </c>
      <c r="H376" s="6">
        <v>7</v>
      </c>
      <c r="I376" t="s">
        <v>51</v>
      </c>
    </row>
    <row r="377" spans="1:9">
      <c r="A377">
        <v>1</v>
      </c>
      <c r="B377" t="s">
        <v>668</v>
      </c>
      <c r="C377" t="s">
        <v>64</v>
      </c>
      <c r="D377" t="s">
        <v>72</v>
      </c>
      <c r="F377" s="6">
        <v>280</v>
      </c>
      <c r="G377" s="5" t="s">
        <v>17879</v>
      </c>
      <c r="H377" s="6">
        <v>6</v>
      </c>
      <c r="I377" t="s">
        <v>52</v>
      </c>
    </row>
    <row r="378" spans="1:9">
      <c r="A378">
        <v>1</v>
      </c>
      <c r="B378" t="s">
        <v>669</v>
      </c>
      <c r="C378" t="s">
        <v>670</v>
      </c>
      <c r="D378" t="s">
        <v>163</v>
      </c>
      <c r="F378" s="6">
        <v>280</v>
      </c>
      <c r="G378" s="5" t="s">
        <v>17879</v>
      </c>
      <c r="H378" s="6">
        <v>10</v>
      </c>
      <c r="I378" t="s">
        <v>51</v>
      </c>
    </row>
    <row r="379" spans="1:9">
      <c r="A379">
        <v>1</v>
      </c>
      <c r="B379" t="s">
        <v>671</v>
      </c>
      <c r="C379" t="s">
        <v>672</v>
      </c>
      <c r="D379" t="s">
        <v>673</v>
      </c>
      <c r="F379" s="6">
        <v>280</v>
      </c>
      <c r="G379" s="5" t="s">
        <v>17879</v>
      </c>
      <c r="H379" s="6">
        <v>7</v>
      </c>
      <c r="I379" t="s">
        <v>51</v>
      </c>
    </row>
    <row r="380" spans="1:9">
      <c r="A380">
        <v>1</v>
      </c>
      <c r="B380" t="s">
        <v>674</v>
      </c>
      <c r="C380" t="s">
        <v>165</v>
      </c>
      <c r="D380" t="s">
        <v>463</v>
      </c>
      <c r="F380" s="6">
        <v>280</v>
      </c>
      <c r="G380" s="5" t="s">
        <v>17879</v>
      </c>
      <c r="H380" s="6">
        <v>8</v>
      </c>
      <c r="I380" t="s">
        <v>51</v>
      </c>
    </row>
    <row r="381" spans="1:9">
      <c r="A381">
        <v>1</v>
      </c>
      <c r="B381" t="s">
        <v>675</v>
      </c>
      <c r="C381" t="s">
        <v>440</v>
      </c>
      <c r="D381" t="s">
        <v>200</v>
      </c>
      <c r="F381" s="6">
        <v>280</v>
      </c>
      <c r="G381" s="5" t="s">
        <v>17879</v>
      </c>
      <c r="H381" s="6">
        <v>11</v>
      </c>
      <c r="I381" t="s">
        <v>52</v>
      </c>
    </row>
    <row r="382" spans="1:9">
      <c r="A382">
        <v>1</v>
      </c>
      <c r="B382" t="s">
        <v>676</v>
      </c>
      <c r="C382" t="s">
        <v>283</v>
      </c>
      <c r="D382" t="s">
        <v>75</v>
      </c>
      <c r="F382" s="6">
        <v>280</v>
      </c>
      <c r="G382" s="5" t="s">
        <v>17879</v>
      </c>
      <c r="H382" s="6">
        <v>8</v>
      </c>
      <c r="I382" t="s">
        <v>51</v>
      </c>
    </row>
    <row r="383" spans="1:9">
      <c r="A383">
        <v>1</v>
      </c>
      <c r="B383" t="s">
        <v>677</v>
      </c>
      <c r="C383" t="s">
        <v>91</v>
      </c>
      <c r="D383" t="s">
        <v>300</v>
      </c>
      <c r="F383" s="6">
        <v>280</v>
      </c>
      <c r="G383" s="5" t="s">
        <v>17879</v>
      </c>
      <c r="H383" s="6">
        <v>7</v>
      </c>
      <c r="I383" t="s">
        <v>52</v>
      </c>
    </row>
    <row r="384" spans="1:9">
      <c r="A384">
        <v>1</v>
      </c>
      <c r="B384" t="s">
        <v>678</v>
      </c>
      <c r="C384" t="s">
        <v>440</v>
      </c>
      <c r="D384" t="s">
        <v>200</v>
      </c>
      <c r="F384" s="6">
        <v>280</v>
      </c>
      <c r="G384" s="5" t="s">
        <v>17879</v>
      </c>
      <c r="H384" s="6">
        <v>12</v>
      </c>
      <c r="I384" t="s">
        <v>52</v>
      </c>
    </row>
    <row r="385" spans="1:9">
      <c r="A385">
        <v>1</v>
      </c>
      <c r="B385" t="s">
        <v>679</v>
      </c>
      <c r="C385" t="s">
        <v>283</v>
      </c>
      <c r="D385" t="s">
        <v>75</v>
      </c>
      <c r="F385" s="6">
        <v>280</v>
      </c>
      <c r="G385" s="5" t="s">
        <v>17879</v>
      </c>
      <c r="H385" s="6">
        <v>10</v>
      </c>
      <c r="I385" t="s">
        <v>52</v>
      </c>
    </row>
    <row r="386" spans="1:9">
      <c r="A386">
        <v>1</v>
      </c>
      <c r="B386" t="s">
        <v>680</v>
      </c>
      <c r="C386" t="s">
        <v>409</v>
      </c>
      <c r="D386" t="s">
        <v>681</v>
      </c>
      <c r="F386" s="6">
        <v>280</v>
      </c>
      <c r="G386" s="5" t="s">
        <v>17879</v>
      </c>
      <c r="H386" s="6">
        <v>11</v>
      </c>
      <c r="I386" t="s">
        <v>51</v>
      </c>
    </row>
    <row r="387" spans="1:9">
      <c r="A387">
        <v>1</v>
      </c>
      <c r="B387" t="s">
        <v>682</v>
      </c>
      <c r="C387" t="s">
        <v>683</v>
      </c>
      <c r="D387" t="s">
        <v>105</v>
      </c>
      <c r="F387" s="6">
        <v>280</v>
      </c>
      <c r="G387" s="5" t="s">
        <v>17879</v>
      </c>
      <c r="H387" s="6">
        <v>14</v>
      </c>
      <c r="I387" t="s">
        <v>52</v>
      </c>
    </row>
    <row r="388" spans="1:9">
      <c r="A388">
        <v>1</v>
      </c>
      <c r="B388" t="s">
        <v>684</v>
      </c>
      <c r="C388" t="s">
        <v>685</v>
      </c>
      <c r="D388" t="s">
        <v>681</v>
      </c>
      <c r="F388" s="6">
        <v>280</v>
      </c>
      <c r="G388" s="5" t="s">
        <v>17879</v>
      </c>
      <c r="H388" s="6">
        <v>12</v>
      </c>
      <c r="I388" t="s">
        <v>52</v>
      </c>
    </row>
    <row r="389" spans="1:9">
      <c r="A389">
        <v>1</v>
      </c>
      <c r="B389" t="s">
        <v>686</v>
      </c>
      <c r="C389" t="s">
        <v>167</v>
      </c>
      <c r="D389" t="s">
        <v>441</v>
      </c>
      <c r="F389" s="6">
        <v>280</v>
      </c>
      <c r="G389" s="5" t="s">
        <v>17879</v>
      </c>
      <c r="H389" s="6">
        <v>13</v>
      </c>
      <c r="I389" t="s">
        <v>52</v>
      </c>
    </row>
    <row r="390" spans="1:9">
      <c r="A390">
        <v>1</v>
      </c>
      <c r="B390" t="s">
        <v>687</v>
      </c>
      <c r="C390" t="s">
        <v>395</v>
      </c>
      <c r="D390" t="s">
        <v>558</v>
      </c>
      <c r="F390" s="6">
        <v>280</v>
      </c>
      <c r="G390" s="5" t="s">
        <v>17879</v>
      </c>
      <c r="H390" s="6">
        <v>10</v>
      </c>
      <c r="I390" t="s">
        <v>52</v>
      </c>
    </row>
    <row r="391" spans="1:9">
      <c r="A391">
        <v>1</v>
      </c>
      <c r="B391" t="s">
        <v>688</v>
      </c>
      <c r="C391" t="s">
        <v>409</v>
      </c>
      <c r="D391" t="s">
        <v>681</v>
      </c>
      <c r="F391" s="6">
        <v>280</v>
      </c>
      <c r="G391" s="5" t="s">
        <v>17879</v>
      </c>
      <c r="H391" s="6">
        <v>11</v>
      </c>
      <c r="I391" t="s">
        <v>51</v>
      </c>
    </row>
    <row r="392" spans="1:9">
      <c r="A392">
        <v>1</v>
      </c>
      <c r="B392" t="s">
        <v>689</v>
      </c>
      <c r="C392" t="s">
        <v>98</v>
      </c>
      <c r="D392" t="s">
        <v>105</v>
      </c>
      <c r="F392" s="6">
        <v>280</v>
      </c>
      <c r="G392" s="5" t="s">
        <v>17879</v>
      </c>
      <c r="H392" s="6">
        <v>8</v>
      </c>
      <c r="I392" t="s">
        <v>51</v>
      </c>
    </row>
    <row r="393" spans="1:9">
      <c r="A393">
        <v>1</v>
      </c>
      <c r="B393" t="s">
        <v>690</v>
      </c>
      <c r="C393" t="s">
        <v>685</v>
      </c>
      <c r="D393" t="s">
        <v>681</v>
      </c>
      <c r="F393" s="6">
        <v>280</v>
      </c>
      <c r="G393" s="5" t="s">
        <v>17879</v>
      </c>
      <c r="H393" s="6">
        <v>7</v>
      </c>
      <c r="I393" t="s">
        <v>51</v>
      </c>
    </row>
    <row r="394" spans="1:9">
      <c r="A394">
        <v>1</v>
      </c>
      <c r="B394" t="s">
        <v>691</v>
      </c>
      <c r="C394" t="s">
        <v>200</v>
      </c>
      <c r="D394" t="s">
        <v>692</v>
      </c>
      <c r="F394" s="6">
        <v>280</v>
      </c>
      <c r="G394" s="5" t="s">
        <v>17879</v>
      </c>
      <c r="H394" s="6">
        <v>13</v>
      </c>
      <c r="I394" t="s">
        <v>52</v>
      </c>
    </row>
    <row r="395" spans="1:9">
      <c r="A395">
        <v>1</v>
      </c>
      <c r="B395" t="s">
        <v>693</v>
      </c>
      <c r="C395" t="s">
        <v>694</v>
      </c>
      <c r="D395" t="s">
        <v>695</v>
      </c>
      <c r="F395" s="6">
        <v>280</v>
      </c>
      <c r="G395" s="5" t="s">
        <v>17879</v>
      </c>
      <c r="H395" s="6">
        <v>7</v>
      </c>
      <c r="I395" t="s">
        <v>52</v>
      </c>
    </row>
    <row r="396" spans="1:9">
      <c r="A396">
        <v>1</v>
      </c>
      <c r="B396" t="s">
        <v>696</v>
      </c>
      <c r="C396" t="s">
        <v>167</v>
      </c>
      <c r="D396" t="s">
        <v>441</v>
      </c>
      <c r="F396" s="6">
        <v>280</v>
      </c>
      <c r="G396" s="5" t="s">
        <v>17879</v>
      </c>
      <c r="H396" s="6">
        <v>13</v>
      </c>
      <c r="I396" t="s">
        <v>51</v>
      </c>
    </row>
    <row r="397" spans="1:9">
      <c r="A397">
        <v>1</v>
      </c>
      <c r="B397" t="s">
        <v>697</v>
      </c>
      <c r="C397" t="s">
        <v>698</v>
      </c>
      <c r="D397" t="s">
        <v>298</v>
      </c>
      <c r="F397" s="6">
        <v>280</v>
      </c>
      <c r="G397" s="5" t="s">
        <v>17879</v>
      </c>
      <c r="H397" s="6">
        <v>7</v>
      </c>
      <c r="I397" t="s">
        <v>51</v>
      </c>
    </row>
    <row r="398" spans="1:9">
      <c r="A398">
        <v>1</v>
      </c>
      <c r="B398" t="s">
        <v>699</v>
      </c>
      <c r="C398" t="s">
        <v>330</v>
      </c>
      <c r="D398" t="s">
        <v>100</v>
      </c>
      <c r="F398" s="6">
        <v>280</v>
      </c>
      <c r="G398" s="5" t="s">
        <v>17879</v>
      </c>
      <c r="H398" s="6">
        <v>22</v>
      </c>
      <c r="I398" t="s">
        <v>51</v>
      </c>
    </row>
    <row r="399" spans="1:9">
      <c r="A399">
        <v>1</v>
      </c>
      <c r="B399" t="s">
        <v>550</v>
      </c>
      <c r="C399" t="s">
        <v>106</v>
      </c>
      <c r="D399" t="s">
        <v>98</v>
      </c>
      <c r="F399" s="6">
        <v>280</v>
      </c>
      <c r="G399" s="5" t="s">
        <v>17879</v>
      </c>
      <c r="H399" s="6">
        <v>6</v>
      </c>
      <c r="I399" t="s">
        <v>52</v>
      </c>
    </row>
    <row r="400" spans="1:9">
      <c r="A400">
        <v>1</v>
      </c>
      <c r="B400" t="s">
        <v>700</v>
      </c>
      <c r="C400" t="s">
        <v>98</v>
      </c>
      <c r="D400" t="s">
        <v>701</v>
      </c>
      <c r="F400" s="6">
        <v>280</v>
      </c>
      <c r="G400" s="5" t="s">
        <v>17879</v>
      </c>
      <c r="H400" s="6">
        <v>10</v>
      </c>
      <c r="I400" t="s">
        <v>51</v>
      </c>
    </row>
    <row r="401" spans="1:9">
      <c r="A401">
        <v>1</v>
      </c>
      <c r="B401" t="s">
        <v>702</v>
      </c>
      <c r="C401" t="s">
        <v>369</v>
      </c>
      <c r="D401" t="s">
        <v>105</v>
      </c>
      <c r="F401" s="6">
        <v>280</v>
      </c>
      <c r="G401" s="5" t="s">
        <v>17879</v>
      </c>
      <c r="H401" s="6">
        <v>10</v>
      </c>
      <c r="I401" t="s">
        <v>52</v>
      </c>
    </row>
    <row r="402" spans="1:9">
      <c r="A402">
        <v>1</v>
      </c>
      <c r="B402" t="s">
        <v>703</v>
      </c>
      <c r="C402" t="s">
        <v>694</v>
      </c>
      <c r="D402" t="s">
        <v>75</v>
      </c>
      <c r="F402" s="6">
        <v>280</v>
      </c>
      <c r="G402" s="5" t="s">
        <v>17879</v>
      </c>
      <c r="H402" s="6">
        <v>14</v>
      </c>
      <c r="I402" t="s">
        <v>51</v>
      </c>
    </row>
    <row r="403" spans="1:9">
      <c r="A403">
        <v>1</v>
      </c>
      <c r="B403" t="s">
        <v>704</v>
      </c>
      <c r="C403" t="s">
        <v>64</v>
      </c>
      <c r="D403" t="s">
        <v>78</v>
      </c>
      <c r="F403" s="6">
        <v>280</v>
      </c>
      <c r="G403" s="5" t="s">
        <v>17879</v>
      </c>
      <c r="H403" s="6">
        <v>9</v>
      </c>
      <c r="I403" t="s">
        <v>52</v>
      </c>
    </row>
    <row r="404" spans="1:9">
      <c r="A404">
        <v>1</v>
      </c>
      <c r="B404" t="s">
        <v>705</v>
      </c>
      <c r="C404" t="s">
        <v>192</v>
      </c>
      <c r="D404" t="s">
        <v>706</v>
      </c>
      <c r="F404" s="6">
        <v>280</v>
      </c>
      <c r="G404" s="5" t="s">
        <v>17879</v>
      </c>
      <c r="H404" s="6">
        <v>11</v>
      </c>
      <c r="I404" t="s">
        <v>51</v>
      </c>
    </row>
    <row r="405" spans="1:9">
      <c r="A405">
        <v>1</v>
      </c>
      <c r="B405" t="s">
        <v>707</v>
      </c>
      <c r="C405" t="s">
        <v>694</v>
      </c>
      <c r="D405" t="s">
        <v>75</v>
      </c>
      <c r="F405" s="6">
        <v>280</v>
      </c>
      <c r="G405" s="5" t="s">
        <v>17879</v>
      </c>
      <c r="H405" s="6">
        <v>12</v>
      </c>
      <c r="I405" t="s">
        <v>51</v>
      </c>
    </row>
    <row r="406" spans="1:9">
      <c r="A406">
        <v>1</v>
      </c>
      <c r="B406" t="s">
        <v>708</v>
      </c>
      <c r="C406" t="s">
        <v>709</v>
      </c>
      <c r="D406" t="s">
        <v>100</v>
      </c>
      <c r="F406" s="6">
        <v>280</v>
      </c>
      <c r="G406" s="5" t="s">
        <v>17879</v>
      </c>
      <c r="H406" s="6">
        <v>13</v>
      </c>
      <c r="I406" t="s">
        <v>51</v>
      </c>
    </row>
    <row r="407" spans="1:9">
      <c r="A407">
        <v>1</v>
      </c>
      <c r="B407" t="s">
        <v>710</v>
      </c>
      <c r="C407" t="s">
        <v>463</v>
      </c>
      <c r="D407" t="s">
        <v>711</v>
      </c>
      <c r="F407" s="6">
        <v>280</v>
      </c>
      <c r="G407" s="5" t="s">
        <v>17879</v>
      </c>
      <c r="H407" s="6">
        <v>9</v>
      </c>
      <c r="I407" t="s">
        <v>52</v>
      </c>
    </row>
    <row r="408" spans="1:9">
      <c r="A408">
        <v>1</v>
      </c>
      <c r="B408" t="s">
        <v>712</v>
      </c>
      <c r="C408" t="s">
        <v>713</v>
      </c>
      <c r="D408" t="s">
        <v>78</v>
      </c>
      <c r="F408" s="6">
        <v>280</v>
      </c>
      <c r="G408" s="5" t="s">
        <v>17879</v>
      </c>
      <c r="H408" s="6">
        <v>6</v>
      </c>
      <c r="I408" t="s">
        <v>51</v>
      </c>
    </row>
    <row r="409" spans="1:9">
      <c r="A409">
        <v>1</v>
      </c>
      <c r="B409" t="s">
        <v>714</v>
      </c>
      <c r="C409" t="s">
        <v>715</v>
      </c>
      <c r="D409" t="s">
        <v>369</v>
      </c>
      <c r="F409" s="6">
        <v>280</v>
      </c>
      <c r="G409" s="5" t="s">
        <v>17879</v>
      </c>
      <c r="H409" s="6">
        <v>10</v>
      </c>
      <c r="I409" t="s">
        <v>52</v>
      </c>
    </row>
    <row r="410" spans="1:9">
      <c r="A410">
        <v>1</v>
      </c>
      <c r="B410" t="s">
        <v>716</v>
      </c>
      <c r="C410" t="s">
        <v>163</v>
      </c>
      <c r="D410" t="s">
        <v>64</v>
      </c>
      <c r="F410" s="6">
        <v>280</v>
      </c>
      <c r="G410" s="5" t="s">
        <v>17879</v>
      </c>
      <c r="H410" s="6">
        <v>8</v>
      </c>
      <c r="I410" t="s">
        <v>52</v>
      </c>
    </row>
    <row r="411" spans="1:9">
      <c r="A411">
        <v>1</v>
      </c>
      <c r="B411" t="s">
        <v>717</v>
      </c>
      <c r="C411" t="s">
        <v>100</v>
      </c>
      <c r="D411" t="s">
        <v>718</v>
      </c>
      <c r="F411" s="6">
        <v>280</v>
      </c>
      <c r="G411" s="5" t="s">
        <v>17879</v>
      </c>
      <c r="H411" s="6">
        <v>12</v>
      </c>
      <c r="I411" t="s">
        <v>51</v>
      </c>
    </row>
    <row r="412" spans="1:9">
      <c r="A412">
        <v>1</v>
      </c>
      <c r="B412" t="s">
        <v>719</v>
      </c>
      <c r="C412" t="s">
        <v>127</v>
      </c>
      <c r="D412" t="s">
        <v>276</v>
      </c>
      <c r="F412" s="6">
        <v>280</v>
      </c>
      <c r="G412" s="5" t="s">
        <v>17879</v>
      </c>
      <c r="H412" s="6">
        <v>12</v>
      </c>
      <c r="I412" t="s">
        <v>51</v>
      </c>
    </row>
    <row r="413" spans="1:9">
      <c r="A413">
        <v>1</v>
      </c>
      <c r="B413" t="s">
        <v>720</v>
      </c>
      <c r="C413" t="s">
        <v>721</v>
      </c>
      <c r="D413" t="s">
        <v>394</v>
      </c>
      <c r="F413" s="6">
        <v>280</v>
      </c>
      <c r="G413" s="5" t="s">
        <v>17879</v>
      </c>
      <c r="H413" s="6">
        <v>10</v>
      </c>
      <c r="I413" t="s">
        <v>51</v>
      </c>
    </row>
    <row r="414" spans="1:9">
      <c r="A414">
        <v>1</v>
      </c>
      <c r="B414" t="s">
        <v>722</v>
      </c>
      <c r="C414" t="s">
        <v>235</v>
      </c>
      <c r="D414" t="s">
        <v>64</v>
      </c>
      <c r="F414" s="6">
        <v>280</v>
      </c>
      <c r="G414" s="5" t="s">
        <v>17879</v>
      </c>
      <c r="H414" s="6">
        <v>10</v>
      </c>
      <c r="I414" t="s">
        <v>52</v>
      </c>
    </row>
    <row r="415" spans="1:9">
      <c r="A415">
        <v>1</v>
      </c>
      <c r="B415" t="s">
        <v>723</v>
      </c>
      <c r="C415" t="s">
        <v>463</v>
      </c>
      <c r="D415" t="s">
        <v>711</v>
      </c>
      <c r="F415" s="6">
        <v>280</v>
      </c>
      <c r="G415" s="5" t="s">
        <v>17879</v>
      </c>
      <c r="H415" s="6">
        <v>13</v>
      </c>
      <c r="I415" t="s">
        <v>51</v>
      </c>
    </row>
    <row r="416" spans="1:9">
      <c r="A416">
        <v>1</v>
      </c>
      <c r="B416" t="s">
        <v>724</v>
      </c>
      <c r="C416" t="s">
        <v>200</v>
      </c>
      <c r="D416" t="s">
        <v>725</v>
      </c>
      <c r="F416" s="6">
        <v>280</v>
      </c>
      <c r="G416" s="5" t="s">
        <v>17879</v>
      </c>
      <c r="H416" s="6">
        <v>14</v>
      </c>
      <c r="I416" t="s">
        <v>51</v>
      </c>
    </row>
    <row r="417" spans="1:9">
      <c r="A417">
        <v>1</v>
      </c>
      <c r="B417" t="s">
        <v>726</v>
      </c>
      <c r="C417" t="s">
        <v>162</v>
      </c>
      <c r="D417" t="s">
        <v>727</v>
      </c>
      <c r="F417" s="6">
        <v>280</v>
      </c>
      <c r="G417" s="5" t="s">
        <v>17879</v>
      </c>
      <c r="H417" s="6">
        <v>5</v>
      </c>
      <c r="I417" t="s">
        <v>51</v>
      </c>
    </row>
    <row r="418" spans="1:9">
      <c r="A418">
        <v>1</v>
      </c>
      <c r="B418" t="s">
        <v>475</v>
      </c>
      <c r="C418" t="s">
        <v>607</v>
      </c>
      <c r="D418" t="s">
        <v>728</v>
      </c>
      <c r="F418" s="6">
        <v>280</v>
      </c>
      <c r="G418" s="5" t="s">
        <v>17879</v>
      </c>
      <c r="H418" s="6">
        <v>12</v>
      </c>
      <c r="I418" t="s">
        <v>51</v>
      </c>
    </row>
    <row r="419" spans="1:9">
      <c r="A419">
        <v>1</v>
      </c>
      <c r="B419" t="s">
        <v>729</v>
      </c>
      <c r="C419" t="s">
        <v>330</v>
      </c>
      <c r="D419" t="s">
        <v>730</v>
      </c>
      <c r="F419" s="6">
        <v>280</v>
      </c>
      <c r="G419" s="5" t="s">
        <v>17879</v>
      </c>
      <c r="H419" s="6">
        <v>42</v>
      </c>
      <c r="I419" t="s">
        <v>51</v>
      </c>
    </row>
    <row r="420" spans="1:9">
      <c r="A420">
        <v>1</v>
      </c>
      <c r="B420" t="s">
        <v>731</v>
      </c>
      <c r="C420" t="s">
        <v>100</v>
      </c>
      <c r="D420" t="s">
        <v>479</v>
      </c>
      <c r="F420" s="6">
        <v>280</v>
      </c>
      <c r="G420" s="5" t="s">
        <v>17879</v>
      </c>
      <c r="H420" s="6">
        <v>9</v>
      </c>
      <c r="I420" t="s">
        <v>52</v>
      </c>
    </row>
    <row r="421" spans="1:9">
      <c r="A421">
        <v>1</v>
      </c>
      <c r="B421" t="s">
        <v>732</v>
      </c>
      <c r="C421" t="s">
        <v>733</v>
      </c>
      <c r="D421" t="s">
        <v>78</v>
      </c>
      <c r="F421" s="6">
        <v>280</v>
      </c>
      <c r="G421" s="5" t="s">
        <v>17879</v>
      </c>
      <c r="H421" s="6">
        <v>5</v>
      </c>
      <c r="I421" t="s">
        <v>51</v>
      </c>
    </row>
    <row r="422" spans="1:9">
      <c r="A422">
        <v>1</v>
      </c>
      <c r="B422" t="s">
        <v>734</v>
      </c>
      <c r="C422" t="s">
        <v>430</v>
      </c>
      <c r="D422" t="s">
        <v>735</v>
      </c>
      <c r="F422" s="6">
        <v>280</v>
      </c>
      <c r="G422" s="5" t="s">
        <v>17879</v>
      </c>
      <c r="H422" s="6">
        <v>7</v>
      </c>
      <c r="I422" t="s">
        <v>52</v>
      </c>
    </row>
    <row r="423" spans="1:9">
      <c r="A423">
        <v>1</v>
      </c>
      <c r="B423" t="s">
        <v>736</v>
      </c>
      <c r="C423" t="s">
        <v>162</v>
      </c>
      <c r="D423" t="s">
        <v>727</v>
      </c>
      <c r="F423" s="6">
        <v>280</v>
      </c>
      <c r="G423" s="5" t="s">
        <v>17879</v>
      </c>
      <c r="H423" s="6">
        <v>8</v>
      </c>
      <c r="I423" t="s">
        <v>51</v>
      </c>
    </row>
    <row r="424" spans="1:9">
      <c r="A424">
        <v>1</v>
      </c>
      <c r="B424" t="s">
        <v>737</v>
      </c>
      <c r="C424" t="s">
        <v>613</v>
      </c>
      <c r="D424" t="s">
        <v>330</v>
      </c>
      <c r="F424" s="6">
        <v>280</v>
      </c>
      <c r="G424" s="5" t="s">
        <v>17879</v>
      </c>
      <c r="H424" s="6">
        <v>13</v>
      </c>
      <c r="I424" t="s">
        <v>52</v>
      </c>
    </row>
    <row r="425" spans="1:9">
      <c r="A425">
        <v>1</v>
      </c>
      <c r="B425" t="s">
        <v>296</v>
      </c>
      <c r="C425" t="s">
        <v>226</v>
      </c>
      <c r="D425" t="s">
        <v>103</v>
      </c>
      <c r="F425" s="6">
        <v>280</v>
      </c>
      <c r="G425" s="5" t="s">
        <v>17879</v>
      </c>
      <c r="H425" s="6">
        <v>12</v>
      </c>
      <c r="I425" t="s">
        <v>51</v>
      </c>
    </row>
    <row r="426" spans="1:9">
      <c r="A426">
        <v>1</v>
      </c>
      <c r="B426" t="s">
        <v>738</v>
      </c>
      <c r="C426" t="s">
        <v>192</v>
      </c>
      <c r="D426" t="s">
        <v>127</v>
      </c>
      <c r="F426" s="6">
        <v>280</v>
      </c>
      <c r="G426" s="5" t="s">
        <v>17879</v>
      </c>
      <c r="H426" s="6">
        <v>10</v>
      </c>
      <c r="I426" t="s">
        <v>52</v>
      </c>
    </row>
    <row r="427" spans="1:9">
      <c r="A427">
        <v>1</v>
      </c>
      <c r="B427" t="s">
        <v>739</v>
      </c>
      <c r="C427" t="s">
        <v>514</v>
      </c>
      <c r="D427" t="s">
        <v>78</v>
      </c>
      <c r="F427" s="6">
        <v>280</v>
      </c>
      <c r="G427" s="5" t="s">
        <v>17879</v>
      </c>
      <c r="H427" s="6">
        <v>8</v>
      </c>
      <c r="I427" t="s">
        <v>52</v>
      </c>
    </row>
    <row r="428" spans="1:9">
      <c r="A428">
        <v>1</v>
      </c>
      <c r="B428" t="s">
        <v>740</v>
      </c>
      <c r="C428" t="s">
        <v>162</v>
      </c>
      <c r="D428" t="s">
        <v>741</v>
      </c>
      <c r="F428" s="6">
        <v>280</v>
      </c>
      <c r="G428" s="5" t="s">
        <v>17879</v>
      </c>
      <c r="H428" s="6">
        <v>12</v>
      </c>
      <c r="I428" t="s">
        <v>51</v>
      </c>
    </row>
    <row r="429" spans="1:9">
      <c r="A429">
        <v>1</v>
      </c>
      <c r="B429" t="s">
        <v>742</v>
      </c>
      <c r="C429" t="s">
        <v>163</v>
      </c>
      <c r="D429" t="s">
        <v>127</v>
      </c>
      <c r="F429" s="6">
        <v>280</v>
      </c>
      <c r="G429" s="5" t="s">
        <v>17879</v>
      </c>
      <c r="H429" s="6">
        <v>13</v>
      </c>
      <c r="I429" t="s">
        <v>51</v>
      </c>
    </row>
    <row r="430" spans="1:9">
      <c r="A430">
        <v>1</v>
      </c>
      <c r="B430" t="s">
        <v>743</v>
      </c>
      <c r="C430" t="s">
        <v>394</v>
      </c>
      <c r="D430" t="s">
        <v>105</v>
      </c>
      <c r="F430" s="6">
        <v>280</v>
      </c>
      <c r="G430" s="5" t="s">
        <v>17879</v>
      </c>
      <c r="H430" s="6">
        <v>9</v>
      </c>
      <c r="I430" t="s">
        <v>51</v>
      </c>
    </row>
    <row r="431" spans="1:9">
      <c r="A431">
        <v>1</v>
      </c>
      <c r="B431" t="s">
        <v>270</v>
      </c>
      <c r="C431" t="s">
        <v>162</v>
      </c>
      <c r="D431" t="s">
        <v>741</v>
      </c>
      <c r="F431" s="6">
        <v>280</v>
      </c>
      <c r="G431" s="5" t="s">
        <v>17879</v>
      </c>
      <c r="H431" s="6">
        <v>8</v>
      </c>
      <c r="I431" t="s">
        <v>52</v>
      </c>
    </row>
    <row r="432" spans="1:9">
      <c r="A432">
        <v>1</v>
      </c>
      <c r="B432" t="s">
        <v>504</v>
      </c>
      <c r="C432" t="s">
        <v>91</v>
      </c>
      <c r="D432" t="s">
        <v>593</v>
      </c>
      <c r="F432" s="6">
        <v>280</v>
      </c>
      <c r="G432" s="5" t="s">
        <v>17879</v>
      </c>
      <c r="H432" s="6">
        <v>14</v>
      </c>
      <c r="I432" t="s">
        <v>51</v>
      </c>
    </row>
    <row r="433" spans="1:9">
      <c r="A433">
        <v>1</v>
      </c>
      <c r="B433" t="s">
        <v>744</v>
      </c>
      <c r="C433" t="s">
        <v>514</v>
      </c>
      <c r="D433" t="s">
        <v>745</v>
      </c>
      <c r="F433" s="6">
        <v>280</v>
      </c>
      <c r="G433" s="5" t="s">
        <v>17879</v>
      </c>
      <c r="H433" s="6">
        <v>13</v>
      </c>
      <c r="I433" t="s">
        <v>52</v>
      </c>
    </row>
    <row r="434" spans="1:9">
      <c r="A434">
        <v>1</v>
      </c>
      <c r="B434" t="s">
        <v>746</v>
      </c>
      <c r="C434" t="s">
        <v>747</v>
      </c>
      <c r="D434" t="s">
        <v>187</v>
      </c>
      <c r="F434" s="6">
        <v>280</v>
      </c>
      <c r="G434" s="5" t="s">
        <v>17879</v>
      </c>
      <c r="H434" s="6">
        <v>10</v>
      </c>
      <c r="I434" t="s">
        <v>51</v>
      </c>
    </row>
    <row r="435" spans="1:9">
      <c r="A435">
        <v>1</v>
      </c>
      <c r="B435" t="s">
        <v>748</v>
      </c>
      <c r="C435" t="s">
        <v>69</v>
      </c>
      <c r="D435" t="s">
        <v>441</v>
      </c>
      <c r="F435" s="6">
        <v>280</v>
      </c>
      <c r="G435" s="5" t="s">
        <v>17879</v>
      </c>
      <c r="H435" s="6">
        <v>11</v>
      </c>
      <c r="I435" t="s">
        <v>51</v>
      </c>
    </row>
    <row r="436" spans="1:9">
      <c r="A436">
        <v>1</v>
      </c>
      <c r="B436" t="s">
        <v>749</v>
      </c>
      <c r="C436" t="s">
        <v>162</v>
      </c>
      <c r="D436" t="s">
        <v>741</v>
      </c>
      <c r="F436" s="6">
        <v>280</v>
      </c>
      <c r="G436" s="5" t="s">
        <v>17879</v>
      </c>
      <c r="H436" s="6">
        <v>11</v>
      </c>
      <c r="I436" t="s">
        <v>52</v>
      </c>
    </row>
    <row r="437" spans="1:9">
      <c r="A437">
        <v>1</v>
      </c>
      <c r="B437" t="s">
        <v>750</v>
      </c>
      <c r="C437" t="s">
        <v>127</v>
      </c>
      <c r="D437" t="s">
        <v>672</v>
      </c>
      <c r="F437" s="6">
        <v>280</v>
      </c>
      <c r="G437" s="5" t="s">
        <v>17879</v>
      </c>
      <c r="H437" s="6">
        <v>9</v>
      </c>
      <c r="I437" t="s">
        <v>52</v>
      </c>
    </row>
    <row r="438" spans="1:9">
      <c r="A438">
        <v>1</v>
      </c>
      <c r="B438" t="s">
        <v>751</v>
      </c>
      <c r="C438" t="s">
        <v>110</v>
      </c>
      <c r="D438" t="s">
        <v>110</v>
      </c>
      <c r="F438" s="6">
        <v>280</v>
      </c>
      <c r="G438" s="5" t="s">
        <v>17879</v>
      </c>
      <c r="H438" s="6">
        <v>7</v>
      </c>
      <c r="I438" t="s">
        <v>52</v>
      </c>
    </row>
    <row r="439" spans="1:9">
      <c r="A439">
        <v>1</v>
      </c>
      <c r="B439" t="s">
        <v>752</v>
      </c>
      <c r="C439" t="s">
        <v>747</v>
      </c>
      <c r="D439" t="s">
        <v>187</v>
      </c>
      <c r="F439" s="6">
        <v>280</v>
      </c>
      <c r="G439" s="5" t="s">
        <v>17879</v>
      </c>
      <c r="H439" s="6">
        <v>13</v>
      </c>
      <c r="I439" t="s">
        <v>51</v>
      </c>
    </row>
    <row r="440" spans="1:9">
      <c r="A440">
        <v>1</v>
      </c>
      <c r="B440" t="s">
        <v>753</v>
      </c>
      <c r="C440" t="s">
        <v>754</v>
      </c>
      <c r="D440" t="s">
        <v>64</v>
      </c>
      <c r="F440" s="6">
        <v>280</v>
      </c>
      <c r="G440" s="5" t="s">
        <v>17879</v>
      </c>
      <c r="H440" s="6">
        <v>8</v>
      </c>
      <c r="I440" t="s">
        <v>52</v>
      </c>
    </row>
    <row r="441" spans="1:9">
      <c r="A441">
        <v>1</v>
      </c>
      <c r="B441" t="s">
        <v>755</v>
      </c>
      <c r="C441" t="s">
        <v>756</v>
      </c>
      <c r="D441" t="s">
        <v>105</v>
      </c>
      <c r="F441" s="6">
        <v>280</v>
      </c>
      <c r="G441" s="5" t="s">
        <v>17879</v>
      </c>
      <c r="H441" s="6">
        <v>14</v>
      </c>
      <c r="I441" t="s">
        <v>51</v>
      </c>
    </row>
    <row r="442" spans="1:9">
      <c r="A442">
        <v>1</v>
      </c>
      <c r="B442" t="s">
        <v>757</v>
      </c>
      <c r="C442" t="s">
        <v>167</v>
      </c>
      <c r="D442" t="s">
        <v>629</v>
      </c>
      <c r="F442" s="6">
        <v>280</v>
      </c>
      <c r="G442" s="5" t="s">
        <v>17879</v>
      </c>
      <c r="H442" s="6">
        <v>7</v>
      </c>
      <c r="I442" t="s">
        <v>52</v>
      </c>
    </row>
    <row r="443" spans="1:9">
      <c r="A443">
        <v>1</v>
      </c>
      <c r="B443" t="s">
        <v>758</v>
      </c>
      <c r="C443" t="s">
        <v>78</v>
      </c>
      <c r="F443" s="6">
        <v>280</v>
      </c>
      <c r="G443" s="5" t="s">
        <v>17879</v>
      </c>
      <c r="H443" s="6">
        <v>12</v>
      </c>
      <c r="I443" t="s">
        <v>51</v>
      </c>
    </row>
    <row r="444" spans="1:9">
      <c r="A444">
        <v>1</v>
      </c>
      <c r="B444" s="4" t="s">
        <v>759</v>
      </c>
      <c r="C444" t="s">
        <v>760</v>
      </c>
      <c r="D444" t="s">
        <v>243</v>
      </c>
      <c r="F444" s="6">
        <v>280</v>
      </c>
      <c r="G444" s="5" t="s">
        <v>17879</v>
      </c>
      <c r="H444" s="6">
        <v>9</v>
      </c>
      <c r="I444" t="s">
        <v>52</v>
      </c>
    </row>
    <row r="445" spans="1:9">
      <c r="A445">
        <v>1</v>
      </c>
      <c r="B445" s="4" t="s">
        <v>761</v>
      </c>
      <c r="C445" t="s">
        <v>322</v>
      </c>
      <c r="D445" t="s">
        <v>629</v>
      </c>
      <c r="F445" s="6">
        <v>280</v>
      </c>
      <c r="G445" s="5" t="s">
        <v>17879</v>
      </c>
      <c r="H445" s="6">
        <v>7</v>
      </c>
      <c r="I445" t="s">
        <v>52</v>
      </c>
    </row>
    <row r="446" spans="1:9">
      <c r="A446">
        <v>1</v>
      </c>
      <c r="B446" s="4" t="s">
        <v>762</v>
      </c>
      <c r="C446" t="s">
        <v>330</v>
      </c>
      <c r="D446" t="s">
        <v>381</v>
      </c>
      <c r="F446" s="6">
        <v>280</v>
      </c>
      <c r="G446" s="5" t="s">
        <v>17879</v>
      </c>
      <c r="H446" s="6">
        <v>10</v>
      </c>
      <c r="I446" t="s">
        <v>51</v>
      </c>
    </row>
    <row r="447" spans="1:9">
      <c r="A447">
        <v>1</v>
      </c>
      <c r="B447" s="4" t="s">
        <v>763</v>
      </c>
      <c r="C447" t="s">
        <v>240</v>
      </c>
      <c r="D447" t="s">
        <v>764</v>
      </c>
      <c r="F447" s="6">
        <v>280</v>
      </c>
      <c r="G447" s="5" t="s">
        <v>17879</v>
      </c>
      <c r="H447" s="6">
        <v>12</v>
      </c>
      <c r="I447" t="s">
        <v>51</v>
      </c>
    </row>
    <row r="448" spans="1:9">
      <c r="A448">
        <v>1</v>
      </c>
      <c r="B448" s="4" t="s">
        <v>765</v>
      </c>
      <c r="C448" t="s">
        <v>760</v>
      </c>
      <c r="D448" t="s">
        <v>243</v>
      </c>
      <c r="F448" s="6">
        <v>280</v>
      </c>
      <c r="G448" s="5" t="s">
        <v>17879</v>
      </c>
      <c r="H448" s="6">
        <v>12</v>
      </c>
      <c r="I448" t="s">
        <v>51</v>
      </c>
    </row>
    <row r="449" spans="1:9">
      <c r="A449">
        <v>1</v>
      </c>
      <c r="B449" s="4" t="s">
        <v>766</v>
      </c>
      <c r="C449" t="s">
        <v>330</v>
      </c>
      <c r="D449" t="s">
        <v>381</v>
      </c>
      <c r="F449" s="6">
        <v>280</v>
      </c>
      <c r="G449" s="5" t="s">
        <v>17879</v>
      </c>
      <c r="H449" s="6">
        <v>9</v>
      </c>
      <c r="I449" t="s">
        <v>51</v>
      </c>
    </row>
    <row r="450" spans="1:9">
      <c r="A450">
        <v>1</v>
      </c>
      <c r="B450" s="4" t="s">
        <v>144</v>
      </c>
      <c r="C450" t="s">
        <v>580</v>
      </c>
      <c r="D450" t="s">
        <v>100</v>
      </c>
      <c r="F450" s="6">
        <v>280</v>
      </c>
      <c r="G450" s="5" t="s">
        <v>17879</v>
      </c>
      <c r="H450" s="6">
        <v>13</v>
      </c>
      <c r="I450" t="s">
        <v>51</v>
      </c>
    </row>
    <row r="451" spans="1:9">
      <c r="A451">
        <v>1</v>
      </c>
      <c r="B451" s="4" t="s">
        <v>767</v>
      </c>
      <c r="C451" t="s">
        <v>183</v>
      </c>
      <c r="D451" t="s">
        <v>768</v>
      </c>
      <c r="F451" s="6">
        <v>280</v>
      </c>
      <c r="G451" s="5" t="s">
        <v>17879</v>
      </c>
      <c r="H451" s="6">
        <v>11</v>
      </c>
      <c r="I451" t="s">
        <v>51</v>
      </c>
    </row>
    <row r="452" spans="1:9">
      <c r="A452">
        <v>1</v>
      </c>
      <c r="B452" s="4" t="s">
        <v>388</v>
      </c>
      <c r="C452" t="s">
        <v>769</v>
      </c>
      <c r="D452" t="s">
        <v>133</v>
      </c>
      <c r="F452" s="6">
        <v>280</v>
      </c>
      <c r="G452" s="5" t="s">
        <v>17879</v>
      </c>
      <c r="H452" s="6">
        <v>12</v>
      </c>
      <c r="I452" t="s">
        <v>52</v>
      </c>
    </row>
    <row r="453" spans="1:9">
      <c r="A453">
        <v>1</v>
      </c>
      <c r="B453" s="4" t="s">
        <v>770</v>
      </c>
      <c r="C453" t="s">
        <v>183</v>
      </c>
      <c r="D453" t="s">
        <v>768</v>
      </c>
      <c r="F453" s="6">
        <v>280</v>
      </c>
      <c r="G453" s="5" t="s">
        <v>17879</v>
      </c>
      <c r="H453" s="6">
        <v>13</v>
      </c>
      <c r="I453" t="s">
        <v>51</v>
      </c>
    </row>
    <row r="454" spans="1:9">
      <c r="A454">
        <v>1</v>
      </c>
      <c r="B454" s="4" t="s">
        <v>771</v>
      </c>
      <c r="C454" t="s">
        <v>709</v>
      </c>
      <c r="D454" t="s">
        <v>772</v>
      </c>
      <c r="F454" s="6">
        <v>280</v>
      </c>
      <c r="G454" s="5" t="s">
        <v>17879</v>
      </c>
      <c r="H454" s="6">
        <v>12</v>
      </c>
      <c r="I454" t="s">
        <v>51</v>
      </c>
    </row>
    <row r="455" spans="1:9">
      <c r="A455">
        <v>1</v>
      </c>
      <c r="B455" s="4" t="s">
        <v>773</v>
      </c>
      <c r="C455" t="s">
        <v>148</v>
      </c>
      <c r="D455" t="s">
        <v>103</v>
      </c>
      <c r="F455" s="6">
        <v>280</v>
      </c>
      <c r="G455" s="5" t="s">
        <v>17879</v>
      </c>
      <c r="H455" s="6">
        <v>14</v>
      </c>
      <c r="I455" t="s">
        <v>51</v>
      </c>
    </row>
    <row r="456" spans="1:9">
      <c r="A456">
        <v>1</v>
      </c>
      <c r="B456" s="4" t="s">
        <v>774</v>
      </c>
      <c r="C456" t="s">
        <v>364</v>
      </c>
      <c r="D456" t="s">
        <v>564</v>
      </c>
      <c r="F456" s="6">
        <v>280</v>
      </c>
      <c r="G456" s="5" t="s">
        <v>17879</v>
      </c>
      <c r="H456" s="6">
        <v>32</v>
      </c>
      <c r="I456" t="s">
        <v>51</v>
      </c>
    </row>
    <row r="457" spans="1:9">
      <c r="A457">
        <v>1</v>
      </c>
      <c r="B457" s="4" t="s">
        <v>775</v>
      </c>
      <c r="C457" t="s">
        <v>730</v>
      </c>
      <c r="D457" t="s">
        <v>190</v>
      </c>
      <c r="F457" s="6">
        <v>280</v>
      </c>
      <c r="G457" s="5" t="s">
        <v>17879</v>
      </c>
      <c r="H457" s="6">
        <v>4</v>
      </c>
      <c r="I457" t="s">
        <v>52</v>
      </c>
    </row>
    <row r="458" spans="1:9">
      <c r="A458">
        <v>1</v>
      </c>
      <c r="B458" s="4" t="s">
        <v>776</v>
      </c>
      <c r="C458" t="s">
        <v>564</v>
      </c>
      <c r="D458" t="s">
        <v>78</v>
      </c>
      <c r="F458" s="6">
        <v>280</v>
      </c>
      <c r="G458" s="5" t="s">
        <v>17879</v>
      </c>
      <c r="H458" s="6">
        <v>12</v>
      </c>
      <c r="I458" t="s">
        <v>51</v>
      </c>
    </row>
    <row r="459" spans="1:9">
      <c r="A459">
        <v>1</v>
      </c>
      <c r="B459" s="4" t="s">
        <v>777</v>
      </c>
      <c r="C459" t="s">
        <v>192</v>
      </c>
      <c r="D459" t="s">
        <v>305</v>
      </c>
      <c r="F459" s="6">
        <v>280</v>
      </c>
      <c r="G459" s="5" t="s">
        <v>17879</v>
      </c>
      <c r="H459" s="6">
        <v>35</v>
      </c>
      <c r="I459" t="s">
        <v>51</v>
      </c>
    </row>
    <row r="460" spans="1:9">
      <c r="A460">
        <v>1</v>
      </c>
      <c r="B460" s="4" t="s">
        <v>778</v>
      </c>
      <c r="C460" t="s">
        <v>193</v>
      </c>
      <c r="D460" t="s">
        <v>322</v>
      </c>
      <c r="F460" s="6">
        <v>280</v>
      </c>
      <c r="G460" s="5" t="s">
        <v>17879</v>
      </c>
      <c r="H460" s="6">
        <v>13</v>
      </c>
      <c r="I460" t="s">
        <v>51</v>
      </c>
    </row>
    <row r="461" spans="1:9">
      <c r="A461">
        <v>1</v>
      </c>
      <c r="B461" s="4" t="s">
        <v>779</v>
      </c>
      <c r="C461" t="s">
        <v>193</v>
      </c>
      <c r="D461" t="s">
        <v>105</v>
      </c>
      <c r="F461" s="6">
        <v>280</v>
      </c>
      <c r="G461" s="5" t="s">
        <v>17879</v>
      </c>
      <c r="H461" s="6">
        <v>12</v>
      </c>
      <c r="I461" t="s">
        <v>52</v>
      </c>
    </row>
    <row r="462" spans="1:9">
      <c r="A462">
        <v>1</v>
      </c>
      <c r="B462" s="4" t="s">
        <v>780</v>
      </c>
      <c r="C462" t="s">
        <v>781</v>
      </c>
      <c r="D462" t="s">
        <v>100</v>
      </c>
      <c r="F462" s="6">
        <v>280</v>
      </c>
      <c r="G462" s="5" t="s">
        <v>17879</v>
      </c>
      <c r="H462" s="6">
        <v>3</v>
      </c>
      <c r="I462" t="s">
        <v>52</v>
      </c>
    </row>
    <row r="463" spans="1:9">
      <c r="A463">
        <v>1</v>
      </c>
      <c r="B463" s="4" t="s">
        <v>782</v>
      </c>
      <c r="C463" t="s">
        <v>781</v>
      </c>
      <c r="D463" t="s">
        <v>100</v>
      </c>
      <c r="F463" s="6">
        <v>280</v>
      </c>
      <c r="G463" s="5" t="s">
        <v>17879</v>
      </c>
      <c r="H463" s="6">
        <v>11</v>
      </c>
      <c r="I463" t="s">
        <v>52</v>
      </c>
    </row>
    <row r="464" spans="1:9">
      <c r="A464">
        <v>1</v>
      </c>
      <c r="B464" t="s">
        <v>783</v>
      </c>
      <c r="C464" t="s">
        <v>268</v>
      </c>
      <c r="D464" t="s">
        <v>784</v>
      </c>
      <c r="F464" s="6">
        <v>280</v>
      </c>
      <c r="G464" s="5" t="s">
        <v>17879</v>
      </c>
      <c r="H464" s="6">
        <v>8</v>
      </c>
      <c r="I464" t="s">
        <v>52</v>
      </c>
    </row>
    <row r="465" spans="1:9">
      <c r="A465">
        <v>1</v>
      </c>
      <c r="B465" t="s">
        <v>785</v>
      </c>
      <c r="C465" t="s">
        <v>360</v>
      </c>
      <c r="D465" t="s">
        <v>69</v>
      </c>
      <c r="F465" s="6">
        <v>280</v>
      </c>
      <c r="G465" s="5" t="s">
        <v>17879</v>
      </c>
      <c r="H465" s="6">
        <v>12</v>
      </c>
      <c r="I465" t="s">
        <v>51</v>
      </c>
    </row>
    <row r="466" spans="1:9">
      <c r="A466">
        <v>1</v>
      </c>
      <c r="B466" t="s">
        <v>786</v>
      </c>
      <c r="C466" t="s">
        <v>787</v>
      </c>
      <c r="D466" t="s">
        <v>784</v>
      </c>
      <c r="F466" s="6">
        <v>280</v>
      </c>
      <c r="G466" s="5" t="s">
        <v>17879</v>
      </c>
      <c r="H466" s="6">
        <v>12</v>
      </c>
      <c r="I466" t="s">
        <v>51</v>
      </c>
    </row>
    <row r="467" spans="1:9">
      <c r="A467">
        <v>1</v>
      </c>
      <c r="B467" t="s">
        <v>788</v>
      </c>
      <c r="C467" t="s">
        <v>789</v>
      </c>
      <c r="D467" t="s">
        <v>790</v>
      </c>
      <c r="F467" s="6">
        <v>280</v>
      </c>
      <c r="G467" s="5" t="s">
        <v>17879</v>
      </c>
      <c r="H467" s="6">
        <v>8</v>
      </c>
      <c r="I467" t="s">
        <v>52</v>
      </c>
    </row>
    <row r="468" spans="1:9">
      <c r="A468">
        <v>1</v>
      </c>
      <c r="B468" t="s">
        <v>791</v>
      </c>
      <c r="C468" t="s">
        <v>564</v>
      </c>
      <c r="D468" t="s">
        <v>146</v>
      </c>
      <c r="F468" s="6">
        <v>280</v>
      </c>
      <c r="G468" s="5" t="s">
        <v>17879</v>
      </c>
      <c r="H468" s="6">
        <v>12</v>
      </c>
      <c r="I468" t="s">
        <v>52</v>
      </c>
    </row>
    <row r="469" spans="1:9">
      <c r="A469">
        <v>1</v>
      </c>
      <c r="B469" t="s">
        <v>792</v>
      </c>
      <c r="C469" t="s">
        <v>100</v>
      </c>
      <c r="D469" t="s">
        <v>64</v>
      </c>
      <c r="F469" s="6">
        <v>280</v>
      </c>
      <c r="G469" s="5" t="s">
        <v>17879</v>
      </c>
      <c r="H469" s="6">
        <v>6</v>
      </c>
      <c r="I469" t="s">
        <v>51</v>
      </c>
    </row>
    <row r="470" spans="1:9">
      <c r="A470">
        <v>1</v>
      </c>
      <c r="B470" t="s">
        <v>793</v>
      </c>
      <c r="C470" t="s">
        <v>794</v>
      </c>
      <c r="D470" t="s">
        <v>795</v>
      </c>
      <c r="F470" s="6">
        <v>280</v>
      </c>
      <c r="G470" s="5" t="s">
        <v>17879</v>
      </c>
      <c r="H470" s="6">
        <v>12</v>
      </c>
      <c r="I470" t="s">
        <v>52</v>
      </c>
    </row>
    <row r="471" spans="1:9">
      <c r="A471">
        <v>1</v>
      </c>
      <c r="B471" t="s">
        <v>796</v>
      </c>
      <c r="C471" t="s">
        <v>564</v>
      </c>
      <c r="D471" t="s">
        <v>146</v>
      </c>
      <c r="F471" s="6">
        <v>280</v>
      </c>
      <c r="G471" s="5" t="s">
        <v>17879</v>
      </c>
      <c r="H471" s="6">
        <v>14</v>
      </c>
      <c r="I471" t="s">
        <v>51</v>
      </c>
    </row>
    <row r="472" spans="1:9">
      <c r="A472">
        <v>1</v>
      </c>
      <c r="B472" t="s">
        <v>797</v>
      </c>
      <c r="C472" t="s">
        <v>798</v>
      </c>
      <c r="D472" t="s">
        <v>158</v>
      </c>
      <c r="F472" s="6">
        <v>280</v>
      </c>
      <c r="G472" s="5" t="s">
        <v>17879</v>
      </c>
      <c r="H472" s="6">
        <v>9</v>
      </c>
      <c r="I472" t="s">
        <v>51</v>
      </c>
    </row>
    <row r="473" spans="1:9">
      <c r="A473">
        <v>1</v>
      </c>
      <c r="B473" t="s">
        <v>164</v>
      </c>
      <c r="C473" t="s">
        <v>298</v>
      </c>
      <c r="D473" t="s">
        <v>348</v>
      </c>
      <c r="F473" s="6">
        <v>280</v>
      </c>
      <c r="G473" s="5" t="s">
        <v>17879</v>
      </c>
      <c r="H473" s="6">
        <v>13</v>
      </c>
      <c r="I473" t="s">
        <v>51</v>
      </c>
    </row>
    <row r="474" spans="1:9">
      <c r="A474">
        <v>1</v>
      </c>
      <c r="B474" t="s">
        <v>799</v>
      </c>
      <c r="C474" t="s">
        <v>564</v>
      </c>
      <c r="D474" t="s">
        <v>146</v>
      </c>
      <c r="F474" s="6">
        <v>280</v>
      </c>
      <c r="G474" s="5" t="s">
        <v>17879</v>
      </c>
      <c r="H474" s="6">
        <v>11</v>
      </c>
      <c r="I474" t="s">
        <v>52</v>
      </c>
    </row>
    <row r="475" spans="1:9">
      <c r="A475">
        <v>1</v>
      </c>
      <c r="B475" t="s">
        <v>800</v>
      </c>
      <c r="C475" t="s">
        <v>167</v>
      </c>
      <c r="D475" t="s">
        <v>573</v>
      </c>
      <c r="F475" s="6">
        <v>280</v>
      </c>
      <c r="G475" s="5" t="s">
        <v>17879</v>
      </c>
      <c r="H475" s="6">
        <v>10</v>
      </c>
      <c r="I475" t="s">
        <v>52</v>
      </c>
    </row>
    <row r="476" spans="1:9">
      <c r="A476">
        <v>1</v>
      </c>
      <c r="B476" t="s">
        <v>329</v>
      </c>
      <c r="C476" t="s">
        <v>105</v>
      </c>
      <c r="D476" t="s">
        <v>801</v>
      </c>
      <c r="F476" s="6">
        <v>280</v>
      </c>
      <c r="G476" s="5" t="s">
        <v>17879</v>
      </c>
      <c r="H476" s="6">
        <v>12</v>
      </c>
      <c r="I476" t="s">
        <v>52</v>
      </c>
    </row>
    <row r="477" spans="1:9">
      <c r="A477">
        <v>1</v>
      </c>
      <c r="B477" t="s">
        <v>802</v>
      </c>
      <c r="C477" t="s">
        <v>189</v>
      </c>
      <c r="D477" t="s">
        <v>803</v>
      </c>
      <c r="F477" s="6">
        <v>280</v>
      </c>
      <c r="G477" s="5" t="s">
        <v>17879</v>
      </c>
      <c r="H477" s="6">
        <v>15</v>
      </c>
      <c r="I477" t="s">
        <v>51</v>
      </c>
    </row>
    <row r="478" spans="1:9">
      <c r="A478">
        <v>1</v>
      </c>
      <c r="B478" t="s">
        <v>388</v>
      </c>
      <c r="C478" t="s">
        <v>798</v>
      </c>
      <c r="D478" t="s">
        <v>158</v>
      </c>
      <c r="F478" s="6">
        <v>280</v>
      </c>
      <c r="G478" s="5" t="s">
        <v>17879</v>
      </c>
      <c r="H478" s="6">
        <v>7</v>
      </c>
      <c r="I478" t="s">
        <v>51</v>
      </c>
    </row>
    <row r="479" spans="1:9">
      <c r="A479">
        <v>1</v>
      </c>
      <c r="B479" t="s">
        <v>804</v>
      </c>
      <c r="C479" t="s">
        <v>285</v>
      </c>
      <c r="D479" t="s">
        <v>162</v>
      </c>
      <c r="F479" s="6">
        <v>280</v>
      </c>
      <c r="G479" s="5" t="s">
        <v>17879</v>
      </c>
      <c r="H479" s="6">
        <v>10</v>
      </c>
      <c r="I479" t="s">
        <v>51</v>
      </c>
    </row>
    <row r="480" spans="1:9">
      <c r="A480">
        <v>1</v>
      </c>
      <c r="B480" t="s">
        <v>805</v>
      </c>
      <c r="C480" t="s">
        <v>798</v>
      </c>
      <c r="D480" t="s">
        <v>158</v>
      </c>
      <c r="F480" s="6">
        <v>280</v>
      </c>
      <c r="G480" s="5" t="s">
        <v>17879</v>
      </c>
      <c r="H480" s="6">
        <v>5</v>
      </c>
      <c r="I480" t="s">
        <v>51</v>
      </c>
    </row>
    <row r="481" spans="1:9">
      <c r="A481">
        <v>1</v>
      </c>
      <c r="B481" t="s">
        <v>806</v>
      </c>
      <c r="C481" t="s">
        <v>807</v>
      </c>
      <c r="D481" t="s">
        <v>808</v>
      </c>
      <c r="F481" s="6">
        <v>280</v>
      </c>
      <c r="G481" s="5" t="s">
        <v>17879</v>
      </c>
      <c r="H481" s="6">
        <v>8</v>
      </c>
      <c r="I481" t="s">
        <v>52</v>
      </c>
    </row>
    <row r="482" spans="1:9">
      <c r="A482">
        <v>1</v>
      </c>
      <c r="B482" t="s">
        <v>809</v>
      </c>
      <c r="C482" t="s">
        <v>189</v>
      </c>
      <c r="D482" t="s">
        <v>803</v>
      </c>
      <c r="F482" s="6">
        <v>280</v>
      </c>
      <c r="G482" s="5" t="s">
        <v>17879</v>
      </c>
      <c r="H482" s="6">
        <v>9</v>
      </c>
      <c r="I482" t="s">
        <v>51</v>
      </c>
    </row>
    <row r="483" spans="1:9">
      <c r="A483">
        <v>1</v>
      </c>
      <c r="B483" t="s">
        <v>810</v>
      </c>
      <c r="C483" t="s">
        <v>113</v>
      </c>
      <c r="D483" t="s">
        <v>100</v>
      </c>
      <c r="F483" s="6">
        <v>280</v>
      </c>
      <c r="G483" s="5" t="s">
        <v>17879</v>
      </c>
      <c r="H483" s="6">
        <v>4</v>
      </c>
      <c r="I483" t="s">
        <v>51</v>
      </c>
    </row>
    <row r="484" spans="1:9">
      <c r="A484">
        <v>1</v>
      </c>
      <c r="B484" t="s">
        <v>811</v>
      </c>
      <c r="C484" t="s">
        <v>305</v>
      </c>
      <c r="D484" t="s">
        <v>580</v>
      </c>
      <c r="F484" s="6">
        <v>280</v>
      </c>
      <c r="G484" s="5" t="s">
        <v>17879</v>
      </c>
      <c r="H484" s="6">
        <v>7</v>
      </c>
      <c r="I484" t="s">
        <v>51</v>
      </c>
    </row>
    <row r="485" spans="1:9">
      <c r="A485">
        <v>1</v>
      </c>
      <c r="B485" t="s">
        <v>812</v>
      </c>
      <c r="C485" t="s">
        <v>106</v>
      </c>
      <c r="D485" t="s">
        <v>813</v>
      </c>
      <c r="F485" s="6">
        <v>280</v>
      </c>
      <c r="G485" s="5" t="s">
        <v>17879</v>
      </c>
      <c r="H485" s="6">
        <v>7</v>
      </c>
      <c r="I485" t="s">
        <v>51</v>
      </c>
    </row>
    <row r="486" spans="1:9">
      <c r="A486">
        <v>1</v>
      </c>
      <c r="B486" t="s">
        <v>427</v>
      </c>
      <c r="C486" t="s">
        <v>807</v>
      </c>
      <c r="D486" t="s">
        <v>808</v>
      </c>
      <c r="F486" s="6">
        <v>280</v>
      </c>
      <c r="G486" s="5" t="s">
        <v>17879</v>
      </c>
      <c r="H486" s="6">
        <v>8</v>
      </c>
      <c r="I486" t="s">
        <v>52</v>
      </c>
    </row>
    <row r="487" spans="1:9">
      <c r="A487">
        <v>1</v>
      </c>
      <c r="B487" t="s">
        <v>814</v>
      </c>
      <c r="C487" t="s">
        <v>106</v>
      </c>
      <c r="D487" t="s">
        <v>813</v>
      </c>
      <c r="F487" s="6">
        <v>280</v>
      </c>
      <c r="G487" s="5" t="s">
        <v>17879</v>
      </c>
      <c r="H487" s="6">
        <v>14</v>
      </c>
      <c r="I487" t="s">
        <v>51</v>
      </c>
    </row>
    <row r="488" spans="1:9">
      <c r="A488">
        <v>1</v>
      </c>
      <c r="B488" t="s">
        <v>815</v>
      </c>
      <c r="C488" t="s">
        <v>816</v>
      </c>
      <c r="D488" t="s">
        <v>192</v>
      </c>
      <c r="F488" s="6">
        <v>280</v>
      </c>
      <c r="G488" s="5" t="s">
        <v>17879</v>
      </c>
      <c r="H488" s="6">
        <v>8</v>
      </c>
      <c r="I488" t="s">
        <v>52</v>
      </c>
    </row>
    <row r="489" spans="1:9">
      <c r="A489">
        <v>1</v>
      </c>
      <c r="B489" t="s">
        <v>817</v>
      </c>
      <c r="C489" t="s">
        <v>818</v>
      </c>
      <c r="D489" t="s">
        <v>819</v>
      </c>
      <c r="F489" s="6">
        <v>280</v>
      </c>
      <c r="G489" s="5" t="s">
        <v>17879</v>
      </c>
      <c r="H489" s="6">
        <v>13</v>
      </c>
      <c r="I489" t="s">
        <v>52</v>
      </c>
    </row>
    <row r="490" spans="1:9">
      <c r="A490">
        <v>1</v>
      </c>
      <c r="B490" t="s">
        <v>820</v>
      </c>
      <c r="C490" t="s">
        <v>818</v>
      </c>
      <c r="D490" t="s">
        <v>819</v>
      </c>
      <c r="F490" s="6">
        <v>280</v>
      </c>
      <c r="G490" s="5" t="s">
        <v>17879</v>
      </c>
      <c r="H490" s="6">
        <v>12</v>
      </c>
      <c r="I490" t="s">
        <v>52</v>
      </c>
    </row>
    <row r="491" spans="1:9">
      <c r="A491">
        <v>1</v>
      </c>
      <c r="B491" t="s">
        <v>821</v>
      </c>
      <c r="C491" t="s">
        <v>127</v>
      </c>
      <c r="D491" t="s">
        <v>692</v>
      </c>
      <c r="F491" s="6">
        <v>280</v>
      </c>
      <c r="G491" s="5" t="s">
        <v>17879</v>
      </c>
      <c r="H491" s="6">
        <v>14</v>
      </c>
      <c r="I491" t="s">
        <v>51</v>
      </c>
    </row>
    <row r="492" spans="1:9">
      <c r="A492">
        <v>1</v>
      </c>
      <c r="B492" t="s">
        <v>822</v>
      </c>
      <c r="C492" t="s">
        <v>430</v>
      </c>
      <c r="D492" t="s">
        <v>251</v>
      </c>
      <c r="F492" s="6">
        <v>280</v>
      </c>
      <c r="G492" s="5" t="s">
        <v>17879</v>
      </c>
      <c r="H492" s="6">
        <v>27</v>
      </c>
      <c r="I492" t="s">
        <v>51</v>
      </c>
    </row>
    <row r="493" spans="1:9">
      <c r="A493">
        <v>1</v>
      </c>
      <c r="B493" t="s">
        <v>823</v>
      </c>
      <c r="C493" t="s">
        <v>824</v>
      </c>
      <c r="D493" t="s">
        <v>211</v>
      </c>
      <c r="F493" s="6">
        <v>280</v>
      </c>
      <c r="G493" s="5" t="s">
        <v>17879</v>
      </c>
      <c r="H493" s="6">
        <v>7</v>
      </c>
      <c r="I493" t="s">
        <v>52</v>
      </c>
    </row>
    <row r="494" spans="1:9">
      <c r="A494">
        <v>1</v>
      </c>
      <c r="B494" t="s">
        <v>825</v>
      </c>
      <c r="C494" t="s">
        <v>826</v>
      </c>
      <c r="D494" t="s">
        <v>119</v>
      </c>
      <c r="F494" s="6">
        <v>280</v>
      </c>
      <c r="G494" s="5" t="s">
        <v>17879</v>
      </c>
      <c r="H494" s="6">
        <v>7</v>
      </c>
      <c r="I494" t="s">
        <v>51</v>
      </c>
    </row>
    <row r="495" spans="1:9">
      <c r="A495">
        <v>1</v>
      </c>
      <c r="B495" t="s">
        <v>827</v>
      </c>
      <c r="C495" t="s">
        <v>162</v>
      </c>
      <c r="D495" t="s">
        <v>541</v>
      </c>
      <c r="F495" s="6">
        <v>280</v>
      </c>
      <c r="G495" s="5" t="s">
        <v>17879</v>
      </c>
      <c r="H495" s="6">
        <v>10</v>
      </c>
      <c r="I495" t="s">
        <v>51</v>
      </c>
    </row>
    <row r="496" spans="1:9">
      <c r="A496">
        <v>1</v>
      </c>
      <c r="B496" t="s">
        <v>828</v>
      </c>
      <c r="C496" t="s">
        <v>110</v>
      </c>
      <c r="D496" t="s">
        <v>829</v>
      </c>
      <c r="F496" s="6">
        <v>280</v>
      </c>
      <c r="G496" s="5" t="s">
        <v>17879</v>
      </c>
      <c r="H496" s="6">
        <v>14</v>
      </c>
      <c r="I496" t="s">
        <v>51</v>
      </c>
    </row>
    <row r="497" spans="1:9">
      <c r="A497">
        <v>1</v>
      </c>
      <c r="B497" t="s">
        <v>830</v>
      </c>
      <c r="C497" t="s">
        <v>192</v>
      </c>
      <c r="D497" t="s">
        <v>573</v>
      </c>
      <c r="F497" s="6">
        <v>280</v>
      </c>
      <c r="G497" s="5" t="s">
        <v>17879</v>
      </c>
      <c r="H497" s="6">
        <v>14</v>
      </c>
      <c r="I497" t="s">
        <v>51</v>
      </c>
    </row>
    <row r="498" spans="1:9">
      <c r="A498">
        <v>1</v>
      </c>
      <c r="B498" t="s">
        <v>482</v>
      </c>
      <c r="C498" t="s">
        <v>831</v>
      </c>
      <c r="D498" t="s">
        <v>832</v>
      </c>
      <c r="F498" s="6">
        <v>280</v>
      </c>
      <c r="G498" s="5" t="s">
        <v>17879</v>
      </c>
      <c r="H498" s="6">
        <v>8</v>
      </c>
      <c r="I498" t="s">
        <v>52</v>
      </c>
    </row>
    <row r="499" spans="1:9">
      <c r="A499">
        <v>1</v>
      </c>
      <c r="B499" t="s">
        <v>833</v>
      </c>
      <c r="C499" t="s">
        <v>110</v>
      </c>
      <c r="D499" t="s">
        <v>829</v>
      </c>
      <c r="F499" s="6">
        <v>280</v>
      </c>
      <c r="G499" s="5" t="s">
        <v>17879</v>
      </c>
      <c r="H499" s="6">
        <v>9</v>
      </c>
      <c r="I499" t="s">
        <v>51</v>
      </c>
    </row>
    <row r="500" spans="1:9">
      <c r="A500">
        <v>1</v>
      </c>
      <c r="B500" t="s">
        <v>834</v>
      </c>
      <c r="C500" t="s">
        <v>106</v>
      </c>
      <c r="D500" t="s">
        <v>593</v>
      </c>
      <c r="F500" s="6">
        <v>280</v>
      </c>
      <c r="G500" s="5" t="s">
        <v>17879</v>
      </c>
      <c r="H500" s="6">
        <v>12</v>
      </c>
      <c r="I500" t="s">
        <v>52</v>
      </c>
    </row>
    <row r="501" spans="1:9">
      <c r="A501">
        <v>1</v>
      </c>
      <c r="B501" t="s">
        <v>835</v>
      </c>
      <c r="C501" t="s">
        <v>836</v>
      </c>
      <c r="D501" t="s">
        <v>351</v>
      </c>
      <c r="F501" s="6">
        <v>280</v>
      </c>
      <c r="G501" s="5" t="s">
        <v>17879</v>
      </c>
      <c r="H501" s="6">
        <v>11</v>
      </c>
      <c r="I501" t="s">
        <v>51</v>
      </c>
    </row>
    <row r="502" spans="1:9">
      <c r="A502">
        <v>1</v>
      </c>
      <c r="B502" t="s">
        <v>837</v>
      </c>
      <c r="C502" t="s">
        <v>211</v>
      </c>
      <c r="D502" t="s">
        <v>162</v>
      </c>
      <c r="F502" s="6">
        <v>280</v>
      </c>
      <c r="G502" s="5" t="s">
        <v>17879</v>
      </c>
      <c r="H502" s="6">
        <v>10</v>
      </c>
      <c r="I502" t="s">
        <v>51</v>
      </c>
    </row>
    <row r="503" spans="1:9">
      <c r="A503">
        <v>1</v>
      </c>
      <c r="B503" t="s">
        <v>296</v>
      </c>
      <c r="C503" t="s">
        <v>177</v>
      </c>
      <c r="D503" t="s">
        <v>803</v>
      </c>
      <c r="F503" s="6">
        <v>280</v>
      </c>
      <c r="G503" s="5" t="s">
        <v>17879</v>
      </c>
      <c r="H503" s="6">
        <v>14</v>
      </c>
      <c r="I503" t="s">
        <v>51</v>
      </c>
    </row>
    <row r="504" spans="1:9">
      <c r="A504">
        <v>1</v>
      </c>
      <c r="B504" t="s">
        <v>838</v>
      </c>
      <c r="C504" t="s">
        <v>106</v>
      </c>
      <c r="D504" t="s">
        <v>593</v>
      </c>
      <c r="F504" s="6">
        <v>280</v>
      </c>
      <c r="G504" s="5" t="s">
        <v>17879</v>
      </c>
      <c r="H504" s="6">
        <v>9</v>
      </c>
      <c r="I504" t="s">
        <v>52</v>
      </c>
    </row>
    <row r="505" spans="1:9">
      <c r="A505">
        <v>1</v>
      </c>
      <c r="B505" t="s">
        <v>839</v>
      </c>
      <c r="C505" t="s">
        <v>840</v>
      </c>
      <c r="D505" t="s">
        <v>841</v>
      </c>
      <c r="F505" s="6">
        <v>280</v>
      </c>
      <c r="G505" s="5" t="s">
        <v>17879</v>
      </c>
      <c r="H505" s="6">
        <v>7</v>
      </c>
      <c r="I505" t="s">
        <v>51</v>
      </c>
    </row>
    <row r="506" spans="1:9">
      <c r="A506">
        <v>1</v>
      </c>
      <c r="B506" t="s">
        <v>310</v>
      </c>
      <c r="C506" t="s">
        <v>100</v>
      </c>
      <c r="D506" t="s">
        <v>351</v>
      </c>
      <c r="F506" s="6">
        <v>280</v>
      </c>
      <c r="G506" s="5" t="s">
        <v>17879</v>
      </c>
      <c r="H506" s="6">
        <v>12</v>
      </c>
      <c r="I506" t="s">
        <v>51</v>
      </c>
    </row>
    <row r="507" spans="1:9">
      <c r="A507">
        <v>1</v>
      </c>
      <c r="B507" t="s">
        <v>842</v>
      </c>
      <c r="C507" t="s">
        <v>83</v>
      </c>
      <c r="D507" t="s">
        <v>83</v>
      </c>
      <c r="F507" s="6">
        <v>280</v>
      </c>
      <c r="G507" s="5" t="s">
        <v>17879</v>
      </c>
      <c r="H507" s="6">
        <v>14</v>
      </c>
      <c r="I507" t="s">
        <v>51</v>
      </c>
    </row>
    <row r="508" spans="1:9">
      <c r="A508">
        <v>1</v>
      </c>
      <c r="B508" t="s">
        <v>843</v>
      </c>
      <c r="C508" t="s">
        <v>463</v>
      </c>
      <c r="D508" t="s">
        <v>844</v>
      </c>
      <c r="F508" s="6">
        <v>280</v>
      </c>
      <c r="G508" s="5" t="s">
        <v>17879</v>
      </c>
      <c r="H508" s="6">
        <v>13</v>
      </c>
      <c r="I508" t="s">
        <v>51</v>
      </c>
    </row>
    <row r="509" spans="1:9">
      <c r="A509">
        <v>1</v>
      </c>
      <c r="B509" t="s">
        <v>845</v>
      </c>
      <c r="C509" t="s">
        <v>78</v>
      </c>
      <c r="D509" t="s">
        <v>551</v>
      </c>
      <c r="F509" s="6">
        <v>280</v>
      </c>
      <c r="G509" s="5" t="s">
        <v>17879</v>
      </c>
      <c r="H509" s="6">
        <v>6</v>
      </c>
      <c r="I509" t="s">
        <v>52</v>
      </c>
    </row>
    <row r="510" spans="1:9">
      <c r="A510">
        <v>1</v>
      </c>
      <c r="B510" t="s">
        <v>846</v>
      </c>
      <c r="C510" t="s">
        <v>260</v>
      </c>
      <c r="D510" t="s">
        <v>819</v>
      </c>
      <c r="F510" s="6">
        <v>280</v>
      </c>
      <c r="G510" s="5" t="s">
        <v>17879</v>
      </c>
      <c r="H510" s="6">
        <v>7</v>
      </c>
      <c r="I510" t="s">
        <v>51</v>
      </c>
    </row>
    <row r="511" spans="1:9">
      <c r="A511">
        <v>1</v>
      </c>
      <c r="B511" t="s">
        <v>847</v>
      </c>
      <c r="C511" t="s">
        <v>463</v>
      </c>
      <c r="D511" t="s">
        <v>844</v>
      </c>
      <c r="F511" s="6">
        <v>280</v>
      </c>
      <c r="G511" s="5" t="s">
        <v>17879</v>
      </c>
      <c r="H511" s="6">
        <v>7</v>
      </c>
      <c r="I511" t="s">
        <v>51</v>
      </c>
    </row>
    <row r="512" spans="1:9">
      <c r="A512">
        <v>1</v>
      </c>
      <c r="B512" t="s">
        <v>671</v>
      </c>
      <c r="C512" t="s">
        <v>848</v>
      </c>
      <c r="D512" t="s">
        <v>836</v>
      </c>
      <c r="F512" s="6">
        <v>280</v>
      </c>
      <c r="G512" s="5" t="s">
        <v>17879</v>
      </c>
      <c r="H512" s="6">
        <v>9</v>
      </c>
      <c r="I512" t="s">
        <v>51</v>
      </c>
    </row>
    <row r="513" spans="1:9">
      <c r="A513">
        <v>1</v>
      </c>
      <c r="B513" t="s">
        <v>849</v>
      </c>
      <c r="C513" t="s">
        <v>850</v>
      </c>
      <c r="D513" t="s">
        <v>266</v>
      </c>
      <c r="F513" s="6">
        <v>280</v>
      </c>
      <c r="G513" s="5" t="s">
        <v>17879</v>
      </c>
      <c r="H513" s="6">
        <v>7</v>
      </c>
      <c r="I513" t="s">
        <v>51</v>
      </c>
    </row>
    <row r="514" spans="1:9">
      <c r="A514">
        <v>1</v>
      </c>
      <c r="B514" t="s">
        <v>851</v>
      </c>
      <c r="C514" t="s">
        <v>260</v>
      </c>
      <c r="D514" t="s">
        <v>819</v>
      </c>
      <c r="F514" s="6">
        <v>280</v>
      </c>
      <c r="G514" s="5" t="s">
        <v>17879</v>
      </c>
      <c r="H514" s="6">
        <v>10</v>
      </c>
      <c r="I514" t="s">
        <v>52</v>
      </c>
    </row>
    <row r="515" spans="1:9">
      <c r="A515">
        <v>1</v>
      </c>
      <c r="B515" t="s">
        <v>852</v>
      </c>
      <c r="C515" t="s">
        <v>853</v>
      </c>
      <c r="D515" t="s">
        <v>206</v>
      </c>
      <c r="F515" s="6">
        <v>280</v>
      </c>
      <c r="G515" s="5" t="s">
        <v>17879</v>
      </c>
      <c r="H515" s="6">
        <v>9</v>
      </c>
      <c r="I515" t="s">
        <v>52</v>
      </c>
    </row>
    <row r="516" spans="1:9">
      <c r="A516">
        <v>1</v>
      </c>
      <c r="B516" t="s">
        <v>343</v>
      </c>
      <c r="C516" t="s">
        <v>718</v>
      </c>
      <c r="D516" t="s">
        <v>854</v>
      </c>
      <c r="F516" s="6">
        <v>280</v>
      </c>
      <c r="G516" s="5" t="s">
        <v>17879</v>
      </c>
      <c r="H516" s="6">
        <v>5</v>
      </c>
      <c r="I516" t="s">
        <v>51</v>
      </c>
    </row>
    <row r="517" spans="1:9">
      <c r="A517">
        <v>1</v>
      </c>
      <c r="B517" t="s">
        <v>855</v>
      </c>
      <c r="C517" t="s">
        <v>848</v>
      </c>
      <c r="D517" t="s">
        <v>836</v>
      </c>
      <c r="F517" s="6">
        <v>280</v>
      </c>
      <c r="G517" s="5" t="s">
        <v>17879</v>
      </c>
      <c r="H517" s="6">
        <v>10</v>
      </c>
      <c r="I517" t="s">
        <v>52</v>
      </c>
    </row>
    <row r="518" spans="1:9">
      <c r="A518">
        <v>1</v>
      </c>
      <c r="B518" t="s">
        <v>856</v>
      </c>
      <c r="C518" t="s">
        <v>850</v>
      </c>
      <c r="D518" t="s">
        <v>266</v>
      </c>
      <c r="F518" s="6">
        <v>280</v>
      </c>
      <c r="G518" s="5" t="s">
        <v>17879</v>
      </c>
      <c r="H518" s="6">
        <v>10</v>
      </c>
      <c r="I518" t="s">
        <v>51</v>
      </c>
    </row>
    <row r="519" spans="1:9">
      <c r="A519">
        <v>1</v>
      </c>
      <c r="B519" t="s">
        <v>857</v>
      </c>
      <c r="C519" t="s">
        <v>718</v>
      </c>
      <c r="D519" t="s">
        <v>854</v>
      </c>
      <c r="F519" s="6">
        <v>280</v>
      </c>
      <c r="G519" s="5" t="s">
        <v>17879</v>
      </c>
      <c r="H519" s="6">
        <v>11</v>
      </c>
      <c r="I519" t="s">
        <v>51</v>
      </c>
    </row>
    <row r="520" spans="1:9">
      <c r="A520">
        <v>1</v>
      </c>
      <c r="B520" t="s">
        <v>279</v>
      </c>
      <c r="C520" t="s">
        <v>858</v>
      </c>
      <c r="D520" t="s">
        <v>859</v>
      </c>
      <c r="F520" s="6">
        <v>280</v>
      </c>
      <c r="G520" s="5" t="s">
        <v>17879</v>
      </c>
      <c r="H520" s="6">
        <v>14</v>
      </c>
      <c r="I520" t="s">
        <v>52</v>
      </c>
    </row>
    <row r="521" spans="1:9">
      <c r="A521">
        <v>1</v>
      </c>
      <c r="B521" t="s">
        <v>860</v>
      </c>
      <c r="C521" t="s">
        <v>167</v>
      </c>
      <c r="D521" t="s">
        <v>110</v>
      </c>
      <c r="F521" s="6">
        <v>280</v>
      </c>
      <c r="G521" s="5" t="s">
        <v>17879</v>
      </c>
      <c r="H521" s="6">
        <v>9</v>
      </c>
      <c r="I521" t="s">
        <v>52</v>
      </c>
    </row>
    <row r="522" spans="1:9">
      <c r="A522">
        <v>1</v>
      </c>
      <c r="B522" t="s">
        <v>861</v>
      </c>
      <c r="C522" t="s">
        <v>670</v>
      </c>
      <c r="D522" t="s">
        <v>167</v>
      </c>
      <c r="F522" s="6">
        <v>280</v>
      </c>
      <c r="G522" s="5" t="s">
        <v>17879</v>
      </c>
      <c r="H522" s="6">
        <v>12</v>
      </c>
      <c r="I522" t="s">
        <v>51</v>
      </c>
    </row>
    <row r="523" spans="1:9">
      <c r="A523">
        <v>1</v>
      </c>
      <c r="B523" t="s">
        <v>862</v>
      </c>
      <c r="C523" t="s">
        <v>259</v>
      </c>
      <c r="D523" t="s">
        <v>863</v>
      </c>
      <c r="F523" s="6">
        <v>280</v>
      </c>
      <c r="G523" s="5" t="s">
        <v>17879</v>
      </c>
      <c r="H523" s="6">
        <v>11</v>
      </c>
      <c r="I523" t="s">
        <v>51</v>
      </c>
    </row>
    <row r="524" spans="1:9">
      <c r="A524">
        <v>1</v>
      </c>
      <c r="B524" t="s">
        <v>864</v>
      </c>
      <c r="C524" t="s">
        <v>718</v>
      </c>
      <c r="D524" t="s">
        <v>854</v>
      </c>
      <c r="F524" s="6">
        <v>280</v>
      </c>
      <c r="G524" s="5" t="s">
        <v>17879</v>
      </c>
      <c r="H524" s="6">
        <v>14</v>
      </c>
      <c r="I524" t="s">
        <v>51</v>
      </c>
    </row>
    <row r="525" spans="1:9">
      <c r="A525">
        <v>1</v>
      </c>
      <c r="B525" t="s">
        <v>428</v>
      </c>
      <c r="C525" t="s">
        <v>865</v>
      </c>
      <c r="D525" t="s">
        <v>859</v>
      </c>
      <c r="F525" s="6">
        <v>280</v>
      </c>
      <c r="G525" s="5" t="s">
        <v>17879</v>
      </c>
      <c r="H525" s="6">
        <v>9</v>
      </c>
      <c r="I525" t="s">
        <v>51</v>
      </c>
    </row>
    <row r="526" spans="1:9">
      <c r="A526">
        <v>1</v>
      </c>
      <c r="B526" t="s">
        <v>866</v>
      </c>
      <c r="C526" t="s">
        <v>867</v>
      </c>
      <c r="D526" t="s">
        <v>718</v>
      </c>
      <c r="F526" s="6">
        <v>280</v>
      </c>
      <c r="G526" s="5" t="s">
        <v>17879</v>
      </c>
      <c r="H526" s="6">
        <v>10</v>
      </c>
      <c r="I526" t="s">
        <v>52</v>
      </c>
    </row>
    <row r="527" spans="1:9">
      <c r="A527">
        <v>1</v>
      </c>
      <c r="B527" t="s">
        <v>868</v>
      </c>
      <c r="C527" t="s">
        <v>100</v>
      </c>
      <c r="D527" t="s">
        <v>863</v>
      </c>
      <c r="F527" s="6">
        <v>280</v>
      </c>
      <c r="G527" s="5" t="s">
        <v>17879</v>
      </c>
      <c r="H527" s="6">
        <v>13</v>
      </c>
      <c r="I527" t="s">
        <v>52</v>
      </c>
    </row>
    <row r="528" spans="1:9">
      <c r="A528">
        <v>1</v>
      </c>
      <c r="B528" t="s">
        <v>869</v>
      </c>
      <c r="C528" t="s">
        <v>870</v>
      </c>
      <c r="D528" t="s">
        <v>91</v>
      </c>
      <c r="F528" s="6">
        <v>280</v>
      </c>
      <c r="G528" s="5" t="s">
        <v>17879</v>
      </c>
      <c r="H528" s="6">
        <v>7</v>
      </c>
      <c r="I528" t="s">
        <v>52</v>
      </c>
    </row>
    <row r="529" spans="1:9">
      <c r="A529">
        <v>1</v>
      </c>
      <c r="B529" t="s">
        <v>871</v>
      </c>
      <c r="C529" t="s">
        <v>865</v>
      </c>
      <c r="D529" t="s">
        <v>859</v>
      </c>
      <c r="F529" s="6">
        <v>280</v>
      </c>
      <c r="G529" s="5" t="s">
        <v>17879</v>
      </c>
      <c r="H529" s="6">
        <v>10</v>
      </c>
      <c r="I529" t="s">
        <v>52</v>
      </c>
    </row>
    <row r="530" spans="1:9">
      <c r="A530">
        <v>1</v>
      </c>
      <c r="B530" t="s">
        <v>872</v>
      </c>
      <c r="C530" t="s">
        <v>409</v>
      </c>
      <c r="D530" t="s">
        <v>818</v>
      </c>
      <c r="F530" s="6">
        <v>280</v>
      </c>
      <c r="G530" s="5" t="s">
        <v>17879</v>
      </c>
      <c r="H530" s="6">
        <v>6</v>
      </c>
      <c r="I530" t="s">
        <v>51</v>
      </c>
    </row>
    <row r="531" spans="1:9">
      <c r="A531">
        <v>1</v>
      </c>
      <c r="B531" t="s">
        <v>873</v>
      </c>
      <c r="C531" t="s">
        <v>874</v>
      </c>
      <c r="D531" t="s">
        <v>875</v>
      </c>
      <c r="F531" s="6">
        <v>280</v>
      </c>
      <c r="G531" s="5" t="s">
        <v>17879</v>
      </c>
      <c r="H531" s="6">
        <v>9</v>
      </c>
      <c r="I531" t="s">
        <v>52</v>
      </c>
    </row>
    <row r="532" spans="1:9">
      <c r="A532">
        <v>1</v>
      </c>
      <c r="B532" t="s">
        <v>842</v>
      </c>
      <c r="C532" t="s">
        <v>858</v>
      </c>
      <c r="D532" t="s">
        <v>859</v>
      </c>
      <c r="F532" s="6">
        <v>280</v>
      </c>
      <c r="G532" s="5" t="s">
        <v>17879</v>
      </c>
      <c r="H532" s="6">
        <v>10</v>
      </c>
      <c r="I532" t="s">
        <v>51</v>
      </c>
    </row>
    <row r="533" spans="1:9">
      <c r="A533">
        <v>1</v>
      </c>
      <c r="B533" t="s">
        <v>135</v>
      </c>
      <c r="C533" t="s">
        <v>876</v>
      </c>
      <c r="D533" t="s">
        <v>870</v>
      </c>
      <c r="F533" s="6">
        <v>280</v>
      </c>
      <c r="G533" s="5" t="s">
        <v>17879</v>
      </c>
      <c r="H533" s="6">
        <v>11</v>
      </c>
      <c r="I533" t="s">
        <v>51</v>
      </c>
    </row>
    <row r="534" spans="1:9">
      <c r="A534">
        <v>1</v>
      </c>
      <c r="B534" t="s">
        <v>877</v>
      </c>
      <c r="C534" t="s">
        <v>867</v>
      </c>
      <c r="D534" t="s">
        <v>718</v>
      </c>
      <c r="F534" s="6">
        <v>280</v>
      </c>
      <c r="G534" s="5" t="s">
        <v>17879</v>
      </c>
      <c r="H534" s="6">
        <v>6</v>
      </c>
      <c r="I534" t="s">
        <v>52</v>
      </c>
    </row>
    <row r="535" spans="1:9">
      <c r="A535">
        <v>1</v>
      </c>
      <c r="B535" t="s">
        <v>878</v>
      </c>
      <c r="C535" t="s">
        <v>874</v>
      </c>
      <c r="D535" t="s">
        <v>875</v>
      </c>
      <c r="F535" s="6">
        <v>280</v>
      </c>
      <c r="G535" s="5" t="s">
        <v>17879</v>
      </c>
      <c r="H535" s="6">
        <v>14</v>
      </c>
      <c r="I535" t="s">
        <v>52</v>
      </c>
    </row>
    <row r="536" spans="1:9">
      <c r="A536">
        <v>1</v>
      </c>
      <c r="B536" t="s">
        <v>310</v>
      </c>
      <c r="C536" t="s">
        <v>162</v>
      </c>
      <c r="D536" t="s">
        <v>60</v>
      </c>
      <c r="F536" s="6">
        <v>280</v>
      </c>
      <c r="G536" s="5" t="s">
        <v>17879</v>
      </c>
      <c r="H536" s="6">
        <v>8</v>
      </c>
      <c r="I536" t="s">
        <v>51</v>
      </c>
    </row>
    <row r="537" spans="1:9">
      <c r="A537">
        <v>1</v>
      </c>
      <c r="B537" t="s">
        <v>625</v>
      </c>
      <c r="C537" t="s">
        <v>322</v>
      </c>
      <c r="D537" t="s">
        <v>587</v>
      </c>
      <c r="F537" s="6">
        <v>280</v>
      </c>
      <c r="G537" s="5" t="s">
        <v>17879</v>
      </c>
      <c r="H537" s="6">
        <v>13</v>
      </c>
      <c r="I537" t="s">
        <v>51</v>
      </c>
    </row>
    <row r="538" spans="1:9">
      <c r="A538">
        <v>1</v>
      </c>
      <c r="B538" t="s">
        <v>879</v>
      </c>
      <c r="C538" t="s">
        <v>880</v>
      </c>
      <c r="D538" t="s">
        <v>222</v>
      </c>
      <c r="F538" s="6">
        <v>280</v>
      </c>
      <c r="G538" s="5" t="s">
        <v>17879</v>
      </c>
      <c r="H538" s="6">
        <v>8</v>
      </c>
      <c r="I538" t="s">
        <v>52</v>
      </c>
    </row>
    <row r="539" spans="1:9">
      <c r="A539">
        <v>1</v>
      </c>
      <c r="B539" t="s">
        <v>881</v>
      </c>
      <c r="C539" t="s">
        <v>78</v>
      </c>
      <c r="D539" t="s">
        <v>372</v>
      </c>
      <c r="F539" s="6">
        <v>280</v>
      </c>
      <c r="G539" s="5" t="s">
        <v>17879</v>
      </c>
      <c r="H539" s="6">
        <v>13</v>
      </c>
      <c r="I539" t="s">
        <v>52</v>
      </c>
    </row>
    <row r="540" spans="1:9">
      <c r="A540">
        <v>1</v>
      </c>
      <c r="B540" t="s">
        <v>882</v>
      </c>
      <c r="C540" t="s">
        <v>322</v>
      </c>
      <c r="D540" t="s">
        <v>587</v>
      </c>
      <c r="F540" s="6">
        <v>280</v>
      </c>
      <c r="G540" s="5" t="s">
        <v>17879</v>
      </c>
      <c r="H540" s="6">
        <v>7</v>
      </c>
      <c r="I540" t="s">
        <v>52</v>
      </c>
    </row>
    <row r="541" spans="1:9">
      <c r="A541">
        <v>1</v>
      </c>
      <c r="B541" t="s">
        <v>883</v>
      </c>
      <c r="C541" t="s">
        <v>192</v>
      </c>
      <c r="D541" t="s">
        <v>580</v>
      </c>
      <c r="F541" s="6">
        <v>280</v>
      </c>
      <c r="G541" s="5" t="s">
        <v>17879</v>
      </c>
      <c r="H541" s="6">
        <v>3</v>
      </c>
      <c r="I541" t="s">
        <v>52</v>
      </c>
    </row>
    <row r="542" spans="1:9">
      <c r="A542">
        <v>1</v>
      </c>
      <c r="B542" t="s">
        <v>884</v>
      </c>
      <c r="C542" t="s">
        <v>297</v>
      </c>
      <c r="D542" t="s">
        <v>534</v>
      </c>
      <c r="F542" s="6">
        <v>280</v>
      </c>
      <c r="G542" s="5" t="s">
        <v>17879</v>
      </c>
      <c r="H542" s="6">
        <v>9</v>
      </c>
      <c r="I542" t="s">
        <v>52</v>
      </c>
    </row>
    <row r="543" spans="1:9">
      <c r="A543">
        <v>1</v>
      </c>
      <c r="B543" t="s">
        <v>885</v>
      </c>
      <c r="C543" t="s">
        <v>192</v>
      </c>
      <c r="D543" t="s">
        <v>580</v>
      </c>
      <c r="F543" s="6">
        <v>280</v>
      </c>
      <c r="G543" s="5" t="s">
        <v>17879</v>
      </c>
      <c r="H543" s="6">
        <v>15</v>
      </c>
      <c r="I543" t="s">
        <v>51</v>
      </c>
    </row>
    <row r="544" spans="1:9">
      <c r="A544">
        <v>1</v>
      </c>
      <c r="B544" t="s">
        <v>886</v>
      </c>
      <c r="C544" t="s">
        <v>192</v>
      </c>
      <c r="D544" t="s">
        <v>580</v>
      </c>
      <c r="F544" s="6">
        <v>280</v>
      </c>
      <c r="G544" s="5" t="s">
        <v>17879</v>
      </c>
      <c r="H544" s="6">
        <v>8</v>
      </c>
      <c r="I544" t="s">
        <v>52</v>
      </c>
    </row>
    <row r="545" spans="1:9">
      <c r="A545">
        <v>1</v>
      </c>
      <c r="B545" t="s">
        <v>887</v>
      </c>
      <c r="C545" t="s">
        <v>888</v>
      </c>
      <c r="D545" t="s">
        <v>78</v>
      </c>
      <c r="F545" s="6">
        <v>280</v>
      </c>
      <c r="G545" s="5" t="s">
        <v>17879</v>
      </c>
      <c r="H545" s="6">
        <v>11</v>
      </c>
      <c r="I545" t="s">
        <v>51</v>
      </c>
    </row>
    <row r="546" spans="1:9">
      <c r="A546">
        <v>1</v>
      </c>
      <c r="B546" t="s">
        <v>889</v>
      </c>
      <c r="C546" t="s">
        <v>541</v>
      </c>
      <c r="D546" t="s">
        <v>890</v>
      </c>
      <c r="F546" s="6">
        <v>280</v>
      </c>
      <c r="G546" s="5" t="s">
        <v>17879</v>
      </c>
      <c r="H546" s="6">
        <v>9</v>
      </c>
      <c r="I546" t="s">
        <v>51</v>
      </c>
    </row>
    <row r="547" spans="1:9">
      <c r="A547">
        <v>1</v>
      </c>
      <c r="B547" t="s">
        <v>891</v>
      </c>
      <c r="C547" t="s">
        <v>100</v>
      </c>
      <c r="D547" t="s">
        <v>162</v>
      </c>
      <c r="F547" s="6">
        <v>280</v>
      </c>
      <c r="G547" s="5" t="s">
        <v>17879</v>
      </c>
      <c r="H547" s="6">
        <v>13</v>
      </c>
      <c r="I547" t="s">
        <v>52</v>
      </c>
    </row>
    <row r="548" spans="1:9">
      <c r="A548">
        <v>1</v>
      </c>
      <c r="B548" t="s">
        <v>892</v>
      </c>
      <c r="C548" t="s">
        <v>541</v>
      </c>
      <c r="D548" t="s">
        <v>298</v>
      </c>
      <c r="F548" s="6">
        <v>280</v>
      </c>
      <c r="G548" s="5" t="s">
        <v>17879</v>
      </c>
      <c r="H548" s="6">
        <v>6</v>
      </c>
      <c r="I548" t="s">
        <v>51</v>
      </c>
    </row>
    <row r="549" spans="1:9">
      <c r="A549">
        <v>1</v>
      </c>
      <c r="B549" t="s">
        <v>893</v>
      </c>
      <c r="C549" t="s">
        <v>888</v>
      </c>
      <c r="D549" t="s">
        <v>78</v>
      </c>
      <c r="F549" s="6">
        <v>280</v>
      </c>
      <c r="G549" s="5" t="s">
        <v>17879</v>
      </c>
      <c r="H549" s="6">
        <v>7</v>
      </c>
      <c r="I549" t="s">
        <v>51</v>
      </c>
    </row>
    <row r="550" spans="1:9">
      <c r="A550">
        <v>1</v>
      </c>
      <c r="B550" t="s">
        <v>894</v>
      </c>
      <c r="C550" t="s">
        <v>100</v>
      </c>
      <c r="D550" t="s">
        <v>162</v>
      </c>
      <c r="F550" s="6">
        <v>280</v>
      </c>
      <c r="G550" s="5" t="s">
        <v>17879</v>
      </c>
      <c r="H550" s="6">
        <v>12</v>
      </c>
      <c r="I550" t="s">
        <v>52</v>
      </c>
    </row>
    <row r="551" spans="1:9">
      <c r="A551">
        <v>1</v>
      </c>
      <c r="B551" t="s">
        <v>895</v>
      </c>
      <c r="C551" t="s">
        <v>896</v>
      </c>
      <c r="D551" t="s">
        <v>560</v>
      </c>
      <c r="F551" s="6">
        <v>280</v>
      </c>
      <c r="G551" s="5" t="s">
        <v>17879</v>
      </c>
      <c r="H551" s="6">
        <v>10</v>
      </c>
      <c r="I551" t="s">
        <v>51</v>
      </c>
    </row>
    <row r="552" spans="1:9">
      <c r="A552">
        <v>1</v>
      </c>
      <c r="B552" t="s">
        <v>897</v>
      </c>
      <c r="C552" t="s">
        <v>896</v>
      </c>
      <c r="D552" t="s">
        <v>560</v>
      </c>
      <c r="F552" s="6">
        <v>280</v>
      </c>
      <c r="G552" s="5" t="s">
        <v>17879</v>
      </c>
      <c r="H552" s="6">
        <v>9</v>
      </c>
      <c r="I552" t="s">
        <v>51</v>
      </c>
    </row>
    <row r="553" spans="1:9">
      <c r="A553">
        <v>1</v>
      </c>
      <c r="B553" t="s">
        <v>898</v>
      </c>
      <c r="C553" t="s">
        <v>360</v>
      </c>
      <c r="D553" t="s">
        <v>629</v>
      </c>
      <c r="F553" s="6">
        <v>280</v>
      </c>
      <c r="G553" s="5" t="s">
        <v>17879</v>
      </c>
      <c r="H553" s="6">
        <v>8</v>
      </c>
      <c r="I553" t="s">
        <v>51</v>
      </c>
    </row>
    <row r="554" spans="1:9">
      <c r="A554">
        <v>1</v>
      </c>
      <c r="B554" t="s">
        <v>899</v>
      </c>
      <c r="C554" t="s">
        <v>801</v>
      </c>
      <c r="D554" t="s">
        <v>206</v>
      </c>
      <c r="F554" s="6">
        <v>280</v>
      </c>
      <c r="G554" s="5" t="s">
        <v>17879</v>
      </c>
      <c r="H554" s="6">
        <v>13</v>
      </c>
      <c r="I554" t="s">
        <v>52</v>
      </c>
    </row>
    <row r="555" spans="1:9">
      <c r="A555">
        <v>1</v>
      </c>
      <c r="B555" t="s">
        <v>900</v>
      </c>
      <c r="C555" t="s">
        <v>365</v>
      </c>
      <c r="D555" t="s">
        <v>98</v>
      </c>
      <c r="F555" s="6">
        <v>280</v>
      </c>
      <c r="G555" s="5" t="s">
        <v>17879</v>
      </c>
      <c r="H555" s="6">
        <v>12</v>
      </c>
      <c r="I555" t="s">
        <v>52</v>
      </c>
    </row>
    <row r="556" spans="1:9">
      <c r="A556">
        <v>1</v>
      </c>
      <c r="B556" t="s">
        <v>901</v>
      </c>
      <c r="C556" t="s">
        <v>78</v>
      </c>
      <c r="D556" t="s">
        <v>902</v>
      </c>
      <c r="F556" s="6">
        <v>280</v>
      </c>
      <c r="G556" s="5" t="s">
        <v>17879</v>
      </c>
      <c r="H556" s="6">
        <v>13</v>
      </c>
      <c r="I556" t="s">
        <v>51</v>
      </c>
    </row>
    <row r="557" spans="1:9">
      <c r="A557">
        <v>1</v>
      </c>
      <c r="B557" t="s">
        <v>903</v>
      </c>
      <c r="C557" t="s">
        <v>904</v>
      </c>
      <c r="D557" t="s">
        <v>78</v>
      </c>
      <c r="F557" s="6">
        <v>280</v>
      </c>
      <c r="G557" s="5" t="s">
        <v>17879</v>
      </c>
      <c r="H557" s="6">
        <v>10</v>
      </c>
      <c r="I557" t="s">
        <v>51</v>
      </c>
    </row>
    <row r="558" spans="1:9">
      <c r="A558">
        <v>1</v>
      </c>
      <c r="B558" t="s">
        <v>905</v>
      </c>
      <c r="C558" t="s">
        <v>906</v>
      </c>
      <c r="D558" t="s">
        <v>907</v>
      </c>
      <c r="F558" s="6">
        <v>280</v>
      </c>
      <c r="G558" s="5" t="s">
        <v>17879</v>
      </c>
      <c r="H558" s="6">
        <v>12</v>
      </c>
      <c r="I558" t="s">
        <v>51</v>
      </c>
    </row>
    <row r="559" spans="1:9">
      <c r="A559">
        <v>1</v>
      </c>
      <c r="B559" t="s">
        <v>908</v>
      </c>
      <c r="C559" t="s">
        <v>280</v>
      </c>
      <c r="F559" s="6">
        <v>280</v>
      </c>
      <c r="G559" s="5" t="s">
        <v>17879</v>
      </c>
      <c r="H559" s="6">
        <v>9</v>
      </c>
      <c r="I559" t="s">
        <v>52</v>
      </c>
    </row>
    <row r="560" spans="1:9">
      <c r="A560">
        <v>1</v>
      </c>
      <c r="B560" t="s">
        <v>909</v>
      </c>
      <c r="C560" t="s">
        <v>167</v>
      </c>
      <c r="D560" t="s">
        <v>189</v>
      </c>
      <c r="F560" s="6">
        <v>280</v>
      </c>
      <c r="G560" s="5" t="s">
        <v>17879</v>
      </c>
      <c r="H560" s="6">
        <v>13</v>
      </c>
      <c r="I560" t="s">
        <v>52</v>
      </c>
    </row>
    <row r="561" spans="1:9">
      <c r="A561">
        <v>1</v>
      </c>
      <c r="B561" t="s">
        <v>910</v>
      </c>
      <c r="C561" t="s">
        <v>911</v>
      </c>
      <c r="D561" t="s">
        <v>912</v>
      </c>
      <c r="F561" s="6">
        <v>280</v>
      </c>
      <c r="G561" s="5" t="s">
        <v>17879</v>
      </c>
      <c r="H561" s="6">
        <v>6</v>
      </c>
      <c r="I561" t="s">
        <v>52</v>
      </c>
    </row>
    <row r="562" spans="1:9">
      <c r="A562">
        <v>1</v>
      </c>
      <c r="B562" t="s">
        <v>913</v>
      </c>
      <c r="C562" t="s">
        <v>914</v>
      </c>
      <c r="D562" t="s">
        <v>280</v>
      </c>
      <c r="F562" s="6">
        <v>280</v>
      </c>
      <c r="G562" s="5" t="s">
        <v>17879</v>
      </c>
      <c r="H562" s="6">
        <v>6</v>
      </c>
      <c r="I562" t="s">
        <v>51</v>
      </c>
    </row>
    <row r="563" spans="1:9">
      <c r="A563">
        <v>1</v>
      </c>
      <c r="B563" t="s">
        <v>915</v>
      </c>
      <c r="C563" t="s">
        <v>167</v>
      </c>
      <c r="D563" t="s">
        <v>189</v>
      </c>
      <c r="F563" s="6">
        <v>280</v>
      </c>
      <c r="G563" s="5" t="s">
        <v>17879</v>
      </c>
      <c r="H563" s="6">
        <v>9</v>
      </c>
      <c r="I563" t="s">
        <v>52</v>
      </c>
    </row>
    <row r="564" spans="1:9">
      <c r="A564">
        <v>1</v>
      </c>
      <c r="B564" t="s">
        <v>916</v>
      </c>
      <c r="C564" t="s">
        <v>141</v>
      </c>
      <c r="D564" t="s">
        <v>580</v>
      </c>
      <c r="F564" s="6">
        <v>280</v>
      </c>
      <c r="G564" s="5" t="s">
        <v>17879</v>
      </c>
      <c r="H564" s="6">
        <v>8</v>
      </c>
      <c r="I564" t="s">
        <v>52</v>
      </c>
    </row>
    <row r="565" spans="1:9">
      <c r="A565">
        <v>1</v>
      </c>
      <c r="B565" t="s">
        <v>917</v>
      </c>
      <c r="C565" t="s">
        <v>918</v>
      </c>
      <c r="D565" t="s">
        <v>919</v>
      </c>
      <c r="F565" s="6">
        <v>280</v>
      </c>
      <c r="G565" s="5" t="s">
        <v>17879</v>
      </c>
      <c r="H565" s="6">
        <v>12</v>
      </c>
      <c r="I565" t="s">
        <v>52</v>
      </c>
    </row>
    <row r="566" spans="1:9">
      <c r="A566">
        <v>1</v>
      </c>
      <c r="B566" t="s">
        <v>920</v>
      </c>
      <c r="C566" t="s">
        <v>858</v>
      </c>
      <c r="F566" s="6">
        <v>280</v>
      </c>
      <c r="G566" s="5" t="s">
        <v>17879</v>
      </c>
      <c r="H566" s="6">
        <v>13</v>
      </c>
      <c r="I566" t="s">
        <v>52</v>
      </c>
    </row>
    <row r="567" spans="1:9">
      <c r="A567">
        <v>1</v>
      </c>
      <c r="B567" t="s">
        <v>574</v>
      </c>
      <c r="C567" t="s">
        <v>914</v>
      </c>
      <c r="D567" t="s">
        <v>303</v>
      </c>
      <c r="F567" s="6">
        <v>280</v>
      </c>
      <c r="G567" s="5" t="s">
        <v>17879</v>
      </c>
      <c r="H567" s="6">
        <v>13</v>
      </c>
      <c r="I567" t="s">
        <v>52</v>
      </c>
    </row>
    <row r="568" spans="1:9">
      <c r="A568">
        <v>1</v>
      </c>
      <c r="B568" t="s">
        <v>921</v>
      </c>
      <c r="C568" t="s">
        <v>922</v>
      </c>
      <c r="D568" t="s">
        <v>100</v>
      </c>
      <c r="F568" s="6">
        <v>280</v>
      </c>
      <c r="G568" s="5" t="s">
        <v>17879</v>
      </c>
      <c r="H568" s="6">
        <v>12</v>
      </c>
      <c r="I568" t="s">
        <v>52</v>
      </c>
    </row>
    <row r="569" spans="1:9">
      <c r="A569">
        <v>1</v>
      </c>
      <c r="B569" t="s">
        <v>120</v>
      </c>
      <c r="C569" t="s">
        <v>911</v>
      </c>
      <c r="D569" t="s">
        <v>912</v>
      </c>
      <c r="F569" s="6">
        <v>280</v>
      </c>
      <c r="G569" s="5" t="s">
        <v>17879</v>
      </c>
      <c r="H569" s="6">
        <v>12</v>
      </c>
      <c r="I569" t="s">
        <v>51</v>
      </c>
    </row>
    <row r="570" spans="1:9">
      <c r="A570">
        <v>1</v>
      </c>
      <c r="B570" t="s">
        <v>923</v>
      </c>
      <c r="C570" t="s">
        <v>339</v>
      </c>
      <c r="D570" t="s">
        <v>133</v>
      </c>
      <c r="F570" s="6">
        <v>280</v>
      </c>
      <c r="G570" s="5" t="s">
        <v>17879</v>
      </c>
      <c r="H570" s="6">
        <v>11</v>
      </c>
      <c r="I570" t="s">
        <v>52</v>
      </c>
    </row>
    <row r="571" spans="1:9">
      <c r="A571">
        <v>1</v>
      </c>
      <c r="B571" t="s">
        <v>924</v>
      </c>
      <c r="C571" t="s">
        <v>914</v>
      </c>
      <c r="D571" t="s">
        <v>280</v>
      </c>
      <c r="F571" s="6">
        <v>280</v>
      </c>
      <c r="G571" s="5" t="s">
        <v>17879</v>
      </c>
      <c r="H571" s="6">
        <v>8</v>
      </c>
      <c r="I571" t="s">
        <v>52</v>
      </c>
    </row>
    <row r="572" spans="1:9">
      <c r="A572">
        <v>1</v>
      </c>
      <c r="B572" t="s">
        <v>925</v>
      </c>
      <c r="C572" t="s">
        <v>922</v>
      </c>
      <c r="D572" t="s">
        <v>100</v>
      </c>
      <c r="F572" s="6">
        <v>280</v>
      </c>
      <c r="G572" s="5" t="s">
        <v>17879</v>
      </c>
      <c r="H572" s="6">
        <v>11</v>
      </c>
      <c r="I572" t="s">
        <v>51</v>
      </c>
    </row>
    <row r="573" spans="1:9">
      <c r="A573">
        <v>1</v>
      </c>
      <c r="B573" t="s">
        <v>926</v>
      </c>
      <c r="C573" t="s">
        <v>927</v>
      </c>
      <c r="D573" t="s">
        <v>78</v>
      </c>
      <c r="F573" s="6">
        <v>280</v>
      </c>
      <c r="G573" s="5" t="s">
        <v>17879</v>
      </c>
      <c r="H573" s="6">
        <v>14</v>
      </c>
      <c r="I573" t="s">
        <v>52</v>
      </c>
    </row>
    <row r="574" spans="1:9">
      <c r="A574">
        <v>1</v>
      </c>
      <c r="B574" t="s">
        <v>928</v>
      </c>
      <c r="C574" t="s">
        <v>911</v>
      </c>
      <c r="D574" t="s">
        <v>912</v>
      </c>
      <c r="F574" s="6">
        <v>280</v>
      </c>
      <c r="G574" s="5" t="s">
        <v>17879</v>
      </c>
      <c r="H574" s="6">
        <v>13</v>
      </c>
      <c r="I574" t="s">
        <v>52</v>
      </c>
    </row>
    <row r="575" spans="1:9">
      <c r="A575">
        <v>1</v>
      </c>
      <c r="B575" t="s">
        <v>929</v>
      </c>
      <c r="C575" t="s">
        <v>836</v>
      </c>
      <c r="D575" t="s">
        <v>395</v>
      </c>
      <c r="F575" s="6">
        <v>280</v>
      </c>
      <c r="G575" s="5" t="s">
        <v>17879</v>
      </c>
      <c r="H575" s="6">
        <v>10</v>
      </c>
      <c r="I575" t="s">
        <v>52</v>
      </c>
    </row>
    <row r="576" spans="1:9">
      <c r="A576">
        <v>1</v>
      </c>
      <c r="B576" t="s">
        <v>56</v>
      </c>
      <c r="C576" t="s">
        <v>141</v>
      </c>
      <c r="D576" t="s">
        <v>580</v>
      </c>
      <c r="F576" s="6">
        <v>280</v>
      </c>
      <c r="G576" s="5" t="s">
        <v>17879</v>
      </c>
      <c r="H576" s="6">
        <v>14</v>
      </c>
      <c r="I576" t="s">
        <v>52</v>
      </c>
    </row>
    <row r="577" spans="1:9">
      <c r="A577">
        <v>1</v>
      </c>
      <c r="B577" t="s">
        <v>930</v>
      </c>
      <c r="C577" t="s">
        <v>931</v>
      </c>
      <c r="D577" t="s">
        <v>206</v>
      </c>
      <c r="F577" s="6">
        <v>280</v>
      </c>
      <c r="G577" s="5" t="s">
        <v>17879</v>
      </c>
      <c r="H577" s="6">
        <v>6</v>
      </c>
      <c r="I577" t="s">
        <v>52</v>
      </c>
    </row>
    <row r="578" spans="1:9">
      <c r="A578">
        <v>1</v>
      </c>
      <c r="B578" t="s">
        <v>932</v>
      </c>
      <c r="C578" t="s">
        <v>927</v>
      </c>
      <c r="D578" t="s">
        <v>933</v>
      </c>
      <c r="F578" s="6">
        <v>280</v>
      </c>
      <c r="G578" s="5" t="s">
        <v>17879</v>
      </c>
      <c r="H578" s="6">
        <v>12</v>
      </c>
      <c r="I578" t="s">
        <v>51</v>
      </c>
    </row>
    <row r="579" spans="1:9">
      <c r="A579">
        <v>1</v>
      </c>
      <c r="B579" t="s">
        <v>934</v>
      </c>
      <c r="C579" t="s">
        <v>167</v>
      </c>
      <c r="F579" s="6">
        <v>280</v>
      </c>
      <c r="G579" s="5" t="s">
        <v>17879</v>
      </c>
      <c r="H579" s="6">
        <v>9</v>
      </c>
      <c r="I579" t="s">
        <v>52</v>
      </c>
    </row>
    <row r="580" spans="1:9">
      <c r="A580">
        <v>1</v>
      </c>
      <c r="B580" t="s">
        <v>935</v>
      </c>
      <c r="C580" t="s">
        <v>189</v>
      </c>
      <c r="D580" t="s">
        <v>322</v>
      </c>
      <c r="F580" s="6">
        <v>280</v>
      </c>
      <c r="G580" s="5" t="s">
        <v>17879</v>
      </c>
      <c r="H580" s="6">
        <v>12</v>
      </c>
      <c r="I580" t="s">
        <v>52</v>
      </c>
    </row>
    <row r="581" spans="1:9">
      <c r="A581">
        <v>1</v>
      </c>
      <c r="B581" t="s">
        <v>936</v>
      </c>
      <c r="C581" t="s">
        <v>157</v>
      </c>
      <c r="D581" t="s">
        <v>78</v>
      </c>
      <c r="F581" s="6">
        <v>280</v>
      </c>
      <c r="G581" s="5" t="s">
        <v>17879</v>
      </c>
      <c r="H581" s="6">
        <v>7</v>
      </c>
      <c r="I581" t="s">
        <v>51</v>
      </c>
    </row>
    <row r="582" spans="1:9">
      <c r="A582">
        <v>1</v>
      </c>
      <c r="B582" t="s">
        <v>937</v>
      </c>
      <c r="C582" t="s">
        <v>395</v>
      </c>
      <c r="F582" s="6">
        <v>280</v>
      </c>
      <c r="G582" s="5" t="s">
        <v>17879</v>
      </c>
      <c r="H582" s="6">
        <v>11</v>
      </c>
      <c r="I582" t="s">
        <v>51</v>
      </c>
    </row>
    <row r="583" spans="1:9">
      <c r="A583">
        <v>1</v>
      </c>
      <c r="B583" t="s">
        <v>938</v>
      </c>
      <c r="C583" t="s">
        <v>339</v>
      </c>
      <c r="D583" t="s">
        <v>193</v>
      </c>
      <c r="F583" s="6">
        <v>280</v>
      </c>
      <c r="G583" s="5" t="s">
        <v>17879</v>
      </c>
      <c r="H583" s="6">
        <v>11</v>
      </c>
      <c r="I583" t="s">
        <v>51</v>
      </c>
    </row>
    <row r="584" spans="1:9">
      <c r="A584">
        <v>1</v>
      </c>
      <c r="B584" t="s">
        <v>939</v>
      </c>
      <c r="C584" t="s">
        <v>931</v>
      </c>
      <c r="D584" t="s">
        <v>206</v>
      </c>
      <c r="F584" s="6">
        <v>280</v>
      </c>
      <c r="G584" s="5" t="s">
        <v>17879</v>
      </c>
      <c r="H584" s="6">
        <v>7</v>
      </c>
      <c r="I584" t="s">
        <v>51</v>
      </c>
    </row>
    <row r="585" spans="1:9">
      <c r="A585">
        <v>1</v>
      </c>
      <c r="B585" t="s">
        <v>940</v>
      </c>
      <c r="C585" t="s">
        <v>927</v>
      </c>
      <c r="D585" t="s">
        <v>933</v>
      </c>
      <c r="F585" s="6">
        <v>280</v>
      </c>
      <c r="G585" s="5" t="s">
        <v>17879</v>
      </c>
      <c r="H585" s="6">
        <v>12</v>
      </c>
      <c r="I585" t="s">
        <v>51</v>
      </c>
    </row>
    <row r="586" spans="1:9">
      <c r="A586">
        <v>1</v>
      </c>
      <c r="B586" t="s">
        <v>941</v>
      </c>
      <c r="C586" t="s">
        <v>395</v>
      </c>
      <c r="F586" s="6">
        <v>280</v>
      </c>
      <c r="G586" s="5" t="s">
        <v>17879</v>
      </c>
      <c r="H586" s="6">
        <v>7</v>
      </c>
      <c r="I586" t="s">
        <v>51</v>
      </c>
    </row>
    <row r="587" spans="1:9">
      <c r="A587">
        <v>1</v>
      </c>
      <c r="B587" t="s">
        <v>942</v>
      </c>
      <c r="C587" t="s">
        <v>339</v>
      </c>
      <c r="D587" t="s">
        <v>119</v>
      </c>
      <c r="F587" s="6">
        <v>280</v>
      </c>
      <c r="G587" s="5" t="s">
        <v>17879</v>
      </c>
      <c r="H587" s="6">
        <v>11</v>
      </c>
      <c r="I587" t="s">
        <v>51</v>
      </c>
    </row>
    <row r="588" spans="1:9">
      <c r="A588">
        <v>1</v>
      </c>
      <c r="B588" t="s">
        <v>943</v>
      </c>
      <c r="C588" t="s">
        <v>82</v>
      </c>
      <c r="F588" s="6">
        <v>280</v>
      </c>
      <c r="G588" s="5" t="s">
        <v>17879</v>
      </c>
      <c r="H588" s="6">
        <v>12</v>
      </c>
      <c r="I588" t="s">
        <v>51</v>
      </c>
    </row>
    <row r="589" spans="1:9">
      <c r="A589">
        <v>1</v>
      </c>
      <c r="B589" t="s">
        <v>944</v>
      </c>
      <c r="C589" t="s">
        <v>339</v>
      </c>
      <c r="D589" t="s">
        <v>193</v>
      </c>
      <c r="F589" s="6">
        <v>280</v>
      </c>
      <c r="G589" s="5" t="s">
        <v>17879</v>
      </c>
      <c r="H589" s="6">
        <v>12</v>
      </c>
      <c r="I589" t="s">
        <v>52</v>
      </c>
    </row>
    <row r="590" spans="1:9">
      <c r="A590">
        <v>1</v>
      </c>
      <c r="B590" t="s">
        <v>945</v>
      </c>
      <c r="C590" t="s">
        <v>157</v>
      </c>
      <c r="D590" t="s">
        <v>78</v>
      </c>
      <c r="F590" s="6">
        <v>280</v>
      </c>
      <c r="G590" s="5" t="s">
        <v>17879</v>
      </c>
      <c r="H590" s="6">
        <v>12</v>
      </c>
      <c r="I590" t="s">
        <v>51</v>
      </c>
    </row>
    <row r="591" spans="1:9">
      <c r="A591">
        <v>1</v>
      </c>
      <c r="B591" t="s">
        <v>946</v>
      </c>
      <c r="C591" t="s">
        <v>947</v>
      </c>
      <c r="D591" t="s">
        <v>948</v>
      </c>
      <c r="F591" s="6">
        <v>280</v>
      </c>
      <c r="G591" s="5" t="s">
        <v>17879</v>
      </c>
      <c r="H591" s="6">
        <v>8</v>
      </c>
      <c r="I591" t="s">
        <v>52</v>
      </c>
    </row>
    <row r="592" spans="1:9">
      <c r="A592">
        <v>1</v>
      </c>
      <c r="B592" t="s">
        <v>949</v>
      </c>
      <c r="C592" t="s">
        <v>922</v>
      </c>
      <c r="D592" t="s">
        <v>167</v>
      </c>
      <c r="F592" s="6">
        <v>280</v>
      </c>
      <c r="G592" s="5" t="s">
        <v>17879</v>
      </c>
      <c r="H592" s="6">
        <v>12</v>
      </c>
      <c r="I592" t="s">
        <v>51</v>
      </c>
    </row>
    <row r="593" spans="1:9">
      <c r="A593">
        <v>1</v>
      </c>
      <c r="B593" t="s">
        <v>296</v>
      </c>
      <c r="C593" t="s">
        <v>950</v>
      </c>
      <c r="D593" t="s">
        <v>808</v>
      </c>
      <c r="F593" s="6">
        <v>280</v>
      </c>
      <c r="G593" s="5" t="s">
        <v>17879</v>
      </c>
      <c r="H593" s="6">
        <v>6</v>
      </c>
      <c r="I593" t="s">
        <v>51</v>
      </c>
    </row>
    <row r="594" spans="1:9">
      <c r="A594">
        <v>1</v>
      </c>
      <c r="B594" t="s">
        <v>951</v>
      </c>
      <c r="C594" t="s">
        <v>220</v>
      </c>
      <c r="D594" t="s">
        <v>836</v>
      </c>
      <c r="F594" s="6">
        <v>280</v>
      </c>
      <c r="G594" s="5" t="s">
        <v>17879</v>
      </c>
      <c r="H594" s="6">
        <v>11</v>
      </c>
      <c r="I594" t="s">
        <v>52</v>
      </c>
    </row>
    <row r="595" spans="1:9">
      <c r="A595">
        <v>1</v>
      </c>
      <c r="B595" t="s">
        <v>943</v>
      </c>
      <c r="C595" t="s">
        <v>82</v>
      </c>
      <c r="F595" s="6">
        <v>280</v>
      </c>
      <c r="G595" s="5" t="s">
        <v>17879</v>
      </c>
      <c r="H595" s="6">
        <v>13</v>
      </c>
      <c r="I595" t="s">
        <v>52</v>
      </c>
    </row>
    <row r="596" spans="1:9">
      <c r="A596">
        <v>1</v>
      </c>
      <c r="B596" t="s">
        <v>952</v>
      </c>
      <c r="C596" t="s">
        <v>339</v>
      </c>
      <c r="D596" t="s">
        <v>119</v>
      </c>
      <c r="F596" s="6">
        <v>280</v>
      </c>
      <c r="G596" s="5" t="s">
        <v>17879</v>
      </c>
      <c r="H596" s="6">
        <v>12</v>
      </c>
      <c r="I596" t="s">
        <v>52</v>
      </c>
    </row>
    <row r="597" spans="1:9">
      <c r="A597">
        <v>1</v>
      </c>
      <c r="B597" t="s">
        <v>953</v>
      </c>
      <c r="C597" t="s">
        <v>954</v>
      </c>
      <c r="D597" t="s">
        <v>78</v>
      </c>
      <c r="F597" s="6">
        <v>280</v>
      </c>
      <c r="G597" s="5" t="s">
        <v>17879</v>
      </c>
      <c r="H597" s="6">
        <v>8</v>
      </c>
      <c r="I597" t="s">
        <v>51</v>
      </c>
    </row>
    <row r="598" spans="1:9">
      <c r="A598">
        <v>1</v>
      </c>
      <c r="B598" t="s">
        <v>955</v>
      </c>
      <c r="C598" t="s">
        <v>189</v>
      </c>
      <c r="D598" t="s">
        <v>143</v>
      </c>
      <c r="F598" s="6">
        <v>280</v>
      </c>
      <c r="G598" s="5" t="s">
        <v>17879</v>
      </c>
      <c r="H598" s="6">
        <v>11</v>
      </c>
      <c r="I598" t="s">
        <v>52</v>
      </c>
    </row>
    <row r="599" spans="1:9">
      <c r="A599">
        <v>1</v>
      </c>
      <c r="B599" t="s">
        <v>956</v>
      </c>
      <c r="C599" t="s">
        <v>189</v>
      </c>
      <c r="D599" t="s">
        <v>957</v>
      </c>
      <c r="F599" s="6">
        <v>280</v>
      </c>
      <c r="G599" s="5" t="s">
        <v>17879</v>
      </c>
      <c r="H599" s="6">
        <v>7</v>
      </c>
      <c r="I599" t="s">
        <v>51</v>
      </c>
    </row>
    <row r="600" spans="1:9">
      <c r="A600">
        <v>1</v>
      </c>
      <c r="B600" t="s">
        <v>958</v>
      </c>
      <c r="C600" t="s">
        <v>339</v>
      </c>
      <c r="D600" t="s">
        <v>119</v>
      </c>
      <c r="F600" s="6">
        <v>280</v>
      </c>
      <c r="G600" s="5" t="s">
        <v>17879</v>
      </c>
      <c r="H600" s="6">
        <v>10</v>
      </c>
      <c r="I600" t="s">
        <v>52</v>
      </c>
    </row>
    <row r="601" spans="1:9">
      <c r="A601">
        <v>1</v>
      </c>
      <c r="B601" t="s">
        <v>959</v>
      </c>
      <c r="C601" t="s">
        <v>162</v>
      </c>
      <c r="D601" t="s">
        <v>110</v>
      </c>
      <c r="F601" s="6">
        <v>280</v>
      </c>
      <c r="G601" s="5" t="s">
        <v>17879</v>
      </c>
      <c r="H601" s="6">
        <v>10</v>
      </c>
      <c r="I601" t="s">
        <v>52</v>
      </c>
    </row>
    <row r="602" spans="1:9">
      <c r="A602">
        <v>1</v>
      </c>
      <c r="B602" t="s">
        <v>960</v>
      </c>
      <c r="C602" t="s">
        <v>961</v>
      </c>
      <c r="D602" t="s">
        <v>69</v>
      </c>
      <c r="F602" s="6">
        <v>280</v>
      </c>
      <c r="G602" s="5" t="s">
        <v>17879</v>
      </c>
      <c r="H602" s="6">
        <v>5</v>
      </c>
      <c r="I602" t="s">
        <v>51</v>
      </c>
    </row>
    <row r="603" spans="1:9">
      <c r="A603">
        <v>1</v>
      </c>
      <c r="B603" t="s">
        <v>962</v>
      </c>
      <c r="C603" t="s">
        <v>143</v>
      </c>
      <c r="F603" s="6">
        <v>280</v>
      </c>
      <c r="G603" s="5" t="s">
        <v>17879</v>
      </c>
      <c r="H603" s="6">
        <v>5</v>
      </c>
      <c r="I603" t="s">
        <v>52</v>
      </c>
    </row>
    <row r="604" spans="1:9">
      <c r="A604">
        <v>1</v>
      </c>
      <c r="B604" t="s">
        <v>963</v>
      </c>
      <c r="C604" t="s">
        <v>580</v>
      </c>
      <c r="F604" s="6">
        <v>280</v>
      </c>
      <c r="G604" s="5" t="s">
        <v>17879</v>
      </c>
      <c r="H604" s="6">
        <v>5</v>
      </c>
      <c r="I604" t="s">
        <v>51</v>
      </c>
    </row>
    <row r="605" spans="1:9">
      <c r="A605">
        <v>1</v>
      </c>
      <c r="B605" t="s">
        <v>964</v>
      </c>
      <c r="C605" t="s">
        <v>745</v>
      </c>
      <c r="D605" t="s">
        <v>305</v>
      </c>
      <c r="F605" s="6">
        <v>280</v>
      </c>
      <c r="G605" s="5" t="s">
        <v>17879</v>
      </c>
      <c r="H605" s="6">
        <v>8</v>
      </c>
      <c r="I605" t="s">
        <v>51</v>
      </c>
    </row>
    <row r="606" spans="1:9">
      <c r="A606">
        <v>1</v>
      </c>
      <c r="B606" t="s">
        <v>965</v>
      </c>
      <c r="C606" t="s">
        <v>966</v>
      </c>
      <c r="D606" t="s">
        <v>967</v>
      </c>
      <c r="F606" s="6">
        <v>280</v>
      </c>
      <c r="G606" s="5" t="s">
        <v>17879</v>
      </c>
      <c r="H606" s="6">
        <v>7</v>
      </c>
      <c r="I606" t="s">
        <v>52</v>
      </c>
    </row>
    <row r="607" spans="1:9">
      <c r="A607">
        <v>1</v>
      </c>
      <c r="B607" t="s">
        <v>968</v>
      </c>
      <c r="C607" t="s">
        <v>189</v>
      </c>
      <c r="D607" t="s">
        <v>957</v>
      </c>
      <c r="F607" s="6">
        <v>280</v>
      </c>
      <c r="G607" s="5" t="s">
        <v>17879</v>
      </c>
      <c r="H607" s="6">
        <v>12</v>
      </c>
      <c r="I607" t="s">
        <v>51</v>
      </c>
    </row>
    <row r="608" spans="1:9">
      <c r="A608">
        <v>1</v>
      </c>
      <c r="B608" t="s">
        <v>969</v>
      </c>
      <c r="C608" t="s">
        <v>970</v>
      </c>
      <c r="D608" t="s">
        <v>133</v>
      </c>
      <c r="F608" s="6">
        <v>280</v>
      </c>
      <c r="G608" s="5" t="s">
        <v>17879</v>
      </c>
      <c r="H608" s="6">
        <v>13</v>
      </c>
      <c r="I608" t="s">
        <v>51</v>
      </c>
    </row>
    <row r="609" spans="1:9">
      <c r="A609">
        <v>1</v>
      </c>
      <c r="B609" t="s">
        <v>971</v>
      </c>
      <c r="C609" t="s">
        <v>148</v>
      </c>
      <c r="D609" t="s">
        <v>189</v>
      </c>
      <c r="F609" s="6">
        <v>280</v>
      </c>
      <c r="G609" s="5" t="s">
        <v>17879</v>
      </c>
      <c r="H609" s="6">
        <v>8</v>
      </c>
      <c r="I609" t="s">
        <v>51</v>
      </c>
    </row>
    <row r="610" spans="1:9">
      <c r="A610">
        <v>1</v>
      </c>
      <c r="B610" t="s">
        <v>445</v>
      </c>
      <c r="C610" t="s">
        <v>239</v>
      </c>
      <c r="D610" t="s">
        <v>573</v>
      </c>
      <c r="F610" s="6">
        <v>280</v>
      </c>
      <c r="G610" s="5" t="s">
        <v>17879</v>
      </c>
      <c r="H610" s="6">
        <v>7</v>
      </c>
      <c r="I610" t="s">
        <v>51</v>
      </c>
    </row>
    <row r="611" spans="1:9">
      <c r="A611">
        <v>1</v>
      </c>
      <c r="B611" t="s">
        <v>972</v>
      </c>
      <c r="C611" t="s">
        <v>189</v>
      </c>
      <c r="D611" t="s">
        <v>72</v>
      </c>
      <c r="F611" s="6">
        <v>280</v>
      </c>
      <c r="G611" s="5" t="s">
        <v>17879</v>
      </c>
      <c r="H611" s="6">
        <v>7</v>
      </c>
      <c r="I611" t="s">
        <v>51</v>
      </c>
    </row>
    <row r="612" spans="1:9">
      <c r="A612">
        <v>1</v>
      </c>
      <c r="B612" t="s">
        <v>973</v>
      </c>
      <c r="C612" t="s">
        <v>100</v>
      </c>
      <c r="D612" t="s">
        <v>54</v>
      </c>
      <c r="F612" s="6">
        <v>280</v>
      </c>
      <c r="G612" s="5" t="s">
        <v>17879</v>
      </c>
      <c r="H612" s="6">
        <v>11</v>
      </c>
      <c r="I612" t="s">
        <v>52</v>
      </c>
    </row>
    <row r="613" spans="1:9">
      <c r="A613">
        <v>1</v>
      </c>
      <c r="B613" t="s">
        <v>974</v>
      </c>
      <c r="C613" t="s">
        <v>769</v>
      </c>
      <c r="D613" t="s">
        <v>100</v>
      </c>
      <c r="F613" s="6">
        <v>280</v>
      </c>
      <c r="G613" s="5" t="s">
        <v>17879</v>
      </c>
      <c r="H613" s="6">
        <v>10</v>
      </c>
      <c r="I613" t="s">
        <v>51</v>
      </c>
    </row>
    <row r="614" spans="1:9">
      <c r="A614">
        <v>1</v>
      </c>
      <c r="B614" t="s">
        <v>975</v>
      </c>
      <c r="C614" t="s">
        <v>976</v>
      </c>
      <c r="D614" t="s">
        <v>977</v>
      </c>
      <c r="F614" s="6">
        <v>280</v>
      </c>
      <c r="G614" s="5" t="s">
        <v>17879</v>
      </c>
      <c r="H614" s="6">
        <v>9</v>
      </c>
      <c r="I614" t="s">
        <v>52</v>
      </c>
    </row>
    <row r="615" spans="1:9">
      <c r="A615">
        <v>1</v>
      </c>
      <c r="B615" t="s">
        <v>978</v>
      </c>
      <c r="C615" t="s">
        <v>60</v>
      </c>
      <c r="D615" t="s">
        <v>977</v>
      </c>
      <c r="F615" s="6">
        <v>280</v>
      </c>
      <c r="G615" s="5" t="s">
        <v>17879</v>
      </c>
      <c r="H615" s="6">
        <v>8</v>
      </c>
      <c r="I615" t="s">
        <v>52</v>
      </c>
    </row>
    <row r="616" spans="1:9">
      <c r="A616">
        <v>1</v>
      </c>
      <c r="B616" t="s">
        <v>979</v>
      </c>
      <c r="C616" t="s">
        <v>980</v>
      </c>
      <c r="D616" t="s">
        <v>981</v>
      </c>
      <c r="F616" s="6">
        <v>280</v>
      </c>
      <c r="G616" s="5" t="s">
        <v>17879</v>
      </c>
      <c r="H616" s="6">
        <v>10</v>
      </c>
      <c r="I616" t="s">
        <v>51</v>
      </c>
    </row>
    <row r="617" spans="1:9">
      <c r="A617">
        <v>1</v>
      </c>
      <c r="B617" t="s">
        <v>982</v>
      </c>
      <c r="C617" t="s">
        <v>983</v>
      </c>
      <c r="F617" s="6">
        <v>280</v>
      </c>
      <c r="G617" s="5" t="s">
        <v>17879</v>
      </c>
      <c r="H617" s="6">
        <v>9</v>
      </c>
      <c r="I617" t="s">
        <v>52</v>
      </c>
    </row>
    <row r="618" spans="1:9">
      <c r="A618">
        <v>1</v>
      </c>
      <c r="B618" t="s">
        <v>984</v>
      </c>
      <c r="C618" t="s">
        <v>78</v>
      </c>
      <c r="D618" t="s">
        <v>977</v>
      </c>
      <c r="F618" s="6">
        <v>280</v>
      </c>
      <c r="G618" s="5" t="s">
        <v>17879</v>
      </c>
      <c r="H618" s="6">
        <v>5</v>
      </c>
      <c r="I618" t="s">
        <v>52</v>
      </c>
    </row>
    <row r="619" spans="1:9">
      <c r="A619">
        <v>1</v>
      </c>
      <c r="B619" t="s">
        <v>985</v>
      </c>
      <c r="C619" t="s">
        <v>141</v>
      </c>
      <c r="F619" s="6">
        <v>280</v>
      </c>
      <c r="G619" s="5" t="s">
        <v>17879</v>
      </c>
      <c r="H619" s="6">
        <v>8</v>
      </c>
      <c r="I619" t="s">
        <v>52</v>
      </c>
    </row>
    <row r="620" spans="1:9">
      <c r="A620">
        <v>1</v>
      </c>
      <c r="B620" t="s">
        <v>986</v>
      </c>
      <c r="C620" t="s">
        <v>769</v>
      </c>
      <c r="D620" t="s">
        <v>100</v>
      </c>
      <c r="F620" s="6">
        <v>280</v>
      </c>
      <c r="G620" s="5" t="s">
        <v>17879</v>
      </c>
      <c r="H620" s="6">
        <v>9</v>
      </c>
      <c r="I620" t="s">
        <v>52</v>
      </c>
    </row>
    <row r="621" spans="1:9">
      <c r="A621">
        <v>1</v>
      </c>
      <c r="B621" t="s">
        <v>960</v>
      </c>
      <c r="C621" t="s">
        <v>987</v>
      </c>
      <c r="D621" t="s">
        <v>988</v>
      </c>
      <c r="F621" s="6">
        <v>280</v>
      </c>
      <c r="G621" s="5" t="s">
        <v>17879</v>
      </c>
      <c r="H621" s="6">
        <v>6</v>
      </c>
      <c r="I621" t="s">
        <v>51</v>
      </c>
    </row>
    <row r="622" spans="1:9">
      <c r="A622">
        <v>1</v>
      </c>
      <c r="B622" t="s">
        <v>989</v>
      </c>
      <c r="C622" t="s">
        <v>980</v>
      </c>
      <c r="D622" t="s">
        <v>72</v>
      </c>
      <c r="F622" s="6">
        <v>280</v>
      </c>
      <c r="G622" s="5" t="s">
        <v>17879</v>
      </c>
      <c r="H622" s="6">
        <v>14</v>
      </c>
      <c r="I622" t="s">
        <v>52</v>
      </c>
    </row>
    <row r="623" spans="1:9">
      <c r="A623">
        <v>1</v>
      </c>
      <c r="B623" t="s">
        <v>424</v>
      </c>
      <c r="C623" t="s">
        <v>409</v>
      </c>
      <c r="D623" t="s">
        <v>977</v>
      </c>
      <c r="F623" s="6">
        <v>280</v>
      </c>
      <c r="G623" s="5" t="s">
        <v>17879</v>
      </c>
      <c r="H623" s="6">
        <v>12</v>
      </c>
      <c r="I623" t="s">
        <v>52</v>
      </c>
    </row>
    <row r="624" spans="1:9">
      <c r="A624">
        <v>1</v>
      </c>
      <c r="B624" t="s">
        <v>990</v>
      </c>
      <c r="C624" t="s">
        <v>991</v>
      </c>
      <c r="D624" t="s">
        <v>100</v>
      </c>
      <c r="F624" s="6">
        <v>280</v>
      </c>
      <c r="G624" s="5" t="s">
        <v>17879</v>
      </c>
      <c r="H624" s="6">
        <v>8</v>
      </c>
      <c r="I624" t="s">
        <v>52</v>
      </c>
    </row>
    <row r="625" spans="1:9">
      <c r="A625">
        <v>1</v>
      </c>
      <c r="B625" t="s">
        <v>992</v>
      </c>
      <c r="C625" t="s">
        <v>113</v>
      </c>
      <c r="D625" t="s">
        <v>993</v>
      </c>
      <c r="F625" s="6">
        <v>280</v>
      </c>
      <c r="G625" s="5" t="s">
        <v>17879</v>
      </c>
      <c r="H625" s="6">
        <v>12</v>
      </c>
      <c r="I625" t="s">
        <v>51</v>
      </c>
    </row>
    <row r="626" spans="1:9">
      <c r="A626">
        <v>1</v>
      </c>
      <c r="B626" t="s">
        <v>994</v>
      </c>
      <c r="C626" t="s">
        <v>251</v>
      </c>
      <c r="D626" t="s">
        <v>64</v>
      </c>
      <c r="F626" s="6">
        <v>280</v>
      </c>
      <c r="G626" s="5" t="s">
        <v>17879</v>
      </c>
      <c r="H626" s="6">
        <v>7</v>
      </c>
      <c r="I626" t="s">
        <v>51</v>
      </c>
    </row>
    <row r="627" spans="1:9">
      <c r="A627">
        <v>1</v>
      </c>
      <c r="B627" t="s">
        <v>995</v>
      </c>
      <c r="C627" t="s">
        <v>996</v>
      </c>
      <c r="F627" s="6">
        <v>280</v>
      </c>
      <c r="G627" s="5" t="s">
        <v>17879</v>
      </c>
      <c r="H627" s="6">
        <v>14</v>
      </c>
      <c r="I627" t="s">
        <v>51</v>
      </c>
    </row>
    <row r="628" spans="1:9">
      <c r="A628">
        <v>1</v>
      </c>
      <c r="B628" t="s">
        <v>997</v>
      </c>
      <c r="C628" t="s">
        <v>387</v>
      </c>
      <c r="D628" t="s">
        <v>998</v>
      </c>
      <c r="F628" s="6">
        <v>280</v>
      </c>
      <c r="G628" s="5" t="s">
        <v>17879</v>
      </c>
      <c r="H628" s="6">
        <v>12</v>
      </c>
      <c r="I628" t="s">
        <v>51</v>
      </c>
    </row>
    <row r="629" spans="1:9">
      <c r="A629">
        <v>1</v>
      </c>
      <c r="B629" t="s">
        <v>999</v>
      </c>
      <c r="C629" t="s">
        <v>1000</v>
      </c>
      <c r="D629" t="s">
        <v>235</v>
      </c>
      <c r="F629" s="6">
        <v>280</v>
      </c>
      <c r="G629" s="5" t="s">
        <v>17879</v>
      </c>
      <c r="H629" s="6">
        <v>7</v>
      </c>
      <c r="I629" t="s">
        <v>52</v>
      </c>
    </row>
    <row r="630" spans="1:9">
      <c r="A630">
        <v>1</v>
      </c>
      <c r="B630" t="s">
        <v>1001</v>
      </c>
      <c r="C630" t="s">
        <v>251</v>
      </c>
      <c r="D630" t="s">
        <v>64</v>
      </c>
      <c r="F630" s="6">
        <v>280</v>
      </c>
      <c r="G630" s="5" t="s">
        <v>17879</v>
      </c>
      <c r="H630" s="6">
        <v>7</v>
      </c>
      <c r="I630" t="s">
        <v>51</v>
      </c>
    </row>
    <row r="631" spans="1:9">
      <c r="A631">
        <v>1</v>
      </c>
      <c r="B631" t="s">
        <v>1002</v>
      </c>
      <c r="C631" t="s">
        <v>996</v>
      </c>
      <c r="F631" s="6">
        <v>280</v>
      </c>
      <c r="G631" s="5" t="s">
        <v>17879</v>
      </c>
      <c r="H631" s="6">
        <v>4</v>
      </c>
      <c r="I631" t="s">
        <v>52</v>
      </c>
    </row>
    <row r="632" spans="1:9">
      <c r="A632">
        <v>1</v>
      </c>
      <c r="B632" t="s">
        <v>1003</v>
      </c>
      <c r="C632" t="s">
        <v>987</v>
      </c>
      <c r="D632" t="s">
        <v>988</v>
      </c>
      <c r="F632" s="6">
        <v>280</v>
      </c>
      <c r="G632" s="5" t="s">
        <v>17879</v>
      </c>
      <c r="H632" s="6">
        <v>6</v>
      </c>
      <c r="I632" t="s">
        <v>51</v>
      </c>
    </row>
    <row r="633" spans="1:9">
      <c r="A633">
        <v>1</v>
      </c>
      <c r="B633" t="s">
        <v>1004</v>
      </c>
      <c r="C633" t="s">
        <v>200</v>
      </c>
      <c r="D633" t="s">
        <v>189</v>
      </c>
      <c r="F633" s="6">
        <v>280</v>
      </c>
      <c r="G633" s="5" t="s">
        <v>17879</v>
      </c>
      <c r="H633" s="6">
        <v>13</v>
      </c>
      <c r="I633" t="s">
        <v>51</v>
      </c>
    </row>
    <row r="634" spans="1:9">
      <c r="A634">
        <v>1</v>
      </c>
      <c r="B634" t="s">
        <v>1005</v>
      </c>
      <c r="C634" t="s">
        <v>844</v>
      </c>
      <c r="F634" s="6">
        <v>280</v>
      </c>
      <c r="G634" s="5" t="s">
        <v>17879</v>
      </c>
      <c r="H634" s="6">
        <v>13</v>
      </c>
      <c r="I634" t="s">
        <v>51</v>
      </c>
    </row>
    <row r="635" spans="1:9">
      <c r="A635">
        <v>1</v>
      </c>
      <c r="B635" t="s">
        <v>1006</v>
      </c>
      <c r="C635" t="s">
        <v>322</v>
      </c>
      <c r="F635" s="6">
        <v>280</v>
      </c>
      <c r="G635" s="5" t="s">
        <v>17879</v>
      </c>
      <c r="H635" s="6">
        <v>13</v>
      </c>
      <c r="I635" t="s">
        <v>51</v>
      </c>
    </row>
    <row r="636" spans="1:9">
      <c r="A636">
        <v>1</v>
      </c>
      <c r="B636" t="s">
        <v>1007</v>
      </c>
      <c r="C636" t="s">
        <v>189</v>
      </c>
      <c r="F636" s="6">
        <v>280</v>
      </c>
      <c r="G636" s="5" t="s">
        <v>17879</v>
      </c>
      <c r="H636" s="6">
        <v>12</v>
      </c>
      <c r="I636" t="s">
        <v>51</v>
      </c>
    </row>
    <row r="637" spans="1:9">
      <c r="A637">
        <v>1</v>
      </c>
      <c r="B637" t="s">
        <v>1008</v>
      </c>
      <c r="C637" t="s">
        <v>330</v>
      </c>
      <c r="F637" s="6">
        <v>280</v>
      </c>
      <c r="G637" s="5" t="s">
        <v>17879</v>
      </c>
      <c r="H637" s="6">
        <v>7</v>
      </c>
      <c r="I637" t="s">
        <v>52</v>
      </c>
    </row>
    <row r="638" spans="1:9">
      <c r="A638">
        <v>1</v>
      </c>
      <c r="B638" t="s">
        <v>1009</v>
      </c>
      <c r="C638" t="s">
        <v>844</v>
      </c>
      <c r="F638" s="6">
        <v>280</v>
      </c>
      <c r="G638" s="5" t="s">
        <v>17879</v>
      </c>
      <c r="H638" s="6">
        <v>12</v>
      </c>
      <c r="I638" t="s">
        <v>52</v>
      </c>
    </row>
    <row r="639" spans="1:9">
      <c r="A639">
        <v>1</v>
      </c>
      <c r="B639" t="s">
        <v>1010</v>
      </c>
      <c r="C639" t="s">
        <v>337</v>
      </c>
      <c r="D639" t="s">
        <v>448</v>
      </c>
      <c r="F639" s="6">
        <v>280</v>
      </c>
      <c r="G639" s="5" t="s">
        <v>17879</v>
      </c>
      <c r="H639" s="6">
        <v>10</v>
      </c>
      <c r="I639" t="s">
        <v>51</v>
      </c>
    </row>
    <row r="640" spans="1:9">
      <c r="A640">
        <v>1</v>
      </c>
      <c r="B640" t="s">
        <v>1011</v>
      </c>
      <c r="C640" t="s">
        <v>957</v>
      </c>
      <c r="D640" t="s">
        <v>64</v>
      </c>
      <c r="F640" s="6">
        <v>280</v>
      </c>
      <c r="G640" s="5" t="s">
        <v>17879</v>
      </c>
      <c r="H640" s="6">
        <v>14</v>
      </c>
      <c r="I640" t="s">
        <v>52</v>
      </c>
    </row>
    <row r="641" spans="1:9">
      <c r="A641">
        <v>1</v>
      </c>
      <c r="B641" t="s">
        <v>1012</v>
      </c>
      <c r="C641" t="s">
        <v>189</v>
      </c>
      <c r="F641" s="6">
        <v>280</v>
      </c>
      <c r="G641" s="5" t="s">
        <v>17879</v>
      </c>
      <c r="H641" s="6">
        <v>14</v>
      </c>
      <c r="I641" t="s">
        <v>51</v>
      </c>
    </row>
    <row r="642" spans="1:9">
      <c r="A642">
        <v>1</v>
      </c>
      <c r="B642" t="s">
        <v>1013</v>
      </c>
      <c r="C642" t="s">
        <v>337</v>
      </c>
      <c r="D642" t="s">
        <v>448</v>
      </c>
      <c r="F642" s="6">
        <v>280</v>
      </c>
      <c r="G642" s="5" t="s">
        <v>17879</v>
      </c>
      <c r="H642" s="6">
        <v>11</v>
      </c>
      <c r="I642" t="s">
        <v>51</v>
      </c>
    </row>
    <row r="643" spans="1:9">
      <c r="A643">
        <v>1</v>
      </c>
      <c r="B643" t="s">
        <v>1014</v>
      </c>
      <c r="C643" t="s">
        <v>747</v>
      </c>
      <c r="D643" t="s">
        <v>162</v>
      </c>
      <c r="F643" s="6">
        <v>280</v>
      </c>
      <c r="G643" s="5" t="s">
        <v>17879</v>
      </c>
      <c r="H643" s="6">
        <v>9</v>
      </c>
      <c r="I643" t="s">
        <v>52</v>
      </c>
    </row>
    <row r="644" spans="1:9">
      <c r="A644">
        <v>1</v>
      </c>
      <c r="B644" t="s">
        <v>1015</v>
      </c>
      <c r="C644" t="s">
        <v>106</v>
      </c>
      <c r="F644" s="6">
        <v>280</v>
      </c>
      <c r="G644" s="5" t="s">
        <v>17879</v>
      </c>
      <c r="H644" s="6">
        <v>15</v>
      </c>
      <c r="I644" t="s">
        <v>52</v>
      </c>
    </row>
    <row r="645" spans="1:9">
      <c r="A645">
        <v>1</v>
      </c>
      <c r="B645" t="s">
        <v>1016</v>
      </c>
      <c r="C645" t="s">
        <v>60</v>
      </c>
      <c r="D645" t="s">
        <v>189</v>
      </c>
      <c r="F645" s="6">
        <v>280</v>
      </c>
      <c r="G645" s="5" t="s">
        <v>17879</v>
      </c>
      <c r="H645" s="6">
        <v>8</v>
      </c>
      <c r="I645" t="s">
        <v>51</v>
      </c>
    </row>
    <row r="646" spans="1:9">
      <c r="A646">
        <v>1</v>
      </c>
      <c r="B646" t="s">
        <v>1017</v>
      </c>
      <c r="C646" t="s">
        <v>106</v>
      </c>
      <c r="F646" s="6">
        <v>280</v>
      </c>
      <c r="G646" s="5" t="s">
        <v>17879</v>
      </c>
      <c r="H646" s="6">
        <v>10</v>
      </c>
      <c r="I646" t="s">
        <v>51</v>
      </c>
    </row>
    <row r="647" spans="1:9">
      <c r="A647">
        <v>1</v>
      </c>
      <c r="B647" t="s">
        <v>1018</v>
      </c>
      <c r="C647" t="s">
        <v>106</v>
      </c>
      <c r="D647" t="s">
        <v>60</v>
      </c>
      <c r="F647" s="6">
        <v>280</v>
      </c>
      <c r="G647" s="5" t="s">
        <v>17879</v>
      </c>
      <c r="H647" s="6">
        <v>14</v>
      </c>
      <c r="I647" t="s">
        <v>52</v>
      </c>
    </row>
    <row r="648" spans="1:9">
      <c r="A648">
        <v>1</v>
      </c>
      <c r="B648" t="s">
        <v>1019</v>
      </c>
      <c r="C648" t="s">
        <v>189</v>
      </c>
      <c r="F648" s="6">
        <v>280</v>
      </c>
      <c r="G648" s="5" t="s">
        <v>17879</v>
      </c>
      <c r="H648" s="6">
        <v>12</v>
      </c>
      <c r="I648" t="s">
        <v>51</v>
      </c>
    </row>
    <row r="649" spans="1:9">
      <c r="A649">
        <v>1</v>
      </c>
      <c r="B649" t="s">
        <v>1020</v>
      </c>
      <c r="C649" t="s">
        <v>642</v>
      </c>
      <c r="F649" s="6">
        <v>280</v>
      </c>
      <c r="G649" s="5" t="s">
        <v>17879</v>
      </c>
      <c r="H649" s="6">
        <v>7</v>
      </c>
      <c r="I649" t="s">
        <v>52</v>
      </c>
    </row>
    <row r="650" spans="1:9">
      <c r="A650">
        <v>1</v>
      </c>
      <c r="B650" t="s">
        <v>1021</v>
      </c>
      <c r="C650" t="s">
        <v>78</v>
      </c>
      <c r="D650" t="s">
        <v>327</v>
      </c>
      <c r="F650" s="6">
        <v>280</v>
      </c>
      <c r="G650" s="5" t="s">
        <v>17879</v>
      </c>
      <c r="H650" s="6">
        <v>14</v>
      </c>
      <c r="I650" t="s">
        <v>51</v>
      </c>
    </row>
    <row r="651" spans="1:9">
      <c r="A651">
        <v>1</v>
      </c>
      <c r="B651" t="s">
        <v>1022</v>
      </c>
      <c r="C651" t="s">
        <v>1023</v>
      </c>
      <c r="F651" s="6">
        <v>280</v>
      </c>
      <c r="G651" s="5" t="s">
        <v>17879</v>
      </c>
      <c r="H651" s="6">
        <v>12</v>
      </c>
      <c r="I651" t="s">
        <v>51</v>
      </c>
    </row>
    <row r="652" spans="1:9">
      <c r="A652">
        <v>1</v>
      </c>
      <c r="B652" t="s">
        <v>1024</v>
      </c>
      <c r="C652" t="s">
        <v>330</v>
      </c>
      <c r="F652" s="6">
        <v>280</v>
      </c>
      <c r="G652" s="5" t="s">
        <v>17879</v>
      </c>
      <c r="H652" s="6">
        <v>12</v>
      </c>
      <c r="I652" t="s">
        <v>52</v>
      </c>
    </row>
    <row r="653" spans="1:9">
      <c r="A653">
        <v>1</v>
      </c>
      <c r="B653" t="s">
        <v>1025</v>
      </c>
      <c r="C653" t="s">
        <v>566</v>
      </c>
      <c r="D653" t="s">
        <v>1026</v>
      </c>
      <c r="F653" s="6">
        <v>280</v>
      </c>
      <c r="G653" s="5" t="s">
        <v>17879</v>
      </c>
      <c r="H653" s="6">
        <v>7</v>
      </c>
      <c r="I653" t="s">
        <v>51</v>
      </c>
    </row>
    <row r="654" spans="1:9">
      <c r="A654">
        <v>1</v>
      </c>
      <c r="B654" t="s">
        <v>1027</v>
      </c>
      <c r="C654" t="s">
        <v>957</v>
      </c>
      <c r="D654" t="s">
        <v>64</v>
      </c>
      <c r="F654" s="6">
        <v>280</v>
      </c>
      <c r="G654" s="5" t="s">
        <v>17879</v>
      </c>
      <c r="H654" s="6">
        <v>15</v>
      </c>
      <c r="I654" t="s">
        <v>51</v>
      </c>
    </row>
    <row r="655" spans="1:9">
      <c r="A655">
        <v>1</v>
      </c>
      <c r="B655" t="s">
        <v>864</v>
      </c>
      <c r="C655" t="s">
        <v>1028</v>
      </c>
      <c r="D655" t="s">
        <v>202</v>
      </c>
      <c r="F655" s="6">
        <v>280</v>
      </c>
      <c r="G655" s="5" t="s">
        <v>17879</v>
      </c>
      <c r="H655" s="6">
        <v>13</v>
      </c>
      <c r="I655" t="s">
        <v>52</v>
      </c>
    </row>
    <row r="656" spans="1:9">
      <c r="A656">
        <v>1</v>
      </c>
      <c r="B656" t="s">
        <v>1029</v>
      </c>
      <c r="C656" t="s">
        <v>326</v>
      </c>
      <c r="D656" t="s">
        <v>202</v>
      </c>
      <c r="F656" s="6">
        <v>280</v>
      </c>
      <c r="G656" s="5" t="s">
        <v>17879</v>
      </c>
      <c r="H656" s="6">
        <v>12</v>
      </c>
      <c r="I656" t="s">
        <v>51</v>
      </c>
    </row>
    <row r="657" spans="1:9">
      <c r="A657">
        <v>1</v>
      </c>
      <c r="B657" t="s">
        <v>1030</v>
      </c>
      <c r="C657" t="s">
        <v>123</v>
      </c>
      <c r="D657" t="s">
        <v>337</v>
      </c>
      <c r="F657" s="6">
        <v>280</v>
      </c>
      <c r="G657" s="5" t="s">
        <v>17879</v>
      </c>
      <c r="H657" s="6">
        <v>13</v>
      </c>
      <c r="I657" t="s">
        <v>52</v>
      </c>
    </row>
    <row r="658" spans="1:9">
      <c r="A658">
        <v>1</v>
      </c>
      <c r="B658" t="s">
        <v>1031</v>
      </c>
      <c r="C658" t="s">
        <v>1032</v>
      </c>
      <c r="D658" t="s">
        <v>237</v>
      </c>
      <c r="F658" s="6">
        <v>280</v>
      </c>
      <c r="G658" s="5" t="s">
        <v>17879</v>
      </c>
      <c r="H658" s="6">
        <v>7</v>
      </c>
      <c r="I658" t="s">
        <v>51</v>
      </c>
    </row>
    <row r="659" spans="1:9">
      <c r="A659">
        <v>1</v>
      </c>
      <c r="B659" t="s">
        <v>1033</v>
      </c>
      <c r="C659" t="s">
        <v>360</v>
      </c>
      <c r="D659" t="s">
        <v>451</v>
      </c>
      <c r="F659" s="6">
        <v>280</v>
      </c>
      <c r="G659" s="5" t="s">
        <v>17879</v>
      </c>
      <c r="H659" s="6">
        <v>14</v>
      </c>
      <c r="I659" t="s">
        <v>52</v>
      </c>
    </row>
    <row r="660" spans="1:9">
      <c r="A660">
        <v>1</v>
      </c>
      <c r="B660" t="s">
        <v>1034</v>
      </c>
      <c r="C660" t="s">
        <v>1035</v>
      </c>
      <c r="D660" t="s">
        <v>337</v>
      </c>
      <c r="F660" s="6">
        <v>280</v>
      </c>
      <c r="G660" s="5" t="s">
        <v>17879</v>
      </c>
      <c r="H660" s="6">
        <v>8</v>
      </c>
      <c r="I660" t="s">
        <v>51</v>
      </c>
    </row>
    <row r="661" spans="1:9">
      <c r="A661">
        <v>1</v>
      </c>
      <c r="B661" t="s">
        <v>1036</v>
      </c>
      <c r="C661" t="s">
        <v>360</v>
      </c>
      <c r="D661" t="s">
        <v>61</v>
      </c>
      <c r="F661" s="6">
        <v>280</v>
      </c>
      <c r="G661" s="5" t="s">
        <v>17879</v>
      </c>
      <c r="H661" s="6">
        <v>8</v>
      </c>
      <c r="I661" t="s">
        <v>52</v>
      </c>
    </row>
    <row r="662" spans="1:9">
      <c r="A662">
        <v>1</v>
      </c>
      <c r="B662" t="s">
        <v>877</v>
      </c>
      <c r="C662" t="s">
        <v>1037</v>
      </c>
      <c r="D662" t="s">
        <v>1037</v>
      </c>
      <c r="F662" s="6">
        <v>280</v>
      </c>
      <c r="G662" s="5" t="s">
        <v>17879</v>
      </c>
      <c r="H662" s="6">
        <v>7</v>
      </c>
      <c r="I662" t="s">
        <v>52</v>
      </c>
    </row>
    <row r="663" spans="1:9">
      <c r="A663">
        <v>1</v>
      </c>
      <c r="B663" t="s">
        <v>524</v>
      </c>
      <c r="C663" t="s">
        <v>1032</v>
      </c>
      <c r="D663" t="s">
        <v>237</v>
      </c>
      <c r="F663" s="6">
        <v>280</v>
      </c>
      <c r="G663" s="5" t="s">
        <v>17879</v>
      </c>
      <c r="H663" s="6">
        <v>9</v>
      </c>
      <c r="I663" t="s">
        <v>52</v>
      </c>
    </row>
    <row r="664" spans="1:9">
      <c r="A664">
        <v>1</v>
      </c>
      <c r="B664" t="s">
        <v>1038</v>
      </c>
      <c r="C664" t="s">
        <v>149</v>
      </c>
      <c r="F664" s="6">
        <v>280</v>
      </c>
      <c r="G664" s="5" t="s">
        <v>17879</v>
      </c>
      <c r="H664" s="6">
        <v>10</v>
      </c>
      <c r="I664" t="s">
        <v>52</v>
      </c>
    </row>
    <row r="665" spans="1:9">
      <c r="A665">
        <v>1</v>
      </c>
      <c r="B665" t="s">
        <v>1039</v>
      </c>
      <c r="C665" t="s">
        <v>1037</v>
      </c>
      <c r="D665" t="s">
        <v>1037</v>
      </c>
      <c r="F665" s="6">
        <v>280</v>
      </c>
      <c r="G665" s="5" t="s">
        <v>17879</v>
      </c>
      <c r="H665" s="6">
        <v>11</v>
      </c>
      <c r="I665" t="s">
        <v>51</v>
      </c>
    </row>
    <row r="666" spans="1:9">
      <c r="A666">
        <v>1</v>
      </c>
      <c r="B666" t="s">
        <v>1040</v>
      </c>
      <c r="C666" t="s">
        <v>113</v>
      </c>
      <c r="D666" t="s">
        <v>69</v>
      </c>
      <c r="F666" s="6">
        <v>280</v>
      </c>
      <c r="G666" s="5" t="s">
        <v>17879</v>
      </c>
      <c r="H666" s="6">
        <v>7</v>
      </c>
      <c r="I666" t="s">
        <v>51</v>
      </c>
    </row>
    <row r="667" spans="1:9">
      <c r="A667">
        <v>1</v>
      </c>
      <c r="B667" t="s">
        <v>1041</v>
      </c>
      <c r="C667" t="s">
        <v>1042</v>
      </c>
      <c r="D667" t="s">
        <v>1043</v>
      </c>
      <c r="F667" s="6">
        <v>280</v>
      </c>
      <c r="G667" s="5" t="s">
        <v>17879</v>
      </c>
      <c r="H667" s="6">
        <v>7</v>
      </c>
      <c r="I667" t="s">
        <v>51</v>
      </c>
    </row>
    <row r="668" spans="1:9">
      <c r="A668">
        <v>1</v>
      </c>
      <c r="B668" t="s">
        <v>676</v>
      </c>
      <c r="C668" t="s">
        <v>360</v>
      </c>
      <c r="D668" t="s">
        <v>61</v>
      </c>
      <c r="F668" s="6">
        <v>280</v>
      </c>
      <c r="G668" s="5" t="s">
        <v>17879</v>
      </c>
      <c r="H668" s="6">
        <v>12</v>
      </c>
      <c r="I668" t="s">
        <v>51</v>
      </c>
    </row>
    <row r="669" spans="1:9">
      <c r="A669">
        <v>1</v>
      </c>
      <c r="B669" t="s">
        <v>1044</v>
      </c>
      <c r="C669" t="s">
        <v>1045</v>
      </c>
      <c r="D669" t="s">
        <v>105</v>
      </c>
      <c r="F669" s="6">
        <v>280</v>
      </c>
      <c r="G669" s="5" t="s">
        <v>17879</v>
      </c>
      <c r="H669" s="6">
        <v>8</v>
      </c>
      <c r="I669" t="s">
        <v>51</v>
      </c>
    </row>
    <row r="670" spans="1:9">
      <c r="A670">
        <v>1</v>
      </c>
      <c r="B670" t="s">
        <v>1046</v>
      </c>
      <c r="F670" s="6">
        <v>280</v>
      </c>
      <c r="G670" s="5" t="s">
        <v>17879</v>
      </c>
      <c r="H670" s="6">
        <v>10</v>
      </c>
      <c r="I670" t="s">
        <v>52</v>
      </c>
    </row>
    <row r="671" spans="1:9">
      <c r="A671">
        <v>1</v>
      </c>
      <c r="B671" t="s">
        <v>1047</v>
      </c>
      <c r="C671" t="s">
        <v>1042</v>
      </c>
      <c r="D671" t="s">
        <v>1043</v>
      </c>
      <c r="F671" s="6">
        <v>280</v>
      </c>
      <c r="G671" s="5" t="s">
        <v>17879</v>
      </c>
      <c r="H671" s="6">
        <v>14</v>
      </c>
      <c r="I671" t="s">
        <v>52</v>
      </c>
    </row>
    <row r="672" spans="1:9">
      <c r="A672">
        <v>1</v>
      </c>
      <c r="B672" t="s">
        <v>1048</v>
      </c>
      <c r="C672" t="s">
        <v>1049</v>
      </c>
      <c r="D672" t="s">
        <v>192</v>
      </c>
      <c r="F672" s="6">
        <v>280</v>
      </c>
      <c r="G672" s="5" t="s">
        <v>17879</v>
      </c>
      <c r="H672" s="6">
        <v>9</v>
      </c>
      <c r="I672" t="s">
        <v>52</v>
      </c>
    </row>
    <row r="673" spans="1:9">
      <c r="A673">
        <v>1</v>
      </c>
      <c r="B673" t="s">
        <v>1050</v>
      </c>
      <c r="C673" t="s">
        <v>1051</v>
      </c>
      <c r="D673" t="s">
        <v>1052</v>
      </c>
      <c r="F673" s="6">
        <v>280</v>
      </c>
      <c r="G673" s="5" t="s">
        <v>17879</v>
      </c>
      <c r="H673" s="6">
        <v>6</v>
      </c>
      <c r="I673" t="s">
        <v>51</v>
      </c>
    </row>
    <row r="674" spans="1:9">
      <c r="A674">
        <v>1</v>
      </c>
      <c r="B674" t="s">
        <v>814</v>
      </c>
      <c r="C674" t="s">
        <v>239</v>
      </c>
      <c r="D674" t="s">
        <v>1053</v>
      </c>
      <c r="F674" s="6">
        <v>280</v>
      </c>
      <c r="G674" s="5" t="s">
        <v>17879</v>
      </c>
      <c r="H674" s="6">
        <v>11</v>
      </c>
      <c r="I674" t="s">
        <v>51</v>
      </c>
    </row>
    <row r="675" spans="1:9">
      <c r="A675">
        <v>1</v>
      </c>
      <c r="B675" t="s">
        <v>1054</v>
      </c>
      <c r="C675" t="s">
        <v>162</v>
      </c>
      <c r="D675" t="s">
        <v>1055</v>
      </c>
      <c r="F675" s="6">
        <v>280</v>
      </c>
      <c r="G675" s="5" t="s">
        <v>17879</v>
      </c>
      <c r="H675" s="6">
        <v>12</v>
      </c>
      <c r="I675" t="s">
        <v>52</v>
      </c>
    </row>
    <row r="676" spans="1:9">
      <c r="A676">
        <v>1</v>
      </c>
      <c r="B676" t="s">
        <v>1056</v>
      </c>
      <c r="C676" t="s">
        <v>100</v>
      </c>
      <c r="D676" t="s">
        <v>105</v>
      </c>
      <c r="F676" s="6">
        <v>280</v>
      </c>
      <c r="G676" s="5" t="s">
        <v>17879</v>
      </c>
      <c r="H676" s="6">
        <v>13</v>
      </c>
      <c r="I676" t="s">
        <v>52</v>
      </c>
    </row>
    <row r="677" spans="1:9">
      <c r="A677">
        <v>1</v>
      </c>
      <c r="B677" t="s">
        <v>1057</v>
      </c>
      <c r="C677" t="s">
        <v>110</v>
      </c>
      <c r="D677" t="s">
        <v>266</v>
      </c>
      <c r="F677" s="6">
        <v>280</v>
      </c>
      <c r="G677" s="5" t="s">
        <v>17879</v>
      </c>
      <c r="H677" s="6">
        <v>14</v>
      </c>
      <c r="I677" t="s">
        <v>52</v>
      </c>
    </row>
    <row r="678" spans="1:9">
      <c r="A678">
        <v>1</v>
      </c>
      <c r="B678" t="s">
        <v>1058</v>
      </c>
      <c r="C678" t="s">
        <v>993</v>
      </c>
      <c r="D678" t="s">
        <v>580</v>
      </c>
      <c r="F678" s="6">
        <v>280</v>
      </c>
      <c r="G678" s="5" t="s">
        <v>17879</v>
      </c>
      <c r="H678" s="6">
        <v>5</v>
      </c>
      <c r="I678" t="s">
        <v>52</v>
      </c>
    </row>
    <row r="679" spans="1:9">
      <c r="A679">
        <v>1</v>
      </c>
      <c r="B679" t="s">
        <v>1059</v>
      </c>
      <c r="C679" t="s">
        <v>1049</v>
      </c>
      <c r="D679" t="s">
        <v>192</v>
      </c>
      <c r="F679" s="6">
        <v>280</v>
      </c>
      <c r="G679" s="5" t="s">
        <v>17879</v>
      </c>
      <c r="H679" s="6">
        <v>7</v>
      </c>
      <c r="I679" t="s">
        <v>51</v>
      </c>
    </row>
    <row r="680" spans="1:9">
      <c r="A680">
        <v>1</v>
      </c>
      <c r="B680" t="s">
        <v>1060</v>
      </c>
      <c r="C680" t="s">
        <v>119</v>
      </c>
      <c r="F680" s="6">
        <v>280</v>
      </c>
      <c r="G680" s="5" t="s">
        <v>17879</v>
      </c>
      <c r="H680" s="6">
        <v>13</v>
      </c>
      <c r="I680" t="s">
        <v>52</v>
      </c>
    </row>
    <row r="681" spans="1:9">
      <c r="A681">
        <v>1</v>
      </c>
      <c r="B681" t="s">
        <v>445</v>
      </c>
      <c r="C681" t="s">
        <v>100</v>
      </c>
      <c r="D681" t="s">
        <v>105</v>
      </c>
      <c r="F681" s="6">
        <v>280</v>
      </c>
      <c r="G681" s="5" t="s">
        <v>17879</v>
      </c>
      <c r="H681" s="6">
        <v>13</v>
      </c>
      <c r="I681" t="s">
        <v>51</v>
      </c>
    </row>
    <row r="682" spans="1:9">
      <c r="A682">
        <v>1</v>
      </c>
      <c r="B682" t="s">
        <v>1061</v>
      </c>
      <c r="C682" t="s">
        <v>425</v>
      </c>
      <c r="D682" t="s">
        <v>1062</v>
      </c>
      <c r="F682" s="6">
        <v>280</v>
      </c>
      <c r="G682" s="5" t="s">
        <v>17879</v>
      </c>
      <c r="H682" s="6">
        <v>6</v>
      </c>
      <c r="I682" t="s">
        <v>51</v>
      </c>
    </row>
    <row r="683" spans="1:9">
      <c r="A683">
        <v>1</v>
      </c>
      <c r="B683" t="s">
        <v>1063</v>
      </c>
      <c r="C683" t="s">
        <v>1064</v>
      </c>
      <c r="D683" t="s">
        <v>472</v>
      </c>
      <c r="F683" s="6">
        <v>280</v>
      </c>
      <c r="G683" s="5" t="s">
        <v>17879</v>
      </c>
      <c r="H683" s="6">
        <v>6</v>
      </c>
      <c r="I683" t="s">
        <v>52</v>
      </c>
    </row>
    <row r="684" spans="1:9">
      <c r="A684">
        <v>1</v>
      </c>
      <c r="B684" t="s">
        <v>1065</v>
      </c>
      <c r="C684" t="s">
        <v>162</v>
      </c>
      <c r="D684" t="s">
        <v>348</v>
      </c>
      <c r="F684" s="6">
        <v>280</v>
      </c>
      <c r="G684" s="5" t="s">
        <v>17879</v>
      </c>
      <c r="H684" s="6">
        <v>6</v>
      </c>
      <c r="I684" t="s">
        <v>51</v>
      </c>
    </row>
    <row r="685" spans="1:9">
      <c r="A685">
        <v>1</v>
      </c>
      <c r="B685" t="s">
        <v>1066</v>
      </c>
      <c r="C685" t="s">
        <v>440</v>
      </c>
      <c r="F685" s="6">
        <v>280</v>
      </c>
      <c r="G685" s="5" t="s">
        <v>17879</v>
      </c>
      <c r="H685" s="6">
        <v>6</v>
      </c>
      <c r="I685" t="s">
        <v>51</v>
      </c>
    </row>
    <row r="686" spans="1:9">
      <c r="A686">
        <v>1</v>
      </c>
      <c r="B686" t="s">
        <v>1067</v>
      </c>
      <c r="C686" t="s">
        <v>175</v>
      </c>
      <c r="D686" t="s">
        <v>220</v>
      </c>
      <c r="F686" s="6">
        <v>280</v>
      </c>
      <c r="G686" s="5" t="s">
        <v>17879</v>
      </c>
      <c r="H686" s="6">
        <v>9</v>
      </c>
      <c r="I686" t="s">
        <v>52</v>
      </c>
    </row>
    <row r="687" spans="1:9">
      <c r="A687">
        <v>1</v>
      </c>
      <c r="B687" t="s">
        <v>610</v>
      </c>
      <c r="C687" t="s">
        <v>1068</v>
      </c>
      <c r="D687" t="s">
        <v>441</v>
      </c>
      <c r="F687" s="6">
        <v>280</v>
      </c>
      <c r="G687" s="5" t="s">
        <v>17879</v>
      </c>
      <c r="H687" s="6">
        <v>12</v>
      </c>
      <c r="I687" t="s">
        <v>52</v>
      </c>
    </row>
    <row r="688" spans="1:9">
      <c r="A688">
        <v>1</v>
      </c>
      <c r="B688" t="s">
        <v>1069</v>
      </c>
      <c r="C688" t="s">
        <v>503</v>
      </c>
      <c r="D688" t="s">
        <v>154</v>
      </c>
      <c r="F688" s="6">
        <v>280</v>
      </c>
      <c r="G688" s="5" t="s">
        <v>17879</v>
      </c>
      <c r="H688" s="6">
        <v>9</v>
      </c>
      <c r="I688" t="s">
        <v>52</v>
      </c>
    </row>
    <row r="689" spans="1:9">
      <c r="A689">
        <v>1</v>
      </c>
      <c r="B689" t="s">
        <v>1070</v>
      </c>
      <c r="C689" t="s">
        <v>175</v>
      </c>
      <c r="D689" t="s">
        <v>220</v>
      </c>
      <c r="F689" s="6">
        <v>280</v>
      </c>
      <c r="G689" s="5" t="s">
        <v>17879</v>
      </c>
      <c r="H689" s="6">
        <v>10</v>
      </c>
      <c r="I689" t="s">
        <v>51</v>
      </c>
    </row>
    <row r="690" spans="1:9">
      <c r="A690">
        <v>1</v>
      </c>
      <c r="B690" t="s">
        <v>1071</v>
      </c>
      <c r="C690" t="s">
        <v>1072</v>
      </c>
      <c r="D690" t="s">
        <v>1073</v>
      </c>
      <c r="F690" s="6">
        <v>280</v>
      </c>
      <c r="G690" s="5" t="s">
        <v>17879</v>
      </c>
      <c r="H690" s="6">
        <v>14</v>
      </c>
      <c r="I690" t="s">
        <v>52</v>
      </c>
    </row>
    <row r="691" spans="1:9">
      <c r="A691">
        <v>1</v>
      </c>
      <c r="B691" t="s">
        <v>1074</v>
      </c>
      <c r="C691" t="s">
        <v>503</v>
      </c>
      <c r="D691" t="s">
        <v>154</v>
      </c>
      <c r="F691" s="6">
        <v>280</v>
      </c>
      <c r="G691" s="5" t="s">
        <v>17879</v>
      </c>
      <c r="H691" s="6">
        <v>13</v>
      </c>
      <c r="I691" t="s">
        <v>51</v>
      </c>
    </row>
    <row r="692" spans="1:9">
      <c r="A692">
        <v>1</v>
      </c>
      <c r="B692" t="s">
        <v>1075</v>
      </c>
      <c r="C692" t="s">
        <v>189</v>
      </c>
      <c r="F692" s="6">
        <v>280</v>
      </c>
      <c r="G692" s="5" t="s">
        <v>17879</v>
      </c>
      <c r="H692" s="6">
        <v>9</v>
      </c>
      <c r="I692" t="s">
        <v>52</v>
      </c>
    </row>
    <row r="693" spans="1:9">
      <c r="A693">
        <v>1</v>
      </c>
      <c r="B693" t="s">
        <v>1076</v>
      </c>
      <c r="C693" t="s">
        <v>175</v>
      </c>
      <c r="D693" t="s">
        <v>220</v>
      </c>
      <c r="F693" s="6">
        <v>280</v>
      </c>
      <c r="G693" s="5" t="s">
        <v>17879</v>
      </c>
      <c r="H693" s="6">
        <v>8</v>
      </c>
      <c r="I693" t="s">
        <v>52</v>
      </c>
    </row>
    <row r="694" spans="1:9">
      <c r="A694">
        <v>1</v>
      </c>
      <c r="B694" t="s">
        <v>1077</v>
      </c>
      <c r="C694" t="s">
        <v>167</v>
      </c>
      <c r="D694" t="s">
        <v>189</v>
      </c>
      <c r="F694" s="6">
        <v>280</v>
      </c>
      <c r="G694" s="5" t="s">
        <v>17879</v>
      </c>
      <c r="H694" s="6">
        <v>9</v>
      </c>
      <c r="I694" t="s">
        <v>51</v>
      </c>
    </row>
    <row r="695" spans="1:9">
      <c r="A695">
        <v>1</v>
      </c>
      <c r="B695" t="s">
        <v>929</v>
      </c>
      <c r="C695" t="s">
        <v>78</v>
      </c>
      <c r="D695" t="s">
        <v>1078</v>
      </c>
      <c r="F695" s="6">
        <v>280</v>
      </c>
      <c r="G695" s="5" t="s">
        <v>17879</v>
      </c>
      <c r="H695" s="6">
        <v>14</v>
      </c>
      <c r="I695" t="s">
        <v>52</v>
      </c>
    </row>
    <row r="696" spans="1:9">
      <c r="A696">
        <v>1</v>
      </c>
      <c r="B696" t="s">
        <v>1079</v>
      </c>
      <c r="C696" t="s">
        <v>83</v>
      </c>
      <c r="D696" t="s">
        <v>189</v>
      </c>
      <c r="F696" s="6">
        <v>280</v>
      </c>
      <c r="G696" s="5" t="s">
        <v>17879</v>
      </c>
      <c r="H696" s="6">
        <v>11</v>
      </c>
      <c r="I696" t="s">
        <v>52</v>
      </c>
    </row>
    <row r="697" spans="1:9">
      <c r="A697">
        <v>1</v>
      </c>
      <c r="B697" t="s">
        <v>1080</v>
      </c>
      <c r="C697" t="s">
        <v>1081</v>
      </c>
      <c r="D697" t="s">
        <v>1082</v>
      </c>
      <c r="F697" s="6">
        <v>280</v>
      </c>
      <c r="G697" s="5" t="s">
        <v>17879</v>
      </c>
      <c r="H697" s="6">
        <v>13</v>
      </c>
      <c r="I697" t="s">
        <v>51</v>
      </c>
    </row>
    <row r="698" spans="1:9">
      <c r="A698">
        <v>1</v>
      </c>
      <c r="B698" t="s">
        <v>1083</v>
      </c>
      <c r="C698" t="s">
        <v>503</v>
      </c>
      <c r="D698" t="s">
        <v>154</v>
      </c>
      <c r="F698" s="6">
        <v>280</v>
      </c>
      <c r="G698" s="5" t="s">
        <v>17879</v>
      </c>
      <c r="H698" s="6">
        <v>14</v>
      </c>
      <c r="I698" t="s">
        <v>52</v>
      </c>
    </row>
    <row r="699" spans="1:9">
      <c r="A699">
        <v>1</v>
      </c>
      <c r="B699" t="s">
        <v>1084</v>
      </c>
      <c r="C699" t="s">
        <v>402</v>
      </c>
      <c r="D699" t="s">
        <v>1085</v>
      </c>
      <c r="F699" s="6">
        <v>280</v>
      </c>
      <c r="G699" s="5" t="s">
        <v>17879</v>
      </c>
      <c r="H699" s="6">
        <v>14</v>
      </c>
      <c r="I699" t="s">
        <v>52</v>
      </c>
    </row>
    <row r="700" spans="1:9">
      <c r="A700">
        <v>1</v>
      </c>
      <c r="B700" t="s">
        <v>1086</v>
      </c>
      <c r="C700" t="s">
        <v>100</v>
      </c>
      <c r="D700" t="s">
        <v>813</v>
      </c>
      <c r="F700" s="6">
        <v>280</v>
      </c>
      <c r="G700" s="5" t="s">
        <v>17879</v>
      </c>
      <c r="H700" s="6">
        <v>3</v>
      </c>
      <c r="I700" t="s">
        <v>51</v>
      </c>
    </row>
    <row r="701" spans="1:9">
      <c r="A701">
        <v>1</v>
      </c>
      <c r="B701" t="s">
        <v>1087</v>
      </c>
      <c r="C701" t="s">
        <v>100</v>
      </c>
      <c r="D701" t="s">
        <v>239</v>
      </c>
      <c r="F701" s="6">
        <v>280</v>
      </c>
      <c r="G701" s="5" t="s">
        <v>17879</v>
      </c>
      <c r="H701" s="6">
        <v>10</v>
      </c>
      <c r="I701" t="s">
        <v>51</v>
      </c>
    </row>
    <row r="702" spans="1:9">
      <c r="A702">
        <v>1</v>
      </c>
      <c r="B702" t="s">
        <v>1088</v>
      </c>
      <c r="C702" t="s">
        <v>1072</v>
      </c>
      <c r="D702" t="s">
        <v>1073</v>
      </c>
      <c r="F702" s="6">
        <v>280</v>
      </c>
      <c r="G702" s="5" t="s">
        <v>17879</v>
      </c>
      <c r="H702" s="6">
        <v>14</v>
      </c>
      <c r="I702" t="s">
        <v>51</v>
      </c>
    </row>
    <row r="703" spans="1:9">
      <c r="A703">
        <v>1</v>
      </c>
      <c r="B703" t="s">
        <v>1089</v>
      </c>
      <c r="C703" t="s">
        <v>402</v>
      </c>
      <c r="D703" t="s">
        <v>1085</v>
      </c>
      <c r="F703" s="6">
        <v>280</v>
      </c>
      <c r="G703" s="5" t="s">
        <v>17879</v>
      </c>
      <c r="H703" s="6">
        <v>13</v>
      </c>
      <c r="I703" t="s">
        <v>51</v>
      </c>
    </row>
    <row r="704" spans="1:9">
      <c r="A704">
        <v>1</v>
      </c>
      <c r="B704" t="s">
        <v>625</v>
      </c>
      <c r="C704" t="s">
        <v>667</v>
      </c>
      <c r="D704" t="s">
        <v>1090</v>
      </c>
      <c r="F704" s="6">
        <v>280</v>
      </c>
      <c r="G704" s="5" t="s">
        <v>17879</v>
      </c>
      <c r="H704" s="6">
        <v>5</v>
      </c>
      <c r="I704" t="s">
        <v>52</v>
      </c>
    </row>
    <row r="705" spans="1:9">
      <c r="A705">
        <v>1</v>
      </c>
      <c r="B705" t="s">
        <v>1091</v>
      </c>
      <c r="C705" t="s">
        <v>141</v>
      </c>
      <c r="D705" t="s">
        <v>1092</v>
      </c>
      <c r="F705" s="6">
        <v>280</v>
      </c>
      <c r="G705" s="5" t="s">
        <v>17879</v>
      </c>
      <c r="H705" s="6">
        <v>14</v>
      </c>
      <c r="I705" t="s">
        <v>52</v>
      </c>
    </row>
    <row r="706" spans="1:9">
      <c r="A706">
        <v>1</v>
      </c>
      <c r="B706" t="s">
        <v>1093</v>
      </c>
      <c r="C706" t="s">
        <v>220</v>
      </c>
      <c r="D706" t="s">
        <v>285</v>
      </c>
      <c r="F706" s="6">
        <v>280</v>
      </c>
      <c r="G706" s="5" t="s">
        <v>17879</v>
      </c>
      <c r="H706" s="6">
        <v>14</v>
      </c>
      <c r="I706" t="s">
        <v>52</v>
      </c>
    </row>
    <row r="707" spans="1:9">
      <c r="A707">
        <v>1</v>
      </c>
      <c r="B707" t="s">
        <v>1094</v>
      </c>
      <c r="C707" t="s">
        <v>100</v>
      </c>
      <c r="D707" t="s">
        <v>239</v>
      </c>
      <c r="F707" s="6">
        <v>280</v>
      </c>
      <c r="G707" s="5" t="s">
        <v>17879</v>
      </c>
      <c r="H707" s="6">
        <v>14</v>
      </c>
      <c r="I707" t="s">
        <v>51</v>
      </c>
    </row>
    <row r="708" spans="1:9">
      <c r="A708">
        <v>1</v>
      </c>
      <c r="B708" t="s">
        <v>1095</v>
      </c>
      <c r="C708" t="s">
        <v>127</v>
      </c>
      <c r="D708" t="s">
        <v>1090</v>
      </c>
      <c r="F708" s="6">
        <v>280</v>
      </c>
      <c r="G708" s="5" t="s">
        <v>17879</v>
      </c>
      <c r="H708" s="6">
        <v>14</v>
      </c>
      <c r="I708" t="s">
        <v>51</v>
      </c>
    </row>
    <row r="709" spans="1:9">
      <c r="A709">
        <v>1</v>
      </c>
      <c r="B709" t="s">
        <v>1096</v>
      </c>
      <c r="C709" t="s">
        <v>285</v>
      </c>
      <c r="D709" t="s">
        <v>967</v>
      </c>
      <c r="F709" s="6">
        <v>280</v>
      </c>
      <c r="G709" s="5" t="s">
        <v>17879</v>
      </c>
      <c r="H709" s="6">
        <v>7</v>
      </c>
      <c r="I709" t="s">
        <v>52</v>
      </c>
    </row>
    <row r="710" spans="1:9">
      <c r="A710">
        <v>1</v>
      </c>
      <c r="B710" t="s">
        <v>1097</v>
      </c>
      <c r="C710" t="s">
        <v>100</v>
      </c>
      <c r="D710" t="s">
        <v>865</v>
      </c>
      <c r="F710" s="6">
        <v>280</v>
      </c>
      <c r="G710" s="5" t="s">
        <v>17879</v>
      </c>
      <c r="H710" s="6">
        <v>11</v>
      </c>
      <c r="I710" t="s">
        <v>52</v>
      </c>
    </row>
    <row r="711" spans="1:9">
      <c r="A711">
        <v>1</v>
      </c>
      <c r="B711" t="s">
        <v>1098</v>
      </c>
      <c r="C711" t="s">
        <v>1099</v>
      </c>
      <c r="F711" s="6">
        <v>280</v>
      </c>
      <c r="G711" s="5" t="s">
        <v>17879</v>
      </c>
      <c r="H711" s="6">
        <v>12</v>
      </c>
      <c r="I711" t="s">
        <v>51</v>
      </c>
    </row>
    <row r="712" spans="1:9">
      <c r="A712">
        <v>1</v>
      </c>
      <c r="B712" t="s">
        <v>1100</v>
      </c>
      <c r="C712" t="s">
        <v>628</v>
      </c>
      <c r="D712" t="s">
        <v>1101</v>
      </c>
      <c r="F712" s="6">
        <v>280</v>
      </c>
      <c r="G712" s="5" t="s">
        <v>17879</v>
      </c>
      <c r="H712" s="6">
        <v>12</v>
      </c>
      <c r="I712" t="s">
        <v>51</v>
      </c>
    </row>
    <row r="713" spans="1:9">
      <c r="A713">
        <v>1</v>
      </c>
      <c r="B713" t="s">
        <v>1102</v>
      </c>
      <c r="C713" t="s">
        <v>402</v>
      </c>
      <c r="D713" t="s">
        <v>206</v>
      </c>
      <c r="F713" s="6">
        <v>280</v>
      </c>
      <c r="G713" s="5" t="s">
        <v>17879</v>
      </c>
      <c r="H713" s="6">
        <v>7</v>
      </c>
      <c r="I713" t="s">
        <v>51</v>
      </c>
    </row>
    <row r="714" spans="1:9">
      <c r="A714">
        <v>1</v>
      </c>
      <c r="B714" t="s">
        <v>1103</v>
      </c>
      <c r="C714" t="s">
        <v>298</v>
      </c>
      <c r="D714" t="s">
        <v>396</v>
      </c>
      <c r="F714" s="6">
        <v>280</v>
      </c>
      <c r="G714" s="5" t="s">
        <v>17879</v>
      </c>
      <c r="H714" s="6">
        <v>14</v>
      </c>
      <c r="I714" t="s">
        <v>51</v>
      </c>
    </row>
    <row r="715" spans="1:9">
      <c r="A715">
        <v>1</v>
      </c>
      <c r="B715" t="s">
        <v>1104</v>
      </c>
      <c r="C715" t="s">
        <v>206</v>
      </c>
      <c r="D715" t="s">
        <v>1105</v>
      </c>
      <c r="F715" s="6">
        <v>280</v>
      </c>
      <c r="G715" s="5" t="s">
        <v>17879</v>
      </c>
      <c r="H715" s="6">
        <v>11</v>
      </c>
      <c r="I715" t="s">
        <v>51</v>
      </c>
    </row>
    <row r="716" spans="1:9">
      <c r="A716">
        <v>1</v>
      </c>
      <c r="B716" t="s">
        <v>923</v>
      </c>
      <c r="C716" t="s">
        <v>1106</v>
      </c>
      <c r="D716" t="s">
        <v>162</v>
      </c>
      <c r="F716" s="6">
        <v>280</v>
      </c>
      <c r="G716" s="5" t="s">
        <v>17879</v>
      </c>
      <c r="H716" s="6">
        <v>12</v>
      </c>
      <c r="I716" t="s">
        <v>52</v>
      </c>
    </row>
    <row r="717" spans="1:9">
      <c r="A717">
        <v>1</v>
      </c>
      <c r="B717" t="s">
        <v>1107</v>
      </c>
      <c r="C717" t="s">
        <v>215</v>
      </c>
      <c r="D717" t="s">
        <v>119</v>
      </c>
      <c r="F717" s="6">
        <v>280</v>
      </c>
      <c r="G717" s="5" t="s">
        <v>17879</v>
      </c>
      <c r="H717" s="6">
        <v>5</v>
      </c>
      <c r="I717" t="s">
        <v>52</v>
      </c>
    </row>
    <row r="718" spans="1:9">
      <c r="A718">
        <v>1</v>
      </c>
      <c r="B718" t="s">
        <v>1108</v>
      </c>
      <c r="C718" t="s">
        <v>560</v>
      </c>
      <c r="D718" t="s">
        <v>298</v>
      </c>
      <c r="F718" s="6">
        <v>280</v>
      </c>
      <c r="G718" s="5" t="s">
        <v>17879</v>
      </c>
      <c r="H718" s="6">
        <v>7</v>
      </c>
      <c r="I718" t="s">
        <v>51</v>
      </c>
    </row>
    <row r="719" spans="1:9">
      <c r="A719">
        <v>1</v>
      </c>
      <c r="B719" t="s">
        <v>1109</v>
      </c>
      <c r="C719" t="s">
        <v>667</v>
      </c>
      <c r="D719" t="s">
        <v>189</v>
      </c>
      <c r="F719" s="6">
        <v>280</v>
      </c>
      <c r="G719" s="5" t="s">
        <v>17879</v>
      </c>
      <c r="H719" s="6">
        <v>13</v>
      </c>
      <c r="I719" t="s">
        <v>52</v>
      </c>
    </row>
    <row r="720" spans="1:9">
      <c r="A720">
        <v>1</v>
      </c>
      <c r="B720" t="s">
        <v>1110</v>
      </c>
      <c r="C720" t="s">
        <v>1105</v>
      </c>
      <c r="F720" s="6">
        <v>280</v>
      </c>
      <c r="G720" s="5" t="s">
        <v>17879</v>
      </c>
      <c r="H720" s="6">
        <v>8</v>
      </c>
      <c r="I720" t="s">
        <v>52</v>
      </c>
    </row>
    <row r="721" spans="1:9">
      <c r="A721">
        <v>1</v>
      </c>
      <c r="B721" t="s">
        <v>511</v>
      </c>
      <c r="C721" t="s">
        <v>402</v>
      </c>
      <c r="D721" t="s">
        <v>206</v>
      </c>
      <c r="F721" s="6">
        <v>280</v>
      </c>
      <c r="G721" s="5" t="s">
        <v>17879</v>
      </c>
      <c r="H721" s="6">
        <v>11</v>
      </c>
      <c r="I721" t="s">
        <v>51</v>
      </c>
    </row>
    <row r="722" spans="1:9">
      <c r="A722">
        <v>1</v>
      </c>
      <c r="B722" t="s">
        <v>1111</v>
      </c>
      <c r="C722" t="s">
        <v>91</v>
      </c>
      <c r="D722" t="s">
        <v>167</v>
      </c>
      <c r="F722" s="6">
        <v>280</v>
      </c>
      <c r="G722" s="5" t="s">
        <v>17879</v>
      </c>
      <c r="H722" s="6">
        <v>8</v>
      </c>
      <c r="I722" t="s">
        <v>52</v>
      </c>
    </row>
    <row r="723" spans="1:9">
      <c r="A723">
        <v>1</v>
      </c>
      <c r="B723" t="s">
        <v>1112</v>
      </c>
      <c r="C723" t="s">
        <v>560</v>
      </c>
      <c r="D723" t="s">
        <v>298</v>
      </c>
      <c r="F723" s="6">
        <v>280</v>
      </c>
      <c r="G723" s="5" t="s">
        <v>17879</v>
      </c>
      <c r="H723" s="6">
        <v>13</v>
      </c>
      <c r="I723" t="s">
        <v>51</v>
      </c>
    </row>
    <row r="724" spans="1:9">
      <c r="A724">
        <v>1</v>
      </c>
      <c r="B724" t="s">
        <v>1113</v>
      </c>
      <c r="C724" t="s">
        <v>215</v>
      </c>
      <c r="D724" t="s">
        <v>119</v>
      </c>
      <c r="F724" s="6">
        <v>280</v>
      </c>
      <c r="G724" s="5" t="s">
        <v>17879</v>
      </c>
      <c r="H724" s="6">
        <v>12</v>
      </c>
      <c r="I724" t="s">
        <v>51</v>
      </c>
    </row>
    <row r="725" spans="1:9">
      <c r="A725">
        <v>1</v>
      </c>
      <c r="B725" t="s">
        <v>1114</v>
      </c>
      <c r="C725" t="s">
        <v>206</v>
      </c>
      <c r="D725" t="s">
        <v>1105</v>
      </c>
      <c r="F725" s="6">
        <v>280</v>
      </c>
      <c r="G725" s="5" t="s">
        <v>17879</v>
      </c>
      <c r="H725" s="6">
        <v>11</v>
      </c>
      <c r="I725" t="s">
        <v>52</v>
      </c>
    </row>
    <row r="726" spans="1:9">
      <c r="A726">
        <v>1</v>
      </c>
      <c r="B726" t="s">
        <v>1115</v>
      </c>
      <c r="C726" t="s">
        <v>215</v>
      </c>
      <c r="D726" t="s">
        <v>119</v>
      </c>
      <c r="F726" s="6">
        <v>280</v>
      </c>
      <c r="G726" s="5" t="s">
        <v>17879</v>
      </c>
      <c r="H726" s="6">
        <v>8</v>
      </c>
      <c r="I726" t="s">
        <v>52</v>
      </c>
    </row>
    <row r="727" spans="1:9">
      <c r="A727">
        <v>1</v>
      </c>
      <c r="B727" t="s">
        <v>1116</v>
      </c>
      <c r="C727" t="s">
        <v>260</v>
      </c>
      <c r="D727" t="s">
        <v>1117</v>
      </c>
      <c r="F727" s="6">
        <v>280</v>
      </c>
      <c r="G727" s="5" t="s">
        <v>17879</v>
      </c>
      <c r="H727" s="6">
        <v>9</v>
      </c>
      <c r="I727" t="s">
        <v>52</v>
      </c>
    </row>
    <row r="728" spans="1:9">
      <c r="A728">
        <v>1</v>
      </c>
      <c r="B728" t="s">
        <v>1118</v>
      </c>
      <c r="C728" t="s">
        <v>673</v>
      </c>
      <c r="D728" t="s">
        <v>266</v>
      </c>
      <c r="F728" s="6">
        <v>280</v>
      </c>
      <c r="G728" s="5" t="s">
        <v>17879</v>
      </c>
      <c r="H728" s="6">
        <v>6</v>
      </c>
      <c r="I728" t="s">
        <v>51</v>
      </c>
    </row>
    <row r="729" spans="1:9">
      <c r="A729">
        <v>1</v>
      </c>
      <c r="B729" t="s">
        <v>1119</v>
      </c>
      <c r="C729" t="s">
        <v>206</v>
      </c>
      <c r="D729" t="s">
        <v>1105</v>
      </c>
      <c r="F729" s="6">
        <v>280</v>
      </c>
      <c r="G729" s="5" t="s">
        <v>17879</v>
      </c>
      <c r="H729" s="6">
        <v>7</v>
      </c>
      <c r="I729" t="s">
        <v>52</v>
      </c>
    </row>
    <row r="730" spans="1:9">
      <c r="A730">
        <v>1</v>
      </c>
      <c r="B730" t="s">
        <v>1120</v>
      </c>
      <c r="C730" t="s">
        <v>192</v>
      </c>
      <c r="D730" t="s">
        <v>1062</v>
      </c>
      <c r="F730" s="6">
        <v>280</v>
      </c>
      <c r="G730" s="5" t="s">
        <v>17879</v>
      </c>
      <c r="H730" s="6">
        <v>6</v>
      </c>
      <c r="I730" t="s">
        <v>52</v>
      </c>
    </row>
    <row r="731" spans="1:9">
      <c r="A731">
        <v>1</v>
      </c>
      <c r="B731" t="s">
        <v>1121</v>
      </c>
      <c r="C731" t="s">
        <v>681</v>
      </c>
      <c r="F731" s="6">
        <v>280</v>
      </c>
      <c r="G731" s="5" t="s">
        <v>17879</v>
      </c>
      <c r="H731" s="6">
        <v>13</v>
      </c>
      <c r="I731" t="s">
        <v>52</v>
      </c>
    </row>
    <row r="732" spans="1:9">
      <c r="A732">
        <v>1</v>
      </c>
      <c r="B732" t="s">
        <v>1122</v>
      </c>
      <c r="C732" t="s">
        <v>133</v>
      </c>
      <c r="D732" t="s">
        <v>110</v>
      </c>
      <c r="F732" s="6">
        <v>280</v>
      </c>
      <c r="G732" s="5" t="s">
        <v>17879</v>
      </c>
      <c r="H732" s="6">
        <v>9</v>
      </c>
      <c r="I732" t="s">
        <v>51</v>
      </c>
    </row>
    <row r="733" spans="1:9">
      <c r="A733">
        <v>1</v>
      </c>
      <c r="B733" t="s">
        <v>1123</v>
      </c>
      <c r="C733" t="s">
        <v>673</v>
      </c>
      <c r="D733" t="s">
        <v>266</v>
      </c>
      <c r="F733" s="6">
        <v>280</v>
      </c>
      <c r="G733" s="5" t="s">
        <v>17879</v>
      </c>
      <c r="H733" s="6">
        <v>12</v>
      </c>
      <c r="I733" t="s">
        <v>51</v>
      </c>
    </row>
    <row r="734" spans="1:9">
      <c r="A734">
        <v>1</v>
      </c>
      <c r="B734" t="s">
        <v>1124</v>
      </c>
      <c r="C734" t="s">
        <v>681</v>
      </c>
      <c r="D734" t="s">
        <v>189</v>
      </c>
      <c r="F734" s="6">
        <v>280</v>
      </c>
      <c r="G734" s="5" t="s">
        <v>17879</v>
      </c>
      <c r="H734" s="6">
        <v>5</v>
      </c>
      <c r="I734" t="s">
        <v>51</v>
      </c>
    </row>
    <row r="735" spans="1:9">
      <c r="A735">
        <v>1</v>
      </c>
      <c r="B735" t="s">
        <v>928</v>
      </c>
      <c r="C735" t="s">
        <v>192</v>
      </c>
      <c r="D735" t="s">
        <v>1062</v>
      </c>
      <c r="F735" s="6">
        <v>280</v>
      </c>
      <c r="G735" s="5" t="s">
        <v>17879</v>
      </c>
      <c r="H735" s="6">
        <v>13</v>
      </c>
      <c r="I735" t="s">
        <v>51</v>
      </c>
    </row>
    <row r="736" spans="1:9">
      <c r="A736">
        <v>1</v>
      </c>
      <c r="B736" t="s">
        <v>1125</v>
      </c>
      <c r="C736" t="s">
        <v>78</v>
      </c>
      <c r="D736" t="s">
        <v>396</v>
      </c>
      <c r="F736" s="6">
        <v>280</v>
      </c>
      <c r="G736" s="5" t="s">
        <v>17879</v>
      </c>
      <c r="H736" s="6">
        <v>13</v>
      </c>
      <c r="I736" t="s">
        <v>52</v>
      </c>
    </row>
    <row r="737" spans="1:9">
      <c r="A737">
        <v>1</v>
      </c>
      <c r="B737" t="s">
        <v>1126</v>
      </c>
      <c r="C737" t="s">
        <v>1127</v>
      </c>
      <c r="D737" t="s">
        <v>260</v>
      </c>
      <c r="F737" s="6">
        <v>280</v>
      </c>
      <c r="G737" s="5" t="s">
        <v>17879</v>
      </c>
      <c r="H737" s="6">
        <v>7</v>
      </c>
      <c r="I737" t="s">
        <v>52</v>
      </c>
    </row>
    <row r="738" spans="1:9">
      <c r="A738">
        <v>1</v>
      </c>
      <c r="B738" t="s">
        <v>1128</v>
      </c>
      <c r="C738" t="s">
        <v>260</v>
      </c>
      <c r="D738" t="s">
        <v>1117</v>
      </c>
      <c r="F738" s="6">
        <v>280</v>
      </c>
      <c r="G738" s="5" t="s">
        <v>17879</v>
      </c>
      <c r="H738" s="6">
        <v>6</v>
      </c>
      <c r="I738" t="s">
        <v>52</v>
      </c>
    </row>
    <row r="739" spans="1:9">
      <c r="A739">
        <v>1</v>
      </c>
      <c r="B739" t="s">
        <v>1129</v>
      </c>
      <c r="C739" t="s">
        <v>440</v>
      </c>
      <c r="D739" t="s">
        <v>681</v>
      </c>
      <c r="F739" s="6">
        <v>280</v>
      </c>
      <c r="G739" s="5" t="s">
        <v>17879</v>
      </c>
      <c r="H739" s="6">
        <v>10</v>
      </c>
      <c r="I739" t="s">
        <v>52</v>
      </c>
    </row>
    <row r="740" spans="1:9">
      <c r="A740">
        <v>1</v>
      </c>
      <c r="B740" t="s">
        <v>1130</v>
      </c>
      <c r="C740" t="s">
        <v>1131</v>
      </c>
      <c r="D740" t="s">
        <v>239</v>
      </c>
      <c r="F740" s="6">
        <v>280</v>
      </c>
      <c r="G740" s="5" t="s">
        <v>17879</v>
      </c>
      <c r="H740" s="6">
        <v>12</v>
      </c>
      <c r="I740" t="s">
        <v>51</v>
      </c>
    </row>
    <row r="741" spans="1:9">
      <c r="A741">
        <v>1</v>
      </c>
      <c r="B741" t="s">
        <v>1132</v>
      </c>
      <c r="C741" t="s">
        <v>1133</v>
      </c>
      <c r="D741" t="s">
        <v>167</v>
      </c>
      <c r="F741" s="6">
        <v>280</v>
      </c>
      <c r="G741" s="5" t="s">
        <v>17879</v>
      </c>
      <c r="H741" s="6">
        <v>10</v>
      </c>
      <c r="I741" t="s">
        <v>52</v>
      </c>
    </row>
    <row r="742" spans="1:9">
      <c r="A742">
        <v>1</v>
      </c>
      <c r="B742" t="s">
        <v>1134</v>
      </c>
      <c r="C742" t="s">
        <v>560</v>
      </c>
      <c r="D742" t="s">
        <v>113</v>
      </c>
      <c r="F742" s="6">
        <v>280</v>
      </c>
      <c r="G742" s="5" t="s">
        <v>17879</v>
      </c>
      <c r="H742" s="6">
        <v>14</v>
      </c>
      <c r="I742" t="s">
        <v>52</v>
      </c>
    </row>
    <row r="743" spans="1:9">
      <c r="A743">
        <v>1</v>
      </c>
      <c r="B743" t="s">
        <v>1135</v>
      </c>
      <c r="C743" t="s">
        <v>190</v>
      </c>
      <c r="D743" t="s">
        <v>1136</v>
      </c>
      <c r="F743" s="6">
        <v>280</v>
      </c>
      <c r="G743" s="5" t="s">
        <v>17879</v>
      </c>
      <c r="H743" s="6">
        <v>11</v>
      </c>
      <c r="I743" t="s">
        <v>52</v>
      </c>
    </row>
    <row r="744" spans="1:9">
      <c r="A744">
        <v>1</v>
      </c>
      <c r="B744" t="s">
        <v>1137</v>
      </c>
      <c r="C744" t="s">
        <v>681</v>
      </c>
      <c r="D744" t="s">
        <v>189</v>
      </c>
      <c r="F744" s="6">
        <v>280</v>
      </c>
      <c r="G744" s="5" t="s">
        <v>17879</v>
      </c>
      <c r="H744" s="6">
        <v>13</v>
      </c>
      <c r="I744" t="s">
        <v>51</v>
      </c>
    </row>
    <row r="745" spans="1:9">
      <c r="A745">
        <v>1</v>
      </c>
      <c r="B745" t="s">
        <v>1138</v>
      </c>
      <c r="C745" t="s">
        <v>1131</v>
      </c>
      <c r="D745" t="s">
        <v>239</v>
      </c>
      <c r="F745" s="6">
        <v>280</v>
      </c>
      <c r="G745" s="5" t="s">
        <v>17879</v>
      </c>
      <c r="H745" s="6">
        <v>9</v>
      </c>
      <c r="I745" t="s">
        <v>51</v>
      </c>
    </row>
    <row r="746" spans="1:9">
      <c r="A746">
        <v>1</v>
      </c>
      <c r="B746" t="s">
        <v>1122</v>
      </c>
      <c r="C746" t="s">
        <v>133</v>
      </c>
      <c r="D746" t="s">
        <v>110</v>
      </c>
      <c r="F746" s="6">
        <v>280</v>
      </c>
      <c r="G746" s="5" t="s">
        <v>17879</v>
      </c>
      <c r="H746" s="6">
        <v>7</v>
      </c>
      <c r="I746" t="s">
        <v>52</v>
      </c>
    </row>
    <row r="747" spans="1:9">
      <c r="A747">
        <v>1</v>
      </c>
      <c r="B747" t="s">
        <v>1139</v>
      </c>
      <c r="C747" t="s">
        <v>143</v>
      </c>
      <c r="F747" s="6">
        <v>280</v>
      </c>
      <c r="G747" s="5" t="s">
        <v>17879</v>
      </c>
      <c r="H747" s="6">
        <v>12</v>
      </c>
      <c r="I747" t="s">
        <v>51</v>
      </c>
    </row>
    <row r="748" spans="1:9">
      <c r="A748">
        <v>1</v>
      </c>
      <c r="B748" t="s">
        <v>1140</v>
      </c>
      <c r="C748" t="s">
        <v>337</v>
      </c>
      <c r="D748" t="s">
        <v>582</v>
      </c>
      <c r="F748" s="6">
        <v>280</v>
      </c>
      <c r="G748" s="5" t="s">
        <v>17879</v>
      </c>
      <c r="H748" s="6">
        <v>7</v>
      </c>
      <c r="I748" t="s">
        <v>51</v>
      </c>
    </row>
    <row r="749" spans="1:9">
      <c r="A749">
        <v>1</v>
      </c>
      <c r="B749" t="s">
        <v>1141</v>
      </c>
      <c r="C749" t="s">
        <v>78</v>
      </c>
      <c r="D749" t="s">
        <v>711</v>
      </c>
      <c r="F749" s="6">
        <v>280</v>
      </c>
      <c r="G749" s="5" t="s">
        <v>17879</v>
      </c>
      <c r="H749" s="6">
        <v>6</v>
      </c>
      <c r="I749" t="s">
        <v>51</v>
      </c>
    </row>
    <row r="750" spans="1:9">
      <c r="A750">
        <v>1</v>
      </c>
      <c r="B750" t="s">
        <v>1142</v>
      </c>
      <c r="C750" t="s">
        <v>1143</v>
      </c>
      <c r="D750" t="s">
        <v>1144</v>
      </c>
      <c r="F750" s="6">
        <v>280</v>
      </c>
      <c r="G750" s="5" t="s">
        <v>17879</v>
      </c>
      <c r="H750" s="6">
        <v>12</v>
      </c>
      <c r="I750" t="s">
        <v>51</v>
      </c>
    </row>
    <row r="751" spans="1:9">
      <c r="A751">
        <v>1</v>
      </c>
      <c r="B751" t="s">
        <v>1145</v>
      </c>
      <c r="C751" t="s">
        <v>1146</v>
      </c>
      <c r="D751" t="s">
        <v>1147</v>
      </c>
      <c r="F751" s="6">
        <v>280</v>
      </c>
      <c r="G751" s="5" t="s">
        <v>17879</v>
      </c>
      <c r="H751" s="6">
        <v>14</v>
      </c>
      <c r="I751" t="s">
        <v>51</v>
      </c>
    </row>
    <row r="752" spans="1:9">
      <c r="A752">
        <v>1</v>
      </c>
      <c r="B752" t="s">
        <v>1148</v>
      </c>
      <c r="C752" t="s">
        <v>1032</v>
      </c>
      <c r="D752" t="s">
        <v>573</v>
      </c>
      <c r="F752" s="6">
        <v>280</v>
      </c>
      <c r="G752" s="5" t="s">
        <v>17879</v>
      </c>
      <c r="H752" s="6">
        <v>13</v>
      </c>
      <c r="I752" t="s">
        <v>52</v>
      </c>
    </row>
    <row r="753" spans="1:9">
      <c r="A753">
        <v>1</v>
      </c>
      <c r="B753" t="s">
        <v>1149</v>
      </c>
      <c r="C753" t="s">
        <v>211</v>
      </c>
      <c r="F753" s="6">
        <v>280</v>
      </c>
      <c r="G753" s="5" t="s">
        <v>17879</v>
      </c>
      <c r="H753" s="6">
        <v>13</v>
      </c>
      <c r="I753" t="s">
        <v>52</v>
      </c>
    </row>
    <row r="754" spans="1:9">
      <c r="A754">
        <v>1</v>
      </c>
      <c r="B754" t="s">
        <v>1150</v>
      </c>
      <c r="C754" t="s">
        <v>580</v>
      </c>
      <c r="D754" t="s">
        <v>980</v>
      </c>
      <c r="F754" s="6">
        <v>280</v>
      </c>
      <c r="G754" s="5" t="s">
        <v>17879</v>
      </c>
      <c r="H754" s="6">
        <v>13</v>
      </c>
      <c r="I754" t="s">
        <v>51</v>
      </c>
    </row>
    <row r="755" spans="1:9">
      <c r="A755">
        <v>1</v>
      </c>
      <c r="B755" t="s">
        <v>1151</v>
      </c>
      <c r="C755" t="s">
        <v>440</v>
      </c>
      <c r="D755" t="s">
        <v>162</v>
      </c>
      <c r="F755" s="6">
        <v>280</v>
      </c>
      <c r="G755" s="5" t="s">
        <v>17879</v>
      </c>
      <c r="H755" s="6">
        <v>7</v>
      </c>
      <c r="I755" t="s">
        <v>51</v>
      </c>
    </row>
    <row r="756" spans="1:9">
      <c r="A756">
        <v>1</v>
      </c>
      <c r="B756" t="s">
        <v>1152</v>
      </c>
      <c r="C756" t="s">
        <v>66</v>
      </c>
      <c r="F756" s="6">
        <v>280</v>
      </c>
      <c r="G756" s="5" t="s">
        <v>17879</v>
      </c>
      <c r="H756" s="6">
        <v>13</v>
      </c>
      <c r="I756" t="s">
        <v>52</v>
      </c>
    </row>
    <row r="757" spans="1:9">
      <c r="A757">
        <v>1</v>
      </c>
      <c r="B757" t="s">
        <v>1153</v>
      </c>
      <c r="C757" t="s">
        <v>152</v>
      </c>
      <c r="D757" t="s">
        <v>148</v>
      </c>
      <c r="F757" s="6">
        <v>280</v>
      </c>
      <c r="G757" s="5" t="s">
        <v>17879</v>
      </c>
      <c r="H757" s="6">
        <v>13</v>
      </c>
      <c r="I757" t="s">
        <v>51</v>
      </c>
    </row>
    <row r="758" spans="1:9">
      <c r="A758">
        <v>1</v>
      </c>
      <c r="B758" t="s">
        <v>822</v>
      </c>
      <c r="C758" t="s">
        <v>832</v>
      </c>
      <c r="D758" t="s">
        <v>466</v>
      </c>
      <c r="F758" s="6">
        <v>280</v>
      </c>
      <c r="G758" s="5" t="s">
        <v>17879</v>
      </c>
      <c r="H758" s="6">
        <v>12</v>
      </c>
      <c r="I758" t="s">
        <v>52</v>
      </c>
    </row>
    <row r="759" spans="1:9">
      <c r="A759">
        <v>1</v>
      </c>
      <c r="B759" t="s">
        <v>1154</v>
      </c>
      <c r="C759" t="s">
        <v>220</v>
      </c>
      <c r="F759" s="6">
        <v>280</v>
      </c>
      <c r="G759" s="5" t="s">
        <v>17879</v>
      </c>
      <c r="H759" s="6">
        <v>8</v>
      </c>
      <c r="I759" t="s">
        <v>52</v>
      </c>
    </row>
    <row r="760" spans="1:9">
      <c r="A760">
        <v>1</v>
      </c>
      <c r="B760" t="s">
        <v>1155</v>
      </c>
      <c r="C760" t="s">
        <v>1143</v>
      </c>
      <c r="D760" t="s">
        <v>1144</v>
      </c>
      <c r="F760" s="6">
        <v>280</v>
      </c>
      <c r="G760" s="5" t="s">
        <v>17879</v>
      </c>
      <c r="H760" s="6">
        <v>8</v>
      </c>
      <c r="I760" t="s">
        <v>51</v>
      </c>
    </row>
    <row r="761" spans="1:9">
      <c r="A761">
        <v>1</v>
      </c>
      <c r="B761" t="s">
        <v>1016</v>
      </c>
      <c r="C761" t="s">
        <v>1146</v>
      </c>
      <c r="D761" t="s">
        <v>1147</v>
      </c>
      <c r="F761" s="6">
        <v>280</v>
      </c>
      <c r="G761" s="5" t="s">
        <v>17879</v>
      </c>
      <c r="H761" s="6">
        <v>12</v>
      </c>
      <c r="I761" t="s">
        <v>52</v>
      </c>
    </row>
    <row r="762" spans="1:9">
      <c r="A762">
        <v>1</v>
      </c>
      <c r="B762" t="s">
        <v>1156</v>
      </c>
      <c r="C762" t="s">
        <v>148</v>
      </c>
      <c r="D762" t="s">
        <v>100</v>
      </c>
      <c r="F762" s="6">
        <v>280</v>
      </c>
      <c r="G762" s="5" t="s">
        <v>17879</v>
      </c>
      <c r="H762" s="6">
        <v>10</v>
      </c>
      <c r="I762" t="s">
        <v>51</v>
      </c>
    </row>
    <row r="763" spans="1:9">
      <c r="A763">
        <v>1</v>
      </c>
      <c r="B763" t="s">
        <v>1157</v>
      </c>
      <c r="C763" t="s">
        <v>980</v>
      </c>
      <c r="D763" t="s">
        <v>981</v>
      </c>
      <c r="F763" s="6">
        <v>280</v>
      </c>
      <c r="G763" s="5" t="s">
        <v>17879</v>
      </c>
      <c r="H763" s="6">
        <v>15</v>
      </c>
      <c r="I763" t="s">
        <v>52</v>
      </c>
    </row>
    <row r="764" spans="1:9">
      <c r="A764">
        <v>1</v>
      </c>
      <c r="B764" t="s">
        <v>296</v>
      </c>
      <c r="C764" t="s">
        <v>1158</v>
      </c>
      <c r="D764" t="s">
        <v>243</v>
      </c>
      <c r="F764" s="6">
        <v>280</v>
      </c>
      <c r="G764" s="5" t="s">
        <v>17879</v>
      </c>
      <c r="H764" s="6">
        <v>14</v>
      </c>
      <c r="I764" t="s">
        <v>52</v>
      </c>
    </row>
    <row r="765" spans="1:9">
      <c r="A765">
        <v>1</v>
      </c>
      <c r="B765" t="s">
        <v>1159</v>
      </c>
      <c r="C765" t="s">
        <v>220</v>
      </c>
      <c r="F765" s="6">
        <v>280</v>
      </c>
      <c r="G765" s="5" t="s">
        <v>17879</v>
      </c>
      <c r="H765" s="6">
        <v>6</v>
      </c>
      <c r="I765" t="s">
        <v>52</v>
      </c>
    </row>
    <row r="766" spans="1:9">
      <c r="A766">
        <v>1</v>
      </c>
      <c r="B766" t="s">
        <v>1160</v>
      </c>
      <c r="C766" t="s">
        <v>1161</v>
      </c>
      <c r="D766" t="s">
        <v>519</v>
      </c>
      <c r="F766" s="6">
        <v>280</v>
      </c>
      <c r="G766" s="5" t="s">
        <v>17879</v>
      </c>
      <c r="H766" s="6">
        <v>8</v>
      </c>
      <c r="I766" t="s">
        <v>51</v>
      </c>
    </row>
    <row r="767" spans="1:9">
      <c r="A767">
        <v>1</v>
      </c>
      <c r="B767" t="s">
        <v>1162</v>
      </c>
      <c r="C767" t="s">
        <v>1163</v>
      </c>
      <c r="F767" s="6">
        <v>280</v>
      </c>
      <c r="G767" s="5" t="s">
        <v>17879</v>
      </c>
      <c r="H767" s="6">
        <v>8</v>
      </c>
      <c r="I767" t="s">
        <v>51</v>
      </c>
    </row>
    <row r="768" spans="1:9">
      <c r="A768">
        <v>1</v>
      </c>
      <c r="B768" t="s">
        <v>1164</v>
      </c>
      <c r="C768" t="s">
        <v>127</v>
      </c>
      <c r="D768" t="s">
        <v>220</v>
      </c>
      <c r="F768" s="6">
        <v>280</v>
      </c>
      <c r="G768" s="5" t="s">
        <v>17879</v>
      </c>
      <c r="H768" s="6">
        <v>9</v>
      </c>
      <c r="I768" t="s">
        <v>52</v>
      </c>
    </row>
    <row r="769" spans="1:9">
      <c r="A769">
        <v>1</v>
      </c>
      <c r="B769" t="s">
        <v>1165</v>
      </c>
      <c r="C769" t="s">
        <v>187</v>
      </c>
      <c r="F769" s="6">
        <v>280</v>
      </c>
      <c r="G769" s="5" t="s">
        <v>17879</v>
      </c>
      <c r="H769" s="6">
        <v>8</v>
      </c>
      <c r="I769" t="s">
        <v>52</v>
      </c>
    </row>
    <row r="770" spans="1:9">
      <c r="A770">
        <v>1</v>
      </c>
      <c r="B770" t="s">
        <v>1166</v>
      </c>
      <c r="C770" t="s">
        <v>448</v>
      </c>
      <c r="D770" t="s">
        <v>167</v>
      </c>
      <c r="F770" s="6">
        <v>280</v>
      </c>
      <c r="G770" s="5" t="s">
        <v>17879</v>
      </c>
      <c r="H770" s="6">
        <v>13</v>
      </c>
      <c r="I770" t="s">
        <v>51</v>
      </c>
    </row>
    <row r="771" spans="1:9">
      <c r="A771">
        <v>1</v>
      </c>
      <c r="B771" t="s">
        <v>1167</v>
      </c>
      <c r="C771" t="s">
        <v>451</v>
      </c>
      <c r="D771" t="s">
        <v>243</v>
      </c>
      <c r="F771" s="6">
        <v>280</v>
      </c>
      <c r="G771" s="5" t="s">
        <v>17879</v>
      </c>
      <c r="H771" s="6">
        <v>5</v>
      </c>
      <c r="I771" t="s">
        <v>52</v>
      </c>
    </row>
    <row r="772" spans="1:9">
      <c r="A772">
        <v>1</v>
      </c>
      <c r="B772" t="s">
        <v>1168</v>
      </c>
      <c r="C772" t="s">
        <v>78</v>
      </c>
      <c r="D772" t="s">
        <v>977</v>
      </c>
      <c r="F772" s="6">
        <v>280</v>
      </c>
      <c r="G772" s="5" t="s">
        <v>17879</v>
      </c>
      <c r="H772" s="6">
        <v>12</v>
      </c>
      <c r="I772" t="s">
        <v>52</v>
      </c>
    </row>
    <row r="773" spans="1:9">
      <c r="A773">
        <v>1</v>
      </c>
      <c r="B773" t="s">
        <v>1169</v>
      </c>
      <c r="C773" t="s">
        <v>1081</v>
      </c>
      <c r="D773" t="s">
        <v>612</v>
      </c>
      <c r="F773" s="6">
        <v>280</v>
      </c>
      <c r="G773" s="5" t="s">
        <v>17879</v>
      </c>
      <c r="H773" s="6">
        <v>9</v>
      </c>
      <c r="I773" t="s">
        <v>51</v>
      </c>
    </row>
    <row r="774" spans="1:9">
      <c r="A774">
        <v>1</v>
      </c>
      <c r="B774" t="s">
        <v>1170</v>
      </c>
      <c r="C774" t="s">
        <v>430</v>
      </c>
      <c r="F774" s="6">
        <v>280</v>
      </c>
      <c r="G774" s="5" t="s">
        <v>17879</v>
      </c>
      <c r="H774" s="6">
        <v>12</v>
      </c>
      <c r="I774" t="s">
        <v>51</v>
      </c>
    </row>
    <row r="775" spans="1:9">
      <c r="A775">
        <v>1</v>
      </c>
      <c r="B775" t="s">
        <v>1171</v>
      </c>
      <c r="C775" t="s">
        <v>448</v>
      </c>
      <c r="D775" t="s">
        <v>167</v>
      </c>
      <c r="F775" s="6">
        <v>280</v>
      </c>
      <c r="G775" s="5" t="s">
        <v>17879</v>
      </c>
      <c r="H775" s="6">
        <v>9</v>
      </c>
      <c r="I775" t="s">
        <v>52</v>
      </c>
    </row>
    <row r="776" spans="1:9">
      <c r="A776">
        <v>1</v>
      </c>
      <c r="B776" t="s">
        <v>1172</v>
      </c>
      <c r="C776" t="s">
        <v>167</v>
      </c>
      <c r="D776" t="s">
        <v>1173</v>
      </c>
      <c r="F776" s="6">
        <v>280</v>
      </c>
      <c r="G776" s="5" t="s">
        <v>17879</v>
      </c>
      <c r="H776" s="6">
        <v>9</v>
      </c>
      <c r="I776" t="s">
        <v>52</v>
      </c>
    </row>
    <row r="777" spans="1:9">
      <c r="A777">
        <v>1</v>
      </c>
      <c r="B777" t="s">
        <v>1174</v>
      </c>
      <c r="C777" t="s">
        <v>451</v>
      </c>
      <c r="D777" t="s">
        <v>243</v>
      </c>
      <c r="F777" s="6">
        <v>280</v>
      </c>
      <c r="G777" s="5" t="s">
        <v>17879</v>
      </c>
      <c r="H777" s="6">
        <v>8</v>
      </c>
      <c r="I777" t="s">
        <v>52</v>
      </c>
    </row>
    <row r="778" spans="1:9">
      <c r="A778">
        <v>1</v>
      </c>
      <c r="B778" t="s">
        <v>1175</v>
      </c>
      <c r="C778" t="s">
        <v>419</v>
      </c>
      <c r="D778" t="s">
        <v>1163</v>
      </c>
      <c r="F778" s="6">
        <v>280</v>
      </c>
      <c r="G778" s="5" t="s">
        <v>17879</v>
      </c>
      <c r="H778" s="6">
        <v>7</v>
      </c>
      <c r="I778" t="s">
        <v>51</v>
      </c>
    </row>
    <row r="779" spans="1:9">
      <c r="A779">
        <v>1</v>
      </c>
      <c r="B779" t="s">
        <v>380</v>
      </c>
      <c r="C779" t="s">
        <v>1158</v>
      </c>
      <c r="D779" t="s">
        <v>243</v>
      </c>
      <c r="F779" s="6">
        <v>280</v>
      </c>
      <c r="G779" s="5" t="s">
        <v>17879</v>
      </c>
      <c r="H779" s="6">
        <v>8</v>
      </c>
      <c r="I779" t="s">
        <v>51</v>
      </c>
    </row>
    <row r="780" spans="1:9">
      <c r="A780">
        <v>1</v>
      </c>
      <c r="B780" t="s">
        <v>1176</v>
      </c>
      <c r="C780" t="s">
        <v>430</v>
      </c>
      <c r="D780" t="s">
        <v>429</v>
      </c>
      <c r="F780" s="6">
        <v>280</v>
      </c>
      <c r="G780" s="5" t="s">
        <v>17879</v>
      </c>
      <c r="H780" s="6">
        <v>10</v>
      </c>
      <c r="I780" t="s">
        <v>52</v>
      </c>
    </row>
    <row r="781" spans="1:9">
      <c r="A781">
        <v>1</v>
      </c>
      <c r="B781" t="s">
        <v>929</v>
      </c>
      <c r="C781" t="s">
        <v>237</v>
      </c>
      <c r="D781" t="s">
        <v>1177</v>
      </c>
      <c r="F781" s="6">
        <v>280</v>
      </c>
      <c r="G781" s="5" t="s">
        <v>17879</v>
      </c>
      <c r="H781" s="6">
        <v>6</v>
      </c>
      <c r="I781" t="s">
        <v>52</v>
      </c>
    </row>
    <row r="782" spans="1:9">
      <c r="A782">
        <v>1</v>
      </c>
      <c r="B782" t="s">
        <v>1178</v>
      </c>
      <c r="C782" t="s">
        <v>390</v>
      </c>
      <c r="D782" t="s">
        <v>64</v>
      </c>
      <c r="F782" s="6">
        <v>280</v>
      </c>
      <c r="G782" s="5" t="s">
        <v>17879</v>
      </c>
      <c r="H782" s="6">
        <v>13</v>
      </c>
      <c r="I782" t="s">
        <v>52</v>
      </c>
    </row>
    <row r="783" spans="1:9">
      <c r="A783">
        <v>1</v>
      </c>
      <c r="B783" t="s">
        <v>1179</v>
      </c>
      <c r="C783" t="s">
        <v>466</v>
      </c>
      <c r="D783" t="s">
        <v>430</v>
      </c>
      <c r="F783" s="6">
        <v>280</v>
      </c>
      <c r="G783" s="5" t="s">
        <v>17879</v>
      </c>
      <c r="H783" s="6">
        <v>5</v>
      </c>
      <c r="I783" t="s">
        <v>52</v>
      </c>
    </row>
    <row r="784" spans="1:9">
      <c r="A784">
        <v>1</v>
      </c>
      <c r="B784" t="s">
        <v>1180</v>
      </c>
      <c r="C784" t="s">
        <v>211</v>
      </c>
      <c r="D784" t="s">
        <v>189</v>
      </c>
      <c r="F784" s="6">
        <v>280</v>
      </c>
      <c r="G784" s="5" t="s">
        <v>17879</v>
      </c>
      <c r="H784" s="6">
        <v>14</v>
      </c>
      <c r="I784" t="s">
        <v>51</v>
      </c>
    </row>
    <row r="785" spans="1:9">
      <c r="A785">
        <v>1</v>
      </c>
      <c r="B785" t="s">
        <v>1181</v>
      </c>
      <c r="C785" t="s">
        <v>285</v>
      </c>
      <c r="D785" t="s">
        <v>78</v>
      </c>
      <c r="F785" s="6">
        <v>280</v>
      </c>
      <c r="G785" s="5" t="s">
        <v>17879</v>
      </c>
      <c r="H785" s="6">
        <v>10</v>
      </c>
      <c r="I785" t="s">
        <v>51</v>
      </c>
    </row>
    <row r="786" spans="1:9">
      <c r="A786">
        <v>1</v>
      </c>
      <c r="B786" t="s">
        <v>1182</v>
      </c>
      <c r="C786" t="s">
        <v>730</v>
      </c>
      <c r="D786" t="s">
        <v>1183</v>
      </c>
      <c r="F786" s="6">
        <v>280</v>
      </c>
      <c r="G786" s="5" t="s">
        <v>17879</v>
      </c>
      <c r="H786" s="6">
        <v>7</v>
      </c>
      <c r="I786" t="s">
        <v>51</v>
      </c>
    </row>
    <row r="787" spans="1:9">
      <c r="A787">
        <v>1</v>
      </c>
      <c r="B787" t="s">
        <v>1184</v>
      </c>
      <c r="C787" t="s">
        <v>390</v>
      </c>
      <c r="D787" t="s">
        <v>64</v>
      </c>
      <c r="F787" s="6">
        <v>280</v>
      </c>
      <c r="G787" s="5" t="s">
        <v>17879</v>
      </c>
      <c r="H787" s="6">
        <v>8</v>
      </c>
      <c r="I787" t="s">
        <v>51</v>
      </c>
    </row>
    <row r="788" spans="1:9">
      <c r="A788">
        <v>1</v>
      </c>
      <c r="B788" t="s">
        <v>1185</v>
      </c>
      <c r="C788" t="s">
        <v>189</v>
      </c>
      <c r="D788" t="s">
        <v>1186</v>
      </c>
      <c r="F788" s="6">
        <v>280</v>
      </c>
      <c r="G788" s="5" t="s">
        <v>17879</v>
      </c>
      <c r="H788" s="6">
        <v>11</v>
      </c>
      <c r="I788" t="s">
        <v>51</v>
      </c>
    </row>
    <row r="789" spans="1:9">
      <c r="A789">
        <v>1</v>
      </c>
      <c r="B789" t="s">
        <v>1187</v>
      </c>
      <c r="C789" t="s">
        <v>432</v>
      </c>
      <c r="D789" t="s">
        <v>192</v>
      </c>
      <c r="F789" s="6">
        <v>280</v>
      </c>
      <c r="G789" s="5" t="s">
        <v>17879</v>
      </c>
      <c r="H789" s="6">
        <v>10</v>
      </c>
      <c r="I789" t="s">
        <v>51</v>
      </c>
    </row>
    <row r="790" spans="1:9">
      <c r="A790">
        <v>1</v>
      </c>
      <c r="B790" t="s">
        <v>1188</v>
      </c>
      <c r="C790" t="s">
        <v>859</v>
      </c>
      <c r="D790" t="s">
        <v>206</v>
      </c>
      <c r="F790" s="6">
        <v>280</v>
      </c>
      <c r="G790" s="5" t="s">
        <v>17879</v>
      </c>
      <c r="H790" s="6">
        <v>72</v>
      </c>
      <c r="I790" t="s">
        <v>52</v>
      </c>
    </row>
    <row r="791" spans="1:9">
      <c r="A791">
        <v>1</v>
      </c>
      <c r="B791" t="s">
        <v>1189</v>
      </c>
      <c r="C791" t="s">
        <v>880</v>
      </c>
      <c r="D791" t="s">
        <v>988</v>
      </c>
      <c r="F791" s="6">
        <v>280</v>
      </c>
      <c r="G791" s="5" t="s">
        <v>17879</v>
      </c>
      <c r="H791" s="6">
        <v>13</v>
      </c>
      <c r="I791" t="s">
        <v>51</v>
      </c>
    </row>
    <row r="792" spans="1:9">
      <c r="A792">
        <v>1</v>
      </c>
      <c r="B792" t="s">
        <v>1190</v>
      </c>
      <c r="C792" t="s">
        <v>78</v>
      </c>
      <c r="D792" t="s">
        <v>1191</v>
      </c>
      <c r="F792" s="6">
        <v>280</v>
      </c>
      <c r="G792" s="5" t="s">
        <v>17879</v>
      </c>
      <c r="H792" s="6">
        <v>10</v>
      </c>
      <c r="I792" t="s">
        <v>51</v>
      </c>
    </row>
    <row r="793" spans="1:9">
      <c r="A793">
        <v>1</v>
      </c>
      <c r="B793" t="s">
        <v>312</v>
      </c>
      <c r="C793" t="s">
        <v>78</v>
      </c>
      <c r="D793" t="s">
        <v>1192</v>
      </c>
      <c r="F793" s="6">
        <v>280</v>
      </c>
      <c r="G793" s="5" t="s">
        <v>17879</v>
      </c>
      <c r="H793" s="6">
        <v>10</v>
      </c>
      <c r="I793" t="s">
        <v>51</v>
      </c>
    </row>
    <row r="794" spans="1:9">
      <c r="A794">
        <v>1</v>
      </c>
      <c r="B794" t="s">
        <v>1193</v>
      </c>
      <c r="C794" t="s">
        <v>859</v>
      </c>
      <c r="D794" t="s">
        <v>206</v>
      </c>
      <c r="F794" s="6">
        <v>280</v>
      </c>
      <c r="G794" s="5" t="s">
        <v>17879</v>
      </c>
      <c r="H794" s="6">
        <v>7</v>
      </c>
      <c r="I794" t="s">
        <v>52</v>
      </c>
    </row>
    <row r="795" spans="1:9">
      <c r="A795">
        <v>1</v>
      </c>
      <c r="B795" t="s">
        <v>1194</v>
      </c>
      <c r="C795" t="s">
        <v>880</v>
      </c>
      <c r="D795" t="s">
        <v>988</v>
      </c>
      <c r="F795" s="6">
        <v>280</v>
      </c>
      <c r="G795" s="5" t="s">
        <v>17879</v>
      </c>
      <c r="H795" s="6">
        <v>13</v>
      </c>
      <c r="I795" t="s">
        <v>51</v>
      </c>
    </row>
    <row r="796" spans="1:9">
      <c r="A796">
        <v>1</v>
      </c>
      <c r="B796" t="s">
        <v>95</v>
      </c>
      <c r="C796" t="s">
        <v>78</v>
      </c>
      <c r="D796" t="s">
        <v>394</v>
      </c>
      <c r="F796" s="6">
        <v>280</v>
      </c>
      <c r="G796" s="5" t="s">
        <v>17879</v>
      </c>
      <c r="H796" s="6">
        <v>14</v>
      </c>
      <c r="I796" t="s">
        <v>52</v>
      </c>
    </row>
    <row r="797" spans="1:9">
      <c r="A797">
        <v>1</v>
      </c>
      <c r="B797" t="s">
        <v>1195</v>
      </c>
      <c r="C797" t="s">
        <v>1191</v>
      </c>
      <c r="F797" s="6">
        <v>280</v>
      </c>
      <c r="G797" s="5" t="s">
        <v>17879</v>
      </c>
      <c r="H797" s="6">
        <v>6</v>
      </c>
      <c r="I797" t="s">
        <v>52</v>
      </c>
    </row>
    <row r="798" spans="1:9">
      <c r="A798">
        <v>1</v>
      </c>
      <c r="B798" t="s">
        <v>1196</v>
      </c>
      <c r="C798" t="s">
        <v>1192</v>
      </c>
      <c r="F798" s="6">
        <v>280</v>
      </c>
      <c r="G798" s="5" t="s">
        <v>17879</v>
      </c>
      <c r="H798" s="6">
        <v>11</v>
      </c>
      <c r="I798" t="s">
        <v>51</v>
      </c>
    </row>
    <row r="799" spans="1:9">
      <c r="A799">
        <v>1</v>
      </c>
      <c r="B799" t="s">
        <v>1197</v>
      </c>
      <c r="C799" t="s">
        <v>110</v>
      </c>
      <c r="D799" t="s">
        <v>1198</v>
      </c>
      <c r="F799" s="6">
        <v>280</v>
      </c>
      <c r="G799" s="5" t="s">
        <v>17879</v>
      </c>
      <c r="H799" s="6">
        <v>15</v>
      </c>
      <c r="I799" t="s">
        <v>51</v>
      </c>
    </row>
    <row r="800" spans="1:9">
      <c r="A800">
        <v>1</v>
      </c>
      <c r="B800" t="s">
        <v>1199</v>
      </c>
      <c r="C800" t="s">
        <v>573</v>
      </c>
      <c r="D800" t="s">
        <v>425</v>
      </c>
      <c r="F800" s="6">
        <v>280</v>
      </c>
      <c r="G800" s="5" t="s">
        <v>17879</v>
      </c>
      <c r="H800" s="6">
        <v>7</v>
      </c>
      <c r="I800" t="s">
        <v>52</v>
      </c>
    </row>
    <row r="801" spans="1:9">
      <c r="A801">
        <v>1</v>
      </c>
      <c r="B801" t="s">
        <v>1200</v>
      </c>
      <c r="C801" t="s">
        <v>745</v>
      </c>
      <c r="D801" t="s">
        <v>474</v>
      </c>
      <c r="F801" s="6">
        <v>280</v>
      </c>
      <c r="G801" s="5" t="s">
        <v>17879</v>
      </c>
      <c r="H801" s="6">
        <v>9</v>
      </c>
      <c r="I801" t="s">
        <v>51</v>
      </c>
    </row>
    <row r="802" spans="1:9">
      <c r="A802">
        <v>1</v>
      </c>
      <c r="B802" t="s">
        <v>1201</v>
      </c>
      <c r="C802" t="s">
        <v>154</v>
      </c>
      <c r="F802" s="6">
        <v>280</v>
      </c>
      <c r="G802" s="5" t="s">
        <v>17879</v>
      </c>
      <c r="H802" s="6">
        <v>44</v>
      </c>
      <c r="I802" t="s">
        <v>52</v>
      </c>
    </row>
    <row r="803" spans="1:9">
      <c r="A803">
        <v>1</v>
      </c>
      <c r="B803" t="s">
        <v>960</v>
      </c>
      <c r="C803" t="s">
        <v>100</v>
      </c>
      <c r="D803" t="s">
        <v>211</v>
      </c>
      <c r="F803" s="6">
        <v>280</v>
      </c>
      <c r="G803" s="5" t="s">
        <v>17879</v>
      </c>
      <c r="H803" s="6">
        <v>11</v>
      </c>
      <c r="I803" t="s">
        <v>52</v>
      </c>
    </row>
    <row r="804" spans="1:9">
      <c r="A804">
        <v>1</v>
      </c>
      <c r="B804" t="s">
        <v>1202</v>
      </c>
      <c r="C804" t="s">
        <v>425</v>
      </c>
      <c r="D804" t="s">
        <v>865</v>
      </c>
      <c r="F804" s="6">
        <v>280</v>
      </c>
      <c r="G804" s="5" t="s">
        <v>17879</v>
      </c>
      <c r="H804" s="6">
        <v>14</v>
      </c>
      <c r="I804" t="s">
        <v>52</v>
      </c>
    </row>
    <row r="805" spans="1:9">
      <c r="A805">
        <v>1</v>
      </c>
      <c r="B805" t="s">
        <v>1203</v>
      </c>
      <c r="C805" t="s">
        <v>78</v>
      </c>
      <c r="D805" t="s">
        <v>394</v>
      </c>
      <c r="F805" s="6">
        <v>280</v>
      </c>
      <c r="G805" s="5" t="s">
        <v>17879</v>
      </c>
      <c r="H805" s="6">
        <v>13</v>
      </c>
      <c r="I805" t="s">
        <v>52</v>
      </c>
    </row>
    <row r="806" spans="1:9">
      <c r="A806">
        <v>1</v>
      </c>
      <c r="B806" t="s">
        <v>1204</v>
      </c>
      <c r="C806" t="s">
        <v>983</v>
      </c>
      <c r="D806" t="s">
        <v>322</v>
      </c>
      <c r="F806" s="6">
        <v>280</v>
      </c>
      <c r="G806" s="5" t="s">
        <v>17879</v>
      </c>
      <c r="H806" s="6">
        <v>13</v>
      </c>
      <c r="I806" t="s">
        <v>51</v>
      </c>
    </row>
    <row r="807" spans="1:9">
      <c r="A807">
        <v>1</v>
      </c>
      <c r="B807" t="s">
        <v>1205</v>
      </c>
      <c r="C807" t="s">
        <v>730</v>
      </c>
      <c r="D807" t="s">
        <v>383</v>
      </c>
      <c r="F807" s="6">
        <v>280</v>
      </c>
      <c r="G807" s="5" t="s">
        <v>17879</v>
      </c>
      <c r="H807" s="6">
        <v>10</v>
      </c>
      <c r="I807" t="s">
        <v>52</v>
      </c>
    </row>
    <row r="808" spans="1:9">
      <c r="A808">
        <v>1</v>
      </c>
      <c r="B808" t="s">
        <v>1206</v>
      </c>
      <c r="C808" t="s">
        <v>1207</v>
      </c>
      <c r="D808" t="s">
        <v>78</v>
      </c>
      <c r="F808" s="6">
        <v>280</v>
      </c>
      <c r="G808" s="5" t="s">
        <v>17879</v>
      </c>
      <c r="H808" s="6">
        <v>14</v>
      </c>
      <c r="I808" t="s">
        <v>52</v>
      </c>
    </row>
    <row r="809" spans="1:9">
      <c r="A809">
        <v>1</v>
      </c>
      <c r="B809" t="s">
        <v>1208</v>
      </c>
      <c r="C809" t="s">
        <v>432</v>
      </c>
      <c r="F809" s="6">
        <v>280</v>
      </c>
      <c r="G809" s="5" t="s">
        <v>17879</v>
      </c>
      <c r="H809" s="6">
        <v>7</v>
      </c>
      <c r="I809" t="s">
        <v>52</v>
      </c>
    </row>
    <row r="810" spans="1:9">
      <c r="A810">
        <v>1</v>
      </c>
      <c r="B810" t="s">
        <v>1209</v>
      </c>
      <c r="C810" t="s">
        <v>745</v>
      </c>
      <c r="D810" t="s">
        <v>474</v>
      </c>
      <c r="F810" s="6">
        <v>280</v>
      </c>
      <c r="G810" s="5" t="s">
        <v>17879</v>
      </c>
      <c r="H810" s="6">
        <v>14</v>
      </c>
      <c r="I810" t="s">
        <v>51</v>
      </c>
    </row>
    <row r="811" spans="1:9">
      <c r="A811">
        <v>1</v>
      </c>
      <c r="B811" t="s">
        <v>1210</v>
      </c>
      <c r="C811" t="s">
        <v>721</v>
      </c>
      <c r="D811" t="s">
        <v>254</v>
      </c>
      <c r="F811" s="6">
        <v>280</v>
      </c>
      <c r="G811" s="5" t="s">
        <v>17879</v>
      </c>
      <c r="H811" s="6">
        <v>6</v>
      </c>
      <c r="I811" t="s">
        <v>51</v>
      </c>
    </row>
    <row r="812" spans="1:9">
      <c r="A812">
        <v>1</v>
      </c>
      <c r="B812" t="s">
        <v>1211</v>
      </c>
      <c r="C812" t="s">
        <v>200</v>
      </c>
      <c r="D812" t="s">
        <v>106</v>
      </c>
      <c r="F812" s="6">
        <v>280</v>
      </c>
      <c r="G812" s="5" t="s">
        <v>17879</v>
      </c>
      <c r="H812" s="6">
        <v>6</v>
      </c>
      <c r="I812" t="s">
        <v>51</v>
      </c>
    </row>
    <row r="813" spans="1:9">
      <c r="A813">
        <v>1</v>
      </c>
      <c r="B813" t="s">
        <v>1212</v>
      </c>
      <c r="C813" t="s">
        <v>305</v>
      </c>
      <c r="D813" t="s">
        <v>162</v>
      </c>
      <c r="F813" s="6">
        <v>280</v>
      </c>
      <c r="G813" s="5" t="s">
        <v>17879</v>
      </c>
      <c r="H813" s="6">
        <v>11</v>
      </c>
      <c r="I813" t="s">
        <v>52</v>
      </c>
    </row>
    <row r="814" spans="1:9">
      <c r="A814">
        <v>1</v>
      </c>
      <c r="B814" t="s">
        <v>749</v>
      </c>
      <c r="C814" t="s">
        <v>240</v>
      </c>
      <c r="D814" t="s">
        <v>322</v>
      </c>
      <c r="F814" s="6">
        <v>280</v>
      </c>
      <c r="G814" s="5" t="s">
        <v>17879</v>
      </c>
      <c r="H814" s="6">
        <v>13</v>
      </c>
      <c r="I814" t="s">
        <v>52</v>
      </c>
    </row>
    <row r="815" spans="1:9">
      <c r="A815">
        <v>1</v>
      </c>
      <c r="B815" t="s">
        <v>1213</v>
      </c>
      <c r="C815" t="s">
        <v>113</v>
      </c>
      <c r="D815" t="s">
        <v>395</v>
      </c>
      <c r="F815" s="6">
        <v>280</v>
      </c>
      <c r="G815" s="5" t="s">
        <v>17879</v>
      </c>
      <c r="H815" s="6">
        <v>13</v>
      </c>
      <c r="I815" t="s">
        <v>52</v>
      </c>
    </row>
    <row r="816" spans="1:9">
      <c r="A816">
        <v>1</v>
      </c>
      <c r="B816" t="s">
        <v>1214</v>
      </c>
      <c r="C816" t="s">
        <v>146</v>
      </c>
      <c r="F816" s="6">
        <v>280</v>
      </c>
      <c r="G816" s="5" t="s">
        <v>17879</v>
      </c>
      <c r="H816" s="6">
        <v>15</v>
      </c>
      <c r="I816" t="s">
        <v>52</v>
      </c>
    </row>
    <row r="817" spans="1:9">
      <c r="A817">
        <v>1</v>
      </c>
      <c r="B817" t="s">
        <v>1215</v>
      </c>
      <c r="C817" t="s">
        <v>961</v>
      </c>
      <c r="D817" t="s">
        <v>322</v>
      </c>
      <c r="F817" s="6">
        <v>280</v>
      </c>
      <c r="G817" s="5" t="s">
        <v>17879</v>
      </c>
      <c r="H817" s="6">
        <v>10</v>
      </c>
      <c r="I817" t="s">
        <v>51</v>
      </c>
    </row>
    <row r="818" spans="1:9">
      <c r="A818">
        <v>1</v>
      </c>
      <c r="B818" t="s">
        <v>1216</v>
      </c>
      <c r="C818" t="s">
        <v>305</v>
      </c>
      <c r="D818" t="s">
        <v>281</v>
      </c>
      <c r="F818" s="6">
        <v>280</v>
      </c>
      <c r="G818" s="5" t="s">
        <v>17879</v>
      </c>
      <c r="H818" s="6">
        <v>10</v>
      </c>
      <c r="I818" t="s">
        <v>52</v>
      </c>
    </row>
    <row r="819" spans="1:9">
      <c r="A819">
        <v>1</v>
      </c>
      <c r="B819" t="s">
        <v>1217</v>
      </c>
      <c r="C819" t="s">
        <v>113</v>
      </c>
      <c r="D819" t="s">
        <v>395</v>
      </c>
      <c r="F819" s="6">
        <v>280</v>
      </c>
      <c r="G819" s="5" t="s">
        <v>17879</v>
      </c>
      <c r="H819" s="6">
        <v>14</v>
      </c>
      <c r="I819" t="s">
        <v>51</v>
      </c>
    </row>
    <row r="820" spans="1:9">
      <c r="A820">
        <v>1</v>
      </c>
      <c r="B820" t="s">
        <v>1218</v>
      </c>
      <c r="C820" t="s">
        <v>721</v>
      </c>
      <c r="D820" t="s">
        <v>254</v>
      </c>
      <c r="F820" s="6">
        <v>280</v>
      </c>
      <c r="G820" s="5" t="s">
        <v>17879</v>
      </c>
      <c r="H820" s="6">
        <v>13</v>
      </c>
      <c r="I820" t="s">
        <v>52</v>
      </c>
    </row>
    <row r="821" spans="1:9">
      <c r="A821">
        <v>1</v>
      </c>
      <c r="B821" t="s">
        <v>1219</v>
      </c>
      <c r="C821" t="s">
        <v>240</v>
      </c>
      <c r="D821" t="s">
        <v>322</v>
      </c>
      <c r="F821" s="6">
        <v>280</v>
      </c>
      <c r="G821" s="5" t="s">
        <v>17879</v>
      </c>
      <c r="H821" s="6">
        <v>8</v>
      </c>
      <c r="I821" t="s">
        <v>51</v>
      </c>
    </row>
    <row r="822" spans="1:9">
      <c r="A822">
        <v>1</v>
      </c>
      <c r="B822" t="s">
        <v>1220</v>
      </c>
      <c r="C822" t="s">
        <v>961</v>
      </c>
      <c r="D822" t="s">
        <v>322</v>
      </c>
      <c r="F822" s="6">
        <v>280</v>
      </c>
      <c r="G822" s="5" t="s">
        <v>17879</v>
      </c>
      <c r="H822" s="6">
        <v>12</v>
      </c>
      <c r="I822" t="s">
        <v>52</v>
      </c>
    </row>
    <row r="823" spans="1:9">
      <c r="A823">
        <v>1</v>
      </c>
      <c r="B823" t="s">
        <v>1221</v>
      </c>
      <c r="C823" t="s">
        <v>1222</v>
      </c>
      <c r="D823" t="s">
        <v>200</v>
      </c>
      <c r="F823" s="6">
        <v>280</v>
      </c>
      <c r="G823" s="5" t="s">
        <v>17879</v>
      </c>
      <c r="H823" s="6">
        <v>9</v>
      </c>
      <c r="I823" t="s">
        <v>52</v>
      </c>
    </row>
    <row r="824" spans="1:9">
      <c r="A824">
        <v>1</v>
      </c>
      <c r="B824" t="s">
        <v>1223</v>
      </c>
      <c r="C824" t="s">
        <v>967</v>
      </c>
      <c r="F824" s="6">
        <v>280</v>
      </c>
      <c r="G824" s="5" t="s">
        <v>17879</v>
      </c>
      <c r="H824" s="6">
        <v>8</v>
      </c>
      <c r="I824" t="s">
        <v>52</v>
      </c>
    </row>
    <row r="825" spans="1:9">
      <c r="A825">
        <v>1</v>
      </c>
      <c r="B825" t="s">
        <v>1224</v>
      </c>
      <c r="C825" t="s">
        <v>268</v>
      </c>
      <c r="D825" t="s">
        <v>167</v>
      </c>
      <c r="F825" s="6">
        <v>280</v>
      </c>
      <c r="G825" s="5" t="s">
        <v>17879</v>
      </c>
      <c r="H825" s="6">
        <v>14</v>
      </c>
      <c r="I825" t="s">
        <v>52</v>
      </c>
    </row>
    <row r="826" spans="1:9">
      <c r="A826">
        <v>1</v>
      </c>
      <c r="B826" t="s">
        <v>1225</v>
      </c>
      <c r="C826" t="s">
        <v>1226</v>
      </c>
      <c r="D826" t="s">
        <v>69</v>
      </c>
      <c r="F826" s="6">
        <v>280</v>
      </c>
      <c r="G826" s="5" t="s">
        <v>17879</v>
      </c>
      <c r="H826" s="6">
        <v>14</v>
      </c>
      <c r="I826" t="s">
        <v>52</v>
      </c>
    </row>
    <row r="827" spans="1:9">
      <c r="A827">
        <v>1</v>
      </c>
      <c r="B827" t="s">
        <v>1227</v>
      </c>
      <c r="C827" t="s">
        <v>961</v>
      </c>
      <c r="D827" t="s">
        <v>322</v>
      </c>
      <c r="F827" s="6">
        <v>280</v>
      </c>
      <c r="G827" s="5" t="s">
        <v>17879</v>
      </c>
      <c r="H827" s="6">
        <v>6</v>
      </c>
      <c r="I827" t="s">
        <v>51</v>
      </c>
    </row>
    <row r="828" spans="1:9">
      <c r="A828">
        <v>1</v>
      </c>
      <c r="B828" t="s">
        <v>1228</v>
      </c>
      <c r="C828" t="s">
        <v>745</v>
      </c>
      <c r="D828" t="s">
        <v>1229</v>
      </c>
      <c r="F828" s="6">
        <v>280</v>
      </c>
      <c r="G828" s="5" t="s">
        <v>17879</v>
      </c>
      <c r="H828" s="6">
        <v>12</v>
      </c>
      <c r="I828" t="s">
        <v>51</v>
      </c>
    </row>
    <row r="829" spans="1:9">
      <c r="A829">
        <v>1</v>
      </c>
      <c r="B829" t="s">
        <v>1230</v>
      </c>
      <c r="C829" t="s">
        <v>200</v>
      </c>
      <c r="D829" t="s">
        <v>110</v>
      </c>
      <c r="F829" s="6">
        <v>280</v>
      </c>
      <c r="G829" s="5" t="s">
        <v>17879</v>
      </c>
      <c r="H829" s="6">
        <v>12</v>
      </c>
      <c r="I829" t="s">
        <v>52</v>
      </c>
    </row>
    <row r="830" spans="1:9">
      <c r="A830">
        <v>1</v>
      </c>
      <c r="B830" t="s">
        <v>1231</v>
      </c>
      <c r="C830" t="s">
        <v>735</v>
      </c>
      <c r="D830" t="s">
        <v>78</v>
      </c>
      <c r="F830" s="6">
        <v>280</v>
      </c>
      <c r="G830" s="5" t="s">
        <v>17879</v>
      </c>
      <c r="H830" s="6">
        <v>10</v>
      </c>
      <c r="I830" t="s">
        <v>51</v>
      </c>
    </row>
    <row r="831" spans="1:9">
      <c r="A831">
        <v>1</v>
      </c>
      <c r="B831" t="s">
        <v>1232</v>
      </c>
      <c r="C831" t="s">
        <v>1226</v>
      </c>
      <c r="D831" t="s">
        <v>69</v>
      </c>
      <c r="F831" s="6">
        <v>280</v>
      </c>
      <c r="G831" s="5" t="s">
        <v>17879</v>
      </c>
      <c r="H831" s="6">
        <v>14</v>
      </c>
      <c r="I831" t="s">
        <v>51</v>
      </c>
    </row>
    <row r="832" spans="1:9">
      <c r="A832">
        <v>1</v>
      </c>
      <c r="B832" t="s">
        <v>1233</v>
      </c>
      <c r="C832" t="s">
        <v>1229</v>
      </c>
      <c r="F832" s="6">
        <v>280</v>
      </c>
      <c r="G832" s="5" t="s">
        <v>17879</v>
      </c>
      <c r="H832" s="6">
        <v>9</v>
      </c>
      <c r="I832" t="s">
        <v>51</v>
      </c>
    </row>
    <row r="833" spans="1:9">
      <c r="A833">
        <v>1</v>
      </c>
      <c r="B833" t="s">
        <v>1234</v>
      </c>
      <c r="C833" t="s">
        <v>167</v>
      </c>
      <c r="F833" s="6">
        <v>280</v>
      </c>
      <c r="G833" s="5" t="s">
        <v>17879</v>
      </c>
      <c r="H833" s="6">
        <v>7</v>
      </c>
      <c r="I833" t="s">
        <v>52</v>
      </c>
    </row>
    <row r="834" spans="1:9">
      <c r="A834">
        <v>1</v>
      </c>
      <c r="B834" t="s">
        <v>1235</v>
      </c>
      <c r="C834" t="s">
        <v>351</v>
      </c>
      <c r="D834" t="s">
        <v>1101</v>
      </c>
      <c r="F834" s="6">
        <v>280</v>
      </c>
      <c r="G834" s="5" t="s">
        <v>17879</v>
      </c>
      <c r="H834" s="6">
        <v>12</v>
      </c>
      <c r="I834" t="s">
        <v>51</v>
      </c>
    </row>
    <row r="835" spans="1:9">
      <c r="A835">
        <v>1</v>
      </c>
      <c r="B835" t="s">
        <v>1236</v>
      </c>
      <c r="C835" t="s">
        <v>1237</v>
      </c>
      <c r="D835" t="s">
        <v>91</v>
      </c>
      <c r="F835" s="6">
        <v>280</v>
      </c>
      <c r="G835" s="5" t="s">
        <v>17879</v>
      </c>
      <c r="H835" s="6">
        <v>13</v>
      </c>
      <c r="I835" t="s">
        <v>51</v>
      </c>
    </row>
    <row r="836" spans="1:9">
      <c r="A836">
        <v>1</v>
      </c>
      <c r="B836" t="s">
        <v>1238</v>
      </c>
      <c r="C836" t="s">
        <v>72</v>
      </c>
      <c r="D836" t="s">
        <v>67</v>
      </c>
      <c r="F836" s="6">
        <v>280</v>
      </c>
      <c r="G836" s="5" t="s">
        <v>17879</v>
      </c>
      <c r="H836" s="6">
        <v>14</v>
      </c>
      <c r="I836" t="s">
        <v>51</v>
      </c>
    </row>
    <row r="837" spans="1:9">
      <c r="A837">
        <v>1</v>
      </c>
      <c r="B837" t="s">
        <v>1239</v>
      </c>
      <c r="C837" t="s">
        <v>351</v>
      </c>
      <c r="D837" t="s">
        <v>1101</v>
      </c>
      <c r="F837" s="6">
        <v>280</v>
      </c>
      <c r="G837" s="5" t="s">
        <v>17879</v>
      </c>
      <c r="H837" s="6">
        <v>12</v>
      </c>
      <c r="I837" t="s">
        <v>52</v>
      </c>
    </row>
    <row r="838" spans="1:9">
      <c r="A838">
        <v>1</v>
      </c>
      <c r="B838" t="s">
        <v>1240</v>
      </c>
      <c r="C838" t="s">
        <v>113</v>
      </c>
      <c r="D838" t="s">
        <v>167</v>
      </c>
      <c r="F838" s="6">
        <v>280</v>
      </c>
      <c r="G838" s="5" t="s">
        <v>17879</v>
      </c>
      <c r="H838" s="6">
        <v>14</v>
      </c>
      <c r="I838" t="s">
        <v>51</v>
      </c>
    </row>
    <row r="839" spans="1:9">
      <c r="A839">
        <v>1</v>
      </c>
      <c r="B839" t="s">
        <v>1241</v>
      </c>
      <c r="C839" t="s">
        <v>268</v>
      </c>
      <c r="D839" t="s">
        <v>165</v>
      </c>
      <c r="F839" s="6">
        <v>280</v>
      </c>
      <c r="G839" s="5" t="s">
        <v>17879</v>
      </c>
      <c r="H839" s="6">
        <v>4</v>
      </c>
      <c r="I839" t="s">
        <v>52</v>
      </c>
    </row>
    <row r="840" spans="1:9">
      <c r="A840">
        <v>1</v>
      </c>
      <c r="B840" t="s">
        <v>1242</v>
      </c>
      <c r="C840" t="s">
        <v>1237</v>
      </c>
      <c r="D840" t="s">
        <v>91</v>
      </c>
      <c r="F840" s="6">
        <v>280</v>
      </c>
      <c r="G840" s="5" t="s">
        <v>17879</v>
      </c>
      <c r="H840" s="6">
        <v>9</v>
      </c>
      <c r="I840" t="s">
        <v>51</v>
      </c>
    </row>
    <row r="841" spans="1:9">
      <c r="A841">
        <v>1</v>
      </c>
      <c r="B841" t="s">
        <v>208</v>
      </c>
      <c r="C841" t="s">
        <v>933</v>
      </c>
      <c r="D841" t="s">
        <v>1243</v>
      </c>
      <c r="F841" s="6">
        <v>280</v>
      </c>
      <c r="G841" s="5" t="s">
        <v>17879</v>
      </c>
      <c r="H841" s="6">
        <v>12</v>
      </c>
      <c r="I841" t="s">
        <v>51</v>
      </c>
    </row>
    <row r="842" spans="1:9">
      <c r="A842">
        <v>1</v>
      </c>
      <c r="B842" t="s">
        <v>1244</v>
      </c>
      <c r="C842" t="s">
        <v>72</v>
      </c>
      <c r="D842" t="s">
        <v>67</v>
      </c>
      <c r="F842" s="6">
        <v>280</v>
      </c>
      <c r="G842" s="5" t="s">
        <v>17879</v>
      </c>
      <c r="H842" s="6">
        <v>13</v>
      </c>
      <c r="I842" t="s">
        <v>51</v>
      </c>
    </row>
    <row r="843" spans="1:9">
      <c r="A843">
        <v>1</v>
      </c>
      <c r="B843" t="s">
        <v>1245</v>
      </c>
      <c r="C843" t="s">
        <v>933</v>
      </c>
      <c r="D843" t="s">
        <v>1243</v>
      </c>
      <c r="F843" s="6">
        <v>280</v>
      </c>
      <c r="G843" s="5" t="s">
        <v>17879</v>
      </c>
      <c r="H843" s="6">
        <v>14</v>
      </c>
      <c r="I843" t="s">
        <v>51</v>
      </c>
    </row>
    <row r="844" spans="1:9">
      <c r="A844">
        <v>1</v>
      </c>
      <c r="B844" t="s">
        <v>1246</v>
      </c>
      <c r="C844" t="s">
        <v>162</v>
      </c>
      <c r="D844" t="s">
        <v>458</v>
      </c>
      <c r="F844" s="6">
        <v>280</v>
      </c>
      <c r="G844" s="5" t="s">
        <v>17879</v>
      </c>
      <c r="H844" s="6">
        <v>10</v>
      </c>
      <c r="I844" t="s">
        <v>51</v>
      </c>
    </row>
    <row r="845" spans="1:9">
      <c r="A845">
        <v>1</v>
      </c>
      <c r="B845" t="s">
        <v>1247</v>
      </c>
      <c r="C845" t="s">
        <v>207</v>
      </c>
      <c r="D845" t="s">
        <v>360</v>
      </c>
      <c r="F845" s="6">
        <v>280</v>
      </c>
      <c r="G845" s="5" t="s">
        <v>17879</v>
      </c>
      <c r="H845" s="6">
        <v>8</v>
      </c>
      <c r="I845" t="s">
        <v>51</v>
      </c>
    </row>
    <row r="846" spans="1:9">
      <c r="A846">
        <v>1</v>
      </c>
      <c r="B846" t="s">
        <v>1248</v>
      </c>
      <c r="C846" t="s">
        <v>395</v>
      </c>
      <c r="D846" t="s">
        <v>165</v>
      </c>
      <c r="F846" s="6">
        <v>280</v>
      </c>
      <c r="G846" s="5" t="s">
        <v>17879</v>
      </c>
      <c r="H846" s="6">
        <v>6</v>
      </c>
      <c r="I846" t="s">
        <v>51</v>
      </c>
    </row>
    <row r="847" spans="1:9">
      <c r="A847">
        <v>1</v>
      </c>
      <c r="B847" t="s">
        <v>1249</v>
      </c>
      <c r="C847" t="s">
        <v>430</v>
      </c>
      <c r="D847" t="s">
        <v>162</v>
      </c>
      <c r="F847" s="6">
        <v>280</v>
      </c>
      <c r="G847" s="5" t="s">
        <v>17879</v>
      </c>
      <c r="H847" s="6">
        <v>4</v>
      </c>
      <c r="I847" t="s">
        <v>52</v>
      </c>
    </row>
    <row r="848" spans="1:9">
      <c r="A848">
        <v>1</v>
      </c>
      <c r="B848" t="s">
        <v>716</v>
      </c>
      <c r="C848" t="s">
        <v>1082</v>
      </c>
      <c r="D848" t="s">
        <v>1062</v>
      </c>
      <c r="F848" s="6">
        <v>280</v>
      </c>
      <c r="G848" s="5" t="s">
        <v>17879</v>
      </c>
      <c r="H848" s="6">
        <v>5</v>
      </c>
      <c r="I848" t="s">
        <v>52</v>
      </c>
    </row>
    <row r="849" spans="1:9">
      <c r="A849">
        <v>1</v>
      </c>
      <c r="B849" t="s">
        <v>1250</v>
      </c>
      <c r="C849" t="s">
        <v>327</v>
      </c>
      <c r="D849" t="s">
        <v>1251</v>
      </c>
      <c r="F849" s="6">
        <v>280</v>
      </c>
      <c r="G849" s="5" t="s">
        <v>17879</v>
      </c>
      <c r="H849" s="6">
        <v>5</v>
      </c>
      <c r="I849" t="s">
        <v>52</v>
      </c>
    </row>
    <row r="850" spans="1:9">
      <c r="A850">
        <v>1</v>
      </c>
      <c r="B850" t="s">
        <v>1252</v>
      </c>
      <c r="C850" t="s">
        <v>207</v>
      </c>
      <c r="D850" t="s">
        <v>360</v>
      </c>
      <c r="F850" s="6">
        <v>280</v>
      </c>
      <c r="G850" s="5" t="s">
        <v>17879</v>
      </c>
      <c r="H850" s="6">
        <v>12</v>
      </c>
      <c r="I850" t="s">
        <v>51</v>
      </c>
    </row>
    <row r="851" spans="1:9">
      <c r="A851">
        <v>1</v>
      </c>
      <c r="B851" t="s">
        <v>1253</v>
      </c>
      <c r="C851" t="s">
        <v>100</v>
      </c>
      <c r="D851" t="s">
        <v>1037</v>
      </c>
      <c r="F851" s="6">
        <v>280</v>
      </c>
      <c r="G851" s="5" t="s">
        <v>17879</v>
      </c>
      <c r="H851" s="6">
        <v>8</v>
      </c>
      <c r="I851" t="s">
        <v>52</v>
      </c>
    </row>
    <row r="852" spans="1:9">
      <c r="A852">
        <v>1</v>
      </c>
      <c r="B852" t="s">
        <v>1254</v>
      </c>
      <c r="C852" t="s">
        <v>395</v>
      </c>
      <c r="D852" t="s">
        <v>165</v>
      </c>
      <c r="F852" s="6">
        <v>280</v>
      </c>
      <c r="G852" s="5" t="s">
        <v>17879</v>
      </c>
      <c r="H852" s="6">
        <v>8</v>
      </c>
      <c r="I852" t="s">
        <v>51</v>
      </c>
    </row>
    <row r="853" spans="1:9">
      <c r="A853">
        <v>1</v>
      </c>
      <c r="B853" t="s">
        <v>1255</v>
      </c>
      <c r="C853" t="s">
        <v>64</v>
      </c>
      <c r="D853" t="s">
        <v>351</v>
      </c>
      <c r="F853" s="6">
        <v>280</v>
      </c>
      <c r="G853" s="5" t="s">
        <v>17879</v>
      </c>
      <c r="H853" s="6">
        <v>5</v>
      </c>
      <c r="I853" t="s">
        <v>52</v>
      </c>
    </row>
    <row r="854" spans="1:9">
      <c r="A854">
        <v>1</v>
      </c>
      <c r="B854" t="s">
        <v>1256</v>
      </c>
      <c r="C854" t="s">
        <v>100</v>
      </c>
      <c r="D854" t="s">
        <v>1037</v>
      </c>
      <c r="F854" s="6">
        <v>280</v>
      </c>
      <c r="G854" s="5" t="s">
        <v>17879</v>
      </c>
      <c r="H854" s="6">
        <v>5</v>
      </c>
      <c r="I854" t="s">
        <v>52</v>
      </c>
    </row>
    <row r="855" spans="1:9">
      <c r="A855">
        <v>1</v>
      </c>
      <c r="B855" t="s">
        <v>1257</v>
      </c>
      <c r="C855" t="s">
        <v>60</v>
      </c>
      <c r="D855" t="s">
        <v>165</v>
      </c>
      <c r="F855" s="6">
        <v>280</v>
      </c>
      <c r="G855" s="5" t="s">
        <v>17879</v>
      </c>
      <c r="H855" s="6">
        <v>8</v>
      </c>
      <c r="I855" t="s">
        <v>51</v>
      </c>
    </row>
    <row r="856" spans="1:9">
      <c r="A856">
        <v>1</v>
      </c>
      <c r="B856" t="s">
        <v>1258</v>
      </c>
      <c r="C856" t="s">
        <v>1032</v>
      </c>
      <c r="D856" t="s">
        <v>369</v>
      </c>
      <c r="F856" s="6">
        <v>280</v>
      </c>
      <c r="G856" s="5" t="s">
        <v>17879</v>
      </c>
      <c r="H856" s="6">
        <v>10</v>
      </c>
      <c r="I856" t="s">
        <v>51</v>
      </c>
    </row>
    <row r="857" spans="1:9">
      <c r="A857">
        <v>1</v>
      </c>
      <c r="B857" t="s">
        <v>1259</v>
      </c>
      <c r="C857" t="s">
        <v>162</v>
      </c>
      <c r="D857" t="s">
        <v>202</v>
      </c>
      <c r="F857" s="6">
        <v>280</v>
      </c>
      <c r="G857" s="5" t="s">
        <v>17879</v>
      </c>
      <c r="H857" s="6">
        <v>9</v>
      </c>
      <c r="I857" t="s">
        <v>51</v>
      </c>
    </row>
    <row r="858" spans="1:9">
      <c r="A858">
        <v>1</v>
      </c>
      <c r="B858" t="s">
        <v>1260</v>
      </c>
      <c r="C858" t="s">
        <v>105</v>
      </c>
      <c r="F858" s="6">
        <v>280</v>
      </c>
      <c r="G858" s="5" t="s">
        <v>17879</v>
      </c>
      <c r="H858" s="6">
        <v>4</v>
      </c>
      <c r="I858" t="s">
        <v>51</v>
      </c>
    </row>
    <row r="859" spans="1:9">
      <c r="A859">
        <v>1</v>
      </c>
      <c r="B859" t="s">
        <v>1261</v>
      </c>
      <c r="C859" t="s">
        <v>425</v>
      </c>
      <c r="D859" t="s">
        <v>206</v>
      </c>
      <c r="F859" s="6">
        <v>280</v>
      </c>
      <c r="G859" s="5" t="s">
        <v>17879</v>
      </c>
      <c r="H859" s="6">
        <v>7</v>
      </c>
      <c r="I859" t="s">
        <v>51</v>
      </c>
    </row>
    <row r="860" spans="1:9">
      <c r="A860">
        <v>1</v>
      </c>
      <c r="B860" t="s">
        <v>1262</v>
      </c>
      <c r="C860" t="s">
        <v>330</v>
      </c>
      <c r="D860" t="s">
        <v>381</v>
      </c>
      <c r="F860" s="6">
        <v>280</v>
      </c>
      <c r="G860" s="5" t="s">
        <v>17879</v>
      </c>
      <c r="H860" s="6">
        <v>10</v>
      </c>
      <c r="I860" t="s">
        <v>52</v>
      </c>
    </row>
    <row r="861" spans="1:9">
      <c r="A861">
        <v>1</v>
      </c>
      <c r="B861" t="s">
        <v>743</v>
      </c>
      <c r="C861" t="s">
        <v>72</v>
      </c>
      <c r="D861" t="s">
        <v>211</v>
      </c>
      <c r="F861" s="6">
        <v>280</v>
      </c>
      <c r="G861" s="5" t="s">
        <v>17879</v>
      </c>
      <c r="H861" s="6">
        <v>12</v>
      </c>
      <c r="I861" t="s">
        <v>52</v>
      </c>
    </row>
    <row r="862" spans="1:9">
      <c r="A862">
        <v>1</v>
      </c>
      <c r="B862" t="s">
        <v>1263</v>
      </c>
      <c r="C862" t="s">
        <v>369</v>
      </c>
      <c r="D862" t="s">
        <v>439</v>
      </c>
      <c r="F862" s="6">
        <v>280</v>
      </c>
      <c r="G862" s="5" t="s">
        <v>17879</v>
      </c>
      <c r="H862" s="6">
        <v>9</v>
      </c>
      <c r="I862" t="s">
        <v>52</v>
      </c>
    </row>
    <row r="863" spans="1:9">
      <c r="A863">
        <v>1</v>
      </c>
      <c r="B863" t="s">
        <v>1264</v>
      </c>
      <c r="C863" t="s">
        <v>534</v>
      </c>
      <c r="D863" t="s">
        <v>105</v>
      </c>
      <c r="F863" s="6">
        <v>280</v>
      </c>
      <c r="G863" s="5" t="s">
        <v>17879</v>
      </c>
      <c r="H863" s="6">
        <v>8</v>
      </c>
      <c r="I863" t="s">
        <v>52</v>
      </c>
    </row>
    <row r="864" spans="1:9">
      <c r="A864">
        <v>1</v>
      </c>
      <c r="B864" t="s">
        <v>1265</v>
      </c>
      <c r="C864" t="s">
        <v>78</v>
      </c>
      <c r="D864" t="s">
        <v>673</v>
      </c>
      <c r="F864" s="6">
        <v>280</v>
      </c>
      <c r="G864" s="5" t="s">
        <v>17879</v>
      </c>
      <c r="H864" s="6">
        <v>6</v>
      </c>
      <c r="I864" t="s">
        <v>52</v>
      </c>
    </row>
    <row r="865" spans="1:9">
      <c r="A865">
        <v>1</v>
      </c>
      <c r="B865" t="s">
        <v>1266</v>
      </c>
      <c r="C865" t="s">
        <v>72</v>
      </c>
      <c r="D865" t="s">
        <v>211</v>
      </c>
      <c r="F865" s="6">
        <v>280</v>
      </c>
      <c r="G865" s="5" t="s">
        <v>17879</v>
      </c>
      <c r="H865" s="6">
        <v>8</v>
      </c>
      <c r="I865" t="s">
        <v>52</v>
      </c>
    </row>
    <row r="866" spans="1:9">
      <c r="A866">
        <v>1</v>
      </c>
      <c r="B866" t="s">
        <v>144</v>
      </c>
      <c r="C866" t="s">
        <v>330</v>
      </c>
      <c r="D866" t="s">
        <v>381</v>
      </c>
      <c r="F866" s="6">
        <v>280</v>
      </c>
      <c r="G866" s="5" t="s">
        <v>17879</v>
      </c>
      <c r="H866" s="6">
        <v>10</v>
      </c>
      <c r="I866" t="s">
        <v>51</v>
      </c>
    </row>
    <row r="867" spans="1:9">
      <c r="A867">
        <v>1</v>
      </c>
      <c r="B867" t="s">
        <v>1267</v>
      </c>
      <c r="C867" t="s">
        <v>745</v>
      </c>
      <c r="D867" t="s">
        <v>192</v>
      </c>
      <c r="F867" s="6">
        <v>280</v>
      </c>
      <c r="G867" s="5" t="s">
        <v>17879</v>
      </c>
      <c r="H867" s="6">
        <v>7</v>
      </c>
      <c r="I867" t="s">
        <v>51</v>
      </c>
    </row>
    <row r="868" spans="1:9">
      <c r="A868">
        <v>1</v>
      </c>
      <c r="B868" t="s">
        <v>1268</v>
      </c>
      <c r="C868" t="s">
        <v>670</v>
      </c>
      <c r="F868" s="6">
        <v>280</v>
      </c>
      <c r="G868" s="5" t="s">
        <v>17879</v>
      </c>
      <c r="H868" s="6">
        <v>7</v>
      </c>
      <c r="I868" t="s">
        <v>51</v>
      </c>
    </row>
    <row r="869" spans="1:9">
      <c r="A869">
        <v>1</v>
      </c>
      <c r="B869" t="s">
        <v>1269</v>
      </c>
      <c r="C869" t="s">
        <v>190</v>
      </c>
      <c r="D869" t="s">
        <v>256</v>
      </c>
      <c r="F869" s="6">
        <v>280</v>
      </c>
      <c r="G869" s="5" t="s">
        <v>17879</v>
      </c>
      <c r="H869" s="6">
        <v>6</v>
      </c>
      <c r="I869" t="s">
        <v>51</v>
      </c>
    </row>
    <row r="870" spans="1:9">
      <c r="A870">
        <v>1</v>
      </c>
      <c r="B870" t="s">
        <v>1270</v>
      </c>
      <c r="C870" t="s">
        <v>1271</v>
      </c>
      <c r="F870" s="6">
        <v>280</v>
      </c>
      <c r="G870" s="5" t="s">
        <v>17879</v>
      </c>
      <c r="H870" s="6">
        <v>11</v>
      </c>
      <c r="I870" t="s">
        <v>51</v>
      </c>
    </row>
    <row r="871" spans="1:9">
      <c r="A871">
        <v>1</v>
      </c>
      <c r="B871" t="s">
        <v>1272</v>
      </c>
      <c r="C871" t="s">
        <v>1271</v>
      </c>
      <c r="F871" s="6">
        <v>280</v>
      </c>
      <c r="G871" s="5" t="s">
        <v>17879</v>
      </c>
      <c r="H871" s="6">
        <v>5</v>
      </c>
      <c r="I871" t="s">
        <v>52</v>
      </c>
    </row>
    <row r="872" spans="1:9">
      <c r="A872">
        <v>1</v>
      </c>
      <c r="B872" t="s">
        <v>196</v>
      </c>
      <c r="C872" t="s">
        <v>730</v>
      </c>
      <c r="D872" t="s">
        <v>683</v>
      </c>
      <c r="F872" s="6">
        <v>280</v>
      </c>
      <c r="G872" s="5" t="s">
        <v>17879</v>
      </c>
      <c r="H872" s="6">
        <v>4</v>
      </c>
      <c r="I872" t="s">
        <v>51</v>
      </c>
    </row>
    <row r="873" spans="1:9">
      <c r="A873">
        <v>1</v>
      </c>
      <c r="B873" t="s">
        <v>1273</v>
      </c>
      <c r="C873" t="s">
        <v>446</v>
      </c>
      <c r="D873" t="s">
        <v>64</v>
      </c>
      <c r="F873" s="6">
        <v>280</v>
      </c>
      <c r="G873" s="5" t="s">
        <v>17879</v>
      </c>
      <c r="H873" s="6">
        <v>2</v>
      </c>
      <c r="I873" t="s">
        <v>51</v>
      </c>
    </row>
    <row r="874" spans="1:9">
      <c r="A874">
        <v>1</v>
      </c>
      <c r="B874" t="s">
        <v>1274</v>
      </c>
      <c r="C874" t="s">
        <v>167</v>
      </c>
      <c r="F874" s="6">
        <v>280</v>
      </c>
      <c r="G874" s="5" t="s">
        <v>17879</v>
      </c>
      <c r="H874" s="6">
        <v>5</v>
      </c>
      <c r="I874" t="s">
        <v>52</v>
      </c>
    </row>
    <row r="875" spans="1:9">
      <c r="A875">
        <v>1</v>
      </c>
      <c r="B875" t="s">
        <v>1275</v>
      </c>
      <c r="C875" t="s">
        <v>1276</v>
      </c>
      <c r="D875" t="s">
        <v>628</v>
      </c>
      <c r="F875" s="6">
        <v>280</v>
      </c>
      <c r="G875" s="5" t="s">
        <v>17879</v>
      </c>
      <c r="H875" s="6">
        <v>11</v>
      </c>
      <c r="I875" t="s">
        <v>52</v>
      </c>
    </row>
    <row r="876" spans="1:9">
      <c r="A876">
        <v>1</v>
      </c>
      <c r="B876" t="s">
        <v>1277</v>
      </c>
      <c r="C876" t="s">
        <v>730</v>
      </c>
      <c r="D876" t="s">
        <v>683</v>
      </c>
      <c r="F876" s="6">
        <v>280</v>
      </c>
      <c r="G876" s="5" t="s">
        <v>17879</v>
      </c>
      <c r="H876" s="6">
        <v>10</v>
      </c>
      <c r="I876" t="s">
        <v>52</v>
      </c>
    </row>
    <row r="877" spans="1:9">
      <c r="A877">
        <v>1</v>
      </c>
      <c r="B877" t="s">
        <v>1278</v>
      </c>
      <c r="C877" t="s">
        <v>206</v>
      </c>
      <c r="D877" t="s">
        <v>430</v>
      </c>
      <c r="F877" s="6">
        <v>280</v>
      </c>
      <c r="G877" s="5" t="s">
        <v>17879</v>
      </c>
      <c r="H877" s="6">
        <v>5</v>
      </c>
      <c r="I877" t="s">
        <v>52</v>
      </c>
    </row>
    <row r="878" spans="1:9">
      <c r="A878">
        <v>1</v>
      </c>
      <c r="B878" t="s">
        <v>1279</v>
      </c>
      <c r="C878" t="s">
        <v>395</v>
      </c>
      <c r="F878" s="6">
        <v>280</v>
      </c>
      <c r="G878" s="5" t="s">
        <v>17879</v>
      </c>
      <c r="H878" s="6">
        <v>8</v>
      </c>
      <c r="I878" t="s">
        <v>51</v>
      </c>
    </row>
    <row r="879" spans="1:9">
      <c r="A879">
        <v>1</v>
      </c>
      <c r="B879" t="s">
        <v>1280</v>
      </c>
      <c r="C879" t="s">
        <v>551</v>
      </c>
      <c r="D879" t="s">
        <v>1183</v>
      </c>
      <c r="F879" s="6">
        <v>280</v>
      </c>
      <c r="G879" s="5" t="s">
        <v>17879</v>
      </c>
      <c r="H879" s="6">
        <v>8</v>
      </c>
      <c r="I879" t="s">
        <v>51</v>
      </c>
    </row>
    <row r="880" spans="1:9">
      <c r="A880">
        <v>1</v>
      </c>
      <c r="B880" t="s">
        <v>531</v>
      </c>
      <c r="C880" t="s">
        <v>262</v>
      </c>
      <c r="D880" t="s">
        <v>503</v>
      </c>
      <c r="F880" s="6">
        <v>280</v>
      </c>
      <c r="G880" s="5" t="s">
        <v>17879</v>
      </c>
      <c r="H880" s="6">
        <v>13</v>
      </c>
      <c r="I880" t="s">
        <v>51</v>
      </c>
    </row>
    <row r="881" spans="1:9">
      <c r="A881">
        <v>1</v>
      </c>
      <c r="B881" t="s">
        <v>1281</v>
      </c>
      <c r="C881" t="s">
        <v>326</v>
      </c>
      <c r="D881" t="s">
        <v>243</v>
      </c>
      <c r="F881" s="6">
        <v>280</v>
      </c>
      <c r="G881" s="5" t="s">
        <v>17879</v>
      </c>
      <c r="H881" s="6">
        <v>8</v>
      </c>
      <c r="I881" t="s">
        <v>52</v>
      </c>
    </row>
    <row r="882" spans="1:9">
      <c r="A882">
        <v>1</v>
      </c>
      <c r="B882" t="s">
        <v>1282</v>
      </c>
      <c r="C882" t="s">
        <v>1276</v>
      </c>
      <c r="D882" t="s">
        <v>628</v>
      </c>
      <c r="F882" s="6">
        <v>280</v>
      </c>
      <c r="G882" s="5" t="s">
        <v>17879</v>
      </c>
      <c r="H882" s="6">
        <v>11</v>
      </c>
      <c r="I882" t="s">
        <v>51</v>
      </c>
    </row>
    <row r="883" spans="1:9">
      <c r="A883">
        <v>1</v>
      </c>
      <c r="B883" t="s">
        <v>1283</v>
      </c>
      <c r="C883" t="s">
        <v>560</v>
      </c>
      <c r="F883" s="6">
        <v>280</v>
      </c>
      <c r="G883" s="5" t="s">
        <v>17879</v>
      </c>
      <c r="H883" s="6">
        <v>8</v>
      </c>
      <c r="I883" t="s">
        <v>51</v>
      </c>
    </row>
    <row r="884" spans="1:9">
      <c r="A884">
        <v>1</v>
      </c>
      <c r="B884" t="s">
        <v>1284</v>
      </c>
      <c r="C884" t="s">
        <v>322</v>
      </c>
      <c r="F884" s="6">
        <v>280</v>
      </c>
      <c r="G884" s="5" t="s">
        <v>17879</v>
      </c>
      <c r="H884" s="6">
        <v>7</v>
      </c>
      <c r="I884" t="s">
        <v>52</v>
      </c>
    </row>
    <row r="885" spans="1:9">
      <c r="A885">
        <v>1</v>
      </c>
      <c r="B885" t="s">
        <v>1285</v>
      </c>
      <c r="C885" t="s">
        <v>430</v>
      </c>
      <c r="F885" s="6">
        <v>280</v>
      </c>
      <c r="G885" s="5" t="s">
        <v>17879</v>
      </c>
      <c r="H885" s="6">
        <v>14</v>
      </c>
      <c r="I885" t="s">
        <v>52</v>
      </c>
    </row>
    <row r="886" spans="1:9">
      <c r="A886">
        <v>1</v>
      </c>
      <c r="B886" t="s">
        <v>1286</v>
      </c>
      <c r="C886" t="s">
        <v>1183</v>
      </c>
      <c r="F886" s="6">
        <v>280</v>
      </c>
      <c r="G886" s="5" t="s">
        <v>17879</v>
      </c>
      <c r="H886" s="6">
        <v>5</v>
      </c>
      <c r="I886" t="s">
        <v>51</v>
      </c>
    </row>
    <row r="887" spans="1:9">
      <c r="A887">
        <v>1</v>
      </c>
      <c r="B887" t="s">
        <v>1287</v>
      </c>
      <c r="C887" t="s">
        <v>560</v>
      </c>
      <c r="F887" s="6">
        <v>280</v>
      </c>
      <c r="G887" s="5" t="s">
        <v>17879</v>
      </c>
      <c r="H887" s="6">
        <v>11</v>
      </c>
      <c r="I887" t="s">
        <v>51</v>
      </c>
    </row>
    <row r="888" spans="1:9">
      <c r="A888">
        <v>1</v>
      </c>
      <c r="B888" t="s">
        <v>1288</v>
      </c>
      <c r="C888" t="s">
        <v>69</v>
      </c>
      <c r="F888" s="6">
        <v>280</v>
      </c>
      <c r="G888" s="5" t="s">
        <v>17879</v>
      </c>
      <c r="H888" s="6">
        <v>6</v>
      </c>
      <c r="I888" t="s">
        <v>51</v>
      </c>
    </row>
    <row r="889" spans="1:9">
      <c r="A889">
        <v>1</v>
      </c>
      <c r="B889" t="s">
        <v>1289</v>
      </c>
      <c r="C889" t="s">
        <v>78</v>
      </c>
      <c r="D889" t="s">
        <v>440</v>
      </c>
      <c r="F889" s="6">
        <v>280</v>
      </c>
      <c r="G889" s="5" t="s">
        <v>17879</v>
      </c>
      <c r="H889" s="6">
        <v>13</v>
      </c>
      <c r="I889" t="s">
        <v>52</v>
      </c>
    </row>
    <row r="890" spans="1:9">
      <c r="A890">
        <v>1</v>
      </c>
      <c r="B890" t="s">
        <v>1290</v>
      </c>
      <c r="C890" t="s">
        <v>1291</v>
      </c>
      <c r="D890" t="s">
        <v>394</v>
      </c>
      <c r="F890" s="6">
        <v>280</v>
      </c>
      <c r="G890" s="5" t="s">
        <v>17879</v>
      </c>
      <c r="H890" s="6">
        <v>12</v>
      </c>
      <c r="I890" t="s">
        <v>52</v>
      </c>
    </row>
    <row r="891" spans="1:9">
      <c r="A891">
        <v>1</v>
      </c>
      <c r="B891" t="s">
        <v>1292</v>
      </c>
      <c r="C891" t="s">
        <v>1062</v>
      </c>
      <c r="D891" t="s">
        <v>323</v>
      </c>
      <c r="F891" s="6">
        <v>280</v>
      </c>
      <c r="G891" s="5" t="s">
        <v>17879</v>
      </c>
      <c r="H891" s="6">
        <v>14</v>
      </c>
      <c r="I891" t="s">
        <v>51</v>
      </c>
    </row>
    <row r="892" spans="1:9">
      <c r="A892">
        <v>1</v>
      </c>
      <c r="B892" t="s">
        <v>1293</v>
      </c>
      <c r="C892" t="s">
        <v>148</v>
      </c>
      <c r="F892" s="6">
        <v>280</v>
      </c>
      <c r="G892" s="5" t="s">
        <v>17879</v>
      </c>
      <c r="H892" s="6">
        <v>7</v>
      </c>
      <c r="I892" t="s">
        <v>52</v>
      </c>
    </row>
    <row r="893" spans="1:9">
      <c r="A893">
        <v>1</v>
      </c>
      <c r="B893" t="s">
        <v>1294</v>
      </c>
      <c r="C893" t="s">
        <v>162</v>
      </c>
      <c r="D893" t="s">
        <v>211</v>
      </c>
      <c r="F893" s="6">
        <v>280</v>
      </c>
      <c r="G893" s="5" t="s">
        <v>17879</v>
      </c>
      <c r="H893" s="6">
        <v>13</v>
      </c>
      <c r="I893" t="s">
        <v>51</v>
      </c>
    </row>
    <row r="894" spans="1:9">
      <c r="A894">
        <v>1</v>
      </c>
      <c r="B894" t="s">
        <v>1295</v>
      </c>
      <c r="C894" t="s">
        <v>1296</v>
      </c>
      <c r="D894" t="s">
        <v>441</v>
      </c>
      <c r="F894" s="6">
        <v>280</v>
      </c>
      <c r="G894" s="5" t="s">
        <v>17879</v>
      </c>
      <c r="H894" s="6">
        <v>13</v>
      </c>
      <c r="I894" t="s">
        <v>52</v>
      </c>
    </row>
    <row r="895" spans="1:9">
      <c r="A895">
        <v>1</v>
      </c>
      <c r="B895" t="s">
        <v>1297</v>
      </c>
      <c r="C895" t="s">
        <v>69</v>
      </c>
      <c r="F895" s="6">
        <v>280</v>
      </c>
      <c r="G895" s="5" t="s">
        <v>17879</v>
      </c>
      <c r="H895" s="6">
        <v>6</v>
      </c>
      <c r="I895" t="s">
        <v>51</v>
      </c>
    </row>
    <row r="896" spans="1:9">
      <c r="A896">
        <v>1</v>
      </c>
      <c r="B896" t="s">
        <v>1298</v>
      </c>
      <c r="C896" t="s">
        <v>933</v>
      </c>
      <c r="D896" t="s">
        <v>1299</v>
      </c>
      <c r="F896" s="6">
        <v>280</v>
      </c>
      <c r="G896" s="5" t="s">
        <v>17879</v>
      </c>
      <c r="H896" s="6">
        <v>10</v>
      </c>
      <c r="I896" t="s">
        <v>52</v>
      </c>
    </row>
    <row r="897" spans="1:9">
      <c r="A897">
        <v>1</v>
      </c>
      <c r="B897" t="s">
        <v>1300</v>
      </c>
      <c r="C897" t="s">
        <v>327</v>
      </c>
      <c r="D897" t="s">
        <v>394</v>
      </c>
      <c r="F897" s="6">
        <v>280</v>
      </c>
      <c r="G897" s="5" t="s">
        <v>17879</v>
      </c>
      <c r="H897" s="6">
        <v>14</v>
      </c>
      <c r="I897" t="s">
        <v>51</v>
      </c>
    </row>
    <row r="898" spans="1:9">
      <c r="A898">
        <v>1</v>
      </c>
      <c r="B898" t="s">
        <v>1301</v>
      </c>
      <c r="C898" t="s">
        <v>63</v>
      </c>
      <c r="D898" t="s">
        <v>1302</v>
      </c>
      <c r="F898" s="6">
        <v>280</v>
      </c>
      <c r="G898" s="5" t="s">
        <v>17879</v>
      </c>
      <c r="H898" s="6">
        <v>14</v>
      </c>
      <c r="I898" t="s">
        <v>51</v>
      </c>
    </row>
    <row r="899" spans="1:9">
      <c r="A899">
        <v>1</v>
      </c>
      <c r="B899" t="s">
        <v>1303</v>
      </c>
      <c r="C899" t="s">
        <v>1296</v>
      </c>
      <c r="D899" t="s">
        <v>441</v>
      </c>
      <c r="F899" s="6">
        <v>280</v>
      </c>
      <c r="G899" s="5" t="s">
        <v>17879</v>
      </c>
      <c r="H899" s="6">
        <v>6</v>
      </c>
      <c r="I899" t="s">
        <v>52</v>
      </c>
    </row>
    <row r="900" spans="1:9">
      <c r="A900">
        <v>1</v>
      </c>
      <c r="B900" t="s">
        <v>1304</v>
      </c>
      <c r="C900" t="s">
        <v>162</v>
      </c>
      <c r="D900" t="s">
        <v>211</v>
      </c>
      <c r="F900" s="6">
        <v>280</v>
      </c>
      <c r="G900" s="5" t="s">
        <v>17879</v>
      </c>
      <c r="H900" s="6">
        <v>8</v>
      </c>
      <c r="I900" t="s">
        <v>51</v>
      </c>
    </row>
    <row r="901" spans="1:9">
      <c r="A901">
        <v>1</v>
      </c>
      <c r="B901" t="s">
        <v>166</v>
      </c>
      <c r="C901" t="s">
        <v>63</v>
      </c>
      <c r="D901" t="s">
        <v>1305</v>
      </c>
      <c r="F901" s="6">
        <v>280</v>
      </c>
      <c r="G901" s="5" t="s">
        <v>17879</v>
      </c>
      <c r="H901" s="6">
        <v>8</v>
      </c>
      <c r="I901" t="s">
        <v>52</v>
      </c>
    </row>
    <row r="902" spans="1:9">
      <c r="A902">
        <v>1</v>
      </c>
      <c r="B902" t="s">
        <v>1306</v>
      </c>
      <c r="C902" t="s">
        <v>517</v>
      </c>
      <c r="D902" t="s">
        <v>100</v>
      </c>
      <c r="F902" s="6">
        <v>280</v>
      </c>
      <c r="G902" s="5" t="s">
        <v>17879</v>
      </c>
      <c r="H902" s="6">
        <v>10</v>
      </c>
      <c r="I902" t="s">
        <v>52</v>
      </c>
    </row>
    <row r="903" spans="1:9">
      <c r="A903">
        <v>1</v>
      </c>
      <c r="B903" t="s">
        <v>1307</v>
      </c>
      <c r="C903" t="s">
        <v>297</v>
      </c>
      <c r="D903" t="s">
        <v>441</v>
      </c>
      <c r="F903" s="6">
        <v>280</v>
      </c>
      <c r="G903" s="5" t="s">
        <v>17879</v>
      </c>
      <c r="H903" s="6">
        <v>7</v>
      </c>
      <c r="I903" t="s">
        <v>52</v>
      </c>
    </row>
    <row r="904" spans="1:9">
      <c r="A904">
        <v>1</v>
      </c>
      <c r="B904" t="s">
        <v>1308</v>
      </c>
      <c r="C904" t="s">
        <v>1309</v>
      </c>
      <c r="D904" t="s">
        <v>540</v>
      </c>
      <c r="F904" s="6">
        <v>280</v>
      </c>
      <c r="G904" s="5" t="s">
        <v>17879</v>
      </c>
      <c r="H904" s="6">
        <v>11</v>
      </c>
      <c r="I904" t="s">
        <v>52</v>
      </c>
    </row>
    <row r="905" spans="1:9">
      <c r="A905">
        <v>1</v>
      </c>
      <c r="B905" t="s">
        <v>1310</v>
      </c>
      <c r="C905" t="s">
        <v>517</v>
      </c>
      <c r="D905" t="s">
        <v>100</v>
      </c>
      <c r="F905" s="6">
        <v>280</v>
      </c>
      <c r="G905" s="5" t="s">
        <v>17879</v>
      </c>
      <c r="H905" s="6">
        <v>13</v>
      </c>
      <c r="I905" t="s">
        <v>52</v>
      </c>
    </row>
    <row r="906" spans="1:9">
      <c r="A906">
        <v>1</v>
      </c>
      <c r="B906" t="s">
        <v>1311</v>
      </c>
      <c r="C906" t="s">
        <v>1312</v>
      </c>
      <c r="D906" t="s">
        <v>376</v>
      </c>
      <c r="F906" s="6">
        <v>280</v>
      </c>
      <c r="G906" s="5" t="s">
        <v>17879</v>
      </c>
      <c r="H906" s="6">
        <v>14</v>
      </c>
      <c r="I906" t="s">
        <v>52</v>
      </c>
    </row>
    <row r="907" spans="1:9">
      <c r="A907">
        <v>1</v>
      </c>
      <c r="B907" t="s">
        <v>1313</v>
      </c>
      <c r="C907" t="s">
        <v>339</v>
      </c>
      <c r="D907" t="s">
        <v>1226</v>
      </c>
      <c r="F907" s="6">
        <v>280</v>
      </c>
      <c r="G907" s="5" t="s">
        <v>17879</v>
      </c>
      <c r="H907" s="6">
        <v>7</v>
      </c>
      <c r="I907" t="s">
        <v>52</v>
      </c>
    </row>
    <row r="908" spans="1:9">
      <c r="A908">
        <v>1</v>
      </c>
      <c r="B908" t="s">
        <v>1314</v>
      </c>
      <c r="C908" t="s">
        <v>339</v>
      </c>
      <c r="D908" t="s">
        <v>1226</v>
      </c>
      <c r="F908" s="6">
        <v>280</v>
      </c>
      <c r="G908" s="5" t="s">
        <v>17879</v>
      </c>
      <c r="H908" s="6">
        <v>10</v>
      </c>
      <c r="I908" t="s">
        <v>52</v>
      </c>
    </row>
    <row r="909" spans="1:9">
      <c r="A909">
        <v>1</v>
      </c>
      <c r="B909" t="s">
        <v>627</v>
      </c>
      <c r="C909" t="s">
        <v>110</v>
      </c>
      <c r="D909" t="s">
        <v>207</v>
      </c>
      <c r="F909" s="6">
        <v>280</v>
      </c>
      <c r="G909" s="5" t="s">
        <v>17879</v>
      </c>
      <c r="H909" s="6">
        <v>9</v>
      </c>
      <c r="I909" t="s">
        <v>52</v>
      </c>
    </row>
    <row r="910" spans="1:9">
      <c r="A910">
        <v>1</v>
      </c>
      <c r="B910" t="s">
        <v>1315</v>
      </c>
      <c r="C910" t="s">
        <v>832</v>
      </c>
      <c r="D910" t="s">
        <v>711</v>
      </c>
      <c r="F910" s="6">
        <v>280</v>
      </c>
      <c r="G910" s="5" t="s">
        <v>17879</v>
      </c>
      <c r="H910" s="6">
        <v>8</v>
      </c>
      <c r="I910" t="s">
        <v>52</v>
      </c>
    </row>
    <row r="911" spans="1:9">
      <c r="A911">
        <v>1</v>
      </c>
      <c r="B911" t="s">
        <v>1316</v>
      </c>
      <c r="C911" t="s">
        <v>425</v>
      </c>
      <c r="D911" t="s">
        <v>1226</v>
      </c>
      <c r="F911" s="6">
        <v>280</v>
      </c>
      <c r="G911" s="5" t="s">
        <v>17879</v>
      </c>
      <c r="H911" s="6">
        <v>7</v>
      </c>
      <c r="I911" t="s">
        <v>52</v>
      </c>
    </row>
    <row r="912" spans="1:9">
      <c r="A912">
        <v>1</v>
      </c>
      <c r="B912" t="s">
        <v>1317</v>
      </c>
      <c r="C912" t="s">
        <v>330</v>
      </c>
      <c r="D912" t="s">
        <v>75</v>
      </c>
      <c r="F912" s="6">
        <v>280</v>
      </c>
      <c r="G912" s="5" t="s">
        <v>17879</v>
      </c>
      <c r="H912" s="6">
        <v>13</v>
      </c>
      <c r="I912" t="s">
        <v>51</v>
      </c>
    </row>
    <row r="913" spans="1:9">
      <c r="A913">
        <v>1</v>
      </c>
      <c r="B913" t="s">
        <v>1318</v>
      </c>
      <c r="C913" t="s">
        <v>1319</v>
      </c>
      <c r="D913" t="s">
        <v>100</v>
      </c>
      <c r="F913" s="6">
        <v>280</v>
      </c>
      <c r="G913" s="5" t="s">
        <v>17879</v>
      </c>
      <c r="H913" s="6">
        <v>8</v>
      </c>
      <c r="I913" t="s">
        <v>51</v>
      </c>
    </row>
    <row r="914" spans="1:9">
      <c r="A914">
        <v>1</v>
      </c>
      <c r="B914" t="s">
        <v>1320</v>
      </c>
      <c r="C914" t="s">
        <v>75</v>
      </c>
      <c r="F914" s="6">
        <v>280</v>
      </c>
      <c r="G914" s="5" t="s">
        <v>17879</v>
      </c>
      <c r="H914" s="6">
        <v>15</v>
      </c>
      <c r="I914" t="s">
        <v>52</v>
      </c>
    </row>
    <row r="915" spans="1:9">
      <c r="A915">
        <v>1</v>
      </c>
      <c r="B915" t="s">
        <v>1321</v>
      </c>
      <c r="C915" t="s">
        <v>832</v>
      </c>
      <c r="D915" t="s">
        <v>711</v>
      </c>
      <c r="F915" s="6">
        <v>280</v>
      </c>
      <c r="G915" s="5" t="s">
        <v>17879</v>
      </c>
      <c r="H915" s="6">
        <v>12</v>
      </c>
      <c r="I915" t="s">
        <v>51</v>
      </c>
    </row>
    <row r="916" spans="1:9">
      <c r="A916">
        <v>1</v>
      </c>
      <c r="B916" t="s">
        <v>1322</v>
      </c>
      <c r="C916" t="s">
        <v>127</v>
      </c>
      <c r="D916" t="s">
        <v>192</v>
      </c>
      <c r="F916" s="6">
        <v>280</v>
      </c>
      <c r="G916" s="5" t="s">
        <v>17879</v>
      </c>
      <c r="H916" s="6">
        <v>13</v>
      </c>
      <c r="I916" t="s">
        <v>52</v>
      </c>
    </row>
    <row r="917" spans="1:9">
      <c r="A917">
        <v>1</v>
      </c>
      <c r="B917" t="s">
        <v>1323</v>
      </c>
      <c r="C917" t="s">
        <v>1226</v>
      </c>
      <c r="D917" t="s">
        <v>471</v>
      </c>
      <c r="F917" s="6">
        <v>280</v>
      </c>
      <c r="G917" s="5" t="s">
        <v>17879</v>
      </c>
      <c r="H917" s="6">
        <v>12</v>
      </c>
      <c r="I917" t="s">
        <v>51</v>
      </c>
    </row>
    <row r="918" spans="1:9">
      <c r="A918">
        <v>1</v>
      </c>
      <c r="B918" t="s">
        <v>1324</v>
      </c>
      <c r="C918" t="s">
        <v>1319</v>
      </c>
      <c r="D918" t="s">
        <v>100</v>
      </c>
      <c r="F918" s="6">
        <v>280</v>
      </c>
      <c r="G918" s="5" t="s">
        <v>17879</v>
      </c>
      <c r="H918" s="6">
        <v>13</v>
      </c>
      <c r="I918" t="s">
        <v>52</v>
      </c>
    </row>
    <row r="919" spans="1:9">
      <c r="A919">
        <v>1</v>
      </c>
      <c r="B919" t="s">
        <v>1325</v>
      </c>
      <c r="C919" t="s">
        <v>190</v>
      </c>
      <c r="D919" t="s">
        <v>127</v>
      </c>
      <c r="F919" s="6">
        <v>280</v>
      </c>
      <c r="G919" s="5" t="s">
        <v>17879</v>
      </c>
      <c r="H919" s="6">
        <v>11</v>
      </c>
      <c r="I919" t="s">
        <v>51</v>
      </c>
    </row>
    <row r="920" spans="1:9">
      <c r="A920">
        <v>1</v>
      </c>
      <c r="B920" t="s">
        <v>1326</v>
      </c>
      <c r="C920" t="s">
        <v>1327</v>
      </c>
      <c r="D920" t="s">
        <v>110</v>
      </c>
      <c r="F920" s="6">
        <v>280</v>
      </c>
      <c r="G920" s="5" t="s">
        <v>17879</v>
      </c>
      <c r="H920" s="6">
        <v>7</v>
      </c>
      <c r="I920" t="s">
        <v>51</v>
      </c>
    </row>
    <row r="921" spans="1:9">
      <c r="A921">
        <v>1</v>
      </c>
      <c r="B921" t="s">
        <v>1328</v>
      </c>
      <c r="C921" t="s">
        <v>629</v>
      </c>
      <c r="D921" t="s">
        <v>961</v>
      </c>
      <c r="F921" s="6">
        <v>280</v>
      </c>
      <c r="G921" s="5" t="s">
        <v>17879</v>
      </c>
      <c r="H921" s="6">
        <v>13</v>
      </c>
      <c r="I921" t="s">
        <v>52</v>
      </c>
    </row>
    <row r="922" spans="1:9">
      <c r="A922">
        <v>1</v>
      </c>
      <c r="B922" t="s">
        <v>1329</v>
      </c>
      <c r="C922" t="s">
        <v>1327</v>
      </c>
      <c r="D922" t="s">
        <v>110</v>
      </c>
      <c r="F922" s="6">
        <v>280</v>
      </c>
      <c r="G922" s="5" t="s">
        <v>17879</v>
      </c>
      <c r="H922" s="6">
        <v>11</v>
      </c>
      <c r="I922" t="s">
        <v>52</v>
      </c>
    </row>
    <row r="923" spans="1:9">
      <c r="A923">
        <v>1</v>
      </c>
      <c r="B923" t="s">
        <v>1330</v>
      </c>
      <c r="C923" t="s">
        <v>192</v>
      </c>
      <c r="D923" t="s">
        <v>110</v>
      </c>
      <c r="F923" s="6">
        <v>280</v>
      </c>
      <c r="G923" s="5" t="s">
        <v>17879</v>
      </c>
      <c r="H923" s="6">
        <v>9</v>
      </c>
      <c r="I923" t="s">
        <v>52</v>
      </c>
    </row>
    <row r="924" spans="1:9">
      <c r="A924">
        <v>1</v>
      </c>
      <c r="B924" t="s">
        <v>1331</v>
      </c>
      <c r="C924" t="s">
        <v>858</v>
      </c>
      <c r="D924" t="s">
        <v>268</v>
      </c>
      <c r="F924" s="6">
        <v>280</v>
      </c>
      <c r="G924" s="5" t="s">
        <v>17879</v>
      </c>
      <c r="H924" s="6">
        <v>11</v>
      </c>
      <c r="I924" t="s">
        <v>51</v>
      </c>
    </row>
    <row r="925" spans="1:9">
      <c r="A925">
        <v>1</v>
      </c>
      <c r="B925" t="s">
        <v>1332</v>
      </c>
      <c r="C925" t="s">
        <v>165</v>
      </c>
      <c r="D925" t="s">
        <v>673</v>
      </c>
      <c r="F925" s="6">
        <v>280</v>
      </c>
      <c r="G925" s="5" t="s">
        <v>17879</v>
      </c>
      <c r="H925" s="6">
        <v>12</v>
      </c>
      <c r="I925" t="s">
        <v>51</v>
      </c>
    </row>
    <row r="926" spans="1:9">
      <c r="A926">
        <v>1</v>
      </c>
      <c r="B926" t="s">
        <v>1333</v>
      </c>
      <c r="C926" t="s">
        <v>110</v>
      </c>
      <c r="F926" s="6">
        <v>280</v>
      </c>
      <c r="G926" s="5" t="s">
        <v>17879</v>
      </c>
      <c r="H926" s="6">
        <v>15</v>
      </c>
      <c r="I926" t="s">
        <v>51</v>
      </c>
    </row>
    <row r="927" spans="1:9">
      <c r="A927">
        <v>1</v>
      </c>
      <c r="B927" t="s">
        <v>1334</v>
      </c>
      <c r="C927" t="s">
        <v>1335</v>
      </c>
      <c r="D927" t="s">
        <v>339</v>
      </c>
      <c r="F927" s="6">
        <v>280</v>
      </c>
      <c r="G927" s="5" t="s">
        <v>17879</v>
      </c>
      <c r="H927" s="6">
        <v>8</v>
      </c>
      <c r="I927" t="s">
        <v>52</v>
      </c>
    </row>
    <row r="928" spans="1:9">
      <c r="A928">
        <v>1</v>
      </c>
      <c r="B928" t="s">
        <v>1336</v>
      </c>
      <c r="C928" t="s">
        <v>165</v>
      </c>
      <c r="D928" t="s">
        <v>673</v>
      </c>
      <c r="F928" s="6">
        <v>280</v>
      </c>
      <c r="G928" s="5" t="s">
        <v>17879</v>
      </c>
      <c r="H928" s="6">
        <v>13</v>
      </c>
      <c r="I928" t="s">
        <v>52</v>
      </c>
    </row>
    <row r="929" spans="1:9">
      <c r="A929">
        <v>1</v>
      </c>
      <c r="B929" t="s">
        <v>1337</v>
      </c>
      <c r="C929" t="s">
        <v>285</v>
      </c>
      <c r="D929" t="s">
        <v>78</v>
      </c>
      <c r="F929" s="6">
        <v>280</v>
      </c>
      <c r="G929" s="5" t="s">
        <v>17879</v>
      </c>
      <c r="H929" s="6">
        <v>13</v>
      </c>
      <c r="I929" t="s">
        <v>52</v>
      </c>
    </row>
    <row r="930" spans="1:9">
      <c r="A930">
        <v>1</v>
      </c>
      <c r="B930" t="s">
        <v>1338</v>
      </c>
      <c r="C930" t="s">
        <v>207</v>
      </c>
      <c r="F930" s="6">
        <v>280</v>
      </c>
      <c r="G930" s="5" t="s">
        <v>17879</v>
      </c>
      <c r="H930" s="6">
        <v>11</v>
      </c>
      <c r="I930" t="s">
        <v>52</v>
      </c>
    </row>
    <row r="931" spans="1:9">
      <c r="A931">
        <v>1</v>
      </c>
      <c r="B931" t="s">
        <v>1339</v>
      </c>
      <c r="C931" t="s">
        <v>967</v>
      </c>
      <c r="D931" t="s">
        <v>189</v>
      </c>
      <c r="F931" s="6">
        <v>280</v>
      </c>
      <c r="G931" s="5" t="s">
        <v>17879</v>
      </c>
      <c r="H931" s="6">
        <v>13</v>
      </c>
      <c r="I931" t="s">
        <v>52</v>
      </c>
    </row>
    <row r="932" spans="1:9">
      <c r="A932">
        <v>1</v>
      </c>
      <c r="B932" t="s">
        <v>1340</v>
      </c>
      <c r="C932" t="s">
        <v>466</v>
      </c>
      <c r="F932" s="6">
        <v>280</v>
      </c>
      <c r="G932" s="5" t="s">
        <v>17879</v>
      </c>
      <c r="H932" s="6">
        <v>13</v>
      </c>
      <c r="I932" t="s">
        <v>52</v>
      </c>
    </row>
    <row r="933" spans="1:9">
      <c r="A933">
        <v>1</v>
      </c>
      <c r="B933" t="s">
        <v>1341</v>
      </c>
      <c r="C933" t="s">
        <v>1062</v>
      </c>
      <c r="F933" s="6">
        <v>280</v>
      </c>
      <c r="G933" s="5" t="s">
        <v>17879</v>
      </c>
      <c r="H933" s="6">
        <v>11</v>
      </c>
      <c r="I933" t="s">
        <v>51</v>
      </c>
    </row>
    <row r="934" spans="1:9">
      <c r="A934">
        <v>1</v>
      </c>
      <c r="B934" t="s">
        <v>1342</v>
      </c>
      <c r="C934" t="s">
        <v>836</v>
      </c>
      <c r="D934" t="s">
        <v>105</v>
      </c>
      <c r="F934" s="6">
        <v>280</v>
      </c>
      <c r="G934" s="5" t="s">
        <v>17879</v>
      </c>
      <c r="H934" s="6">
        <v>5</v>
      </c>
      <c r="I934" t="s">
        <v>52</v>
      </c>
    </row>
    <row r="935" spans="1:9">
      <c r="A935">
        <v>1</v>
      </c>
      <c r="B935" t="s">
        <v>1343</v>
      </c>
      <c r="C935" t="s">
        <v>207</v>
      </c>
      <c r="F935" s="6">
        <v>280</v>
      </c>
      <c r="G935" s="5" t="s">
        <v>17879</v>
      </c>
      <c r="H935" s="6">
        <v>5</v>
      </c>
      <c r="I935" t="s">
        <v>51</v>
      </c>
    </row>
    <row r="936" spans="1:9">
      <c r="A936">
        <v>1</v>
      </c>
      <c r="B936" t="s">
        <v>1344</v>
      </c>
      <c r="C936" t="s">
        <v>769</v>
      </c>
      <c r="D936" t="s">
        <v>60</v>
      </c>
      <c r="F936" s="6">
        <v>280</v>
      </c>
      <c r="G936" s="5" t="s">
        <v>17879</v>
      </c>
      <c r="H936" s="6">
        <v>10</v>
      </c>
      <c r="I936" t="s">
        <v>52</v>
      </c>
    </row>
    <row r="937" spans="1:9">
      <c r="A937">
        <v>1</v>
      </c>
      <c r="B937" t="s">
        <v>1345</v>
      </c>
      <c r="C937" t="s">
        <v>285</v>
      </c>
      <c r="D937" t="s">
        <v>1276</v>
      </c>
      <c r="F937" s="6">
        <v>280</v>
      </c>
      <c r="G937" s="5" t="s">
        <v>17879</v>
      </c>
      <c r="H937" s="6">
        <v>8</v>
      </c>
      <c r="I937" t="s">
        <v>52</v>
      </c>
    </row>
    <row r="938" spans="1:9">
      <c r="A938">
        <v>1</v>
      </c>
      <c r="B938" t="s">
        <v>1346</v>
      </c>
      <c r="C938" t="s">
        <v>165</v>
      </c>
      <c r="D938" t="s">
        <v>167</v>
      </c>
      <c r="F938" s="6">
        <v>280</v>
      </c>
      <c r="G938" s="5" t="s">
        <v>17879</v>
      </c>
      <c r="H938" s="6">
        <v>10</v>
      </c>
      <c r="I938" t="s">
        <v>52</v>
      </c>
    </row>
    <row r="939" spans="1:9">
      <c r="A939">
        <v>1</v>
      </c>
      <c r="B939" t="s">
        <v>1347</v>
      </c>
      <c r="C939" t="s">
        <v>167</v>
      </c>
      <c r="F939" s="6">
        <v>280</v>
      </c>
      <c r="G939" s="5" t="s">
        <v>17879</v>
      </c>
      <c r="H939" s="6">
        <v>13</v>
      </c>
      <c r="I939" t="s">
        <v>51</v>
      </c>
    </row>
    <row r="940" spans="1:9">
      <c r="A940">
        <v>1</v>
      </c>
      <c r="B940" t="s">
        <v>1348</v>
      </c>
      <c r="C940" t="s">
        <v>1276</v>
      </c>
      <c r="F940" s="6">
        <v>280</v>
      </c>
      <c r="G940" s="5" t="s">
        <v>17879</v>
      </c>
      <c r="H940" s="6">
        <v>11</v>
      </c>
      <c r="I940" t="s">
        <v>52</v>
      </c>
    </row>
    <row r="941" spans="1:9">
      <c r="A941">
        <v>1</v>
      </c>
      <c r="B941" t="s">
        <v>1349</v>
      </c>
      <c r="C941" t="s">
        <v>1276</v>
      </c>
      <c r="F941" s="6">
        <v>280</v>
      </c>
      <c r="G941" s="5" t="s">
        <v>17879</v>
      </c>
      <c r="H941" s="6">
        <v>9</v>
      </c>
      <c r="I941" t="s">
        <v>52</v>
      </c>
    </row>
    <row r="942" spans="1:9">
      <c r="A942">
        <v>1</v>
      </c>
      <c r="B942" t="s">
        <v>179</v>
      </c>
      <c r="C942" t="s">
        <v>463</v>
      </c>
      <c r="D942" t="s">
        <v>466</v>
      </c>
      <c r="F942" s="6">
        <v>280</v>
      </c>
      <c r="G942" s="5" t="s">
        <v>17879</v>
      </c>
      <c r="H942" s="6">
        <v>6</v>
      </c>
      <c r="I942" t="s">
        <v>52</v>
      </c>
    </row>
    <row r="943" spans="1:9">
      <c r="A943">
        <v>1</v>
      </c>
      <c r="B943" t="s">
        <v>1350</v>
      </c>
      <c r="C943" t="s">
        <v>319</v>
      </c>
      <c r="D943" t="s">
        <v>192</v>
      </c>
      <c r="F943" s="6">
        <v>280</v>
      </c>
      <c r="G943" s="5" t="s">
        <v>17879</v>
      </c>
      <c r="H943" s="6">
        <v>8</v>
      </c>
      <c r="I943" t="s">
        <v>52</v>
      </c>
    </row>
    <row r="944" spans="1:9">
      <c r="A944">
        <v>1</v>
      </c>
      <c r="B944" t="s">
        <v>644</v>
      </c>
      <c r="C944" t="s">
        <v>803</v>
      </c>
      <c r="D944" t="s">
        <v>148</v>
      </c>
      <c r="F944" s="6">
        <v>280</v>
      </c>
      <c r="G944" s="5" t="s">
        <v>17879</v>
      </c>
      <c r="H944" s="6">
        <v>10</v>
      </c>
      <c r="I944" t="s">
        <v>51</v>
      </c>
    </row>
    <row r="945" spans="1:9">
      <c r="A945">
        <v>1</v>
      </c>
      <c r="B945" t="s">
        <v>1351</v>
      </c>
      <c r="C945" t="s">
        <v>148</v>
      </c>
      <c r="D945" t="s">
        <v>133</v>
      </c>
      <c r="F945" s="6">
        <v>280</v>
      </c>
      <c r="G945" s="5" t="s">
        <v>17879</v>
      </c>
      <c r="H945" s="6">
        <v>12</v>
      </c>
      <c r="I945" t="s">
        <v>52</v>
      </c>
    </row>
    <row r="946" spans="1:9">
      <c r="A946">
        <v>1</v>
      </c>
      <c r="B946" t="s">
        <v>1352</v>
      </c>
      <c r="C946" t="s">
        <v>1353</v>
      </c>
      <c r="D946" t="s">
        <v>1354</v>
      </c>
      <c r="F946" s="6">
        <v>280</v>
      </c>
      <c r="G946" s="5" t="s">
        <v>17879</v>
      </c>
      <c r="H946" s="6">
        <v>13</v>
      </c>
      <c r="I946" t="s">
        <v>52</v>
      </c>
    </row>
    <row r="947" spans="1:9">
      <c r="A947">
        <v>1</v>
      </c>
      <c r="B947" t="s">
        <v>1355</v>
      </c>
      <c r="C947" t="s">
        <v>319</v>
      </c>
      <c r="D947" t="s">
        <v>192</v>
      </c>
      <c r="F947" s="6">
        <v>280</v>
      </c>
      <c r="G947" s="5" t="s">
        <v>17879</v>
      </c>
      <c r="H947" s="6">
        <v>7</v>
      </c>
      <c r="I947" t="s">
        <v>52</v>
      </c>
    </row>
    <row r="948" spans="1:9">
      <c r="A948">
        <v>1</v>
      </c>
      <c r="B948" t="s">
        <v>1356</v>
      </c>
      <c r="C948" t="s">
        <v>580</v>
      </c>
      <c r="D948" t="s">
        <v>501</v>
      </c>
      <c r="F948" s="6">
        <v>280</v>
      </c>
      <c r="G948" s="5" t="s">
        <v>17879</v>
      </c>
      <c r="H948" s="6">
        <v>8</v>
      </c>
      <c r="I948" t="s">
        <v>51</v>
      </c>
    </row>
    <row r="949" spans="1:9">
      <c r="A949">
        <v>1</v>
      </c>
      <c r="B949" t="s">
        <v>1357</v>
      </c>
      <c r="C949" t="s">
        <v>551</v>
      </c>
      <c r="D949" t="s">
        <v>494</v>
      </c>
      <c r="F949" s="6">
        <v>280</v>
      </c>
      <c r="G949" s="5" t="s">
        <v>17879</v>
      </c>
      <c r="H949" s="6">
        <v>4</v>
      </c>
      <c r="I949" t="s">
        <v>51</v>
      </c>
    </row>
    <row r="950" spans="1:9">
      <c r="A950">
        <v>1</v>
      </c>
      <c r="B950" t="s">
        <v>1358</v>
      </c>
      <c r="C950" t="s">
        <v>803</v>
      </c>
      <c r="D950" t="s">
        <v>148</v>
      </c>
      <c r="F950" s="6">
        <v>280</v>
      </c>
      <c r="G950" s="5" t="s">
        <v>17879</v>
      </c>
      <c r="H950" s="6">
        <v>12</v>
      </c>
      <c r="I950" t="s">
        <v>51</v>
      </c>
    </row>
    <row r="951" spans="1:9">
      <c r="A951">
        <v>1</v>
      </c>
      <c r="B951" t="s">
        <v>352</v>
      </c>
      <c r="C951" t="s">
        <v>100</v>
      </c>
      <c r="D951" t="s">
        <v>100</v>
      </c>
      <c r="F951" s="6">
        <v>280</v>
      </c>
      <c r="G951" s="5" t="s">
        <v>17879</v>
      </c>
      <c r="H951" s="6">
        <v>14</v>
      </c>
      <c r="I951" t="s">
        <v>51</v>
      </c>
    </row>
    <row r="952" spans="1:9">
      <c r="A952">
        <v>1</v>
      </c>
      <c r="B952" t="s">
        <v>1359</v>
      </c>
      <c r="C952" t="s">
        <v>501</v>
      </c>
      <c r="F952" s="6">
        <v>280</v>
      </c>
      <c r="G952" s="5" t="s">
        <v>17879</v>
      </c>
      <c r="H952" s="6">
        <v>12</v>
      </c>
      <c r="I952" t="s">
        <v>52</v>
      </c>
    </row>
    <row r="953" spans="1:9">
      <c r="A953">
        <v>1</v>
      </c>
      <c r="B953" t="s">
        <v>1360</v>
      </c>
      <c r="C953" t="s">
        <v>220</v>
      </c>
      <c r="D953" t="s">
        <v>192</v>
      </c>
      <c r="F953" s="6">
        <v>280</v>
      </c>
      <c r="G953" s="5" t="s">
        <v>17879</v>
      </c>
      <c r="H953" s="6">
        <v>11</v>
      </c>
      <c r="I953" t="s">
        <v>52</v>
      </c>
    </row>
    <row r="954" spans="1:9">
      <c r="A954">
        <v>1</v>
      </c>
      <c r="B954" t="s">
        <v>473</v>
      </c>
      <c r="C954" t="s">
        <v>479</v>
      </c>
      <c r="D954" t="s">
        <v>874</v>
      </c>
      <c r="F954" s="6">
        <v>280</v>
      </c>
      <c r="G954" s="5" t="s">
        <v>17879</v>
      </c>
      <c r="H954" s="6">
        <v>14</v>
      </c>
      <c r="I954" t="s">
        <v>51</v>
      </c>
    </row>
    <row r="955" spans="1:9">
      <c r="A955">
        <v>1</v>
      </c>
      <c r="B955" t="s">
        <v>1361</v>
      </c>
      <c r="C955" t="s">
        <v>371</v>
      </c>
      <c r="F955" s="6">
        <v>280</v>
      </c>
      <c r="G955" s="5" t="s">
        <v>17879</v>
      </c>
      <c r="H955" s="6">
        <v>6</v>
      </c>
      <c r="I955" t="s">
        <v>52</v>
      </c>
    </row>
    <row r="956" spans="1:9">
      <c r="A956">
        <v>1</v>
      </c>
      <c r="B956" t="s">
        <v>1362</v>
      </c>
      <c r="C956" t="s">
        <v>220</v>
      </c>
      <c r="D956" t="s">
        <v>192</v>
      </c>
      <c r="F956" s="6">
        <v>280</v>
      </c>
      <c r="G956" s="5" t="s">
        <v>17879</v>
      </c>
      <c r="H956" s="6">
        <v>8</v>
      </c>
      <c r="I956" t="s">
        <v>52</v>
      </c>
    </row>
    <row r="957" spans="1:9">
      <c r="A957">
        <v>1</v>
      </c>
      <c r="B957" t="s">
        <v>1363</v>
      </c>
      <c r="C957" t="s">
        <v>551</v>
      </c>
      <c r="D957" t="s">
        <v>494</v>
      </c>
      <c r="F957" s="6">
        <v>280</v>
      </c>
      <c r="G957" s="5" t="s">
        <v>17879</v>
      </c>
      <c r="H957" s="6">
        <v>12</v>
      </c>
      <c r="I957" t="s">
        <v>52</v>
      </c>
    </row>
    <row r="958" spans="1:9">
      <c r="A958">
        <v>1</v>
      </c>
      <c r="B958" t="s">
        <v>1364</v>
      </c>
      <c r="C958" t="s">
        <v>479</v>
      </c>
      <c r="D958" t="s">
        <v>874</v>
      </c>
      <c r="F958" s="6">
        <v>280</v>
      </c>
      <c r="G958" s="5" t="s">
        <v>17879</v>
      </c>
      <c r="H958" s="6">
        <v>11</v>
      </c>
      <c r="I958" t="s">
        <v>51</v>
      </c>
    </row>
    <row r="959" spans="1:9">
      <c r="A959">
        <v>1</v>
      </c>
      <c r="B959" t="s">
        <v>1365</v>
      </c>
      <c r="C959" t="s">
        <v>998</v>
      </c>
      <c r="F959" s="6">
        <v>280</v>
      </c>
      <c r="G959" s="5" t="s">
        <v>17879</v>
      </c>
      <c r="H959" s="6">
        <v>12</v>
      </c>
      <c r="I959" t="s">
        <v>51</v>
      </c>
    </row>
    <row r="960" spans="1:9">
      <c r="A960">
        <v>1</v>
      </c>
      <c r="B960" t="s">
        <v>644</v>
      </c>
      <c r="C960" t="s">
        <v>395</v>
      </c>
      <c r="D960" t="s">
        <v>948</v>
      </c>
      <c r="F960" s="6">
        <v>280</v>
      </c>
      <c r="G960" s="5" t="s">
        <v>17879</v>
      </c>
      <c r="H960" s="6">
        <v>12</v>
      </c>
      <c r="I960" t="s">
        <v>51</v>
      </c>
    </row>
    <row r="961" spans="1:9">
      <c r="A961">
        <v>1</v>
      </c>
      <c r="B961" t="s">
        <v>1366</v>
      </c>
      <c r="C961" t="s">
        <v>339</v>
      </c>
      <c r="F961" s="6">
        <v>280</v>
      </c>
      <c r="G961" s="5" t="s">
        <v>17879</v>
      </c>
      <c r="H961" s="6">
        <v>15</v>
      </c>
      <c r="I961" t="s">
        <v>51</v>
      </c>
    </row>
    <row r="962" spans="1:9">
      <c r="A962">
        <v>1</v>
      </c>
      <c r="B962" t="s">
        <v>191</v>
      </c>
      <c r="C962" t="s">
        <v>556</v>
      </c>
      <c r="D962" t="s">
        <v>957</v>
      </c>
      <c r="F962" s="6">
        <v>280</v>
      </c>
      <c r="G962" s="5" t="s">
        <v>17879</v>
      </c>
      <c r="H962" s="6">
        <v>11</v>
      </c>
      <c r="I962" t="s">
        <v>52</v>
      </c>
    </row>
    <row r="963" spans="1:9">
      <c r="A963">
        <v>1</v>
      </c>
      <c r="B963" t="s">
        <v>1367</v>
      </c>
      <c r="C963" t="s">
        <v>730</v>
      </c>
      <c r="D963" t="s">
        <v>998</v>
      </c>
      <c r="F963" s="6">
        <v>280</v>
      </c>
      <c r="G963" s="5" t="s">
        <v>17879</v>
      </c>
      <c r="H963" s="6">
        <v>7</v>
      </c>
      <c r="I963" t="s">
        <v>52</v>
      </c>
    </row>
    <row r="964" spans="1:9">
      <c r="A964">
        <v>1</v>
      </c>
      <c r="B964" t="s">
        <v>1368</v>
      </c>
      <c r="C964" t="s">
        <v>865</v>
      </c>
      <c r="F964" s="6">
        <v>280</v>
      </c>
      <c r="G964" s="5" t="s">
        <v>17879</v>
      </c>
      <c r="H964" s="6">
        <v>10</v>
      </c>
      <c r="I964" t="s">
        <v>51</v>
      </c>
    </row>
    <row r="965" spans="1:9">
      <c r="A965">
        <v>1</v>
      </c>
      <c r="B965" t="s">
        <v>1369</v>
      </c>
      <c r="C965" t="s">
        <v>1370</v>
      </c>
      <c r="D965" t="s">
        <v>534</v>
      </c>
      <c r="F965" s="6">
        <v>280</v>
      </c>
      <c r="G965" s="5" t="s">
        <v>17879</v>
      </c>
      <c r="H965" s="6">
        <v>11</v>
      </c>
      <c r="I965" t="s">
        <v>51</v>
      </c>
    </row>
    <row r="966" spans="1:9">
      <c r="A966">
        <v>1</v>
      </c>
      <c r="B966" t="s">
        <v>1371</v>
      </c>
      <c r="C966" t="s">
        <v>957</v>
      </c>
      <c r="F966" s="6">
        <v>280</v>
      </c>
      <c r="G966" s="5" t="s">
        <v>17879</v>
      </c>
      <c r="H966" s="6">
        <v>13</v>
      </c>
      <c r="I966" t="s">
        <v>51</v>
      </c>
    </row>
    <row r="967" spans="1:9">
      <c r="A967">
        <v>1</v>
      </c>
      <c r="B967" t="s">
        <v>1372</v>
      </c>
      <c r="C967" t="s">
        <v>149</v>
      </c>
      <c r="F967" s="6">
        <v>280</v>
      </c>
      <c r="G967" s="5" t="s">
        <v>17879</v>
      </c>
      <c r="H967" s="6">
        <v>14</v>
      </c>
      <c r="I967" t="s">
        <v>51</v>
      </c>
    </row>
    <row r="968" spans="1:9">
      <c r="A968">
        <v>1</v>
      </c>
      <c r="B968" t="s">
        <v>923</v>
      </c>
      <c r="C968" t="s">
        <v>425</v>
      </c>
      <c r="D968" t="s">
        <v>1373</v>
      </c>
      <c r="F968" s="6">
        <v>280</v>
      </c>
      <c r="G968" s="5" t="s">
        <v>17879</v>
      </c>
      <c r="H968" s="6">
        <v>7</v>
      </c>
      <c r="I968" t="s">
        <v>51</v>
      </c>
    </row>
    <row r="969" spans="1:9">
      <c r="A969">
        <v>1</v>
      </c>
      <c r="B969" t="s">
        <v>1374</v>
      </c>
      <c r="C969" t="s">
        <v>110</v>
      </c>
      <c r="D969" t="s">
        <v>148</v>
      </c>
      <c r="F969" s="6">
        <v>280</v>
      </c>
      <c r="G969" s="5" t="s">
        <v>17879</v>
      </c>
      <c r="H969" s="6">
        <v>6</v>
      </c>
      <c r="I969" t="s">
        <v>52</v>
      </c>
    </row>
    <row r="970" spans="1:9">
      <c r="A970">
        <v>1</v>
      </c>
      <c r="B970" t="s">
        <v>1375</v>
      </c>
      <c r="C970" t="s">
        <v>192</v>
      </c>
      <c r="D970" t="s">
        <v>565</v>
      </c>
      <c r="F970" s="6">
        <v>280</v>
      </c>
      <c r="G970" s="5" t="s">
        <v>17879</v>
      </c>
      <c r="H970" s="6">
        <v>4</v>
      </c>
      <c r="I970" t="s">
        <v>52</v>
      </c>
    </row>
    <row r="971" spans="1:9">
      <c r="A971">
        <v>1</v>
      </c>
      <c r="B971" t="s">
        <v>1282</v>
      </c>
      <c r="C971" t="s">
        <v>285</v>
      </c>
      <c r="D971" t="s">
        <v>1373</v>
      </c>
      <c r="F971" s="6">
        <v>280</v>
      </c>
      <c r="G971" s="5" t="s">
        <v>17879</v>
      </c>
      <c r="H971" s="6">
        <v>13</v>
      </c>
      <c r="I971" t="s">
        <v>52</v>
      </c>
    </row>
    <row r="972" spans="1:9">
      <c r="A972">
        <v>1</v>
      </c>
      <c r="B972" t="s">
        <v>908</v>
      </c>
      <c r="C972" t="s">
        <v>192</v>
      </c>
      <c r="D972" t="s">
        <v>565</v>
      </c>
      <c r="F972" s="6">
        <v>280</v>
      </c>
      <c r="G972" s="5" t="s">
        <v>17879</v>
      </c>
      <c r="H972" s="6">
        <v>10</v>
      </c>
      <c r="I972" t="s">
        <v>52</v>
      </c>
    </row>
    <row r="973" spans="1:9">
      <c r="A973">
        <v>1</v>
      </c>
      <c r="B973" t="s">
        <v>1376</v>
      </c>
      <c r="C973" t="s">
        <v>158</v>
      </c>
      <c r="D973" t="s">
        <v>1377</v>
      </c>
      <c r="F973" s="6">
        <v>280</v>
      </c>
      <c r="G973" s="5" t="s">
        <v>17879</v>
      </c>
      <c r="H973" s="6">
        <v>13</v>
      </c>
      <c r="I973" t="s">
        <v>52</v>
      </c>
    </row>
    <row r="974" spans="1:9">
      <c r="A974">
        <v>1</v>
      </c>
      <c r="B974" t="s">
        <v>1378</v>
      </c>
      <c r="C974" t="s">
        <v>192</v>
      </c>
      <c r="F974" s="6">
        <v>280</v>
      </c>
      <c r="G974" s="5" t="s">
        <v>17879</v>
      </c>
      <c r="H974" s="6">
        <v>14</v>
      </c>
      <c r="I974" t="s">
        <v>52</v>
      </c>
    </row>
    <row r="975" spans="1:9">
      <c r="A975">
        <v>1</v>
      </c>
      <c r="B975" t="s">
        <v>1379</v>
      </c>
      <c r="C975" t="s">
        <v>98</v>
      </c>
      <c r="F975" s="6">
        <v>280</v>
      </c>
      <c r="G975" s="5" t="s">
        <v>17879</v>
      </c>
      <c r="H975" s="6">
        <v>7</v>
      </c>
      <c r="I975" t="s">
        <v>52</v>
      </c>
    </row>
    <row r="976" spans="1:9">
      <c r="A976">
        <v>1</v>
      </c>
      <c r="B976" t="s">
        <v>1380</v>
      </c>
      <c r="C976" t="s">
        <v>243</v>
      </c>
      <c r="D976" t="s">
        <v>1381</v>
      </c>
      <c r="F976" s="6">
        <v>280</v>
      </c>
      <c r="G976" s="5" t="s">
        <v>17879</v>
      </c>
      <c r="H976" s="6">
        <v>8</v>
      </c>
      <c r="I976" t="s">
        <v>51</v>
      </c>
    </row>
    <row r="977" spans="1:9">
      <c r="A977">
        <v>1</v>
      </c>
      <c r="B977" t="s">
        <v>1382</v>
      </c>
      <c r="C977" t="s">
        <v>624</v>
      </c>
      <c r="D977" t="s">
        <v>514</v>
      </c>
      <c r="F977" s="6">
        <v>280</v>
      </c>
      <c r="G977" s="5" t="s">
        <v>17879</v>
      </c>
      <c r="H977" s="6">
        <v>10</v>
      </c>
      <c r="I977" t="s">
        <v>51</v>
      </c>
    </row>
    <row r="978" spans="1:9">
      <c r="A978">
        <v>1</v>
      </c>
      <c r="B978" t="s">
        <v>1383</v>
      </c>
      <c r="C978" t="s">
        <v>573</v>
      </c>
      <c r="D978" t="s">
        <v>369</v>
      </c>
      <c r="F978" s="6">
        <v>280</v>
      </c>
      <c r="G978" s="5" t="s">
        <v>17879</v>
      </c>
      <c r="H978" s="6">
        <v>13</v>
      </c>
      <c r="I978" t="s">
        <v>51</v>
      </c>
    </row>
    <row r="979" spans="1:9">
      <c r="A979">
        <v>1</v>
      </c>
      <c r="B979" t="s">
        <v>1384</v>
      </c>
      <c r="C979" t="s">
        <v>94</v>
      </c>
      <c r="D979" t="s">
        <v>64</v>
      </c>
      <c r="F979" s="6">
        <v>280</v>
      </c>
      <c r="G979" s="5" t="s">
        <v>17879</v>
      </c>
      <c r="H979" s="6">
        <v>9</v>
      </c>
      <c r="I979" t="s">
        <v>51</v>
      </c>
    </row>
    <row r="980" spans="1:9">
      <c r="A980">
        <v>1</v>
      </c>
      <c r="B980" t="s">
        <v>1385</v>
      </c>
      <c r="C980" t="s">
        <v>1386</v>
      </c>
      <c r="D980" t="s">
        <v>629</v>
      </c>
      <c r="F980" s="6">
        <v>280</v>
      </c>
      <c r="G980" s="5" t="s">
        <v>17879</v>
      </c>
      <c r="H980" s="6">
        <v>6</v>
      </c>
      <c r="I980" t="s">
        <v>52</v>
      </c>
    </row>
    <row r="981" spans="1:9">
      <c r="A981">
        <v>1</v>
      </c>
      <c r="B981" t="s">
        <v>1387</v>
      </c>
      <c r="C981" t="s">
        <v>471</v>
      </c>
      <c r="D981" t="s">
        <v>580</v>
      </c>
      <c r="F981" s="6">
        <v>280</v>
      </c>
      <c r="G981" s="5" t="s">
        <v>17879</v>
      </c>
      <c r="H981" s="6">
        <v>8</v>
      </c>
      <c r="I981" t="s">
        <v>52</v>
      </c>
    </row>
    <row r="982" spans="1:9">
      <c r="A982">
        <v>1</v>
      </c>
      <c r="B982" t="s">
        <v>1388</v>
      </c>
      <c r="C982" t="s">
        <v>1389</v>
      </c>
      <c r="D982" t="s">
        <v>113</v>
      </c>
      <c r="F982" s="6">
        <v>280</v>
      </c>
      <c r="G982" s="5" t="s">
        <v>17879</v>
      </c>
      <c r="H982" s="6">
        <v>6</v>
      </c>
      <c r="I982" t="s">
        <v>51</v>
      </c>
    </row>
    <row r="983" spans="1:9">
      <c r="A983">
        <v>1</v>
      </c>
      <c r="B983" t="s">
        <v>1390</v>
      </c>
      <c r="C983" t="s">
        <v>192</v>
      </c>
      <c r="F983" s="6">
        <v>280</v>
      </c>
      <c r="G983" s="5" t="s">
        <v>17879</v>
      </c>
      <c r="H983" s="6">
        <v>11</v>
      </c>
      <c r="I983" t="s">
        <v>52</v>
      </c>
    </row>
    <row r="984" spans="1:9">
      <c r="A984">
        <v>1</v>
      </c>
      <c r="B984" t="s">
        <v>1391</v>
      </c>
      <c r="C984" t="s">
        <v>1386</v>
      </c>
      <c r="D984" t="s">
        <v>629</v>
      </c>
      <c r="F984" s="6">
        <v>280</v>
      </c>
      <c r="G984" s="5" t="s">
        <v>17879</v>
      </c>
      <c r="H984" s="6">
        <v>7</v>
      </c>
      <c r="I984" t="s">
        <v>52</v>
      </c>
    </row>
    <row r="985" spans="1:9">
      <c r="A985">
        <v>1</v>
      </c>
      <c r="B985" t="s">
        <v>1392</v>
      </c>
      <c r="C985" t="s">
        <v>118</v>
      </c>
      <c r="D985" t="s">
        <v>673</v>
      </c>
      <c r="F985" s="6">
        <v>280</v>
      </c>
      <c r="G985" s="5" t="s">
        <v>17879</v>
      </c>
      <c r="H985" s="6">
        <v>9</v>
      </c>
      <c r="I985" t="s">
        <v>52</v>
      </c>
    </row>
    <row r="986" spans="1:9">
      <c r="A986">
        <v>1</v>
      </c>
      <c r="B986" t="s">
        <v>1393</v>
      </c>
      <c r="C986" t="s">
        <v>1386</v>
      </c>
      <c r="D986" t="s">
        <v>629</v>
      </c>
      <c r="F986" s="6">
        <v>280</v>
      </c>
      <c r="G986" s="5" t="s">
        <v>17879</v>
      </c>
      <c r="H986" s="6">
        <v>11</v>
      </c>
      <c r="I986" t="s">
        <v>51</v>
      </c>
    </row>
    <row r="987" spans="1:9">
      <c r="A987">
        <v>1</v>
      </c>
      <c r="B987" t="s">
        <v>1394</v>
      </c>
      <c r="C987" t="s">
        <v>342</v>
      </c>
      <c r="D987" t="s">
        <v>395</v>
      </c>
      <c r="F987" s="6">
        <v>280</v>
      </c>
      <c r="G987" s="5" t="s">
        <v>17879</v>
      </c>
      <c r="H987" s="6">
        <v>10</v>
      </c>
      <c r="I987" t="s">
        <v>51</v>
      </c>
    </row>
    <row r="988" spans="1:9">
      <c r="A988">
        <v>1</v>
      </c>
      <c r="B988" t="s">
        <v>1395</v>
      </c>
      <c r="C988" t="s">
        <v>322</v>
      </c>
      <c r="D988" t="s">
        <v>560</v>
      </c>
      <c r="F988" s="6">
        <v>280</v>
      </c>
      <c r="G988" s="5" t="s">
        <v>17879</v>
      </c>
      <c r="H988" s="6">
        <v>4</v>
      </c>
      <c r="I988" t="s">
        <v>52</v>
      </c>
    </row>
    <row r="989" spans="1:9">
      <c r="A989">
        <v>1</v>
      </c>
      <c r="B989" t="s">
        <v>1396</v>
      </c>
      <c r="C989" t="s">
        <v>440</v>
      </c>
      <c r="D989" t="s">
        <v>192</v>
      </c>
      <c r="F989" s="6">
        <v>280</v>
      </c>
      <c r="G989" s="5" t="s">
        <v>17879</v>
      </c>
      <c r="H989" s="6">
        <v>7</v>
      </c>
      <c r="I989" t="s">
        <v>52</v>
      </c>
    </row>
    <row r="990" spans="1:9">
      <c r="A990">
        <v>1</v>
      </c>
      <c r="B990" t="s">
        <v>1397</v>
      </c>
      <c r="C990" t="s">
        <v>808</v>
      </c>
      <c r="F990" s="6">
        <v>280</v>
      </c>
      <c r="G990" s="5" t="s">
        <v>17879</v>
      </c>
      <c r="H990" s="6">
        <v>8</v>
      </c>
      <c r="I990" t="s">
        <v>52</v>
      </c>
    </row>
    <row r="991" spans="1:9">
      <c r="A991">
        <v>1</v>
      </c>
      <c r="B991" t="s">
        <v>1398</v>
      </c>
      <c r="C991" t="s">
        <v>243</v>
      </c>
      <c r="D991" t="s">
        <v>167</v>
      </c>
      <c r="F991" s="6">
        <v>280</v>
      </c>
      <c r="G991" s="5" t="s">
        <v>17879</v>
      </c>
      <c r="H991" s="6">
        <v>13</v>
      </c>
      <c r="I991" t="s">
        <v>52</v>
      </c>
    </row>
    <row r="992" spans="1:9">
      <c r="A992">
        <v>1</v>
      </c>
      <c r="B992" t="s">
        <v>1399</v>
      </c>
      <c r="C992" t="s">
        <v>369</v>
      </c>
      <c r="D992" t="s">
        <v>549</v>
      </c>
      <c r="F992" s="6">
        <v>280</v>
      </c>
      <c r="G992" s="5" t="s">
        <v>17879</v>
      </c>
      <c r="H992" s="6">
        <v>8</v>
      </c>
      <c r="I992" t="s">
        <v>51</v>
      </c>
    </row>
    <row r="993" spans="1:9">
      <c r="A993">
        <v>1</v>
      </c>
      <c r="B993" t="s">
        <v>1400</v>
      </c>
      <c r="C993" t="s">
        <v>360</v>
      </c>
      <c r="F993" s="6">
        <v>280</v>
      </c>
      <c r="G993" s="5" t="s">
        <v>17879</v>
      </c>
      <c r="H993" s="6">
        <v>14</v>
      </c>
      <c r="I993" t="s">
        <v>52</v>
      </c>
    </row>
    <row r="994" spans="1:9">
      <c r="A994">
        <v>1</v>
      </c>
      <c r="B994" t="s">
        <v>1401</v>
      </c>
      <c r="C994" t="s">
        <v>1402</v>
      </c>
      <c r="D994" t="s">
        <v>933</v>
      </c>
      <c r="F994" s="6">
        <v>280</v>
      </c>
      <c r="G994" s="5" t="s">
        <v>17879</v>
      </c>
      <c r="H994" s="6">
        <v>12</v>
      </c>
      <c r="I994" t="s">
        <v>52</v>
      </c>
    </row>
    <row r="995" spans="1:9">
      <c r="A995">
        <v>1</v>
      </c>
      <c r="B995" t="s">
        <v>1403</v>
      </c>
      <c r="C995" t="s">
        <v>808</v>
      </c>
      <c r="F995" s="6">
        <v>280</v>
      </c>
      <c r="G995" s="5" t="s">
        <v>17879</v>
      </c>
      <c r="H995" s="6">
        <v>8</v>
      </c>
      <c r="I995" t="s">
        <v>52</v>
      </c>
    </row>
    <row r="996" spans="1:9">
      <c r="A996">
        <v>1</v>
      </c>
      <c r="B996" t="s">
        <v>120</v>
      </c>
      <c r="C996" t="s">
        <v>243</v>
      </c>
      <c r="D996" t="s">
        <v>167</v>
      </c>
      <c r="F996" s="6">
        <v>280</v>
      </c>
      <c r="G996" s="5" t="s">
        <v>17879</v>
      </c>
      <c r="H996" s="6">
        <v>12</v>
      </c>
      <c r="I996" t="s">
        <v>52</v>
      </c>
    </row>
    <row r="997" spans="1:9">
      <c r="A997">
        <v>1</v>
      </c>
      <c r="B997" t="s">
        <v>1404</v>
      </c>
      <c r="C997" t="s">
        <v>369</v>
      </c>
      <c r="D997" t="s">
        <v>549</v>
      </c>
      <c r="F997" s="6">
        <v>280</v>
      </c>
      <c r="G997" s="5" t="s">
        <v>17879</v>
      </c>
      <c r="H997" s="6">
        <v>11</v>
      </c>
      <c r="I997" t="s">
        <v>51</v>
      </c>
    </row>
    <row r="998" spans="1:9">
      <c r="A998">
        <v>1</v>
      </c>
      <c r="B998" t="s">
        <v>502</v>
      </c>
      <c r="C998" t="s">
        <v>190</v>
      </c>
      <c r="D998" t="s">
        <v>426</v>
      </c>
      <c r="F998" s="6">
        <v>280</v>
      </c>
      <c r="G998" s="5" t="s">
        <v>17879</v>
      </c>
      <c r="H998" s="6">
        <v>12</v>
      </c>
      <c r="I998" t="s">
        <v>52</v>
      </c>
    </row>
    <row r="999" spans="1:9">
      <c r="A999">
        <v>1</v>
      </c>
      <c r="B999" t="s">
        <v>1405</v>
      </c>
      <c r="C999" t="s">
        <v>342</v>
      </c>
      <c r="D999" t="s">
        <v>395</v>
      </c>
      <c r="F999" s="6">
        <v>280</v>
      </c>
      <c r="G999" s="5" t="s">
        <v>17879</v>
      </c>
      <c r="H999" s="6">
        <v>7</v>
      </c>
      <c r="I999" t="s">
        <v>51</v>
      </c>
    </row>
    <row r="1000" spans="1:9">
      <c r="A1000">
        <v>1</v>
      </c>
      <c r="B1000" t="s">
        <v>1248</v>
      </c>
      <c r="C1000" t="s">
        <v>441</v>
      </c>
      <c r="D1000" t="s">
        <v>1406</v>
      </c>
      <c r="F1000" s="6">
        <v>280</v>
      </c>
      <c r="G1000" s="5" t="s">
        <v>17879</v>
      </c>
      <c r="H1000" s="6">
        <v>8</v>
      </c>
      <c r="I1000" t="s">
        <v>51</v>
      </c>
    </row>
    <row r="1001" spans="1:9">
      <c r="A1001">
        <v>1</v>
      </c>
      <c r="B1001" t="s">
        <v>1407</v>
      </c>
      <c r="C1001" t="s">
        <v>1408</v>
      </c>
      <c r="D1001" t="s">
        <v>441</v>
      </c>
      <c r="F1001" s="6">
        <v>280</v>
      </c>
      <c r="G1001" s="5" t="s">
        <v>17879</v>
      </c>
      <c r="H1001" s="6">
        <v>6</v>
      </c>
      <c r="I1001" t="s">
        <v>52</v>
      </c>
    </row>
    <row r="1002" spans="1:9">
      <c r="A1002">
        <v>1</v>
      </c>
      <c r="B1002" t="s">
        <v>1274</v>
      </c>
      <c r="C1002" t="s">
        <v>285</v>
      </c>
      <c r="D1002" t="s">
        <v>342</v>
      </c>
      <c r="F1002" s="6">
        <v>280</v>
      </c>
      <c r="G1002" s="5" t="s">
        <v>17879</v>
      </c>
      <c r="H1002" s="6">
        <v>7</v>
      </c>
      <c r="I1002" t="s">
        <v>52</v>
      </c>
    </row>
    <row r="1003" spans="1:9">
      <c r="A1003">
        <v>1</v>
      </c>
      <c r="B1003" t="s">
        <v>1409</v>
      </c>
      <c r="C1003" t="s">
        <v>167</v>
      </c>
      <c r="D1003" t="s">
        <v>1276</v>
      </c>
      <c r="F1003" s="6">
        <v>280</v>
      </c>
      <c r="G1003" s="5" t="s">
        <v>17879</v>
      </c>
      <c r="H1003" s="6">
        <v>6</v>
      </c>
      <c r="I1003" t="s">
        <v>51</v>
      </c>
    </row>
    <row r="1004" spans="1:9">
      <c r="A1004">
        <v>1</v>
      </c>
      <c r="B1004" t="s">
        <v>1410</v>
      </c>
      <c r="C1004" t="s">
        <v>1291</v>
      </c>
      <c r="D1004" t="s">
        <v>326</v>
      </c>
      <c r="F1004" s="6">
        <v>280</v>
      </c>
      <c r="G1004" s="5" t="s">
        <v>17879</v>
      </c>
      <c r="H1004" s="6">
        <v>7</v>
      </c>
      <c r="I1004" t="s">
        <v>51</v>
      </c>
    </row>
    <row r="1005" spans="1:9">
      <c r="A1005">
        <v>1</v>
      </c>
      <c r="B1005" t="s">
        <v>1411</v>
      </c>
      <c r="C1005" t="s">
        <v>176</v>
      </c>
      <c r="D1005" t="s">
        <v>426</v>
      </c>
      <c r="F1005" s="6">
        <v>280</v>
      </c>
      <c r="G1005" s="5" t="s">
        <v>17879</v>
      </c>
      <c r="H1005" s="6">
        <v>10</v>
      </c>
      <c r="I1005" t="s">
        <v>51</v>
      </c>
    </row>
    <row r="1006" spans="1:9">
      <c r="A1006">
        <v>1</v>
      </c>
      <c r="B1006" t="s">
        <v>166</v>
      </c>
      <c r="C1006" t="s">
        <v>1408</v>
      </c>
      <c r="D1006" t="s">
        <v>441</v>
      </c>
      <c r="F1006" s="6">
        <v>280</v>
      </c>
      <c r="G1006" s="5" t="s">
        <v>17879</v>
      </c>
      <c r="H1006" s="6">
        <v>12</v>
      </c>
      <c r="I1006" t="s">
        <v>52</v>
      </c>
    </row>
    <row r="1007" spans="1:9">
      <c r="A1007">
        <v>1</v>
      </c>
      <c r="B1007" t="s">
        <v>1412</v>
      </c>
      <c r="C1007" t="s">
        <v>192</v>
      </c>
      <c r="D1007" t="s">
        <v>192</v>
      </c>
      <c r="F1007" s="6">
        <v>280</v>
      </c>
      <c r="G1007" s="5" t="s">
        <v>17879</v>
      </c>
      <c r="H1007" s="6">
        <v>9</v>
      </c>
      <c r="I1007" t="s">
        <v>52</v>
      </c>
    </row>
    <row r="1008" spans="1:9">
      <c r="A1008">
        <v>1</v>
      </c>
      <c r="B1008" t="s">
        <v>535</v>
      </c>
      <c r="C1008" t="s">
        <v>1413</v>
      </c>
      <c r="D1008" t="s">
        <v>501</v>
      </c>
      <c r="F1008" s="6">
        <v>280</v>
      </c>
      <c r="G1008" s="5" t="s">
        <v>17879</v>
      </c>
      <c r="H1008" s="6">
        <v>10</v>
      </c>
      <c r="I1008" t="s">
        <v>52</v>
      </c>
    </row>
    <row r="1009" spans="1:9">
      <c r="A1009">
        <v>1</v>
      </c>
      <c r="B1009" t="s">
        <v>1414</v>
      </c>
      <c r="C1009" t="s">
        <v>167</v>
      </c>
      <c r="D1009" t="s">
        <v>1276</v>
      </c>
      <c r="F1009" s="6">
        <v>280</v>
      </c>
      <c r="G1009" s="5" t="s">
        <v>17879</v>
      </c>
      <c r="H1009" s="6">
        <v>12</v>
      </c>
      <c r="I1009" t="s">
        <v>52</v>
      </c>
    </row>
    <row r="1010" spans="1:9">
      <c r="A1010">
        <v>1</v>
      </c>
      <c r="B1010" t="s">
        <v>1415</v>
      </c>
      <c r="C1010" t="s">
        <v>98</v>
      </c>
      <c r="D1010" t="s">
        <v>330</v>
      </c>
      <c r="F1010" s="6">
        <v>280</v>
      </c>
      <c r="G1010" s="5" t="s">
        <v>17879</v>
      </c>
      <c r="H1010" s="6">
        <v>9</v>
      </c>
      <c r="I1010" t="s">
        <v>52</v>
      </c>
    </row>
    <row r="1011" spans="1:9">
      <c r="A1011">
        <v>1</v>
      </c>
      <c r="B1011" t="s">
        <v>1416</v>
      </c>
      <c r="C1011" t="s">
        <v>192</v>
      </c>
      <c r="D1011" t="s">
        <v>192</v>
      </c>
      <c r="F1011" s="6">
        <v>280</v>
      </c>
      <c r="G1011" s="5" t="s">
        <v>17879</v>
      </c>
      <c r="H1011" s="6">
        <v>13</v>
      </c>
      <c r="I1011" t="s">
        <v>51</v>
      </c>
    </row>
    <row r="1012" spans="1:9">
      <c r="A1012">
        <v>1</v>
      </c>
      <c r="B1012" t="s">
        <v>1417</v>
      </c>
      <c r="C1012" t="s">
        <v>83</v>
      </c>
      <c r="D1012" t="s">
        <v>573</v>
      </c>
      <c r="F1012" s="6">
        <v>280</v>
      </c>
      <c r="G1012" s="5" t="s">
        <v>17879</v>
      </c>
      <c r="H1012" s="6">
        <v>4</v>
      </c>
      <c r="I1012" t="s">
        <v>52</v>
      </c>
    </row>
    <row r="1013" spans="1:9">
      <c r="A1013">
        <v>1</v>
      </c>
      <c r="B1013" t="s">
        <v>224</v>
      </c>
      <c r="C1013" t="s">
        <v>100</v>
      </c>
      <c r="D1013" t="s">
        <v>813</v>
      </c>
      <c r="F1013" s="6">
        <v>280</v>
      </c>
      <c r="G1013" s="5" t="s">
        <v>17879</v>
      </c>
      <c r="H1013" s="6">
        <v>13</v>
      </c>
      <c r="I1013" t="s">
        <v>51</v>
      </c>
    </row>
    <row r="1014" spans="1:9">
      <c r="A1014">
        <v>1</v>
      </c>
      <c r="B1014" t="s">
        <v>1418</v>
      </c>
      <c r="C1014" t="s">
        <v>1081</v>
      </c>
      <c r="F1014" s="6">
        <v>280</v>
      </c>
      <c r="G1014" s="5" t="s">
        <v>17879</v>
      </c>
      <c r="H1014" s="6">
        <v>6</v>
      </c>
      <c r="I1014" t="s">
        <v>51</v>
      </c>
    </row>
    <row r="1015" spans="1:9">
      <c r="A1015">
        <v>1</v>
      </c>
      <c r="B1015" t="s">
        <v>478</v>
      </c>
      <c r="C1015" t="s">
        <v>83</v>
      </c>
      <c r="D1015" t="s">
        <v>573</v>
      </c>
      <c r="F1015" s="6">
        <v>280</v>
      </c>
      <c r="G1015" s="5" t="s">
        <v>17879</v>
      </c>
      <c r="H1015" s="6">
        <v>12</v>
      </c>
      <c r="I1015" t="s">
        <v>52</v>
      </c>
    </row>
    <row r="1016" spans="1:9">
      <c r="A1016">
        <v>1</v>
      </c>
      <c r="B1016" t="s">
        <v>1419</v>
      </c>
      <c r="C1016" t="s">
        <v>1420</v>
      </c>
      <c r="D1016" t="s">
        <v>1081</v>
      </c>
      <c r="F1016" s="6">
        <v>280</v>
      </c>
      <c r="G1016" s="5" t="s">
        <v>17879</v>
      </c>
      <c r="H1016" s="6">
        <v>12</v>
      </c>
      <c r="I1016" t="s">
        <v>52</v>
      </c>
    </row>
    <row r="1017" spans="1:9">
      <c r="A1017">
        <v>1</v>
      </c>
      <c r="B1017" t="s">
        <v>1421</v>
      </c>
      <c r="C1017" t="s">
        <v>79</v>
      </c>
      <c r="D1017" t="s">
        <v>192</v>
      </c>
      <c r="F1017" s="6">
        <v>280</v>
      </c>
      <c r="G1017" s="5" t="s">
        <v>17879</v>
      </c>
      <c r="H1017" s="6">
        <v>11</v>
      </c>
      <c r="I1017" t="s">
        <v>51</v>
      </c>
    </row>
    <row r="1018" spans="1:9">
      <c r="A1018">
        <v>1</v>
      </c>
      <c r="B1018" t="s">
        <v>1422</v>
      </c>
      <c r="C1018" t="s">
        <v>721</v>
      </c>
      <c r="D1018" t="s">
        <v>192</v>
      </c>
      <c r="F1018" s="6">
        <v>280</v>
      </c>
      <c r="G1018" s="5" t="s">
        <v>17879</v>
      </c>
      <c r="H1018" s="6">
        <v>6</v>
      </c>
      <c r="I1018" t="s">
        <v>52</v>
      </c>
    </row>
    <row r="1019" spans="1:9">
      <c r="A1019">
        <v>1</v>
      </c>
      <c r="B1019" t="s">
        <v>1423</v>
      </c>
      <c r="C1019" t="s">
        <v>922</v>
      </c>
      <c r="D1019" t="s">
        <v>573</v>
      </c>
      <c r="F1019" s="6">
        <v>280</v>
      </c>
      <c r="G1019" s="5" t="s">
        <v>17879</v>
      </c>
      <c r="H1019" s="6">
        <v>13</v>
      </c>
      <c r="I1019" t="s">
        <v>52</v>
      </c>
    </row>
    <row r="1020" spans="1:9">
      <c r="A1020">
        <v>1</v>
      </c>
      <c r="B1020" t="s">
        <v>1424</v>
      </c>
      <c r="C1020" t="s">
        <v>463</v>
      </c>
      <c r="F1020" s="6">
        <v>280</v>
      </c>
      <c r="G1020" s="5" t="s">
        <v>17879</v>
      </c>
      <c r="H1020" s="6">
        <v>8</v>
      </c>
      <c r="I1020" t="s">
        <v>51</v>
      </c>
    </row>
    <row r="1021" spans="1:9">
      <c r="A1021">
        <v>1</v>
      </c>
      <c r="B1021" t="s">
        <v>1425</v>
      </c>
      <c r="C1021" t="s">
        <v>285</v>
      </c>
      <c r="F1021" s="6">
        <v>280</v>
      </c>
      <c r="G1021" s="5" t="s">
        <v>17879</v>
      </c>
      <c r="H1021" s="6">
        <v>14</v>
      </c>
      <c r="I1021" t="s">
        <v>51</v>
      </c>
    </row>
    <row r="1022" spans="1:9">
      <c r="A1022">
        <v>1</v>
      </c>
      <c r="B1022" t="s">
        <v>1426</v>
      </c>
      <c r="C1022" t="s">
        <v>1427</v>
      </c>
      <c r="D1022" t="s">
        <v>803</v>
      </c>
      <c r="F1022" s="6">
        <v>280</v>
      </c>
      <c r="G1022" s="5" t="s">
        <v>17879</v>
      </c>
      <c r="H1022" s="6">
        <v>11</v>
      </c>
      <c r="I1022" t="s">
        <v>52</v>
      </c>
    </row>
    <row r="1023" spans="1:9">
      <c r="A1023">
        <v>1</v>
      </c>
      <c r="B1023" t="s">
        <v>1428</v>
      </c>
      <c r="C1023" t="s">
        <v>141</v>
      </c>
      <c r="D1023" t="s">
        <v>1429</v>
      </c>
      <c r="F1023" s="6">
        <v>280</v>
      </c>
      <c r="G1023" s="5" t="s">
        <v>17879</v>
      </c>
      <c r="H1023" s="6">
        <v>11</v>
      </c>
      <c r="I1023" t="s">
        <v>52</v>
      </c>
    </row>
    <row r="1024" spans="1:9">
      <c r="A1024">
        <v>1</v>
      </c>
      <c r="B1024" t="s">
        <v>1430</v>
      </c>
      <c r="C1024" t="s">
        <v>285</v>
      </c>
      <c r="F1024" s="6">
        <v>280</v>
      </c>
      <c r="G1024" s="5" t="s">
        <v>17879</v>
      </c>
      <c r="H1024" s="6">
        <v>12</v>
      </c>
      <c r="I1024" t="s">
        <v>51</v>
      </c>
    </row>
    <row r="1025" spans="1:9">
      <c r="A1025">
        <v>1</v>
      </c>
      <c r="B1025" t="s">
        <v>1431</v>
      </c>
      <c r="C1025" t="s">
        <v>141</v>
      </c>
      <c r="D1025" t="s">
        <v>1429</v>
      </c>
      <c r="F1025" s="6">
        <v>280</v>
      </c>
      <c r="G1025" s="5" t="s">
        <v>17879</v>
      </c>
      <c r="H1025" s="6">
        <v>11</v>
      </c>
      <c r="I1025" t="s">
        <v>52</v>
      </c>
    </row>
    <row r="1026" spans="1:9">
      <c r="A1026">
        <v>1</v>
      </c>
      <c r="B1026" t="s">
        <v>1432</v>
      </c>
      <c r="C1026" t="s">
        <v>167</v>
      </c>
      <c r="F1026" s="6">
        <v>280</v>
      </c>
      <c r="G1026" s="5" t="s">
        <v>17879</v>
      </c>
      <c r="H1026" s="6">
        <v>6</v>
      </c>
      <c r="I1026" t="s">
        <v>51</v>
      </c>
    </row>
    <row r="1027" spans="1:9">
      <c r="A1027">
        <v>1</v>
      </c>
      <c r="B1027" t="s">
        <v>1433</v>
      </c>
      <c r="C1027" t="s">
        <v>189</v>
      </c>
      <c r="F1027" s="6">
        <v>280</v>
      </c>
      <c r="G1027" s="5" t="s">
        <v>17879</v>
      </c>
      <c r="H1027" s="6">
        <v>7</v>
      </c>
      <c r="I1027" t="s">
        <v>51</v>
      </c>
    </row>
    <row r="1028" spans="1:9">
      <c r="A1028">
        <v>1</v>
      </c>
      <c r="B1028" t="s">
        <v>1433</v>
      </c>
      <c r="C1028" t="s">
        <v>189</v>
      </c>
      <c r="F1028" s="6">
        <v>280</v>
      </c>
      <c r="G1028" s="5" t="s">
        <v>17879</v>
      </c>
      <c r="H1028" s="6">
        <v>5</v>
      </c>
      <c r="I1028" t="s">
        <v>51</v>
      </c>
    </row>
    <row r="1029" spans="1:9">
      <c r="A1029">
        <v>1</v>
      </c>
      <c r="B1029" t="s">
        <v>1434</v>
      </c>
      <c r="C1029" t="s">
        <v>167</v>
      </c>
      <c r="F1029" s="6">
        <v>280</v>
      </c>
      <c r="G1029" s="5" t="s">
        <v>17879</v>
      </c>
      <c r="H1029" s="6">
        <v>7</v>
      </c>
      <c r="I1029" t="s">
        <v>51</v>
      </c>
    </row>
    <row r="1030" spans="1:9">
      <c r="A1030">
        <v>1</v>
      </c>
      <c r="B1030" t="s">
        <v>144</v>
      </c>
      <c r="C1030" t="s">
        <v>1435</v>
      </c>
      <c r="D1030" t="s">
        <v>167</v>
      </c>
      <c r="F1030" s="6">
        <v>280</v>
      </c>
      <c r="G1030" s="5" t="s">
        <v>17879</v>
      </c>
      <c r="H1030" s="6">
        <v>7</v>
      </c>
      <c r="I1030" t="s">
        <v>51</v>
      </c>
    </row>
    <row r="1031" spans="1:9">
      <c r="A1031">
        <v>1</v>
      </c>
      <c r="B1031" t="s">
        <v>1436</v>
      </c>
      <c r="C1031" t="s">
        <v>192</v>
      </c>
      <c r="D1031" t="s">
        <v>580</v>
      </c>
      <c r="F1031" s="6">
        <v>280</v>
      </c>
      <c r="G1031" s="5" t="s">
        <v>17879</v>
      </c>
      <c r="H1031" s="6">
        <v>5</v>
      </c>
      <c r="I1031" t="s">
        <v>51</v>
      </c>
    </row>
    <row r="1032" spans="1:9">
      <c r="A1032">
        <v>1</v>
      </c>
      <c r="B1032" t="s">
        <v>1437</v>
      </c>
      <c r="C1032" t="s">
        <v>167</v>
      </c>
      <c r="D1032" t="s">
        <v>330</v>
      </c>
      <c r="F1032" s="6">
        <v>280</v>
      </c>
      <c r="G1032" s="5" t="s">
        <v>17879</v>
      </c>
      <c r="H1032" s="6">
        <v>12</v>
      </c>
      <c r="I1032" t="s">
        <v>51</v>
      </c>
    </row>
    <row r="1033" spans="1:9">
      <c r="A1033">
        <v>1</v>
      </c>
      <c r="B1033" t="s">
        <v>1438</v>
      </c>
      <c r="C1033" t="s">
        <v>560</v>
      </c>
      <c r="D1033" t="s">
        <v>1439</v>
      </c>
      <c r="F1033" s="6">
        <v>280</v>
      </c>
      <c r="G1033" s="5" t="s">
        <v>17879</v>
      </c>
      <c r="H1033" s="6">
        <v>7</v>
      </c>
      <c r="I1033" t="s">
        <v>52</v>
      </c>
    </row>
    <row r="1034" spans="1:9">
      <c r="A1034">
        <v>1</v>
      </c>
      <c r="B1034" t="s">
        <v>1440</v>
      </c>
      <c r="C1034" t="s">
        <v>912</v>
      </c>
      <c r="D1034" t="s">
        <v>64</v>
      </c>
      <c r="F1034" s="6">
        <v>280</v>
      </c>
      <c r="G1034" s="5" t="s">
        <v>17879</v>
      </c>
      <c r="H1034" s="6">
        <v>10</v>
      </c>
      <c r="I1034" t="s">
        <v>52</v>
      </c>
    </row>
    <row r="1035" spans="1:9">
      <c r="A1035">
        <v>1</v>
      </c>
      <c r="B1035" t="s">
        <v>625</v>
      </c>
      <c r="C1035" t="s">
        <v>192</v>
      </c>
      <c r="D1035" t="s">
        <v>580</v>
      </c>
      <c r="F1035" s="6">
        <v>280</v>
      </c>
      <c r="G1035" s="5" t="s">
        <v>17879</v>
      </c>
      <c r="H1035" s="6">
        <v>12</v>
      </c>
      <c r="I1035" t="s">
        <v>52</v>
      </c>
    </row>
    <row r="1036" spans="1:9">
      <c r="A1036">
        <v>1</v>
      </c>
      <c r="B1036" t="s">
        <v>1441</v>
      </c>
      <c r="C1036" t="s">
        <v>912</v>
      </c>
      <c r="D1036" t="s">
        <v>64</v>
      </c>
      <c r="F1036" s="6">
        <v>280</v>
      </c>
      <c r="G1036" s="5" t="s">
        <v>17879</v>
      </c>
      <c r="H1036" s="6">
        <v>14</v>
      </c>
      <c r="I1036" t="s">
        <v>51</v>
      </c>
    </row>
    <row r="1037" spans="1:9">
      <c r="A1037">
        <v>1</v>
      </c>
      <c r="B1037" t="s">
        <v>1442</v>
      </c>
      <c r="C1037" t="s">
        <v>1443</v>
      </c>
      <c r="F1037" s="6">
        <v>280</v>
      </c>
      <c r="G1037" s="5" t="s">
        <v>17879</v>
      </c>
      <c r="H1037" s="6">
        <v>9</v>
      </c>
      <c r="I1037" t="s">
        <v>52</v>
      </c>
    </row>
    <row r="1038" spans="1:9">
      <c r="A1038">
        <v>1</v>
      </c>
      <c r="B1038" t="s">
        <v>1444</v>
      </c>
      <c r="C1038" t="s">
        <v>1445</v>
      </c>
      <c r="D1038" t="s">
        <v>300</v>
      </c>
      <c r="F1038" s="6">
        <v>280</v>
      </c>
      <c r="G1038" s="5" t="s">
        <v>17879</v>
      </c>
      <c r="H1038" s="6">
        <v>12</v>
      </c>
      <c r="I1038" t="s">
        <v>51</v>
      </c>
    </row>
    <row r="1039" spans="1:9">
      <c r="A1039">
        <v>1</v>
      </c>
      <c r="B1039" t="s">
        <v>1446</v>
      </c>
      <c r="C1039" t="s">
        <v>967</v>
      </c>
      <c r="F1039" s="6">
        <v>280</v>
      </c>
      <c r="G1039" s="5" t="s">
        <v>17879</v>
      </c>
      <c r="H1039" s="6">
        <v>12</v>
      </c>
      <c r="I1039" t="s">
        <v>51</v>
      </c>
    </row>
    <row r="1040" spans="1:9">
      <c r="A1040">
        <v>1</v>
      </c>
      <c r="B1040" t="s">
        <v>1447</v>
      </c>
      <c r="C1040" t="s">
        <v>1448</v>
      </c>
      <c r="F1040" s="6">
        <v>280</v>
      </c>
      <c r="G1040" s="5" t="s">
        <v>17879</v>
      </c>
      <c r="H1040" s="6">
        <v>7</v>
      </c>
      <c r="I1040" t="s">
        <v>52</v>
      </c>
    </row>
    <row r="1041" spans="1:9">
      <c r="A1041">
        <v>1</v>
      </c>
      <c r="B1041" t="s">
        <v>1449</v>
      </c>
      <c r="C1041" t="s">
        <v>200</v>
      </c>
      <c r="D1041" t="s">
        <v>162</v>
      </c>
      <c r="F1041" s="6">
        <v>280</v>
      </c>
      <c r="G1041" s="5" t="s">
        <v>17879</v>
      </c>
      <c r="H1041" s="6">
        <v>12</v>
      </c>
      <c r="I1041" t="s">
        <v>52</v>
      </c>
    </row>
    <row r="1042" spans="1:9">
      <c r="A1042">
        <v>1</v>
      </c>
      <c r="B1042" t="s">
        <v>292</v>
      </c>
      <c r="C1042" t="s">
        <v>556</v>
      </c>
      <c r="D1042" t="s">
        <v>1043</v>
      </c>
      <c r="F1042" s="6">
        <v>280</v>
      </c>
      <c r="G1042" s="5" t="s">
        <v>17879</v>
      </c>
      <c r="H1042" s="6">
        <v>10</v>
      </c>
      <c r="I1042" t="s">
        <v>52</v>
      </c>
    </row>
    <row r="1043" spans="1:9">
      <c r="A1043">
        <v>1</v>
      </c>
      <c r="B1043" t="s">
        <v>1450</v>
      </c>
      <c r="C1043" t="s">
        <v>162</v>
      </c>
      <c r="D1043" t="s">
        <v>1451</v>
      </c>
      <c r="F1043" s="6">
        <v>280</v>
      </c>
      <c r="G1043" s="5" t="s">
        <v>17879</v>
      </c>
      <c r="H1043" s="6">
        <v>14</v>
      </c>
      <c r="I1043" t="s">
        <v>52</v>
      </c>
    </row>
    <row r="1044" spans="1:9">
      <c r="A1044">
        <v>1</v>
      </c>
      <c r="B1044" t="s">
        <v>1452</v>
      </c>
      <c r="C1044" t="s">
        <v>967</v>
      </c>
      <c r="F1044" s="6">
        <v>280</v>
      </c>
      <c r="G1044" s="5" t="s">
        <v>17879</v>
      </c>
      <c r="H1044" s="6">
        <v>10</v>
      </c>
      <c r="I1044" t="s">
        <v>51</v>
      </c>
    </row>
    <row r="1045" spans="1:9">
      <c r="A1045">
        <v>1</v>
      </c>
      <c r="B1045" t="s">
        <v>1453</v>
      </c>
      <c r="C1045" t="s">
        <v>1302</v>
      </c>
      <c r="D1045" t="s">
        <v>492</v>
      </c>
      <c r="F1045" s="6">
        <v>280</v>
      </c>
      <c r="G1045" s="5" t="s">
        <v>17879</v>
      </c>
      <c r="H1045" s="6">
        <v>13</v>
      </c>
      <c r="I1045" t="s">
        <v>52</v>
      </c>
    </row>
    <row r="1046" spans="1:9">
      <c r="A1046">
        <v>1</v>
      </c>
      <c r="B1046" t="s">
        <v>1454</v>
      </c>
      <c r="C1046" t="s">
        <v>479</v>
      </c>
      <c r="D1046" t="s">
        <v>1386</v>
      </c>
      <c r="F1046" s="6">
        <v>280</v>
      </c>
      <c r="G1046" s="5" t="s">
        <v>17879</v>
      </c>
      <c r="H1046" s="6">
        <v>7</v>
      </c>
      <c r="I1046" t="s">
        <v>51</v>
      </c>
    </row>
    <row r="1047" spans="1:9">
      <c r="A1047">
        <v>1</v>
      </c>
      <c r="B1047" t="s">
        <v>1455</v>
      </c>
      <c r="C1047" t="s">
        <v>239</v>
      </c>
      <c r="F1047" s="6">
        <v>280</v>
      </c>
      <c r="G1047" s="5" t="s">
        <v>17879</v>
      </c>
      <c r="H1047" s="6">
        <v>8</v>
      </c>
      <c r="I1047" t="s">
        <v>52</v>
      </c>
    </row>
    <row r="1048" spans="1:9">
      <c r="A1048">
        <v>1</v>
      </c>
      <c r="B1048" t="s">
        <v>1456</v>
      </c>
      <c r="C1048" t="s">
        <v>113</v>
      </c>
      <c r="D1048" t="s">
        <v>1457</v>
      </c>
      <c r="F1048" s="6">
        <v>280</v>
      </c>
      <c r="G1048" s="5" t="s">
        <v>17879</v>
      </c>
      <c r="H1048" s="6">
        <v>8</v>
      </c>
      <c r="I1048" t="s">
        <v>52</v>
      </c>
    </row>
    <row r="1049" spans="1:9">
      <c r="A1049">
        <v>1</v>
      </c>
      <c r="B1049" t="s">
        <v>1458</v>
      </c>
      <c r="C1049" t="s">
        <v>628</v>
      </c>
      <c r="D1049" t="s">
        <v>118</v>
      </c>
      <c r="F1049" s="6">
        <v>280</v>
      </c>
      <c r="G1049" s="5" t="s">
        <v>17879</v>
      </c>
      <c r="H1049" s="6">
        <v>6</v>
      </c>
      <c r="I1049" t="s">
        <v>52</v>
      </c>
    </row>
    <row r="1050" spans="1:9">
      <c r="A1050">
        <v>1</v>
      </c>
      <c r="B1050" t="s">
        <v>296</v>
      </c>
      <c r="C1050" t="s">
        <v>78</v>
      </c>
      <c r="D1050" t="s">
        <v>100</v>
      </c>
      <c r="F1050" s="6">
        <v>280</v>
      </c>
      <c r="G1050" s="5" t="s">
        <v>17879</v>
      </c>
      <c r="H1050" s="6">
        <v>11</v>
      </c>
      <c r="I1050" t="s">
        <v>52</v>
      </c>
    </row>
    <row r="1051" spans="1:9">
      <c r="A1051">
        <v>1</v>
      </c>
      <c r="B1051" t="s">
        <v>1459</v>
      </c>
      <c r="C1051" t="s">
        <v>1460</v>
      </c>
      <c r="D1051" t="s">
        <v>239</v>
      </c>
      <c r="F1051" s="6">
        <v>280</v>
      </c>
      <c r="G1051" s="5" t="s">
        <v>17879</v>
      </c>
      <c r="H1051" s="6">
        <v>6</v>
      </c>
      <c r="I1051" t="s">
        <v>52</v>
      </c>
    </row>
    <row r="1052" spans="1:9">
      <c r="A1052">
        <v>1</v>
      </c>
      <c r="B1052" t="s">
        <v>1461</v>
      </c>
      <c r="C1052" t="s">
        <v>200</v>
      </c>
      <c r="D1052" t="s">
        <v>503</v>
      </c>
      <c r="F1052" s="6">
        <v>280</v>
      </c>
      <c r="G1052" s="5" t="s">
        <v>17879</v>
      </c>
      <c r="H1052" s="6">
        <v>13</v>
      </c>
      <c r="I1052" t="s">
        <v>52</v>
      </c>
    </row>
    <row r="1053" spans="1:9">
      <c r="A1053">
        <v>1</v>
      </c>
      <c r="B1053" t="s">
        <v>1462</v>
      </c>
      <c r="C1053" t="s">
        <v>239</v>
      </c>
      <c r="D1053" t="s">
        <v>78</v>
      </c>
      <c r="F1053" s="6">
        <v>280</v>
      </c>
      <c r="G1053" s="5" t="s">
        <v>17879</v>
      </c>
      <c r="H1053" s="6">
        <v>8</v>
      </c>
      <c r="I1053" t="s">
        <v>51</v>
      </c>
    </row>
    <row r="1054" spans="1:9">
      <c r="A1054">
        <v>1</v>
      </c>
      <c r="B1054" t="s">
        <v>1463</v>
      </c>
      <c r="C1054" t="s">
        <v>1237</v>
      </c>
      <c r="D1054" t="s">
        <v>83</v>
      </c>
      <c r="F1054" s="6">
        <v>280</v>
      </c>
      <c r="G1054" s="5" t="s">
        <v>17879</v>
      </c>
      <c r="H1054" s="6">
        <v>10</v>
      </c>
      <c r="I1054" t="s">
        <v>51</v>
      </c>
    </row>
    <row r="1055" spans="1:9">
      <c r="A1055">
        <v>1</v>
      </c>
      <c r="B1055" t="s">
        <v>1464</v>
      </c>
      <c r="C1055" t="s">
        <v>787</v>
      </c>
      <c r="D1055" t="s">
        <v>297</v>
      </c>
      <c r="F1055" s="6">
        <v>280</v>
      </c>
      <c r="G1055" s="5" t="s">
        <v>17879</v>
      </c>
      <c r="H1055" s="6">
        <v>11</v>
      </c>
      <c r="I1055" t="s">
        <v>51</v>
      </c>
    </row>
    <row r="1056" spans="1:9">
      <c r="A1056">
        <v>1</v>
      </c>
      <c r="B1056" t="s">
        <v>294</v>
      </c>
      <c r="C1056" t="s">
        <v>745</v>
      </c>
      <c r="D1056" t="s">
        <v>517</v>
      </c>
      <c r="F1056" s="6">
        <v>280</v>
      </c>
      <c r="G1056" s="5" t="s">
        <v>17879</v>
      </c>
      <c r="H1056" s="6">
        <v>4</v>
      </c>
      <c r="I1056" t="s">
        <v>51</v>
      </c>
    </row>
    <row r="1057" spans="1:9">
      <c r="A1057">
        <v>1</v>
      </c>
      <c r="B1057" t="s">
        <v>1465</v>
      </c>
      <c r="C1057" t="s">
        <v>501</v>
      </c>
      <c r="D1057" t="s">
        <v>483</v>
      </c>
      <c r="F1057" s="6">
        <v>280</v>
      </c>
      <c r="G1057" s="5" t="s">
        <v>17879</v>
      </c>
      <c r="H1057" s="6">
        <v>11</v>
      </c>
      <c r="I1057" t="s">
        <v>52</v>
      </c>
    </row>
    <row r="1058" spans="1:9">
      <c r="A1058">
        <v>1</v>
      </c>
      <c r="B1058" t="s">
        <v>1466</v>
      </c>
      <c r="C1058" t="s">
        <v>980</v>
      </c>
      <c r="D1058" t="s">
        <v>981</v>
      </c>
      <c r="F1058" s="6">
        <v>280</v>
      </c>
      <c r="G1058" s="5" t="s">
        <v>17879</v>
      </c>
      <c r="H1058" s="6">
        <v>11</v>
      </c>
      <c r="I1058" t="s">
        <v>52</v>
      </c>
    </row>
    <row r="1059" spans="1:9">
      <c r="A1059">
        <v>1</v>
      </c>
      <c r="B1059" t="s">
        <v>1467</v>
      </c>
      <c r="C1059" t="s">
        <v>162</v>
      </c>
      <c r="D1059" t="s">
        <v>1468</v>
      </c>
      <c r="F1059" s="6">
        <v>280</v>
      </c>
      <c r="G1059" s="5" t="s">
        <v>17879</v>
      </c>
      <c r="H1059" s="6">
        <v>7</v>
      </c>
      <c r="I1059" t="s">
        <v>52</v>
      </c>
    </row>
    <row r="1060" spans="1:9">
      <c r="A1060">
        <v>1</v>
      </c>
      <c r="B1060" t="s">
        <v>869</v>
      </c>
      <c r="C1060" t="s">
        <v>787</v>
      </c>
      <c r="D1060" t="s">
        <v>297</v>
      </c>
      <c r="F1060" s="6">
        <v>280</v>
      </c>
      <c r="G1060" s="5" t="s">
        <v>17879</v>
      </c>
      <c r="H1060" s="6">
        <v>12</v>
      </c>
      <c r="I1060" t="s">
        <v>51</v>
      </c>
    </row>
    <row r="1061" spans="1:9">
      <c r="A1061">
        <v>1</v>
      </c>
      <c r="B1061" t="s">
        <v>1469</v>
      </c>
      <c r="C1061" t="s">
        <v>745</v>
      </c>
      <c r="D1061" t="s">
        <v>517</v>
      </c>
      <c r="F1061" s="6">
        <v>280</v>
      </c>
      <c r="G1061" s="5" t="s">
        <v>17879</v>
      </c>
      <c r="H1061" s="6">
        <v>13</v>
      </c>
      <c r="I1061" t="s">
        <v>51</v>
      </c>
    </row>
    <row r="1062" spans="1:9">
      <c r="A1062">
        <v>1</v>
      </c>
      <c r="B1062" t="s">
        <v>1470</v>
      </c>
      <c r="C1062" t="s">
        <v>162</v>
      </c>
      <c r="D1062" t="s">
        <v>1468</v>
      </c>
      <c r="F1062" s="6">
        <v>280</v>
      </c>
      <c r="G1062" s="5" t="s">
        <v>17879</v>
      </c>
      <c r="H1062" s="6">
        <v>9</v>
      </c>
      <c r="I1062" t="s">
        <v>52</v>
      </c>
    </row>
    <row r="1063" spans="1:9">
      <c r="A1063">
        <v>1</v>
      </c>
      <c r="B1063" t="s">
        <v>1471</v>
      </c>
      <c r="C1063" t="s">
        <v>787</v>
      </c>
      <c r="D1063" t="s">
        <v>297</v>
      </c>
      <c r="F1063" s="6">
        <v>280</v>
      </c>
      <c r="G1063" s="5" t="s">
        <v>17879</v>
      </c>
      <c r="H1063" s="6">
        <v>9</v>
      </c>
      <c r="I1063" t="s">
        <v>51</v>
      </c>
    </row>
    <row r="1064" spans="1:9">
      <c r="A1064">
        <v>1</v>
      </c>
      <c r="B1064" t="s">
        <v>1472</v>
      </c>
      <c r="C1064" t="s">
        <v>162</v>
      </c>
      <c r="D1064" t="s">
        <v>1468</v>
      </c>
      <c r="F1064" s="6">
        <v>280</v>
      </c>
      <c r="G1064" s="5" t="s">
        <v>17879</v>
      </c>
      <c r="H1064" s="6">
        <v>7</v>
      </c>
      <c r="I1064" t="s">
        <v>52</v>
      </c>
    </row>
    <row r="1065" spans="1:9">
      <c r="A1065">
        <v>1</v>
      </c>
      <c r="B1065" t="s">
        <v>1473</v>
      </c>
      <c r="C1065" t="s">
        <v>558</v>
      </c>
      <c r="D1065" t="s">
        <v>165</v>
      </c>
      <c r="F1065" s="6">
        <v>280</v>
      </c>
      <c r="G1065" s="5" t="s">
        <v>17879</v>
      </c>
      <c r="H1065" s="6">
        <v>8</v>
      </c>
      <c r="I1065" t="s">
        <v>51</v>
      </c>
    </row>
    <row r="1066" spans="1:9">
      <c r="A1066">
        <v>1</v>
      </c>
      <c r="B1066" t="s">
        <v>1474</v>
      </c>
      <c r="C1066" t="s">
        <v>859</v>
      </c>
      <c r="F1066" s="6">
        <v>280</v>
      </c>
      <c r="G1066" s="5" t="s">
        <v>17879</v>
      </c>
      <c r="H1066" s="6">
        <v>11</v>
      </c>
      <c r="I1066" t="s">
        <v>52</v>
      </c>
    </row>
    <row r="1067" spans="1:9">
      <c r="A1067">
        <v>1</v>
      </c>
      <c r="B1067" t="s">
        <v>1475</v>
      </c>
      <c r="C1067" t="s">
        <v>549</v>
      </c>
      <c r="D1067" t="s">
        <v>162</v>
      </c>
      <c r="F1067" s="6">
        <v>280</v>
      </c>
      <c r="G1067" s="5" t="s">
        <v>17879</v>
      </c>
      <c r="H1067" s="6">
        <v>13</v>
      </c>
      <c r="I1067" t="s">
        <v>52</v>
      </c>
    </row>
    <row r="1068" spans="1:9">
      <c r="A1068">
        <v>1</v>
      </c>
      <c r="B1068" t="s">
        <v>1476</v>
      </c>
      <c r="C1068" t="s">
        <v>1477</v>
      </c>
      <c r="F1068" s="6">
        <v>280</v>
      </c>
      <c r="G1068" s="5" t="s">
        <v>17879</v>
      </c>
      <c r="H1068" s="6">
        <v>12</v>
      </c>
      <c r="I1068" t="s">
        <v>51</v>
      </c>
    </row>
    <row r="1069" spans="1:9">
      <c r="A1069">
        <v>1</v>
      </c>
      <c r="B1069" t="s">
        <v>1478</v>
      </c>
      <c r="C1069" t="s">
        <v>1479</v>
      </c>
      <c r="D1069" t="s">
        <v>1480</v>
      </c>
      <c r="F1069" s="6">
        <v>280</v>
      </c>
      <c r="G1069" s="5" t="s">
        <v>17879</v>
      </c>
      <c r="H1069" s="6">
        <v>13</v>
      </c>
      <c r="I1069" t="s">
        <v>51</v>
      </c>
    </row>
    <row r="1070" spans="1:9">
      <c r="A1070">
        <v>1</v>
      </c>
      <c r="B1070" t="s">
        <v>1481</v>
      </c>
      <c r="C1070" t="s">
        <v>148</v>
      </c>
      <c r="D1070" t="s">
        <v>162</v>
      </c>
      <c r="F1070" s="6">
        <v>280</v>
      </c>
      <c r="G1070" s="5" t="s">
        <v>17879</v>
      </c>
      <c r="H1070" s="6">
        <v>12</v>
      </c>
      <c r="I1070" t="s">
        <v>51</v>
      </c>
    </row>
    <row r="1071" spans="1:9">
      <c r="A1071">
        <v>1</v>
      </c>
      <c r="B1071" t="s">
        <v>1482</v>
      </c>
      <c r="C1071" t="s">
        <v>243</v>
      </c>
      <c r="D1071" t="s">
        <v>242</v>
      </c>
      <c r="F1071" s="6">
        <v>280</v>
      </c>
      <c r="G1071" s="5" t="s">
        <v>17879</v>
      </c>
      <c r="H1071" s="6">
        <v>6</v>
      </c>
      <c r="I1071" t="s">
        <v>52</v>
      </c>
    </row>
    <row r="1072" spans="1:9">
      <c r="A1072">
        <v>1</v>
      </c>
      <c r="B1072" t="s">
        <v>1483</v>
      </c>
      <c r="C1072" t="s">
        <v>174</v>
      </c>
      <c r="F1072" s="6">
        <v>280</v>
      </c>
      <c r="G1072" s="5" t="s">
        <v>17879</v>
      </c>
      <c r="H1072" s="6">
        <v>14</v>
      </c>
      <c r="I1072" t="s">
        <v>51</v>
      </c>
    </row>
    <row r="1073" spans="1:9">
      <c r="A1073">
        <v>1</v>
      </c>
      <c r="B1073" t="s">
        <v>1484</v>
      </c>
      <c r="C1073" t="s">
        <v>78</v>
      </c>
      <c r="F1073" s="6">
        <v>280</v>
      </c>
      <c r="G1073" s="5" t="s">
        <v>17879</v>
      </c>
      <c r="H1073" s="6">
        <v>13</v>
      </c>
      <c r="I1073" t="s">
        <v>51</v>
      </c>
    </row>
    <row r="1074" spans="1:9">
      <c r="A1074">
        <v>1</v>
      </c>
      <c r="B1074" t="s">
        <v>1485</v>
      </c>
      <c r="C1074" t="s">
        <v>1158</v>
      </c>
      <c r="D1074" t="s">
        <v>369</v>
      </c>
      <c r="F1074" s="6">
        <v>280</v>
      </c>
      <c r="G1074" s="5" t="s">
        <v>17879</v>
      </c>
      <c r="H1074" s="6">
        <v>7</v>
      </c>
      <c r="I1074" t="s">
        <v>52</v>
      </c>
    </row>
    <row r="1075" spans="1:9">
      <c r="A1075">
        <v>1</v>
      </c>
      <c r="B1075" t="s">
        <v>334</v>
      </c>
      <c r="C1075" t="s">
        <v>243</v>
      </c>
      <c r="D1075" t="s">
        <v>242</v>
      </c>
      <c r="F1075" s="6">
        <v>280</v>
      </c>
      <c r="G1075" s="5" t="s">
        <v>17879</v>
      </c>
      <c r="H1075" s="6">
        <v>12</v>
      </c>
      <c r="I1075" t="s">
        <v>51</v>
      </c>
    </row>
    <row r="1076" spans="1:9">
      <c r="A1076">
        <v>1</v>
      </c>
      <c r="B1076" t="s">
        <v>1486</v>
      </c>
      <c r="C1076" t="s">
        <v>148</v>
      </c>
      <c r="D1076" t="s">
        <v>162</v>
      </c>
      <c r="F1076" s="6">
        <v>280</v>
      </c>
      <c r="G1076" s="5" t="s">
        <v>17879</v>
      </c>
      <c r="H1076" s="6">
        <v>7</v>
      </c>
      <c r="I1076" t="s">
        <v>51</v>
      </c>
    </row>
    <row r="1077" spans="1:9">
      <c r="A1077">
        <v>1</v>
      </c>
      <c r="B1077" t="s">
        <v>1487</v>
      </c>
      <c r="C1077" t="s">
        <v>558</v>
      </c>
      <c r="D1077" t="s">
        <v>165</v>
      </c>
      <c r="F1077" s="6">
        <v>280</v>
      </c>
      <c r="G1077" s="5" t="s">
        <v>17879</v>
      </c>
      <c r="H1077" s="6">
        <v>7</v>
      </c>
      <c r="I1077" t="s">
        <v>51</v>
      </c>
    </row>
    <row r="1078" spans="1:9">
      <c r="A1078">
        <v>1</v>
      </c>
      <c r="B1078" t="s">
        <v>1488</v>
      </c>
      <c r="C1078" t="s">
        <v>927</v>
      </c>
      <c r="D1078" t="s">
        <v>1489</v>
      </c>
      <c r="F1078" s="6">
        <v>280</v>
      </c>
      <c r="G1078" s="5" t="s">
        <v>17879</v>
      </c>
      <c r="H1078" s="6">
        <v>13</v>
      </c>
      <c r="I1078" t="s">
        <v>51</v>
      </c>
    </row>
    <row r="1079" spans="1:9">
      <c r="A1079">
        <v>1</v>
      </c>
      <c r="B1079" t="s">
        <v>1490</v>
      </c>
      <c r="C1079" t="s">
        <v>127</v>
      </c>
      <c r="D1079" t="s">
        <v>395</v>
      </c>
      <c r="F1079" s="6">
        <v>280</v>
      </c>
      <c r="G1079" s="5" t="s">
        <v>17879</v>
      </c>
      <c r="H1079" s="6">
        <v>10</v>
      </c>
      <c r="I1079" t="s">
        <v>52</v>
      </c>
    </row>
    <row r="1080" spans="1:9">
      <c r="A1080">
        <v>1</v>
      </c>
      <c r="B1080" t="s">
        <v>1491</v>
      </c>
      <c r="C1080" t="s">
        <v>977</v>
      </c>
      <c r="D1080" t="s">
        <v>514</v>
      </c>
      <c r="F1080" s="6">
        <v>280</v>
      </c>
      <c r="G1080" s="5" t="s">
        <v>17879</v>
      </c>
      <c r="H1080" s="6">
        <v>7</v>
      </c>
      <c r="I1080" t="s">
        <v>52</v>
      </c>
    </row>
    <row r="1081" spans="1:9">
      <c r="A1081">
        <v>1</v>
      </c>
      <c r="B1081" t="s">
        <v>877</v>
      </c>
      <c r="C1081" t="s">
        <v>78</v>
      </c>
      <c r="D1081" t="s">
        <v>1492</v>
      </c>
      <c r="F1081" s="6">
        <v>280</v>
      </c>
      <c r="G1081" s="5" t="s">
        <v>17879</v>
      </c>
      <c r="H1081" s="6">
        <v>11</v>
      </c>
      <c r="I1081" t="s">
        <v>52</v>
      </c>
    </row>
    <row r="1082" spans="1:9">
      <c r="A1082">
        <v>1</v>
      </c>
      <c r="B1082" t="s">
        <v>1493</v>
      </c>
      <c r="C1082" t="s">
        <v>100</v>
      </c>
      <c r="D1082" t="s">
        <v>998</v>
      </c>
      <c r="F1082" s="6">
        <v>280</v>
      </c>
      <c r="G1082" s="5" t="s">
        <v>17879</v>
      </c>
      <c r="H1082" s="6">
        <v>14</v>
      </c>
      <c r="I1082" t="s">
        <v>51</v>
      </c>
    </row>
    <row r="1083" spans="1:9">
      <c r="A1083">
        <v>1</v>
      </c>
      <c r="B1083" t="s">
        <v>1494</v>
      </c>
      <c r="C1083" t="s">
        <v>1495</v>
      </c>
      <c r="D1083" t="s">
        <v>514</v>
      </c>
      <c r="F1083" s="6">
        <v>280</v>
      </c>
      <c r="G1083" s="5" t="s">
        <v>17879</v>
      </c>
      <c r="H1083" s="6">
        <v>10</v>
      </c>
      <c r="I1083" t="s">
        <v>52</v>
      </c>
    </row>
    <row r="1084" spans="1:9">
      <c r="A1084">
        <v>1</v>
      </c>
      <c r="B1084" t="s">
        <v>1496</v>
      </c>
      <c r="C1084" t="s">
        <v>336</v>
      </c>
      <c r="D1084" t="s">
        <v>479</v>
      </c>
      <c r="F1084" s="6">
        <v>280</v>
      </c>
      <c r="G1084" s="5" t="s">
        <v>17879</v>
      </c>
      <c r="H1084" s="6">
        <v>7</v>
      </c>
      <c r="I1084" t="s">
        <v>51</v>
      </c>
    </row>
    <row r="1085" spans="1:9">
      <c r="A1085">
        <v>1</v>
      </c>
      <c r="B1085" t="s">
        <v>1497</v>
      </c>
      <c r="C1085" t="s">
        <v>1082</v>
      </c>
      <c r="F1085" s="6">
        <v>280</v>
      </c>
      <c r="G1085" s="5" t="s">
        <v>17879</v>
      </c>
      <c r="H1085" s="6">
        <v>13</v>
      </c>
      <c r="I1085" t="s">
        <v>51</v>
      </c>
    </row>
    <row r="1086" spans="1:9">
      <c r="A1086">
        <v>1</v>
      </c>
      <c r="B1086" t="s">
        <v>1498</v>
      </c>
      <c r="C1086" t="s">
        <v>300</v>
      </c>
      <c r="D1086" t="s">
        <v>534</v>
      </c>
      <c r="F1086" s="6">
        <v>280</v>
      </c>
      <c r="G1086" s="5" t="s">
        <v>17879</v>
      </c>
      <c r="H1086" s="6">
        <v>11</v>
      </c>
      <c r="I1086" t="s">
        <v>52</v>
      </c>
    </row>
    <row r="1087" spans="1:9">
      <c r="A1087">
        <v>1</v>
      </c>
      <c r="B1087" t="s">
        <v>1499</v>
      </c>
      <c r="C1087" t="s">
        <v>395</v>
      </c>
      <c r="F1087" s="6">
        <v>280</v>
      </c>
      <c r="G1087" s="5" t="s">
        <v>17879</v>
      </c>
      <c r="H1087" s="6">
        <v>10</v>
      </c>
      <c r="I1087" t="s">
        <v>51</v>
      </c>
    </row>
    <row r="1088" spans="1:9">
      <c r="A1088">
        <v>1</v>
      </c>
      <c r="B1088" t="s">
        <v>1500</v>
      </c>
      <c r="C1088" t="s">
        <v>558</v>
      </c>
      <c r="D1088" t="s">
        <v>165</v>
      </c>
      <c r="F1088" s="6">
        <v>280</v>
      </c>
      <c r="G1088" s="5" t="s">
        <v>17879</v>
      </c>
      <c r="H1088" s="6">
        <v>15</v>
      </c>
      <c r="I1088" t="s">
        <v>51</v>
      </c>
    </row>
    <row r="1089" spans="1:9">
      <c r="A1089">
        <v>1</v>
      </c>
      <c r="B1089" t="s">
        <v>1501</v>
      </c>
      <c r="C1089" t="s">
        <v>673</v>
      </c>
      <c r="D1089" t="s">
        <v>541</v>
      </c>
      <c r="F1089" s="6">
        <v>280</v>
      </c>
      <c r="G1089" s="5" t="s">
        <v>17879</v>
      </c>
      <c r="H1089" s="6">
        <v>9</v>
      </c>
      <c r="I1089" t="s">
        <v>52</v>
      </c>
    </row>
    <row r="1090" spans="1:9">
      <c r="A1090">
        <v>1</v>
      </c>
      <c r="B1090" t="s">
        <v>144</v>
      </c>
      <c r="C1090" t="s">
        <v>336</v>
      </c>
      <c r="D1090" t="s">
        <v>479</v>
      </c>
      <c r="F1090" s="6">
        <v>280</v>
      </c>
      <c r="G1090" s="5" t="s">
        <v>17879</v>
      </c>
      <c r="H1090" s="6">
        <v>6</v>
      </c>
      <c r="I1090" t="s">
        <v>52</v>
      </c>
    </row>
    <row r="1091" spans="1:9">
      <c r="A1091">
        <v>1</v>
      </c>
      <c r="B1091" t="s">
        <v>1502</v>
      </c>
      <c r="C1091" t="s">
        <v>541</v>
      </c>
      <c r="F1091" s="6">
        <v>280</v>
      </c>
      <c r="G1091" s="5" t="s">
        <v>17879</v>
      </c>
      <c r="H1091" s="6">
        <v>14</v>
      </c>
      <c r="I1091" t="s">
        <v>51</v>
      </c>
    </row>
    <row r="1092" spans="1:9">
      <c r="A1092">
        <v>1</v>
      </c>
      <c r="B1092" t="s">
        <v>1503</v>
      </c>
      <c r="C1092" t="s">
        <v>64</v>
      </c>
      <c r="F1092" s="6">
        <v>280</v>
      </c>
      <c r="G1092" s="5" t="s">
        <v>17879</v>
      </c>
      <c r="H1092" s="6">
        <v>8</v>
      </c>
      <c r="I1092" t="s">
        <v>51</v>
      </c>
    </row>
    <row r="1093" spans="1:9">
      <c r="A1093">
        <v>1</v>
      </c>
      <c r="B1093" t="s">
        <v>1504</v>
      </c>
      <c r="C1093" t="s">
        <v>865</v>
      </c>
      <c r="D1093" t="s">
        <v>78</v>
      </c>
      <c r="F1093" s="6">
        <v>280</v>
      </c>
      <c r="G1093" s="5" t="s">
        <v>17879</v>
      </c>
      <c r="H1093" s="6">
        <v>5</v>
      </c>
      <c r="I1093" t="s">
        <v>52</v>
      </c>
    </row>
    <row r="1094" spans="1:9">
      <c r="A1094">
        <v>1</v>
      </c>
      <c r="B1094" t="s">
        <v>1505</v>
      </c>
      <c r="C1094" t="s">
        <v>1506</v>
      </c>
      <c r="D1094" t="s">
        <v>673</v>
      </c>
      <c r="F1094" s="6">
        <v>280</v>
      </c>
      <c r="G1094" s="5" t="s">
        <v>17879</v>
      </c>
      <c r="H1094" s="6">
        <v>13</v>
      </c>
      <c r="I1094" t="s">
        <v>51</v>
      </c>
    </row>
    <row r="1095" spans="1:9">
      <c r="A1095">
        <v>1</v>
      </c>
      <c r="B1095" t="s">
        <v>1507</v>
      </c>
      <c r="C1095" t="s">
        <v>933</v>
      </c>
      <c r="D1095" t="s">
        <v>1299</v>
      </c>
      <c r="F1095" s="6">
        <v>280</v>
      </c>
      <c r="G1095" s="5" t="s">
        <v>17879</v>
      </c>
      <c r="H1095" s="6">
        <v>11</v>
      </c>
      <c r="I1095" t="s">
        <v>52</v>
      </c>
    </row>
    <row r="1096" spans="1:9">
      <c r="A1096">
        <v>1</v>
      </c>
      <c r="B1096" t="s">
        <v>960</v>
      </c>
      <c r="C1096" t="s">
        <v>162</v>
      </c>
      <c r="D1096" t="s">
        <v>183</v>
      </c>
      <c r="F1096" s="6">
        <v>280</v>
      </c>
      <c r="G1096" s="5" t="s">
        <v>17879</v>
      </c>
      <c r="H1096" s="6">
        <v>12</v>
      </c>
      <c r="I1096" t="s">
        <v>51</v>
      </c>
    </row>
    <row r="1097" spans="1:9">
      <c r="A1097">
        <v>1</v>
      </c>
      <c r="B1097" t="s">
        <v>1508</v>
      </c>
      <c r="C1097" t="s">
        <v>1509</v>
      </c>
      <c r="D1097" t="s">
        <v>206</v>
      </c>
      <c r="F1097" s="6">
        <v>280</v>
      </c>
      <c r="G1097" s="5" t="s">
        <v>17879</v>
      </c>
      <c r="H1097" s="6">
        <v>7</v>
      </c>
      <c r="I1097" t="s">
        <v>52</v>
      </c>
    </row>
    <row r="1098" spans="1:9">
      <c r="A1098">
        <v>1</v>
      </c>
      <c r="B1098" t="s">
        <v>1510</v>
      </c>
      <c r="C1098" t="s">
        <v>69</v>
      </c>
      <c r="D1098" t="s">
        <v>1511</v>
      </c>
      <c r="F1098" s="6">
        <v>280</v>
      </c>
      <c r="G1098" s="5" t="s">
        <v>17879</v>
      </c>
      <c r="H1098" s="6">
        <v>7</v>
      </c>
      <c r="I1098" t="s">
        <v>52</v>
      </c>
    </row>
    <row r="1099" spans="1:9">
      <c r="A1099">
        <v>1</v>
      </c>
      <c r="B1099" t="s">
        <v>1512</v>
      </c>
      <c r="C1099" t="s">
        <v>933</v>
      </c>
      <c r="D1099" t="s">
        <v>1299</v>
      </c>
      <c r="F1099" s="6">
        <v>280</v>
      </c>
      <c r="G1099" s="5" t="s">
        <v>17879</v>
      </c>
      <c r="H1099" s="6">
        <v>5</v>
      </c>
      <c r="I1099" t="s">
        <v>51</v>
      </c>
    </row>
    <row r="1100" spans="1:9">
      <c r="A1100">
        <v>1</v>
      </c>
      <c r="B1100" t="s">
        <v>1513</v>
      </c>
      <c r="C1100" t="s">
        <v>1514</v>
      </c>
      <c r="D1100" t="s">
        <v>268</v>
      </c>
      <c r="F1100" s="6">
        <v>280</v>
      </c>
      <c r="G1100" s="5" t="s">
        <v>17879</v>
      </c>
      <c r="H1100" s="6">
        <v>13</v>
      </c>
      <c r="I1100" t="s">
        <v>52</v>
      </c>
    </row>
    <row r="1101" spans="1:9">
      <c r="A1101">
        <v>1</v>
      </c>
      <c r="B1101" t="s">
        <v>1515</v>
      </c>
      <c r="C1101" t="s">
        <v>1516</v>
      </c>
      <c r="D1101" t="s">
        <v>1517</v>
      </c>
      <c r="F1101" s="6">
        <v>280</v>
      </c>
      <c r="G1101" s="5" t="s">
        <v>17879</v>
      </c>
      <c r="H1101" s="6">
        <v>10</v>
      </c>
      <c r="I1101" t="s">
        <v>52</v>
      </c>
    </row>
    <row r="1102" spans="1:9">
      <c r="A1102">
        <v>1</v>
      </c>
      <c r="B1102" t="s">
        <v>1518</v>
      </c>
      <c r="C1102" t="s">
        <v>1514</v>
      </c>
      <c r="D1102" t="s">
        <v>268</v>
      </c>
      <c r="F1102" s="6">
        <v>280</v>
      </c>
      <c r="G1102" s="5" t="s">
        <v>17879</v>
      </c>
      <c r="H1102" s="6">
        <v>9</v>
      </c>
      <c r="I1102" t="s">
        <v>52</v>
      </c>
    </row>
    <row r="1103" spans="1:9">
      <c r="A1103">
        <v>1</v>
      </c>
      <c r="B1103" t="s">
        <v>1519</v>
      </c>
      <c r="C1103" t="s">
        <v>1520</v>
      </c>
      <c r="D1103" t="s">
        <v>534</v>
      </c>
      <c r="F1103" s="6">
        <v>280</v>
      </c>
      <c r="G1103" s="5" t="s">
        <v>17879</v>
      </c>
      <c r="H1103" s="6">
        <v>14</v>
      </c>
      <c r="I1103" t="s">
        <v>52</v>
      </c>
    </row>
    <row r="1104" spans="1:9">
      <c r="A1104">
        <v>1</v>
      </c>
      <c r="B1104" t="s">
        <v>1521</v>
      </c>
      <c r="C1104" t="s">
        <v>211</v>
      </c>
      <c r="D1104" t="s">
        <v>1522</v>
      </c>
      <c r="F1104" s="6">
        <v>280</v>
      </c>
      <c r="G1104" s="5" t="s">
        <v>17879</v>
      </c>
      <c r="H1104" s="6">
        <v>14</v>
      </c>
      <c r="I1104" t="s">
        <v>52</v>
      </c>
    </row>
    <row r="1105" spans="1:9">
      <c r="A1105">
        <v>1</v>
      </c>
      <c r="B1105" t="s">
        <v>1523</v>
      </c>
      <c r="C1105" t="s">
        <v>472</v>
      </c>
      <c r="D1105" t="s">
        <v>167</v>
      </c>
      <c r="F1105" s="6">
        <v>280</v>
      </c>
      <c r="G1105" s="5" t="s">
        <v>17879</v>
      </c>
      <c r="H1105" s="6">
        <v>11</v>
      </c>
      <c r="I1105" t="s">
        <v>52</v>
      </c>
    </row>
    <row r="1106" spans="1:9">
      <c r="A1106">
        <v>1</v>
      </c>
      <c r="B1106" t="s">
        <v>1524</v>
      </c>
      <c r="C1106" t="s">
        <v>211</v>
      </c>
      <c r="D1106" t="s">
        <v>1522</v>
      </c>
      <c r="F1106" s="6">
        <v>280</v>
      </c>
      <c r="G1106" s="5" t="s">
        <v>17879</v>
      </c>
      <c r="H1106" s="6">
        <v>9</v>
      </c>
      <c r="I1106" t="s">
        <v>52</v>
      </c>
    </row>
    <row r="1107" spans="1:9">
      <c r="A1107">
        <v>1</v>
      </c>
      <c r="B1107" t="s">
        <v>1525</v>
      </c>
      <c r="C1107" t="s">
        <v>133</v>
      </c>
      <c r="D1107" t="s">
        <v>1526</v>
      </c>
      <c r="F1107" s="6">
        <v>280</v>
      </c>
      <c r="G1107" s="5" t="s">
        <v>17879</v>
      </c>
      <c r="H1107" s="6">
        <v>7</v>
      </c>
      <c r="I1107" t="s">
        <v>52</v>
      </c>
    </row>
    <row r="1108" spans="1:9">
      <c r="A1108">
        <v>1</v>
      </c>
      <c r="B1108" t="s">
        <v>1527</v>
      </c>
      <c r="C1108" t="s">
        <v>394</v>
      </c>
      <c r="F1108" s="6">
        <v>280</v>
      </c>
      <c r="G1108" s="5" t="s">
        <v>17879</v>
      </c>
      <c r="H1108" s="6">
        <v>13</v>
      </c>
      <c r="I1108" t="s">
        <v>52</v>
      </c>
    </row>
    <row r="1109" spans="1:9">
      <c r="A1109">
        <v>1</v>
      </c>
      <c r="B1109" t="s">
        <v>892</v>
      </c>
      <c r="C1109" t="s">
        <v>83</v>
      </c>
      <c r="D1109" t="s">
        <v>836</v>
      </c>
      <c r="F1109" s="6">
        <v>280</v>
      </c>
      <c r="G1109" s="5" t="s">
        <v>17879</v>
      </c>
      <c r="H1109" s="6">
        <v>9</v>
      </c>
      <c r="I1109" t="s">
        <v>51</v>
      </c>
    </row>
    <row r="1110" spans="1:9">
      <c r="A1110">
        <v>1</v>
      </c>
      <c r="B1110" t="s">
        <v>391</v>
      </c>
      <c r="C1110" t="s">
        <v>1528</v>
      </c>
      <c r="D1110" t="s">
        <v>1082</v>
      </c>
      <c r="F1110" s="6">
        <v>280</v>
      </c>
      <c r="G1110" s="5" t="s">
        <v>17879</v>
      </c>
      <c r="H1110" s="6">
        <v>6</v>
      </c>
      <c r="I1110" t="s">
        <v>51</v>
      </c>
    </row>
    <row r="1111" spans="1:9">
      <c r="A1111">
        <v>1</v>
      </c>
      <c r="B1111" t="s">
        <v>1529</v>
      </c>
      <c r="C1111" t="s">
        <v>229</v>
      </c>
      <c r="D1111" t="s">
        <v>78</v>
      </c>
      <c r="F1111" s="6">
        <v>280</v>
      </c>
      <c r="G1111" s="5" t="s">
        <v>17879</v>
      </c>
      <c r="H1111" s="6">
        <v>6</v>
      </c>
      <c r="I1111" t="s">
        <v>52</v>
      </c>
    </row>
    <row r="1112" spans="1:9">
      <c r="A1112">
        <v>1</v>
      </c>
      <c r="B1112" t="s">
        <v>505</v>
      </c>
      <c r="C1112" t="s">
        <v>174</v>
      </c>
      <c r="D1112" t="s">
        <v>735</v>
      </c>
      <c r="F1112" s="6">
        <v>280</v>
      </c>
      <c r="G1112" s="5" t="s">
        <v>17879</v>
      </c>
      <c r="H1112" s="6">
        <v>12</v>
      </c>
      <c r="I1112" t="s">
        <v>52</v>
      </c>
    </row>
    <row r="1113" spans="1:9">
      <c r="A1113">
        <v>1</v>
      </c>
      <c r="B1113" t="s">
        <v>1530</v>
      </c>
      <c r="C1113" t="s">
        <v>1531</v>
      </c>
      <c r="D1113" t="s">
        <v>503</v>
      </c>
      <c r="F1113" s="6">
        <v>280</v>
      </c>
      <c r="G1113" s="5" t="s">
        <v>17879</v>
      </c>
      <c r="H1113" s="6">
        <v>11</v>
      </c>
      <c r="I1113" t="s">
        <v>51</v>
      </c>
    </row>
    <row r="1114" spans="1:9">
      <c r="A1114">
        <v>1</v>
      </c>
      <c r="B1114" t="s">
        <v>1532</v>
      </c>
      <c r="C1114" t="s">
        <v>612</v>
      </c>
      <c r="F1114" s="6">
        <v>280</v>
      </c>
      <c r="G1114" s="5" t="s">
        <v>17879</v>
      </c>
      <c r="H1114" s="6">
        <v>11</v>
      </c>
      <c r="I1114" t="s">
        <v>52</v>
      </c>
    </row>
    <row r="1115" spans="1:9">
      <c r="A1115">
        <v>1</v>
      </c>
      <c r="B1115" t="s">
        <v>1533</v>
      </c>
      <c r="C1115" t="s">
        <v>395</v>
      </c>
      <c r="D1115" t="s">
        <v>78</v>
      </c>
      <c r="F1115" s="6">
        <v>280</v>
      </c>
      <c r="G1115" s="5" t="s">
        <v>17879</v>
      </c>
      <c r="H1115" s="6">
        <v>7</v>
      </c>
      <c r="I1115" t="s">
        <v>52</v>
      </c>
    </row>
    <row r="1116" spans="1:9">
      <c r="A1116">
        <v>1</v>
      </c>
      <c r="B1116" t="s">
        <v>1534</v>
      </c>
      <c r="C1116" t="s">
        <v>83</v>
      </c>
      <c r="D1116" t="s">
        <v>836</v>
      </c>
      <c r="F1116" s="6">
        <v>280</v>
      </c>
      <c r="G1116" s="5" t="s">
        <v>17879</v>
      </c>
      <c r="H1116" s="6">
        <v>12</v>
      </c>
      <c r="I1116" t="s">
        <v>52</v>
      </c>
    </row>
    <row r="1117" spans="1:9">
      <c r="A1117">
        <v>1</v>
      </c>
      <c r="B1117" t="s">
        <v>1535</v>
      </c>
      <c r="C1117" t="s">
        <v>430</v>
      </c>
      <c r="D1117" t="s">
        <v>832</v>
      </c>
      <c r="F1117" s="6">
        <v>280</v>
      </c>
      <c r="G1117" s="5" t="s">
        <v>17879</v>
      </c>
      <c r="H1117" s="6">
        <v>7</v>
      </c>
      <c r="I1117" t="s">
        <v>51</v>
      </c>
    </row>
    <row r="1118" spans="1:9">
      <c r="A1118">
        <v>1</v>
      </c>
      <c r="B1118" t="s">
        <v>1536</v>
      </c>
      <c r="C1118" t="s">
        <v>430</v>
      </c>
      <c r="D1118" t="s">
        <v>1537</v>
      </c>
      <c r="F1118" s="6">
        <v>280</v>
      </c>
      <c r="G1118" s="5" t="s">
        <v>17879</v>
      </c>
      <c r="H1118" s="6">
        <v>8</v>
      </c>
      <c r="I1118" t="s">
        <v>52</v>
      </c>
    </row>
    <row r="1119" spans="1:9">
      <c r="A1119">
        <v>1</v>
      </c>
      <c r="B1119" t="s">
        <v>1075</v>
      </c>
      <c r="C1119" t="s">
        <v>64</v>
      </c>
      <c r="F1119" s="6">
        <v>280</v>
      </c>
      <c r="G1119" s="5" t="s">
        <v>17879</v>
      </c>
      <c r="H1119" s="6">
        <v>6</v>
      </c>
      <c r="I1119" t="s">
        <v>51</v>
      </c>
    </row>
    <row r="1120" spans="1:9">
      <c r="A1120">
        <v>1</v>
      </c>
      <c r="B1120" t="s">
        <v>1538</v>
      </c>
      <c r="C1120" t="s">
        <v>78</v>
      </c>
      <c r="D1120" t="s">
        <v>94</v>
      </c>
      <c r="F1120" s="6">
        <v>280</v>
      </c>
      <c r="G1120" s="5" t="s">
        <v>17879</v>
      </c>
      <c r="H1120" s="6">
        <v>10</v>
      </c>
      <c r="I1120" t="s">
        <v>51</v>
      </c>
    </row>
    <row r="1121" spans="1:9">
      <c r="A1121">
        <v>1</v>
      </c>
      <c r="B1121" t="s">
        <v>1539</v>
      </c>
      <c r="C1121" t="s">
        <v>1540</v>
      </c>
      <c r="D1121" t="s">
        <v>1541</v>
      </c>
      <c r="F1121" s="6">
        <v>280</v>
      </c>
      <c r="G1121" s="5" t="s">
        <v>17879</v>
      </c>
      <c r="H1121" s="6">
        <v>13</v>
      </c>
      <c r="I1121" t="s">
        <v>52</v>
      </c>
    </row>
    <row r="1122" spans="1:9">
      <c r="A1122">
        <v>1</v>
      </c>
      <c r="B1122" t="s">
        <v>1542</v>
      </c>
      <c r="C1122" t="s">
        <v>162</v>
      </c>
      <c r="D1122" t="s">
        <v>348</v>
      </c>
      <c r="F1122" s="6">
        <v>280</v>
      </c>
      <c r="G1122" s="5" t="s">
        <v>17879</v>
      </c>
      <c r="H1122" s="6">
        <v>7</v>
      </c>
      <c r="I1122" t="s">
        <v>51</v>
      </c>
    </row>
    <row r="1123" spans="1:9">
      <c r="A1123">
        <v>1</v>
      </c>
      <c r="B1123" t="s">
        <v>1543</v>
      </c>
      <c r="C1123" t="s">
        <v>69</v>
      </c>
      <c r="D1123" t="s">
        <v>1406</v>
      </c>
      <c r="F1123" s="6">
        <v>280</v>
      </c>
      <c r="G1123" s="5" t="s">
        <v>17879</v>
      </c>
      <c r="H1123" s="6">
        <v>5</v>
      </c>
      <c r="I1123" t="s">
        <v>51</v>
      </c>
    </row>
    <row r="1124" spans="1:9">
      <c r="A1124">
        <v>1</v>
      </c>
      <c r="B1124" t="s">
        <v>1544</v>
      </c>
      <c r="C1124" t="s">
        <v>105</v>
      </c>
      <c r="D1124" t="s">
        <v>94</v>
      </c>
      <c r="F1124" s="6">
        <v>280</v>
      </c>
      <c r="G1124" s="5" t="s">
        <v>17879</v>
      </c>
      <c r="H1124" s="6">
        <v>13</v>
      </c>
      <c r="I1124" t="s">
        <v>51</v>
      </c>
    </row>
    <row r="1125" spans="1:9">
      <c r="A1125">
        <v>1</v>
      </c>
      <c r="B1125" t="s">
        <v>1545</v>
      </c>
      <c r="C1125" t="s">
        <v>116</v>
      </c>
      <c r="D1125" t="s">
        <v>259</v>
      </c>
      <c r="F1125" s="6">
        <v>280</v>
      </c>
      <c r="G1125" s="5" t="s">
        <v>17879</v>
      </c>
      <c r="H1125" s="6">
        <v>14</v>
      </c>
      <c r="I1125" t="s">
        <v>52</v>
      </c>
    </row>
    <row r="1126" spans="1:9">
      <c r="A1126">
        <v>1</v>
      </c>
      <c r="B1126" t="s">
        <v>1546</v>
      </c>
      <c r="C1126" t="s">
        <v>69</v>
      </c>
      <c r="D1126" t="s">
        <v>1406</v>
      </c>
      <c r="F1126" s="6">
        <v>280</v>
      </c>
      <c r="G1126" s="5" t="s">
        <v>17879</v>
      </c>
      <c r="H1126" s="6">
        <v>10</v>
      </c>
      <c r="I1126" t="s">
        <v>51</v>
      </c>
    </row>
    <row r="1127" spans="1:9">
      <c r="A1127">
        <v>1</v>
      </c>
      <c r="B1127" t="s">
        <v>1547</v>
      </c>
      <c r="C1127" t="s">
        <v>667</v>
      </c>
      <c r="D1127" t="s">
        <v>1548</v>
      </c>
      <c r="F1127" s="6">
        <v>280</v>
      </c>
      <c r="G1127" s="5" t="s">
        <v>17879</v>
      </c>
      <c r="H1127" s="6">
        <v>8</v>
      </c>
      <c r="I1127" t="s">
        <v>51</v>
      </c>
    </row>
    <row r="1128" spans="1:9">
      <c r="A1128">
        <v>1</v>
      </c>
      <c r="B1128" t="s">
        <v>1549</v>
      </c>
      <c r="C1128" t="s">
        <v>865</v>
      </c>
      <c r="D1128" t="s">
        <v>1550</v>
      </c>
      <c r="F1128" s="6">
        <v>280</v>
      </c>
      <c r="G1128" s="5" t="s">
        <v>17879</v>
      </c>
      <c r="H1128" s="6">
        <v>13</v>
      </c>
      <c r="I1128" t="s">
        <v>51</v>
      </c>
    </row>
    <row r="1129" spans="1:9">
      <c r="A1129">
        <v>1</v>
      </c>
      <c r="B1129" t="s">
        <v>1551</v>
      </c>
      <c r="C1129" t="s">
        <v>55</v>
      </c>
      <c r="D1129" t="s">
        <v>100</v>
      </c>
      <c r="F1129" s="6">
        <v>280</v>
      </c>
      <c r="G1129" s="5" t="s">
        <v>17879</v>
      </c>
      <c r="H1129" s="6">
        <v>14</v>
      </c>
      <c r="I1129" t="s">
        <v>52</v>
      </c>
    </row>
    <row r="1130" spans="1:9">
      <c r="A1130">
        <v>1</v>
      </c>
      <c r="B1130" t="s">
        <v>1552</v>
      </c>
      <c r="C1130" t="s">
        <v>865</v>
      </c>
      <c r="D1130" t="s">
        <v>1550</v>
      </c>
      <c r="F1130" s="6">
        <v>280</v>
      </c>
      <c r="G1130" s="5" t="s">
        <v>17879</v>
      </c>
      <c r="H1130" s="6">
        <v>13</v>
      </c>
      <c r="I1130" t="s">
        <v>52</v>
      </c>
    </row>
    <row r="1131" spans="1:9">
      <c r="A1131">
        <v>1</v>
      </c>
      <c r="B1131" t="s">
        <v>1553</v>
      </c>
      <c r="C1131" t="s">
        <v>116</v>
      </c>
      <c r="D1131" t="s">
        <v>259</v>
      </c>
      <c r="F1131" s="6">
        <v>280</v>
      </c>
      <c r="G1131" s="5" t="s">
        <v>17879</v>
      </c>
      <c r="H1131" s="6">
        <v>12</v>
      </c>
      <c r="I1131" t="s">
        <v>51</v>
      </c>
    </row>
    <row r="1132" spans="1:9">
      <c r="A1132">
        <v>1</v>
      </c>
      <c r="B1132" t="s">
        <v>1554</v>
      </c>
      <c r="C1132" t="s">
        <v>803</v>
      </c>
      <c r="D1132" t="s">
        <v>813</v>
      </c>
      <c r="F1132" s="6">
        <v>280</v>
      </c>
      <c r="G1132" s="5" t="s">
        <v>17879</v>
      </c>
      <c r="H1132" s="6">
        <v>12</v>
      </c>
      <c r="I1132" t="s">
        <v>51</v>
      </c>
    </row>
    <row r="1133" spans="1:9">
      <c r="A1133">
        <v>1</v>
      </c>
      <c r="B1133" t="s">
        <v>1555</v>
      </c>
      <c r="C1133" t="s">
        <v>865</v>
      </c>
      <c r="D1133" t="s">
        <v>1550</v>
      </c>
      <c r="F1133" s="6">
        <v>280</v>
      </c>
      <c r="G1133" s="5" t="s">
        <v>17879</v>
      </c>
      <c r="H1133" s="6">
        <v>6</v>
      </c>
      <c r="I1133" t="s">
        <v>52</v>
      </c>
    </row>
    <row r="1134" spans="1:9">
      <c r="A1134">
        <v>1</v>
      </c>
      <c r="B1134" t="s">
        <v>1556</v>
      </c>
      <c r="C1134" t="s">
        <v>803</v>
      </c>
      <c r="D1134" t="s">
        <v>813</v>
      </c>
      <c r="F1134" s="6">
        <v>280</v>
      </c>
      <c r="G1134" s="5" t="s">
        <v>17879</v>
      </c>
      <c r="H1134" s="6">
        <v>8</v>
      </c>
      <c r="I1134" t="s">
        <v>52</v>
      </c>
    </row>
    <row r="1135" spans="1:9">
      <c r="A1135">
        <v>1</v>
      </c>
      <c r="B1135" t="s">
        <v>478</v>
      </c>
      <c r="C1135" t="s">
        <v>803</v>
      </c>
      <c r="D1135" t="s">
        <v>813</v>
      </c>
      <c r="F1135" s="6">
        <v>280</v>
      </c>
      <c r="G1135" s="5" t="s">
        <v>17879</v>
      </c>
      <c r="H1135" s="6">
        <v>14</v>
      </c>
      <c r="I1135" t="s">
        <v>52</v>
      </c>
    </row>
    <row r="1136" spans="1:9">
      <c r="A1136">
        <v>1</v>
      </c>
      <c r="B1136" t="s">
        <v>1557</v>
      </c>
      <c r="C1136" t="s">
        <v>167</v>
      </c>
      <c r="D1136" t="s">
        <v>100</v>
      </c>
      <c r="F1136" s="6">
        <v>280</v>
      </c>
      <c r="G1136" s="5" t="s">
        <v>17879</v>
      </c>
      <c r="H1136" s="6">
        <v>14</v>
      </c>
      <c r="I1136" t="s">
        <v>51</v>
      </c>
    </row>
    <row r="1137" spans="1:9">
      <c r="A1137">
        <v>1</v>
      </c>
      <c r="B1137" t="s">
        <v>817</v>
      </c>
      <c r="C1137" t="s">
        <v>859</v>
      </c>
      <c r="D1137" t="s">
        <v>285</v>
      </c>
      <c r="F1137" s="6">
        <v>280</v>
      </c>
      <c r="G1137" s="5" t="s">
        <v>17879</v>
      </c>
      <c r="H1137" s="6">
        <v>7</v>
      </c>
      <c r="I1137" t="s">
        <v>51</v>
      </c>
    </row>
    <row r="1138" spans="1:9">
      <c r="A1138">
        <v>1</v>
      </c>
      <c r="B1138" t="s">
        <v>1558</v>
      </c>
      <c r="C1138" t="s">
        <v>451</v>
      </c>
      <c r="D1138" t="s">
        <v>365</v>
      </c>
      <c r="F1138" s="6">
        <v>280</v>
      </c>
      <c r="G1138" s="5" t="s">
        <v>17879</v>
      </c>
      <c r="H1138" s="6">
        <v>11</v>
      </c>
      <c r="I1138" t="s">
        <v>52</v>
      </c>
    </row>
    <row r="1139" spans="1:9">
      <c r="A1139">
        <v>1</v>
      </c>
      <c r="B1139" t="s">
        <v>594</v>
      </c>
      <c r="C1139" t="s">
        <v>859</v>
      </c>
      <c r="D1139" t="s">
        <v>285</v>
      </c>
      <c r="F1139" s="6">
        <v>280</v>
      </c>
      <c r="G1139" s="5" t="s">
        <v>17879</v>
      </c>
      <c r="H1139" s="6">
        <v>1</v>
      </c>
      <c r="I1139" t="s">
        <v>52</v>
      </c>
    </row>
    <row r="1140" spans="1:9">
      <c r="A1140">
        <v>1</v>
      </c>
      <c r="B1140" t="s">
        <v>1559</v>
      </c>
      <c r="C1140" t="s">
        <v>167</v>
      </c>
      <c r="D1140" t="s">
        <v>100</v>
      </c>
      <c r="F1140" s="6">
        <v>280</v>
      </c>
      <c r="G1140" s="5" t="s">
        <v>17879</v>
      </c>
      <c r="H1140" s="6">
        <v>9</v>
      </c>
      <c r="I1140" t="s">
        <v>51</v>
      </c>
    </row>
    <row r="1141" spans="1:9">
      <c r="A1141">
        <v>1</v>
      </c>
      <c r="B1141" t="s">
        <v>1560</v>
      </c>
      <c r="C1141" t="s">
        <v>369</v>
      </c>
      <c r="F1141" s="6">
        <v>280</v>
      </c>
      <c r="G1141" s="5" t="s">
        <v>17879</v>
      </c>
      <c r="H1141" s="6">
        <v>9</v>
      </c>
      <c r="I1141" t="s">
        <v>52</v>
      </c>
    </row>
    <row r="1142" spans="1:9">
      <c r="A1142">
        <v>1</v>
      </c>
      <c r="B1142" t="s">
        <v>1561</v>
      </c>
      <c r="C1142" t="s">
        <v>200</v>
      </c>
      <c r="D1142" t="s">
        <v>1562</v>
      </c>
      <c r="F1142" s="6">
        <v>280</v>
      </c>
      <c r="G1142" s="5" t="s">
        <v>17879</v>
      </c>
      <c r="H1142" s="6">
        <v>6</v>
      </c>
      <c r="I1142" t="s">
        <v>52</v>
      </c>
    </row>
    <row r="1143" spans="1:9">
      <c r="A1143">
        <v>1</v>
      </c>
      <c r="B1143" t="s">
        <v>1563</v>
      </c>
      <c r="C1143" t="s">
        <v>859</v>
      </c>
      <c r="D1143" t="s">
        <v>285</v>
      </c>
      <c r="F1143" s="6">
        <v>280</v>
      </c>
      <c r="G1143" s="5" t="s">
        <v>17879</v>
      </c>
      <c r="H1143" s="6">
        <v>5</v>
      </c>
      <c r="I1143" t="s">
        <v>51</v>
      </c>
    </row>
    <row r="1144" spans="1:9">
      <c r="A1144">
        <v>1</v>
      </c>
      <c r="B1144" t="s">
        <v>1564</v>
      </c>
      <c r="C1144" t="s">
        <v>1565</v>
      </c>
      <c r="D1144" t="s">
        <v>239</v>
      </c>
      <c r="F1144" s="6">
        <v>280</v>
      </c>
      <c r="G1144" s="5" t="s">
        <v>17879</v>
      </c>
      <c r="H1144" s="6">
        <v>7</v>
      </c>
      <c r="I1144" t="s">
        <v>52</v>
      </c>
    </row>
    <row r="1145" spans="1:9">
      <c r="A1145">
        <v>1</v>
      </c>
      <c r="B1145" t="s">
        <v>1566</v>
      </c>
      <c r="C1145" t="s">
        <v>78</v>
      </c>
      <c r="D1145" t="s">
        <v>1133</v>
      </c>
      <c r="F1145" s="6">
        <v>280</v>
      </c>
      <c r="G1145" s="5" t="s">
        <v>17879</v>
      </c>
      <c r="H1145" s="6">
        <v>11</v>
      </c>
      <c r="I1145" t="s">
        <v>51</v>
      </c>
    </row>
    <row r="1146" spans="1:9">
      <c r="A1146">
        <v>1</v>
      </c>
      <c r="B1146" t="s">
        <v>1567</v>
      </c>
      <c r="C1146" t="s">
        <v>369</v>
      </c>
      <c r="F1146" s="6">
        <v>280</v>
      </c>
      <c r="G1146" s="5" t="s">
        <v>17879</v>
      </c>
      <c r="H1146" s="6">
        <v>8</v>
      </c>
      <c r="I1146" t="s">
        <v>51</v>
      </c>
    </row>
    <row r="1147" spans="1:9">
      <c r="A1147">
        <v>1</v>
      </c>
      <c r="B1147" t="s">
        <v>1568</v>
      </c>
      <c r="C1147" t="s">
        <v>200</v>
      </c>
      <c r="D1147" t="s">
        <v>1562</v>
      </c>
      <c r="F1147" s="6">
        <v>280</v>
      </c>
      <c r="G1147" s="5" t="s">
        <v>17879</v>
      </c>
      <c r="H1147" s="6">
        <v>10</v>
      </c>
      <c r="I1147" t="s">
        <v>52</v>
      </c>
    </row>
    <row r="1148" spans="1:9">
      <c r="A1148">
        <v>1</v>
      </c>
      <c r="B1148" t="s">
        <v>1569</v>
      </c>
      <c r="C1148" t="s">
        <v>451</v>
      </c>
      <c r="D1148" t="s">
        <v>365</v>
      </c>
      <c r="F1148" s="6">
        <v>280</v>
      </c>
      <c r="G1148" s="5" t="s">
        <v>17879</v>
      </c>
      <c r="H1148" s="6">
        <v>5</v>
      </c>
      <c r="I1148" t="s">
        <v>52</v>
      </c>
    </row>
    <row r="1149" spans="1:9">
      <c r="A1149">
        <v>1</v>
      </c>
      <c r="B1149" t="s">
        <v>1301</v>
      </c>
      <c r="C1149" t="s">
        <v>1565</v>
      </c>
      <c r="D1149" t="s">
        <v>239</v>
      </c>
      <c r="F1149" s="6">
        <v>280</v>
      </c>
      <c r="G1149" s="5" t="s">
        <v>17879</v>
      </c>
      <c r="H1149" s="6">
        <v>6</v>
      </c>
      <c r="I1149" t="s">
        <v>52</v>
      </c>
    </row>
    <row r="1150" spans="1:9">
      <c r="A1150">
        <v>1</v>
      </c>
      <c r="B1150" t="s">
        <v>1570</v>
      </c>
      <c r="C1150" t="s">
        <v>100</v>
      </c>
      <c r="F1150" s="6">
        <v>280</v>
      </c>
      <c r="G1150" s="5" t="s">
        <v>17879</v>
      </c>
      <c r="H1150" s="6">
        <v>6</v>
      </c>
      <c r="I1150" t="s">
        <v>52</v>
      </c>
    </row>
    <row r="1151" spans="1:9">
      <c r="A1151">
        <v>1</v>
      </c>
      <c r="B1151" t="s">
        <v>1571</v>
      </c>
      <c r="C1151" t="s">
        <v>100</v>
      </c>
      <c r="D1151" t="s">
        <v>339</v>
      </c>
      <c r="F1151" s="6">
        <v>280</v>
      </c>
      <c r="G1151" s="5" t="s">
        <v>17879</v>
      </c>
      <c r="H1151" s="6">
        <v>7</v>
      </c>
      <c r="I1151" t="s">
        <v>51</v>
      </c>
    </row>
    <row r="1152" spans="1:9">
      <c r="A1152">
        <v>1</v>
      </c>
      <c r="B1152" t="s">
        <v>1572</v>
      </c>
      <c r="C1152" t="s">
        <v>369</v>
      </c>
      <c r="F1152" s="6">
        <v>280</v>
      </c>
      <c r="G1152" s="5" t="s">
        <v>17879</v>
      </c>
      <c r="H1152" s="6">
        <v>12</v>
      </c>
      <c r="I1152" t="s">
        <v>52</v>
      </c>
    </row>
    <row r="1153" spans="1:9">
      <c r="A1153">
        <v>1</v>
      </c>
      <c r="B1153" t="s">
        <v>1573</v>
      </c>
      <c r="C1153" t="s">
        <v>1574</v>
      </c>
      <c r="F1153" s="6">
        <v>280</v>
      </c>
      <c r="G1153" s="5" t="s">
        <v>17879</v>
      </c>
      <c r="H1153" s="6">
        <v>13</v>
      </c>
      <c r="I1153" t="s">
        <v>51</v>
      </c>
    </row>
    <row r="1154" spans="1:9">
      <c r="A1154">
        <v>1</v>
      </c>
      <c r="B1154" t="s">
        <v>1575</v>
      </c>
      <c r="C1154" t="s">
        <v>1576</v>
      </c>
      <c r="D1154" t="s">
        <v>133</v>
      </c>
      <c r="F1154" s="6">
        <v>280</v>
      </c>
      <c r="G1154" s="5" t="s">
        <v>17879</v>
      </c>
      <c r="H1154" s="6">
        <v>13</v>
      </c>
      <c r="I1154" t="s">
        <v>51</v>
      </c>
    </row>
    <row r="1155" spans="1:9">
      <c r="A1155">
        <v>1</v>
      </c>
      <c r="B1155" t="s">
        <v>857</v>
      </c>
      <c r="C1155" t="s">
        <v>200</v>
      </c>
      <c r="D1155" t="s">
        <v>369</v>
      </c>
      <c r="F1155" s="6">
        <v>280</v>
      </c>
      <c r="G1155" s="5" t="s">
        <v>17879</v>
      </c>
      <c r="H1155" s="6">
        <v>14</v>
      </c>
      <c r="I1155" t="s">
        <v>51</v>
      </c>
    </row>
    <row r="1156" spans="1:9">
      <c r="A1156">
        <v>1</v>
      </c>
      <c r="B1156" t="s">
        <v>1577</v>
      </c>
      <c r="C1156" t="s">
        <v>322</v>
      </c>
      <c r="F1156" s="6">
        <v>280</v>
      </c>
      <c r="G1156" s="5" t="s">
        <v>17879</v>
      </c>
      <c r="H1156" s="6">
        <v>12</v>
      </c>
      <c r="I1156" t="s">
        <v>52</v>
      </c>
    </row>
    <row r="1157" spans="1:9">
      <c r="A1157">
        <v>1</v>
      </c>
      <c r="B1157" t="s">
        <v>1578</v>
      </c>
      <c r="C1157" t="s">
        <v>858</v>
      </c>
      <c r="D1157" t="s">
        <v>322</v>
      </c>
      <c r="F1157" s="6">
        <v>280</v>
      </c>
      <c r="G1157" s="5" t="s">
        <v>17879</v>
      </c>
      <c r="H1157" s="6">
        <v>9</v>
      </c>
      <c r="I1157" t="s">
        <v>52</v>
      </c>
    </row>
    <row r="1158" spans="1:9">
      <c r="A1158">
        <v>1</v>
      </c>
      <c r="B1158" t="s">
        <v>1579</v>
      </c>
      <c r="C1158" t="s">
        <v>162</v>
      </c>
      <c r="D1158" t="s">
        <v>1291</v>
      </c>
      <c r="F1158" s="6">
        <v>280</v>
      </c>
      <c r="G1158" s="5" t="s">
        <v>17879</v>
      </c>
      <c r="H1158" s="6">
        <v>14</v>
      </c>
      <c r="I1158" t="s">
        <v>51</v>
      </c>
    </row>
    <row r="1159" spans="1:9">
      <c r="A1159">
        <v>1</v>
      </c>
      <c r="B1159" t="s">
        <v>1580</v>
      </c>
      <c r="C1159" t="s">
        <v>1581</v>
      </c>
      <c r="F1159" s="6">
        <v>280</v>
      </c>
      <c r="G1159" s="5" t="s">
        <v>17879</v>
      </c>
      <c r="H1159" s="6">
        <v>14</v>
      </c>
      <c r="I1159" t="s">
        <v>51</v>
      </c>
    </row>
    <row r="1160" spans="1:9">
      <c r="A1160">
        <v>1</v>
      </c>
      <c r="B1160" t="s">
        <v>1582</v>
      </c>
      <c r="C1160" t="s">
        <v>440</v>
      </c>
      <c r="F1160" s="6">
        <v>280</v>
      </c>
      <c r="G1160" s="5" t="s">
        <v>17879</v>
      </c>
      <c r="H1160" s="6">
        <v>6</v>
      </c>
      <c r="I1160" t="s">
        <v>51</v>
      </c>
    </row>
    <row r="1161" spans="1:9">
      <c r="A1161">
        <v>1</v>
      </c>
      <c r="B1161" t="s">
        <v>1583</v>
      </c>
      <c r="C1161" t="s">
        <v>463</v>
      </c>
      <c r="D1161" t="s">
        <v>351</v>
      </c>
      <c r="F1161" s="6">
        <v>280</v>
      </c>
      <c r="G1161" s="5" t="s">
        <v>17879</v>
      </c>
      <c r="H1161" s="6">
        <v>6</v>
      </c>
      <c r="I1161" t="s">
        <v>51</v>
      </c>
    </row>
    <row r="1162" spans="1:9">
      <c r="A1162">
        <v>1</v>
      </c>
      <c r="B1162" t="s">
        <v>139</v>
      </c>
      <c r="C1162" t="s">
        <v>1584</v>
      </c>
      <c r="D1162" t="s">
        <v>63</v>
      </c>
      <c r="F1162" s="6">
        <v>280</v>
      </c>
      <c r="G1162" s="5" t="s">
        <v>17879</v>
      </c>
      <c r="H1162" s="6">
        <v>6</v>
      </c>
      <c r="I1162" t="s">
        <v>52</v>
      </c>
    </row>
    <row r="1163" spans="1:9">
      <c r="A1163">
        <v>1</v>
      </c>
      <c r="B1163" t="s">
        <v>1585</v>
      </c>
      <c r="C1163" t="s">
        <v>919</v>
      </c>
      <c r="F1163" s="6">
        <v>280</v>
      </c>
      <c r="G1163" s="5" t="s">
        <v>17879</v>
      </c>
      <c r="H1163" s="6">
        <v>6</v>
      </c>
      <c r="I1163" t="s">
        <v>51</v>
      </c>
    </row>
    <row r="1164" spans="1:9">
      <c r="A1164">
        <v>1</v>
      </c>
      <c r="B1164" t="s">
        <v>1586</v>
      </c>
      <c r="C1164" t="s">
        <v>440</v>
      </c>
      <c r="F1164" s="6">
        <v>280</v>
      </c>
      <c r="G1164" s="5" t="s">
        <v>17879</v>
      </c>
      <c r="H1164" s="6">
        <v>10</v>
      </c>
      <c r="I1164" t="s">
        <v>52</v>
      </c>
    </row>
    <row r="1165" spans="1:9">
      <c r="A1165">
        <v>1</v>
      </c>
      <c r="B1165" t="s">
        <v>1587</v>
      </c>
      <c r="C1165" t="s">
        <v>463</v>
      </c>
      <c r="D1165" t="s">
        <v>351</v>
      </c>
      <c r="F1165" s="6">
        <v>280</v>
      </c>
      <c r="G1165" s="5" t="s">
        <v>17879</v>
      </c>
      <c r="H1165" s="6">
        <v>7</v>
      </c>
      <c r="I1165" t="s">
        <v>52</v>
      </c>
    </row>
    <row r="1166" spans="1:9">
      <c r="A1166">
        <v>1</v>
      </c>
      <c r="B1166" t="s">
        <v>478</v>
      </c>
      <c r="C1166" t="s">
        <v>865</v>
      </c>
      <c r="D1166" t="s">
        <v>162</v>
      </c>
      <c r="F1166" s="6">
        <v>280</v>
      </c>
      <c r="G1166" s="5" t="s">
        <v>17879</v>
      </c>
      <c r="H1166" s="6">
        <v>10</v>
      </c>
      <c r="I1166" t="s">
        <v>52</v>
      </c>
    </row>
    <row r="1167" spans="1:9">
      <c r="A1167">
        <v>1</v>
      </c>
      <c r="B1167" t="s">
        <v>1588</v>
      </c>
      <c r="C1167" t="s">
        <v>63</v>
      </c>
      <c r="F1167" s="6">
        <v>280</v>
      </c>
      <c r="G1167" s="5" t="s">
        <v>17879</v>
      </c>
      <c r="H1167" s="6">
        <v>11</v>
      </c>
      <c r="I1167" t="s">
        <v>52</v>
      </c>
    </row>
    <row r="1168" spans="1:9">
      <c r="A1168">
        <v>1</v>
      </c>
      <c r="B1168" t="s">
        <v>1589</v>
      </c>
      <c r="C1168" t="s">
        <v>106</v>
      </c>
      <c r="D1168" t="s">
        <v>1590</v>
      </c>
      <c r="F1168" s="6">
        <v>280</v>
      </c>
      <c r="G1168" s="5" t="s">
        <v>17879</v>
      </c>
      <c r="H1168" s="6">
        <v>11</v>
      </c>
      <c r="I1168" t="s">
        <v>51</v>
      </c>
    </row>
    <row r="1169" spans="1:9">
      <c r="A1169">
        <v>1</v>
      </c>
      <c r="B1169" t="s">
        <v>1591</v>
      </c>
      <c r="C1169" t="s">
        <v>1592</v>
      </c>
      <c r="D1169" t="s">
        <v>64</v>
      </c>
      <c r="F1169" s="6">
        <v>280</v>
      </c>
      <c r="G1169" s="5" t="s">
        <v>17879</v>
      </c>
      <c r="H1169" s="6">
        <v>9</v>
      </c>
      <c r="I1169" t="s">
        <v>51</v>
      </c>
    </row>
    <row r="1170" spans="1:9">
      <c r="A1170">
        <v>1</v>
      </c>
      <c r="B1170" t="s">
        <v>1593</v>
      </c>
      <c r="C1170" t="s">
        <v>865</v>
      </c>
      <c r="D1170" t="s">
        <v>162</v>
      </c>
      <c r="F1170" s="6">
        <v>280</v>
      </c>
      <c r="G1170" s="5" t="s">
        <v>17879</v>
      </c>
      <c r="H1170" s="6">
        <v>13</v>
      </c>
      <c r="I1170" t="s">
        <v>51</v>
      </c>
    </row>
    <row r="1171" spans="1:9">
      <c r="A1171">
        <v>1</v>
      </c>
      <c r="B1171" t="s">
        <v>1594</v>
      </c>
      <c r="C1171" t="s">
        <v>629</v>
      </c>
      <c r="D1171" t="s">
        <v>647</v>
      </c>
      <c r="F1171" s="6">
        <v>280</v>
      </c>
      <c r="G1171" s="5" t="s">
        <v>17879</v>
      </c>
      <c r="H1171" s="6">
        <v>12</v>
      </c>
      <c r="I1171" t="s">
        <v>51</v>
      </c>
    </row>
    <row r="1172" spans="1:9">
      <c r="A1172">
        <v>1</v>
      </c>
      <c r="B1172" t="s">
        <v>236</v>
      </c>
      <c r="C1172" t="s">
        <v>1584</v>
      </c>
      <c r="D1172" t="s">
        <v>63</v>
      </c>
      <c r="F1172" s="6">
        <v>280</v>
      </c>
      <c r="G1172" s="5" t="s">
        <v>17879</v>
      </c>
      <c r="H1172" s="6">
        <v>13</v>
      </c>
      <c r="I1172" t="s">
        <v>51</v>
      </c>
    </row>
    <row r="1173" spans="1:9">
      <c r="A1173">
        <v>1</v>
      </c>
      <c r="B1173" t="s">
        <v>1595</v>
      </c>
      <c r="C1173" t="s">
        <v>1596</v>
      </c>
      <c r="D1173" t="s">
        <v>162</v>
      </c>
      <c r="F1173" s="6">
        <v>280</v>
      </c>
      <c r="G1173" s="5" t="s">
        <v>17879</v>
      </c>
      <c r="H1173" s="6">
        <v>7</v>
      </c>
      <c r="I1173" t="s">
        <v>52</v>
      </c>
    </row>
    <row r="1174" spans="1:9">
      <c r="A1174">
        <v>1</v>
      </c>
      <c r="B1174" t="s">
        <v>1597</v>
      </c>
      <c r="C1174" t="s">
        <v>318</v>
      </c>
      <c r="F1174" s="6">
        <v>280</v>
      </c>
      <c r="G1174" s="5" t="s">
        <v>17879</v>
      </c>
      <c r="H1174" s="6">
        <v>8</v>
      </c>
      <c r="I1174" t="s">
        <v>52</v>
      </c>
    </row>
    <row r="1175" spans="1:9">
      <c r="A1175">
        <v>1</v>
      </c>
      <c r="B1175" t="s">
        <v>144</v>
      </c>
      <c r="C1175" t="s">
        <v>858</v>
      </c>
      <c r="D1175" t="s">
        <v>100</v>
      </c>
      <c r="F1175" s="6">
        <v>280</v>
      </c>
      <c r="G1175" s="5" t="s">
        <v>17879</v>
      </c>
      <c r="H1175" s="6">
        <v>10</v>
      </c>
      <c r="I1175" t="s">
        <v>51</v>
      </c>
    </row>
    <row r="1176" spans="1:9">
      <c r="A1176">
        <v>1</v>
      </c>
      <c r="B1176" t="s">
        <v>1598</v>
      </c>
      <c r="C1176" t="s">
        <v>106</v>
      </c>
      <c r="D1176" t="s">
        <v>133</v>
      </c>
      <c r="F1176" s="6">
        <v>280</v>
      </c>
      <c r="G1176" s="5" t="s">
        <v>17879</v>
      </c>
      <c r="H1176" s="6">
        <v>12</v>
      </c>
      <c r="I1176" t="s">
        <v>51</v>
      </c>
    </row>
    <row r="1177" spans="1:9">
      <c r="A1177">
        <v>1</v>
      </c>
      <c r="B1177" t="s">
        <v>1599</v>
      </c>
      <c r="C1177" t="s">
        <v>858</v>
      </c>
      <c r="D1177" t="s">
        <v>100</v>
      </c>
      <c r="F1177" s="6">
        <v>280</v>
      </c>
      <c r="G1177" s="5" t="s">
        <v>17879</v>
      </c>
      <c r="H1177" s="6">
        <v>12</v>
      </c>
      <c r="I1177" t="s">
        <v>51</v>
      </c>
    </row>
    <row r="1178" spans="1:9">
      <c r="A1178">
        <v>1</v>
      </c>
      <c r="B1178" t="s">
        <v>1600</v>
      </c>
      <c r="C1178" t="s">
        <v>318</v>
      </c>
      <c r="F1178" s="6">
        <v>280</v>
      </c>
      <c r="G1178" s="5" t="s">
        <v>17879</v>
      </c>
      <c r="H1178" s="6">
        <v>11</v>
      </c>
      <c r="I1178" t="s">
        <v>52</v>
      </c>
    </row>
    <row r="1179" spans="1:9">
      <c r="A1179">
        <v>1</v>
      </c>
      <c r="B1179" t="s">
        <v>120</v>
      </c>
      <c r="C1179" t="s">
        <v>106</v>
      </c>
      <c r="D1179" t="s">
        <v>133</v>
      </c>
      <c r="F1179" s="6">
        <v>280</v>
      </c>
      <c r="G1179" s="5" t="s">
        <v>17879</v>
      </c>
      <c r="H1179" s="6">
        <v>9</v>
      </c>
      <c r="I1179" t="s">
        <v>51</v>
      </c>
    </row>
    <row r="1180" spans="1:9">
      <c r="A1180">
        <v>1</v>
      </c>
      <c r="B1180" t="s">
        <v>1601</v>
      </c>
      <c r="C1180" t="s">
        <v>207</v>
      </c>
      <c r="D1180" t="s">
        <v>339</v>
      </c>
      <c r="F1180" s="6">
        <v>280</v>
      </c>
      <c r="G1180" s="5" t="s">
        <v>17879</v>
      </c>
      <c r="H1180" s="6">
        <v>6</v>
      </c>
      <c r="I1180" t="s">
        <v>52</v>
      </c>
    </row>
    <row r="1181" spans="1:9">
      <c r="A1181">
        <v>1</v>
      </c>
      <c r="B1181" t="s">
        <v>1602</v>
      </c>
      <c r="C1181" t="s">
        <v>1603</v>
      </c>
      <c r="F1181" s="6">
        <v>280</v>
      </c>
      <c r="G1181" s="5" t="s">
        <v>17879</v>
      </c>
      <c r="H1181" s="6">
        <v>13</v>
      </c>
      <c r="I1181" t="s">
        <v>52</v>
      </c>
    </row>
    <row r="1182" spans="1:9">
      <c r="A1182">
        <v>1</v>
      </c>
      <c r="B1182" t="s">
        <v>1604</v>
      </c>
      <c r="C1182" t="s">
        <v>79</v>
      </c>
      <c r="D1182" t="s">
        <v>1302</v>
      </c>
      <c r="F1182" s="6">
        <v>280</v>
      </c>
      <c r="G1182" s="5" t="s">
        <v>17879</v>
      </c>
      <c r="H1182" s="6">
        <v>11</v>
      </c>
      <c r="I1182" t="s">
        <v>51</v>
      </c>
    </row>
    <row r="1183" spans="1:9">
      <c r="A1183">
        <v>1</v>
      </c>
      <c r="B1183" t="s">
        <v>1605</v>
      </c>
      <c r="C1183" t="s">
        <v>1062</v>
      </c>
      <c r="D1183" t="s">
        <v>243</v>
      </c>
      <c r="F1183" s="6">
        <v>280</v>
      </c>
      <c r="G1183" s="5" t="s">
        <v>17879</v>
      </c>
      <c r="H1183" s="6">
        <v>12</v>
      </c>
      <c r="I1183" t="s">
        <v>51</v>
      </c>
    </row>
    <row r="1184" spans="1:9">
      <c r="A1184">
        <v>1</v>
      </c>
      <c r="B1184" t="s">
        <v>1606</v>
      </c>
      <c r="C1184" t="s">
        <v>858</v>
      </c>
      <c r="D1184" t="s">
        <v>395</v>
      </c>
      <c r="F1184" s="6">
        <v>280</v>
      </c>
      <c r="G1184" s="5" t="s">
        <v>17879</v>
      </c>
      <c r="H1184" s="6">
        <v>14</v>
      </c>
      <c r="I1184" t="s">
        <v>52</v>
      </c>
    </row>
    <row r="1185" spans="1:9">
      <c r="A1185">
        <v>1</v>
      </c>
      <c r="B1185" t="s">
        <v>1607</v>
      </c>
      <c r="C1185" t="s">
        <v>1062</v>
      </c>
      <c r="D1185" t="s">
        <v>243</v>
      </c>
      <c r="F1185" s="6">
        <v>280</v>
      </c>
      <c r="G1185" s="5" t="s">
        <v>17879</v>
      </c>
      <c r="H1185" s="6">
        <v>4</v>
      </c>
      <c r="I1185" t="s">
        <v>51</v>
      </c>
    </row>
    <row r="1186" spans="1:9">
      <c r="A1186">
        <v>1</v>
      </c>
      <c r="B1186" t="s">
        <v>1608</v>
      </c>
      <c r="C1186" t="s">
        <v>961</v>
      </c>
      <c r="D1186" t="s">
        <v>441</v>
      </c>
      <c r="F1186" s="6">
        <v>280</v>
      </c>
      <c r="G1186" s="5" t="s">
        <v>17879</v>
      </c>
      <c r="H1186" s="6">
        <v>12</v>
      </c>
      <c r="I1186" t="s">
        <v>51</v>
      </c>
    </row>
    <row r="1187" spans="1:9">
      <c r="A1187">
        <v>1</v>
      </c>
      <c r="B1187" t="s">
        <v>925</v>
      </c>
      <c r="C1187" t="s">
        <v>101</v>
      </c>
      <c r="F1187" s="6">
        <v>280</v>
      </c>
      <c r="G1187" s="5" t="s">
        <v>17879</v>
      </c>
      <c r="H1187" s="6">
        <v>8</v>
      </c>
      <c r="I1187" t="s">
        <v>52</v>
      </c>
    </row>
    <row r="1188" spans="1:9">
      <c r="A1188">
        <v>1</v>
      </c>
      <c r="B1188" t="s">
        <v>1609</v>
      </c>
      <c r="C1188" t="s">
        <v>1610</v>
      </c>
      <c r="F1188" s="6">
        <v>280</v>
      </c>
      <c r="G1188" s="5" t="s">
        <v>17879</v>
      </c>
      <c r="H1188" s="6">
        <v>6</v>
      </c>
      <c r="I1188" t="s">
        <v>52</v>
      </c>
    </row>
    <row r="1189" spans="1:9">
      <c r="A1189">
        <v>1</v>
      </c>
      <c r="B1189" t="s">
        <v>1611</v>
      </c>
      <c r="C1189" t="s">
        <v>560</v>
      </c>
      <c r="F1189" s="6">
        <v>280</v>
      </c>
      <c r="G1189" s="5" t="s">
        <v>17879</v>
      </c>
      <c r="H1189" s="6">
        <v>13</v>
      </c>
      <c r="I1189" t="s">
        <v>52</v>
      </c>
    </row>
    <row r="1190" spans="1:9">
      <c r="A1190">
        <v>1</v>
      </c>
      <c r="B1190" t="s">
        <v>1612</v>
      </c>
      <c r="C1190" t="s">
        <v>670</v>
      </c>
      <c r="F1190" s="6">
        <v>280</v>
      </c>
      <c r="G1190" s="5" t="s">
        <v>17879</v>
      </c>
      <c r="H1190" s="6">
        <v>14</v>
      </c>
      <c r="I1190" t="s">
        <v>51</v>
      </c>
    </row>
    <row r="1191" spans="1:9">
      <c r="A1191">
        <v>1</v>
      </c>
      <c r="B1191" t="s">
        <v>1613</v>
      </c>
      <c r="C1191" t="s">
        <v>673</v>
      </c>
      <c r="D1191" t="s">
        <v>110</v>
      </c>
      <c r="F1191" s="6">
        <v>280</v>
      </c>
      <c r="G1191" s="5" t="s">
        <v>17879</v>
      </c>
      <c r="H1191" s="6">
        <v>12</v>
      </c>
      <c r="I1191" t="s">
        <v>51</v>
      </c>
    </row>
    <row r="1192" spans="1:9">
      <c r="A1192">
        <v>1</v>
      </c>
      <c r="B1192" t="s">
        <v>1614</v>
      </c>
      <c r="C1192" t="s">
        <v>947</v>
      </c>
      <c r="D1192" t="s">
        <v>745</v>
      </c>
      <c r="F1192" s="6">
        <v>280</v>
      </c>
      <c r="G1192" s="5" t="s">
        <v>17879</v>
      </c>
      <c r="H1192" s="6">
        <v>8</v>
      </c>
      <c r="I1192" t="s">
        <v>52</v>
      </c>
    </row>
    <row r="1193" spans="1:9">
      <c r="A1193">
        <v>1</v>
      </c>
      <c r="B1193" t="s">
        <v>1615</v>
      </c>
      <c r="C1193" t="s">
        <v>122</v>
      </c>
      <c r="D1193" t="s">
        <v>285</v>
      </c>
      <c r="F1193" s="6">
        <v>280</v>
      </c>
      <c r="G1193" s="5" t="s">
        <v>17879</v>
      </c>
      <c r="H1193" s="6">
        <v>10</v>
      </c>
      <c r="I1193" t="s">
        <v>51</v>
      </c>
    </row>
    <row r="1194" spans="1:9">
      <c r="A1194">
        <v>1</v>
      </c>
      <c r="B1194" t="s">
        <v>1616</v>
      </c>
      <c r="C1194" t="s">
        <v>193</v>
      </c>
      <c r="D1194" t="s">
        <v>78</v>
      </c>
      <c r="F1194" s="6">
        <v>280</v>
      </c>
      <c r="G1194" s="5" t="s">
        <v>17879</v>
      </c>
      <c r="H1194" s="6">
        <v>14</v>
      </c>
      <c r="I1194" t="s">
        <v>52</v>
      </c>
    </row>
    <row r="1195" spans="1:9">
      <c r="A1195">
        <v>1</v>
      </c>
      <c r="B1195" t="s">
        <v>968</v>
      </c>
      <c r="C1195" t="s">
        <v>322</v>
      </c>
      <c r="D1195" t="s">
        <v>730</v>
      </c>
      <c r="F1195" s="6">
        <v>280</v>
      </c>
      <c r="G1195" s="5" t="s">
        <v>17879</v>
      </c>
      <c r="H1195" s="6">
        <v>7</v>
      </c>
      <c r="I1195" t="s">
        <v>52</v>
      </c>
    </row>
    <row r="1196" spans="1:9">
      <c r="A1196">
        <v>1</v>
      </c>
      <c r="B1196" t="s">
        <v>1617</v>
      </c>
      <c r="C1196" t="s">
        <v>200</v>
      </c>
      <c r="D1196" t="s">
        <v>113</v>
      </c>
      <c r="F1196" s="6">
        <v>280</v>
      </c>
      <c r="G1196" s="5" t="s">
        <v>17879</v>
      </c>
      <c r="H1196" s="6">
        <v>8</v>
      </c>
      <c r="I1196" t="s">
        <v>51</v>
      </c>
    </row>
    <row r="1197" spans="1:9">
      <c r="A1197">
        <v>1</v>
      </c>
      <c r="B1197" t="s">
        <v>1618</v>
      </c>
      <c r="C1197" t="s">
        <v>193</v>
      </c>
      <c r="D1197" t="s">
        <v>78</v>
      </c>
      <c r="F1197" s="6">
        <v>280</v>
      </c>
      <c r="G1197" s="5" t="s">
        <v>17879</v>
      </c>
      <c r="H1197" s="6">
        <v>9</v>
      </c>
      <c r="I1197" t="s">
        <v>51</v>
      </c>
    </row>
    <row r="1198" spans="1:9">
      <c r="A1198">
        <v>1</v>
      </c>
      <c r="B1198" t="s">
        <v>1619</v>
      </c>
      <c r="C1198" t="s">
        <v>1584</v>
      </c>
      <c r="D1198" t="s">
        <v>100</v>
      </c>
      <c r="F1198" s="6">
        <v>280</v>
      </c>
      <c r="G1198" s="5" t="s">
        <v>17879</v>
      </c>
      <c r="H1198" s="6">
        <v>8</v>
      </c>
      <c r="I1198" t="s">
        <v>52</v>
      </c>
    </row>
    <row r="1199" spans="1:9">
      <c r="A1199">
        <v>1</v>
      </c>
      <c r="B1199" t="s">
        <v>1620</v>
      </c>
      <c r="C1199" t="s">
        <v>741</v>
      </c>
      <c r="D1199" t="s">
        <v>187</v>
      </c>
      <c r="F1199" s="6">
        <v>280</v>
      </c>
      <c r="G1199" s="5" t="s">
        <v>17879</v>
      </c>
      <c r="H1199" s="6">
        <v>11</v>
      </c>
      <c r="I1199" t="s">
        <v>51</v>
      </c>
    </row>
    <row r="1200" spans="1:9">
      <c r="A1200">
        <v>1</v>
      </c>
      <c r="B1200" t="s">
        <v>1621</v>
      </c>
      <c r="C1200" t="s">
        <v>369</v>
      </c>
      <c r="F1200" s="6">
        <v>280</v>
      </c>
      <c r="G1200" s="5" t="s">
        <v>17879</v>
      </c>
      <c r="H1200" s="6">
        <v>14</v>
      </c>
      <c r="I1200" t="s">
        <v>51</v>
      </c>
    </row>
    <row r="1201" spans="1:9">
      <c r="A1201">
        <v>1</v>
      </c>
      <c r="B1201" t="s">
        <v>1622</v>
      </c>
      <c r="C1201" t="s">
        <v>251</v>
      </c>
      <c r="F1201" s="6">
        <v>280</v>
      </c>
      <c r="G1201" s="5" t="s">
        <v>17879</v>
      </c>
      <c r="H1201" s="6">
        <v>7</v>
      </c>
      <c r="I1201" t="s">
        <v>52</v>
      </c>
    </row>
    <row r="1202" spans="1:9">
      <c r="A1202">
        <v>1</v>
      </c>
      <c r="B1202" t="s">
        <v>1623</v>
      </c>
      <c r="C1202" t="s">
        <v>993</v>
      </c>
      <c r="D1202" t="s">
        <v>127</v>
      </c>
      <c r="F1202" s="6">
        <v>280</v>
      </c>
      <c r="G1202" s="5" t="s">
        <v>17879</v>
      </c>
      <c r="H1202" s="6">
        <v>6</v>
      </c>
      <c r="I1202" t="s">
        <v>51</v>
      </c>
    </row>
    <row r="1203" spans="1:9">
      <c r="A1203">
        <v>1</v>
      </c>
      <c r="B1203" t="s">
        <v>923</v>
      </c>
      <c r="C1203" t="s">
        <v>451</v>
      </c>
      <c r="D1203" t="s">
        <v>1624</v>
      </c>
      <c r="F1203" s="6">
        <v>280</v>
      </c>
      <c r="G1203" s="5" t="s">
        <v>17879</v>
      </c>
      <c r="H1203" s="6">
        <v>6</v>
      </c>
      <c r="I1203" t="s">
        <v>52</v>
      </c>
    </row>
    <row r="1204" spans="1:9">
      <c r="A1204">
        <v>1</v>
      </c>
      <c r="B1204" t="s">
        <v>1625</v>
      </c>
      <c r="C1204" t="s">
        <v>105</v>
      </c>
      <c r="F1204" s="6">
        <v>280</v>
      </c>
      <c r="G1204" s="5" t="s">
        <v>17879</v>
      </c>
      <c r="H1204" s="6">
        <v>4</v>
      </c>
      <c r="I1204" t="s">
        <v>52</v>
      </c>
    </row>
    <row r="1205" spans="1:9">
      <c r="A1205">
        <v>1</v>
      </c>
      <c r="B1205" t="s">
        <v>1626</v>
      </c>
      <c r="C1205" t="s">
        <v>119</v>
      </c>
      <c r="F1205" s="6">
        <v>280</v>
      </c>
      <c r="G1205" s="5" t="s">
        <v>17879</v>
      </c>
      <c r="H1205" s="6">
        <v>10</v>
      </c>
      <c r="I1205" t="s">
        <v>52</v>
      </c>
    </row>
    <row r="1206" spans="1:9">
      <c r="A1206">
        <v>1</v>
      </c>
      <c r="B1206" t="s">
        <v>1627</v>
      </c>
      <c r="C1206" t="s">
        <v>931</v>
      </c>
      <c r="D1206" t="s">
        <v>1628</v>
      </c>
      <c r="F1206" s="6">
        <v>280</v>
      </c>
      <c r="G1206" s="5" t="s">
        <v>17879</v>
      </c>
      <c r="H1206" s="6">
        <v>8</v>
      </c>
      <c r="I1206" t="s">
        <v>51</v>
      </c>
    </row>
    <row r="1207" spans="1:9">
      <c r="A1207">
        <v>1</v>
      </c>
      <c r="B1207" t="s">
        <v>1629</v>
      </c>
      <c r="C1207" t="s">
        <v>1628</v>
      </c>
      <c r="F1207" s="6">
        <v>280</v>
      </c>
      <c r="G1207" s="5" t="s">
        <v>17879</v>
      </c>
      <c r="H1207" s="6">
        <v>9</v>
      </c>
      <c r="I1207" t="s">
        <v>51</v>
      </c>
    </row>
    <row r="1208" spans="1:9">
      <c r="A1208">
        <v>1</v>
      </c>
      <c r="B1208" t="s">
        <v>1630</v>
      </c>
      <c r="C1208" t="s">
        <v>105</v>
      </c>
      <c r="F1208" s="6">
        <v>280</v>
      </c>
      <c r="G1208" s="5" t="s">
        <v>17879</v>
      </c>
      <c r="H1208" s="6">
        <v>12</v>
      </c>
      <c r="I1208" t="s">
        <v>52</v>
      </c>
    </row>
    <row r="1209" spans="1:9">
      <c r="A1209">
        <v>1</v>
      </c>
      <c r="B1209" t="s">
        <v>1631</v>
      </c>
      <c r="C1209" t="s">
        <v>1377</v>
      </c>
      <c r="D1209" t="s">
        <v>1632</v>
      </c>
      <c r="F1209" s="6">
        <v>280</v>
      </c>
      <c r="G1209" s="5" t="s">
        <v>17879</v>
      </c>
      <c r="H1209" s="6">
        <v>10</v>
      </c>
      <c r="I1209" t="s">
        <v>52</v>
      </c>
    </row>
    <row r="1210" spans="1:9">
      <c r="A1210">
        <v>1</v>
      </c>
      <c r="B1210" t="s">
        <v>1633</v>
      </c>
      <c r="C1210" t="s">
        <v>967</v>
      </c>
      <c r="F1210" s="6">
        <v>280</v>
      </c>
      <c r="G1210" s="5" t="s">
        <v>17879</v>
      </c>
      <c r="H1210" s="6">
        <v>12</v>
      </c>
      <c r="I1210" t="s">
        <v>51</v>
      </c>
    </row>
    <row r="1211" spans="1:9">
      <c r="A1211">
        <v>1</v>
      </c>
      <c r="B1211" t="s">
        <v>1634</v>
      </c>
      <c r="C1211" t="s">
        <v>298</v>
      </c>
      <c r="F1211" s="6">
        <v>280</v>
      </c>
      <c r="G1211" s="5" t="s">
        <v>17879</v>
      </c>
      <c r="H1211" s="6">
        <v>7</v>
      </c>
      <c r="I1211" t="s">
        <v>52</v>
      </c>
    </row>
    <row r="1212" spans="1:9">
      <c r="A1212">
        <v>1</v>
      </c>
      <c r="B1212" t="s">
        <v>1635</v>
      </c>
      <c r="C1212" t="s">
        <v>64</v>
      </c>
      <c r="D1212" t="s">
        <v>560</v>
      </c>
      <c r="F1212" s="6">
        <v>280</v>
      </c>
      <c r="G1212" s="5" t="s">
        <v>17879</v>
      </c>
      <c r="H1212" s="6">
        <v>24</v>
      </c>
      <c r="I1212" t="s">
        <v>51</v>
      </c>
    </row>
    <row r="1213" spans="1:9">
      <c r="A1213">
        <v>1</v>
      </c>
      <c r="B1213" t="s">
        <v>1636</v>
      </c>
      <c r="C1213" t="s">
        <v>298</v>
      </c>
      <c r="F1213" s="6">
        <v>280</v>
      </c>
      <c r="G1213" s="5" t="s">
        <v>17879</v>
      </c>
      <c r="H1213" s="6">
        <v>14</v>
      </c>
      <c r="I1213" t="s">
        <v>52</v>
      </c>
    </row>
    <row r="1214" spans="1:9">
      <c r="A1214">
        <v>1</v>
      </c>
      <c r="B1214" t="s">
        <v>1637</v>
      </c>
      <c r="C1214" t="s">
        <v>567</v>
      </c>
      <c r="F1214" s="6">
        <v>280</v>
      </c>
      <c r="G1214" s="5" t="s">
        <v>17879</v>
      </c>
      <c r="H1214" s="6">
        <v>14</v>
      </c>
      <c r="I1214" t="s">
        <v>51</v>
      </c>
    </row>
    <row r="1215" spans="1:9">
      <c r="A1215">
        <v>1</v>
      </c>
      <c r="B1215" t="s">
        <v>296</v>
      </c>
      <c r="C1215" t="s">
        <v>933</v>
      </c>
      <c r="D1215" t="s">
        <v>177</v>
      </c>
      <c r="F1215" s="6">
        <v>280</v>
      </c>
      <c r="G1215" s="5" t="s">
        <v>17879</v>
      </c>
      <c r="H1215" s="6">
        <v>6</v>
      </c>
      <c r="I1215" t="s">
        <v>51</v>
      </c>
    </row>
    <row r="1216" spans="1:9">
      <c r="A1216">
        <v>1</v>
      </c>
      <c r="B1216" t="s">
        <v>1638</v>
      </c>
      <c r="C1216" t="s">
        <v>967</v>
      </c>
      <c r="D1216" t="s">
        <v>629</v>
      </c>
      <c r="F1216" s="6">
        <v>280</v>
      </c>
      <c r="G1216" s="5" t="s">
        <v>17879</v>
      </c>
      <c r="H1216" s="6">
        <v>12</v>
      </c>
      <c r="I1216" t="s">
        <v>52</v>
      </c>
    </row>
    <row r="1217" spans="1:9">
      <c r="A1217">
        <v>1</v>
      </c>
      <c r="B1217" t="s">
        <v>1639</v>
      </c>
      <c r="C1217" t="s">
        <v>933</v>
      </c>
      <c r="D1217" t="s">
        <v>177</v>
      </c>
      <c r="F1217" s="6">
        <v>280</v>
      </c>
      <c r="G1217" s="5" t="s">
        <v>17879</v>
      </c>
      <c r="H1217" s="6">
        <v>6</v>
      </c>
      <c r="I1217" t="s">
        <v>52</v>
      </c>
    </row>
    <row r="1218" spans="1:9">
      <c r="A1218">
        <v>1</v>
      </c>
      <c r="B1218" t="s">
        <v>1640</v>
      </c>
      <c r="C1218" t="s">
        <v>60</v>
      </c>
      <c r="D1218" t="s">
        <v>429</v>
      </c>
      <c r="F1218" s="6">
        <v>280</v>
      </c>
      <c r="G1218" s="5" t="s">
        <v>17879</v>
      </c>
      <c r="H1218" s="6">
        <v>9</v>
      </c>
      <c r="I1218" t="s">
        <v>51</v>
      </c>
    </row>
    <row r="1219" spans="1:9">
      <c r="A1219">
        <v>1</v>
      </c>
      <c r="B1219" t="s">
        <v>1641</v>
      </c>
      <c r="C1219" t="s">
        <v>177</v>
      </c>
      <c r="D1219" t="s">
        <v>226</v>
      </c>
      <c r="F1219" s="6">
        <v>280</v>
      </c>
      <c r="G1219" s="5" t="s">
        <v>17879</v>
      </c>
      <c r="H1219" s="6">
        <v>4</v>
      </c>
      <c r="I1219" t="s">
        <v>51</v>
      </c>
    </row>
    <row r="1220" spans="1:9">
      <c r="A1220">
        <v>1</v>
      </c>
      <c r="B1220" t="s">
        <v>1642</v>
      </c>
      <c r="C1220" t="s">
        <v>330</v>
      </c>
      <c r="D1220" t="s">
        <v>100</v>
      </c>
      <c r="F1220" s="6">
        <v>280</v>
      </c>
      <c r="G1220" s="5" t="s">
        <v>17879</v>
      </c>
      <c r="H1220" s="6">
        <v>12</v>
      </c>
      <c r="I1220" t="s">
        <v>51</v>
      </c>
    </row>
    <row r="1221" spans="1:9">
      <c r="A1221">
        <v>1</v>
      </c>
      <c r="B1221" t="s">
        <v>1643</v>
      </c>
      <c r="C1221" t="s">
        <v>1644</v>
      </c>
      <c r="F1221" s="6">
        <v>280</v>
      </c>
      <c r="G1221" s="5" t="s">
        <v>17879</v>
      </c>
      <c r="H1221" s="6">
        <v>10</v>
      </c>
      <c r="I1221" t="s">
        <v>52</v>
      </c>
    </row>
    <row r="1222" spans="1:9">
      <c r="A1222">
        <v>1</v>
      </c>
      <c r="B1222" t="s">
        <v>1645</v>
      </c>
      <c r="C1222" t="s">
        <v>266</v>
      </c>
      <c r="D1222" t="s">
        <v>1644</v>
      </c>
      <c r="F1222" s="6">
        <v>280</v>
      </c>
      <c r="G1222" s="5" t="s">
        <v>17879</v>
      </c>
      <c r="H1222" s="6">
        <v>7</v>
      </c>
      <c r="I1222" t="s">
        <v>52</v>
      </c>
    </row>
    <row r="1223" spans="1:9">
      <c r="A1223">
        <v>1</v>
      </c>
      <c r="B1223" t="s">
        <v>1646</v>
      </c>
      <c r="C1223" t="s">
        <v>200</v>
      </c>
      <c r="D1223" t="s">
        <v>1647</v>
      </c>
      <c r="F1223" s="6">
        <v>280</v>
      </c>
      <c r="G1223" s="5" t="s">
        <v>17879</v>
      </c>
      <c r="H1223" s="6">
        <v>7</v>
      </c>
      <c r="I1223" t="s">
        <v>52</v>
      </c>
    </row>
    <row r="1224" spans="1:9">
      <c r="A1224">
        <v>1</v>
      </c>
      <c r="B1224" t="s">
        <v>1648</v>
      </c>
      <c r="C1224" t="s">
        <v>1649</v>
      </c>
      <c r="D1224" t="s">
        <v>1650</v>
      </c>
      <c r="F1224" s="6">
        <v>280</v>
      </c>
      <c r="G1224" s="5" t="s">
        <v>17879</v>
      </c>
      <c r="H1224" s="6">
        <v>10</v>
      </c>
      <c r="I1224" t="s">
        <v>52</v>
      </c>
    </row>
    <row r="1225" spans="1:9">
      <c r="A1225">
        <v>1</v>
      </c>
      <c r="B1225" t="s">
        <v>1651</v>
      </c>
      <c r="C1225" t="s">
        <v>78</v>
      </c>
      <c r="D1225" t="s">
        <v>266</v>
      </c>
      <c r="F1225" s="6">
        <v>280</v>
      </c>
      <c r="G1225" s="5" t="s">
        <v>17879</v>
      </c>
      <c r="H1225" s="6">
        <v>5</v>
      </c>
      <c r="I1225" t="s">
        <v>52</v>
      </c>
    </row>
    <row r="1226" spans="1:9">
      <c r="A1226">
        <v>1</v>
      </c>
      <c r="B1226" t="s">
        <v>1652</v>
      </c>
      <c r="C1226" t="s">
        <v>167</v>
      </c>
      <c r="D1226" t="s">
        <v>83</v>
      </c>
      <c r="F1226" s="6">
        <v>280</v>
      </c>
      <c r="G1226" s="5" t="s">
        <v>17879</v>
      </c>
      <c r="H1226" s="6">
        <v>12</v>
      </c>
      <c r="I1226" t="s">
        <v>51</v>
      </c>
    </row>
    <row r="1227" spans="1:9">
      <c r="A1227">
        <v>1</v>
      </c>
      <c r="B1227" t="s">
        <v>1653</v>
      </c>
      <c r="C1227" t="s">
        <v>612</v>
      </c>
      <c r="D1227" t="s">
        <v>850</v>
      </c>
      <c r="F1227" s="6">
        <v>280</v>
      </c>
      <c r="G1227" s="5" t="s">
        <v>17879</v>
      </c>
      <c r="H1227" s="6">
        <v>8</v>
      </c>
      <c r="I1227" t="s">
        <v>51</v>
      </c>
    </row>
    <row r="1228" spans="1:9">
      <c r="A1228">
        <v>1</v>
      </c>
      <c r="B1228" t="s">
        <v>1654</v>
      </c>
      <c r="C1228" t="s">
        <v>200</v>
      </c>
      <c r="D1228" t="s">
        <v>1647</v>
      </c>
      <c r="F1228" s="6">
        <v>280</v>
      </c>
      <c r="G1228" s="5" t="s">
        <v>17879</v>
      </c>
      <c r="H1228" s="6">
        <v>11</v>
      </c>
      <c r="I1228" t="s">
        <v>52</v>
      </c>
    </row>
    <row r="1229" spans="1:9">
      <c r="A1229">
        <v>1</v>
      </c>
      <c r="B1229" t="s">
        <v>1655</v>
      </c>
      <c r="C1229" t="s">
        <v>444</v>
      </c>
      <c r="D1229" t="s">
        <v>1656</v>
      </c>
      <c r="F1229" s="6">
        <v>280</v>
      </c>
      <c r="G1229" s="5" t="s">
        <v>17879</v>
      </c>
      <c r="H1229" s="6">
        <v>10</v>
      </c>
      <c r="I1229" t="s">
        <v>51</v>
      </c>
    </row>
    <row r="1230" spans="1:9">
      <c r="A1230">
        <v>1</v>
      </c>
      <c r="B1230" t="s">
        <v>1657</v>
      </c>
      <c r="C1230" t="s">
        <v>78</v>
      </c>
      <c r="D1230" t="s">
        <v>266</v>
      </c>
      <c r="F1230" s="6">
        <v>280</v>
      </c>
      <c r="G1230" s="5" t="s">
        <v>17879</v>
      </c>
      <c r="H1230" s="6">
        <v>14</v>
      </c>
      <c r="I1230" t="s">
        <v>51</v>
      </c>
    </row>
    <row r="1231" spans="1:9">
      <c r="A1231">
        <v>1</v>
      </c>
      <c r="B1231" t="s">
        <v>1658</v>
      </c>
      <c r="C1231" t="s">
        <v>466</v>
      </c>
      <c r="D1231" t="s">
        <v>1649</v>
      </c>
      <c r="F1231" s="6">
        <v>280</v>
      </c>
      <c r="G1231" s="5" t="s">
        <v>17879</v>
      </c>
      <c r="H1231" s="6">
        <v>13</v>
      </c>
      <c r="I1231" t="s">
        <v>52</v>
      </c>
    </row>
    <row r="1232" spans="1:9">
      <c r="A1232">
        <v>1</v>
      </c>
      <c r="B1232" t="s">
        <v>1659</v>
      </c>
      <c r="C1232" t="s">
        <v>167</v>
      </c>
      <c r="D1232" t="s">
        <v>83</v>
      </c>
      <c r="F1232" s="6">
        <v>280</v>
      </c>
      <c r="G1232" s="5" t="s">
        <v>17879</v>
      </c>
      <c r="H1232" s="6">
        <v>11</v>
      </c>
      <c r="I1232" t="s">
        <v>51</v>
      </c>
    </row>
    <row r="1233" spans="1:9">
      <c r="A1233">
        <v>1</v>
      </c>
      <c r="B1233" t="s">
        <v>1660</v>
      </c>
      <c r="C1233" t="s">
        <v>379</v>
      </c>
      <c r="D1233" t="s">
        <v>288</v>
      </c>
      <c r="F1233" s="6">
        <v>280</v>
      </c>
      <c r="G1233" s="5" t="s">
        <v>17879</v>
      </c>
      <c r="H1233" s="6">
        <v>14</v>
      </c>
      <c r="I1233" t="s">
        <v>51</v>
      </c>
    </row>
    <row r="1234" spans="1:9">
      <c r="A1234">
        <v>1</v>
      </c>
      <c r="B1234" t="s">
        <v>1661</v>
      </c>
      <c r="C1234" t="s">
        <v>100</v>
      </c>
      <c r="D1234" t="s">
        <v>567</v>
      </c>
      <c r="F1234" s="6">
        <v>280</v>
      </c>
      <c r="G1234" s="5" t="s">
        <v>17879</v>
      </c>
      <c r="H1234" s="6">
        <v>14</v>
      </c>
      <c r="I1234" t="s">
        <v>51</v>
      </c>
    </row>
    <row r="1235" spans="1:9">
      <c r="A1235">
        <v>1</v>
      </c>
      <c r="B1235" t="s">
        <v>1662</v>
      </c>
      <c r="C1235" t="s">
        <v>1663</v>
      </c>
      <c r="F1235" s="6">
        <v>280</v>
      </c>
      <c r="G1235" s="5" t="s">
        <v>17879</v>
      </c>
      <c r="H1235" s="6">
        <v>11</v>
      </c>
      <c r="I1235" t="s">
        <v>51</v>
      </c>
    </row>
    <row r="1236" spans="1:9">
      <c r="A1236">
        <v>1</v>
      </c>
      <c r="B1236" t="s">
        <v>1660</v>
      </c>
      <c r="C1236" t="s">
        <v>379</v>
      </c>
      <c r="D1236" t="s">
        <v>288</v>
      </c>
      <c r="F1236" s="6">
        <v>280</v>
      </c>
      <c r="G1236" s="5" t="s">
        <v>17879</v>
      </c>
      <c r="H1236" s="6">
        <v>5</v>
      </c>
      <c r="I1236" t="s">
        <v>52</v>
      </c>
    </row>
    <row r="1237" spans="1:9">
      <c r="A1237">
        <v>1</v>
      </c>
      <c r="B1237" t="s">
        <v>632</v>
      </c>
      <c r="C1237" t="s">
        <v>859</v>
      </c>
      <c r="D1237" t="s">
        <v>78</v>
      </c>
      <c r="F1237" s="6">
        <v>280</v>
      </c>
      <c r="G1237" s="5" t="s">
        <v>17879</v>
      </c>
      <c r="H1237" s="6">
        <v>6</v>
      </c>
      <c r="I1237" t="s">
        <v>51</v>
      </c>
    </row>
    <row r="1238" spans="1:9">
      <c r="A1238">
        <v>1</v>
      </c>
      <c r="B1238" t="s">
        <v>1664</v>
      </c>
      <c r="C1238" t="s">
        <v>1665</v>
      </c>
      <c r="D1238" t="s">
        <v>1663</v>
      </c>
      <c r="F1238" s="6">
        <v>280</v>
      </c>
      <c r="G1238" s="5" t="s">
        <v>17879</v>
      </c>
      <c r="H1238" s="6">
        <v>11</v>
      </c>
      <c r="I1238" t="s">
        <v>51</v>
      </c>
    </row>
    <row r="1239" spans="1:9">
      <c r="A1239">
        <v>1</v>
      </c>
      <c r="B1239" t="s">
        <v>1666</v>
      </c>
      <c r="C1239" t="s">
        <v>192</v>
      </c>
      <c r="D1239" t="s">
        <v>189</v>
      </c>
      <c r="F1239" s="6">
        <v>280</v>
      </c>
      <c r="G1239" s="5" t="s">
        <v>17879</v>
      </c>
      <c r="H1239" s="6">
        <v>6</v>
      </c>
      <c r="I1239" t="s">
        <v>52</v>
      </c>
    </row>
    <row r="1240" spans="1:9">
      <c r="A1240">
        <v>1</v>
      </c>
      <c r="B1240" t="s">
        <v>1667</v>
      </c>
      <c r="C1240" t="s">
        <v>192</v>
      </c>
      <c r="D1240" t="s">
        <v>78</v>
      </c>
      <c r="F1240" s="6">
        <v>280</v>
      </c>
      <c r="G1240" s="5" t="s">
        <v>17879</v>
      </c>
      <c r="H1240" s="6">
        <v>10</v>
      </c>
      <c r="I1240" t="s">
        <v>52</v>
      </c>
    </row>
    <row r="1241" spans="1:9">
      <c r="A1241">
        <v>1</v>
      </c>
      <c r="B1241" t="s">
        <v>1668</v>
      </c>
      <c r="C1241" t="s">
        <v>54</v>
      </c>
      <c r="D1241" t="s">
        <v>813</v>
      </c>
      <c r="F1241" s="6">
        <v>280</v>
      </c>
      <c r="G1241" s="5" t="s">
        <v>17879</v>
      </c>
      <c r="H1241" s="6">
        <v>9</v>
      </c>
      <c r="I1241" t="s">
        <v>52</v>
      </c>
    </row>
    <row r="1242" spans="1:9">
      <c r="A1242">
        <v>1</v>
      </c>
      <c r="B1242" t="s">
        <v>1669</v>
      </c>
      <c r="C1242" t="s">
        <v>859</v>
      </c>
      <c r="D1242" t="s">
        <v>78</v>
      </c>
      <c r="F1242" s="6">
        <v>280</v>
      </c>
      <c r="G1242" s="5" t="s">
        <v>17879</v>
      </c>
      <c r="H1242" s="6">
        <v>9</v>
      </c>
      <c r="I1242" t="s">
        <v>51</v>
      </c>
    </row>
    <row r="1243" spans="1:9">
      <c r="A1243">
        <v>1</v>
      </c>
      <c r="B1243" t="s">
        <v>1670</v>
      </c>
      <c r="C1243" t="s">
        <v>1671</v>
      </c>
      <c r="D1243" t="s">
        <v>288</v>
      </c>
      <c r="F1243" s="6">
        <v>280</v>
      </c>
      <c r="G1243" s="5" t="s">
        <v>17879</v>
      </c>
      <c r="H1243" s="6">
        <v>13</v>
      </c>
      <c r="I1243" t="s">
        <v>52</v>
      </c>
    </row>
    <row r="1244" spans="1:9">
      <c r="A1244">
        <v>1</v>
      </c>
      <c r="B1244" t="s">
        <v>1672</v>
      </c>
      <c r="C1244" t="s">
        <v>58</v>
      </c>
      <c r="D1244" t="s">
        <v>439</v>
      </c>
      <c r="F1244" s="6">
        <v>280</v>
      </c>
      <c r="G1244" s="5" t="s">
        <v>17879</v>
      </c>
      <c r="H1244" s="6">
        <v>9</v>
      </c>
      <c r="I1244" t="s">
        <v>52</v>
      </c>
    </row>
    <row r="1245" spans="1:9">
      <c r="A1245">
        <v>1</v>
      </c>
      <c r="B1245" t="s">
        <v>1673</v>
      </c>
      <c r="C1245" t="s">
        <v>813</v>
      </c>
      <c r="F1245" s="6">
        <v>280</v>
      </c>
      <c r="G1245" s="5" t="s">
        <v>17879</v>
      </c>
      <c r="H1245" s="6">
        <v>7</v>
      </c>
      <c r="I1245" t="s">
        <v>51</v>
      </c>
    </row>
    <row r="1246" spans="1:9">
      <c r="A1246">
        <v>1</v>
      </c>
      <c r="B1246" t="s">
        <v>1674</v>
      </c>
      <c r="C1246" t="s">
        <v>339</v>
      </c>
      <c r="D1246" t="s">
        <v>1032</v>
      </c>
      <c r="F1246" s="6">
        <v>280</v>
      </c>
      <c r="G1246" s="5" t="s">
        <v>17879</v>
      </c>
      <c r="H1246" s="6">
        <v>9</v>
      </c>
      <c r="I1246" t="s">
        <v>51</v>
      </c>
    </row>
    <row r="1247" spans="1:9">
      <c r="A1247">
        <v>1</v>
      </c>
      <c r="B1247" t="s">
        <v>1675</v>
      </c>
      <c r="C1247" t="s">
        <v>1676</v>
      </c>
      <c r="F1247" s="6">
        <v>280</v>
      </c>
      <c r="G1247" s="5" t="s">
        <v>17879</v>
      </c>
      <c r="H1247" s="6">
        <v>13</v>
      </c>
      <c r="I1247" t="s">
        <v>51</v>
      </c>
    </row>
    <row r="1248" spans="1:9">
      <c r="A1248">
        <v>1</v>
      </c>
      <c r="B1248" t="s">
        <v>1677</v>
      </c>
      <c r="C1248" t="s">
        <v>967</v>
      </c>
      <c r="F1248" s="6">
        <v>280</v>
      </c>
      <c r="G1248" s="5" t="s">
        <v>17879</v>
      </c>
      <c r="H1248" s="6">
        <v>11</v>
      </c>
      <c r="I1248" t="s">
        <v>51</v>
      </c>
    </row>
    <row r="1249" spans="1:9">
      <c r="A1249">
        <v>1</v>
      </c>
      <c r="B1249" t="s">
        <v>1083</v>
      </c>
      <c r="C1249" t="s">
        <v>83</v>
      </c>
      <c r="D1249" t="s">
        <v>322</v>
      </c>
      <c r="F1249" s="6">
        <v>280</v>
      </c>
      <c r="G1249" s="5" t="s">
        <v>17879</v>
      </c>
      <c r="H1249" s="6">
        <v>5</v>
      </c>
      <c r="I1249" t="s">
        <v>52</v>
      </c>
    </row>
    <row r="1250" spans="1:9">
      <c r="A1250">
        <v>1</v>
      </c>
      <c r="B1250" t="s">
        <v>1678</v>
      </c>
      <c r="C1250" t="s">
        <v>162</v>
      </c>
      <c r="D1250" t="s">
        <v>226</v>
      </c>
      <c r="F1250" s="6">
        <v>280</v>
      </c>
      <c r="G1250" s="5" t="s">
        <v>17879</v>
      </c>
      <c r="H1250" s="6">
        <v>10</v>
      </c>
      <c r="I1250" t="s">
        <v>51</v>
      </c>
    </row>
    <row r="1251" spans="1:9">
      <c r="A1251">
        <v>1</v>
      </c>
      <c r="B1251" t="s">
        <v>1679</v>
      </c>
      <c r="C1251" t="s">
        <v>98</v>
      </c>
      <c r="F1251" s="6">
        <v>280</v>
      </c>
      <c r="G1251" s="5" t="s">
        <v>17879</v>
      </c>
      <c r="H1251" s="6">
        <v>8</v>
      </c>
      <c r="I1251" t="s">
        <v>52</v>
      </c>
    </row>
    <row r="1252" spans="1:9">
      <c r="A1252">
        <v>1</v>
      </c>
      <c r="B1252" t="s">
        <v>1680</v>
      </c>
      <c r="C1252" t="s">
        <v>98</v>
      </c>
      <c r="D1252" t="s">
        <v>54</v>
      </c>
      <c r="F1252" s="6">
        <v>280</v>
      </c>
      <c r="G1252" s="5" t="s">
        <v>17879</v>
      </c>
      <c r="H1252" s="6">
        <v>6</v>
      </c>
      <c r="I1252" t="s">
        <v>51</v>
      </c>
    </row>
    <row r="1253" spans="1:9">
      <c r="A1253">
        <v>1</v>
      </c>
      <c r="B1253" t="s">
        <v>1681</v>
      </c>
      <c r="C1253" t="s">
        <v>83</v>
      </c>
      <c r="D1253" t="s">
        <v>322</v>
      </c>
      <c r="F1253" s="6">
        <v>280</v>
      </c>
      <c r="G1253" s="5" t="s">
        <v>17879</v>
      </c>
      <c r="H1253" s="6">
        <v>6</v>
      </c>
      <c r="I1253" t="s">
        <v>51</v>
      </c>
    </row>
    <row r="1254" spans="1:9">
      <c r="A1254">
        <v>1</v>
      </c>
      <c r="B1254" t="s">
        <v>1682</v>
      </c>
      <c r="C1254" t="s">
        <v>1683</v>
      </c>
      <c r="D1254" t="s">
        <v>1550</v>
      </c>
      <c r="F1254" s="6">
        <v>280</v>
      </c>
      <c r="G1254" s="5" t="s">
        <v>17879</v>
      </c>
      <c r="H1254" s="6">
        <v>10</v>
      </c>
      <c r="I1254" t="s">
        <v>52</v>
      </c>
    </row>
    <row r="1255" spans="1:9">
      <c r="A1255">
        <v>1</v>
      </c>
      <c r="B1255" t="s">
        <v>1684</v>
      </c>
      <c r="C1255" t="s">
        <v>98</v>
      </c>
      <c r="F1255" s="6">
        <v>280</v>
      </c>
      <c r="G1255" s="5" t="s">
        <v>17879</v>
      </c>
      <c r="H1255" s="6">
        <v>11</v>
      </c>
      <c r="I1255" t="s">
        <v>51</v>
      </c>
    </row>
    <row r="1256" spans="1:9">
      <c r="A1256">
        <v>1</v>
      </c>
      <c r="B1256" t="s">
        <v>1685</v>
      </c>
      <c r="C1256" t="s">
        <v>260</v>
      </c>
      <c r="D1256" t="s">
        <v>285</v>
      </c>
      <c r="F1256" s="6">
        <v>280</v>
      </c>
      <c r="G1256" s="5" t="s">
        <v>17879</v>
      </c>
      <c r="H1256" s="6">
        <v>8</v>
      </c>
      <c r="I1256" t="s">
        <v>51</v>
      </c>
    </row>
    <row r="1257" spans="1:9">
      <c r="A1257">
        <v>1</v>
      </c>
      <c r="B1257" t="s">
        <v>1686</v>
      </c>
      <c r="C1257" t="s">
        <v>1683</v>
      </c>
      <c r="D1257" t="s">
        <v>1550</v>
      </c>
      <c r="F1257" s="6">
        <v>280</v>
      </c>
      <c r="G1257" s="5" t="s">
        <v>17879</v>
      </c>
      <c r="H1257" s="6">
        <v>9</v>
      </c>
      <c r="I1257" t="s">
        <v>51</v>
      </c>
    </row>
    <row r="1258" spans="1:9">
      <c r="A1258">
        <v>1</v>
      </c>
      <c r="B1258" t="s">
        <v>1687</v>
      </c>
      <c r="C1258" t="s">
        <v>541</v>
      </c>
      <c r="D1258" t="s">
        <v>167</v>
      </c>
      <c r="F1258" s="6">
        <v>280</v>
      </c>
      <c r="G1258" s="5" t="s">
        <v>17879</v>
      </c>
      <c r="H1258" s="6">
        <v>8</v>
      </c>
      <c r="I1258" t="s">
        <v>51</v>
      </c>
    </row>
    <row r="1259" spans="1:9">
      <c r="A1259">
        <v>1</v>
      </c>
      <c r="B1259" t="s">
        <v>1688</v>
      </c>
      <c r="C1259" t="s">
        <v>1689</v>
      </c>
      <c r="F1259" s="6">
        <v>280</v>
      </c>
      <c r="G1259" s="5" t="s">
        <v>17879</v>
      </c>
      <c r="H1259" s="6">
        <v>6</v>
      </c>
      <c r="I1259" t="s">
        <v>51</v>
      </c>
    </row>
    <row r="1260" spans="1:9">
      <c r="A1260">
        <v>1</v>
      </c>
      <c r="B1260" t="s">
        <v>1690</v>
      </c>
      <c r="C1260" t="s">
        <v>118</v>
      </c>
      <c r="D1260" t="s">
        <v>326</v>
      </c>
      <c r="F1260" s="6">
        <v>280</v>
      </c>
      <c r="G1260" s="5" t="s">
        <v>17879</v>
      </c>
      <c r="H1260" s="6">
        <v>6</v>
      </c>
      <c r="I1260" t="s">
        <v>52</v>
      </c>
    </row>
    <row r="1261" spans="1:9">
      <c r="A1261">
        <v>1</v>
      </c>
      <c r="B1261" t="s">
        <v>1691</v>
      </c>
      <c r="C1261" t="s">
        <v>1692</v>
      </c>
      <c r="D1261" t="s">
        <v>326</v>
      </c>
      <c r="F1261" s="6">
        <v>280</v>
      </c>
      <c r="G1261" s="5" t="s">
        <v>17879</v>
      </c>
      <c r="H1261" s="6">
        <v>13</v>
      </c>
      <c r="I1261" t="s">
        <v>52</v>
      </c>
    </row>
    <row r="1262" spans="1:9">
      <c r="A1262">
        <v>1</v>
      </c>
      <c r="B1262" t="s">
        <v>1693</v>
      </c>
      <c r="C1262" t="s">
        <v>754</v>
      </c>
      <c r="D1262" t="s">
        <v>163</v>
      </c>
      <c r="F1262" s="6">
        <v>280</v>
      </c>
      <c r="G1262" s="5" t="s">
        <v>17879</v>
      </c>
      <c r="H1262" s="6">
        <v>13</v>
      </c>
      <c r="I1262" t="s">
        <v>52</v>
      </c>
    </row>
    <row r="1263" spans="1:9">
      <c r="A1263">
        <v>1</v>
      </c>
      <c r="B1263" t="s">
        <v>1694</v>
      </c>
      <c r="C1263" t="s">
        <v>118</v>
      </c>
      <c r="D1263" t="s">
        <v>326</v>
      </c>
      <c r="F1263" s="6">
        <v>280</v>
      </c>
      <c r="G1263" s="5" t="s">
        <v>17879</v>
      </c>
      <c r="H1263" s="6">
        <v>9</v>
      </c>
      <c r="I1263" t="s">
        <v>52</v>
      </c>
    </row>
    <row r="1264" spans="1:9">
      <c r="A1264">
        <v>1</v>
      </c>
      <c r="B1264" t="s">
        <v>1695</v>
      </c>
      <c r="C1264" t="s">
        <v>1692</v>
      </c>
      <c r="D1264" t="s">
        <v>326</v>
      </c>
      <c r="F1264" s="6">
        <v>280</v>
      </c>
      <c r="G1264" s="5" t="s">
        <v>17879</v>
      </c>
      <c r="H1264" s="6">
        <v>10</v>
      </c>
      <c r="I1264" t="s">
        <v>52</v>
      </c>
    </row>
    <row r="1265" spans="1:9">
      <c r="A1265">
        <v>1</v>
      </c>
      <c r="B1265" t="s">
        <v>1696</v>
      </c>
      <c r="C1265" t="s">
        <v>479</v>
      </c>
      <c r="D1265" t="s">
        <v>1697</v>
      </c>
      <c r="F1265" s="6">
        <v>280</v>
      </c>
      <c r="G1265" s="5" t="s">
        <v>17879</v>
      </c>
      <c r="H1265" s="6">
        <v>9</v>
      </c>
      <c r="I1265" t="s">
        <v>51</v>
      </c>
    </row>
    <row r="1266" spans="1:9">
      <c r="A1266">
        <v>1</v>
      </c>
      <c r="B1266" t="s">
        <v>1698</v>
      </c>
      <c r="C1266" t="s">
        <v>162</v>
      </c>
      <c r="D1266" t="s">
        <v>463</v>
      </c>
      <c r="F1266" s="6">
        <v>280</v>
      </c>
      <c r="G1266" s="5" t="s">
        <v>17879</v>
      </c>
      <c r="H1266" s="6">
        <v>5</v>
      </c>
      <c r="I1266" t="s">
        <v>52</v>
      </c>
    </row>
    <row r="1267" spans="1:9">
      <c r="A1267">
        <v>1</v>
      </c>
      <c r="B1267" t="s">
        <v>1699</v>
      </c>
      <c r="C1267" t="s">
        <v>118</v>
      </c>
      <c r="D1267" t="s">
        <v>326</v>
      </c>
      <c r="F1267" s="6">
        <v>280</v>
      </c>
      <c r="G1267" s="5" t="s">
        <v>17879</v>
      </c>
      <c r="H1267" s="6">
        <v>9</v>
      </c>
      <c r="I1267" t="s">
        <v>52</v>
      </c>
    </row>
    <row r="1268" spans="1:9">
      <c r="A1268">
        <v>1</v>
      </c>
      <c r="B1268" t="s">
        <v>1700</v>
      </c>
      <c r="C1268" t="s">
        <v>1701</v>
      </c>
      <c r="F1268" s="6">
        <v>280</v>
      </c>
      <c r="G1268" s="5" t="s">
        <v>17879</v>
      </c>
      <c r="H1268" s="6">
        <v>10</v>
      </c>
      <c r="I1268" t="s">
        <v>51</v>
      </c>
    </row>
    <row r="1269" spans="1:9">
      <c r="A1269">
        <v>1</v>
      </c>
      <c r="B1269" t="s">
        <v>1702</v>
      </c>
      <c r="C1269" t="s">
        <v>1703</v>
      </c>
      <c r="D1269" t="s">
        <v>200</v>
      </c>
      <c r="F1269" s="6">
        <v>280</v>
      </c>
      <c r="G1269" s="5" t="s">
        <v>17879</v>
      </c>
      <c r="H1269" s="6">
        <v>12</v>
      </c>
      <c r="I1269" t="s">
        <v>52</v>
      </c>
    </row>
    <row r="1270" spans="1:9">
      <c r="A1270">
        <v>1</v>
      </c>
      <c r="B1270" t="s">
        <v>1704</v>
      </c>
      <c r="C1270" t="s">
        <v>118</v>
      </c>
      <c r="D1270" t="s">
        <v>326</v>
      </c>
      <c r="F1270" s="6">
        <v>280</v>
      </c>
      <c r="G1270" s="5" t="s">
        <v>17879</v>
      </c>
      <c r="H1270" s="6">
        <v>6</v>
      </c>
      <c r="I1270" t="s">
        <v>52</v>
      </c>
    </row>
    <row r="1271" spans="1:9">
      <c r="A1271">
        <v>1</v>
      </c>
      <c r="B1271" t="s">
        <v>1705</v>
      </c>
      <c r="C1271" t="s">
        <v>556</v>
      </c>
      <c r="D1271" t="s">
        <v>1701</v>
      </c>
      <c r="F1271" s="6">
        <v>280</v>
      </c>
      <c r="G1271" s="5" t="s">
        <v>17879</v>
      </c>
      <c r="H1271" s="6">
        <v>8</v>
      </c>
      <c r="I1271" t="s">
        <v>51</v>
      </c>
    </row>
    <row r="1272" spans="1:9">
      <c r="A1272">
        <v>1</v>
      </c>
      <c r="B1272" t="s">
        <v>1706</v>
      </c>
      <c r="C1272" t="s">
        <v>1703</v>
      </c>
      <c r="D1272" t="s">
        <v>200</v>
      </c>
      <c r="F1272" s="6">
        <v>280</v>
      </c>
      <c r="G1272" s="5" t="s">
        <v>17879</v>
      </c>
      <c r="H1272" s="6">
        <v>8</v>
      </c>
      <c r="I1272" t="s">
        <v>52</v>
      </c>
    </row>
    <row r="1273" spans="1:9">
      <c r="A1273">
        <v>1</v>
      </c>
      <c r="B1273" t="s">
        <v>1707</v>
      </c>
      <c r="C1273" t="s">
        <v>1708</v>
      </c>
      <c r="D1273" t="s">
        <v>888</v>
      </c>
      <c r="F1273" s="6">
        <v>280</v>
      </c>
      <c r="G1273" s="5" t="s">
        <v>17879</v>
      </c>
      <c r="H1273" s="6">
        <v>10</v>
      </c>
      <c r="I1273" t="s">
        <v>52</v>
      </c>
    </row>
    <row r="1274" spans="1:9">
      <c r="A1274">
        <v>1</v>
      </c>
      <c r="B1274" t="s">
        <v>1709</v>
      </c>
      <c r="C1274" t="s">
        <v>1710</v>
      </c>
      <c r="D1274" t="s">
        <v>64</v>
      </c>
      <c r="F1274" s="6">
        <v>280</v>
      </c>
      <c r="G1274" s="5" t="s">
        <v>17879</v>
      </c>
      <c r="H1274" s="6">
        <v>12</v>
      </c>
      <c r="I1274" t="s">
        <v>52</v>
      </c>
    </row>
    <row r="1275" spans="1:9">
      <c r="A1275">
        <v>1</v>
      </c>
      <c r="B1275" t="s">
        <v>1711</v>
      </c>
      <c r="C1275" t="s">
        <v>64</v>
      </c>
      <c r="F1275" s="6">
        <v>280</v>
      </c>
      <c r="G1275" s="5" t="s">
        <v>17879</v>
      </c>
      <c r="H1275" s="6">
        <v>7</v>
      </c>
      <c r="I1275" t="s">
        <v>52</v>
      </c>
    </row>
    <row r="1276" spans="1:9">
      <c r="A1276">
        <v>1</v>
      </c>
      <c r="B1276" t="s">
        <v>1712</v>
      </c>
      <c r="C1276" t="s">
        <v>113</v>
      </c>
      <c r="F1276" s="6">
        <v>280</v>
      </c>
      <c r="G1276" s="5" t="s">
        <v>17879</v>
      </c>
      <c r="H1276" s="6">
        <v>8</v>
      </c>
      <c r="I1276" t="s">
        <v>52</v>
      </c>
    </row>
    <row r="1277" spans="1:9">
      <c r="A1277">
        <v>1</v>
      </c>
      <c r="B1277" t="s">
        <v>1713</v>
      </c>
      <c r="C1277" t="s">
        <v>1714</v>
      </c>
      <c r="D1277" t="s">
        <v>330</v>
      </c>
      <c r="F1277" s="6">
        <v>280</v>
      </c>
      <c r="G1277" s="5" t="s">
        <v>17879</v>
      </c>
      <c r="H1277" s="6">
        <v>9</v>
      </c>
      <c r="I1277" t="s">
        <v>51</v>
      </c>
    </row>
    <row r="1278" spans="1:9">
      <c r="A1278">
        <v>1</v>
      </c>
      <c r="B1278" t="s">
        <v>1715</v>
      </c>
      <c r="C1278" t="s">
        <v>1714</v>
      </c>
      <c r="D1278" t="s">
        <v>330</v>
      </c>
      <c r="F1278" s="6">
        <v>280</v>
      </c>
      <c r="G1278" s="5" t="s">
        <v>17879</v>
      </c>
      <c r="H1278" s="6">
        <v>10</v>
      </c>
      <c r="I1278" t="s">
        <v>52</v>
      </c>
    </row>
    <row r="1279" spans="1:9">
      <c r="A1279">
        <v>1</v>
      </c>
      <c r="B1279" t="s">
        <v>1716</v>
      </c>
      <c r="C1279" t="s">
        <v>865</v>
      </c>
      <c r="F1279" s="6">
        <v>280</v>
      </c>
      <c r="G1279" s="5" t="s">
        <v>17879</v>
      </c>
      <c r="H1279" s="6">
        <v>8</v>
      </c>
      <c r="I1279" t="s">
        <v>51</v>
      </c>
    </row>
    <row r="1280" spans="1:9">
      <c r="A1280">
        <v>1</v>
      </c>
      <c r="B1280" t="s">
        <v>343</v>
      </c>
      <c r="C1280" t="s">
        <v>115</v>
      </c>
      <c r="D1280" t="s">
        <v>1592</v>
      </c>
      <c r="F1280" s="6">
        <v>280</v>
      </c>
      <c r="G1280" s="5" t="s">
        <v>17879</v>
      </c>
      <c r="H1280" s="6">
        <v>11</v>
      </c>
      <c r="I1280" t="s">
        <v>52</v>
      </c>
    </row>
    <row r="1281" spans="1:9">
      <c r="A1281">
        <v>1</v>
      </c>
      <c r="B1281" t="s">
        <v>908</v>
      </c>
      <c r="C1281" t="s">
        <v>254</v>
      </c>
      <c r="D1281" t="s">
        <v>98</v>
      </c>
      <c r="F1281" s="6">
        <v>280</v>
      </c>
      <c r="G1281" s="5" t="s">
        <v>17879</v>
      </c>
      <c r="H1281" s="6">
        <v>9</v>
      </c>
      <c r="I1281" t="s">
        <v>51</v>
      </c>
    </row>
    <row r="1282" spans="1:9">
      <c r="A1282">
        <v>1</v>
      </c>
      <c r="B1282" t="s">
        <v>1717</v>
      </c>
      <c r="C1282" t="s">
        <v>206</v>
      </c>
      <c r="F1282" s="6">
        <v>280</v>
      </c>
      <c r="G1282" s="5" t="s">
        <v>17879</v>
      </c>
      <c r="H1282" s="6">
        <v>14</v>
      </c>
      <c r="I1282" t="s">
        <v>52</v>
      </c>
    </row>
    <row r="1283" spans="1:9">
      <c r="A1283">
        <v>1</v>
      </c>
      <c r="B1283" t="s">
        <v>1718</v>
      </c>
      <c r="C1283" t="s">
        <v>110</v>
      </c>
      <c r="F1283" s="6">
        <v>280</v>
      </c>
      <c r="G1283" s="5" t="s">
        <v>17879</v>
      </c>
      <c r="H1283" s="6">
        <v>9</v>
      </c>
      <c r="I1283" t="s">
        <v>52</v>
      </c>
    </row>
    <row r="1284" spans="1:9">
      <c r="A1284">
        <v>1</v>
      </c>
      <c r="B1284" t="s">
        <v>1719</v>
      </c>
      <c r="C1284" t="s">
        <v>865</v>
      </c>
      <c r="F1284" s="6">
        <v>280</v>
      </c>
      <c r="G1284" s="5" t="s">
        <v>17879</v>
      </c>
      <c r="H1284" s="6">
        <v>8</v>
      </c>
      <c r="I1284" t="s">
        <v>52</v>
      </c>
    </row>
    <row r="1285" spans="1:9">
      <c r="A1285">
        <v>1</v>
      </c>
      <c r="B1285" t="s">
        <v>1720</v>
      </c>
      <c r="C1285" t="s">
        <v>167</v>
      </c>
      <c r="D1285" t="s">
        <v>91</v>
      </c>
      <c r="F1285" s="6">
        <v>280</v>
      </c>
      <c r="G1285" s="5" t="s">
        <v>17879</v>
      </c>
      <c r="H1285" s="6">
        <v>8</v>
      </c>
      <c r="I1285" t="s">
        <v>51</v>
      </c>
    </row>
    <row r="1286" spans="1:9">
      <c r="A1286">
        <v>1</v>
      </c>
      <c r="B1286" t="s">
        <v>1721</v>
      </c>
      <c r="C1286" t="s">
        <v>931</v>
      </c>
      <c r="D1286" t="s">
        <v>55</v>
      </c>
      <c r="F1286" s="6">
        <v>280</v>
      </c>
      <c r="G1286" s="5" t="s">
        <v>17879</v>
      </c>
      <c r="H1286" s="6">
        <v>6</v>
      </c>
      <c r="I1286" t="s">
        <v>51</v>
      </c>
    </row>
    <row r="1287" spans="1:9">
      <c r="A1287">
        <v>1</v>
      </c>
      <c r="B1287" t="s">
        <v>1722</v>
      </c>
      <c r="C1287" t="s">
        <v>167</v>
      </c>
      <c r="D1287" t="s">
        <v>867</v>
      </c>
      <c r="F1287" s="6">
        <v>280</v>
      </c>
      <c r="G1287" s="5" t="s">
        <v>17879</v>
      </c>
      <c r="H1287" s="6">
        <v>10</v>
      </c>
      <c r="I1287" t="s">
        <v>51</v>
      </c>
    </row>
    <row r="1288" spans="1:9">
      <c r="A1288">
        <v>1</v>
      </c>
      <c r="B1288" t="s">
        <v>1723</v>
      </c>
      <c r="C1288" t="s">
        <v>1592</v>
      </c>
      <c r="F1288" s="6">
        <v>280</v>
      </c>
      <c r="G1288" s="5" t="s">
        <v>17879</v>
      </c>
      <c r="H1288" s="6">
        <v>12</v>
      </c>
      <c r="I1288" t="s">
        <v>52</v>
      </c>
    </row>
    <row r="1289" spans="1:9">
      <c r="A1289">
        <v>1</v>
      </c>
      <c r="B1289" t="s">
        <v>1724</v>
      </c>
      <c r="C1289" t="s">
        <v>105</v>
      </c>
      <c r="D1289" t="s">
        <v>612</v>
      </c>
      <c r="F1289" s="6">
        <v>280</v>
      </c>
      <c r="G1289" s="5" t="s">
        <v>17879</v>
      </c>
      <c r="H1289" s="6">
        <v>14</v>
      </c>
      <c r="I1289" t="s">
        <v>52</v>
      </c>
    </row>
    <row r="1290" spans="1:9">
      <c r="A1290">
        <v>1</v>
      </c>
      <c r="B1290" t="s">
        <v>1725</v>
      </c>
      <c r="C1290" t="s">
        <v>1726</v>
      </c>
      <c r="D1290" t="s">
        <v>113</v>
      </c>
      <c r="F1290" s="6">
        <v>280</v>
      </c>
      <c r="G1290" s="5" t="s">
        <v>17879</v>
      </c>
      <c r="H1290" s="6">
        <v>13</v>
      </c>
      <c r="I1290" t="s">
        <v>52</v>
      </c>
    </row>
    <row r="1291" spans="1:9">
      <c r="A1291">
        <v>1</v>
      </c>
      <c r="B1291" t="s">
        <v>1727</v>
      </c>
      <c r="C1291" t="s">
        <v>167</v>
      </c>
      <c r="D1291" t="s">
        <v>867</v>
      </c>
      <c r="F1291" s="6">
        <v>280</v>
      </c>
      <c r="G1291" s="5" t="s">
        <v>17879</v>
      </c>
      <c r="H1291" s="6">
        <v>14</v>
      </c>
      <c r="I1291" t="s">
        <v>51</v>
      </c>
    </row>
    <row r="1292" spans="1:9">
      <c r="A1292">
        <v>1</v>
      </c>
      <c r="B1292" t="s">
        <v>1728</v>
      </c>
      <c r="C1292" t="s">
        <v>612</v>
      </c>
      <c r="F1292" s="6">
        <v>280</v>
      </c>
      <c r="G1292" s="5" t="s">
        <v>17879</v>
      </c>
      <c r="H1292" s="6">
        <v>7</v>
      </c>
      <c r="I1292" t="s">
        <v>52</v>
      </c>
    </row>
    <row r="1293" spans="1:9">
      <c r="A1293">
        <v>1</v>
      </c>
      <c r="B1293" t="s">
        <v>1729</v>
      </c>
      <c r="C1293" t="s">
        <v>1726</v>
      </c>
      <c r="D1293" t="s">
        <v>113</v>
      </c>
      <c r="F1293" s="6">
        <v>280</v>
      </c>
      <c r="G1293" s="5" t="s">
        <v>17879</v>
      </c>
      <c r="H1293" s="6">
        <v>13</v>
      </c>
      <c r="I1293" t="s">
        <v>51</v>
      </c>
    </row>
    <row r="1294" spans="1:9">
      <c r="A1294">
        <v>1</v>
      </c>
      <c r="B1294" t="s">
        <v>1730</v>
      </c>
      <c r="C1294" t="s">
        <v>78</v>
      </c>
      <c r="D1294" t="s">
        <v>1731</v>
      </c>
      <c r="F1294" s="6">
        <v>280</v>
      </c>
      <c r="G1294" s="5" t="s">
        <v>17879</v>
      </c>
      <c r="H1294" s="6">
        <v>13</v>
      </c>
      <c r="I1294" t="s">
        <v>51</v>
      </c>
    </row>
    <row r="1295" spans="1:9">
      <c r="A1295">
        <v>1</v>
      </c>
      <c r="B1295" t="s">
        <v>1732</v>
      </c>
      <c r="C1295" t="s">
        <v>330</v>
      </c>
      <c r="D1295" t="s">
        <v>582</v>
      </c>
      <c r="F1295" s="6">
        <v>280</v>
      </c>
      <c r="G1295" s="5" t="s">
        <v>17879</v>
      </c>
      <c r="H1295" s="6">
        <v>13</v>
      </c>
      <c r="I1295" t="s">
        <v>52</v>
      </c>
    </row>
    <row r="1296" spans="1:9">
      <c r="A1296">
        <v>1</v>
      </c>
      <c r="B1296" t="s">
        <v>1733</v>
      </c>
      <c r="C1296" t="s">
        <v>358</v>
      </c>
      <c r="F1296" s="6">
        <v>280</v>
      </c>
      <c r="G1296" s="5" t="s">
        <v>17879</v>
      </c>
      <c r="H1296" s="6">
        <v>5</v>
      </c>
      <c r="I1296" t="s">
        <v>51</v>
      </c>
    </row>
    <row r="1297" spans="1:9">
      <c r="A1297">
        <v>1</v>
      </c>
      <c r="B1297" t="s">
        <v>1734</v>
      </c>
      <c r="C1297" t="s">
        <v>206</v>
      </c>
      <c r="F1297" s="6">
        <v>280</v>
      </c>
      <c r="G1297" s="5" t="s">
        <v>17879</v>
      </c>
      <c r="H1297" s="6">
        <v>9</v>
      </c>
      <c r="I1297" t="s">
        <v>51</v>
      </c>
    </row>
    <row r="1298" spans="1:9">
      <c r="A1298">
        <v>1</v>
      </c>
      <c r="B1298" t="s">
        <v>1735</v>
      </c>
      <c r="C1298" t="s">
        <v>127</v>
      </c>
      <c r="D1298" t="s">
        <v>106</v>
      </c>
      <c r="F1298" s="6">
        <v>280</v>
      </c>
      <c r="G1298" s="5" t="s">
        <v>17879</v>
      </c>
      <c r="H1298" s="6">
        <v>12</v>
      </c>
      <c r="I1298" t="s">
        <v>52</v>
      </c>
    </row>
    <row r="1299" spans="1:9">
      <c r="A1299">
        <v>1</v>
      </c>
      <c r="B1299" t="s">
        <v>1736</v>
      </c>
      <c r="C1299" t="s">
        <v>1000</v>
      </c>
      <c r="D1299" t="s">
        <v>100</v>
      </c>
      <c r="F1299" s="6">
        <v>280</v>
      </c>
      <c r="G1299" s="5" t="s">
        <v>17879</v>
      </c>
      <c r="H1299" s="6">
        <v>11</v>
      </c>
      <c r="I1299" t="s">
        <v>51</v>
      </c>
    </row>
    <row r="1300" spans="1:9">
      <c r="A1300">
        <v>1</v>
      </c>
      <c r="B1300" t="s">
        <v>1737</v>
      </c>
      <c r="C1300" t="s">
        <v>1726</v>
      </c>
      <c r="D1300" t="s">
        <v>113</v>
      </c>
      <c r="F1300" s="6">
        <v>280</v>
      </c>
      <c r="G1300" s="5" t="s">
        <v>17879</v>
      </c>
      <c r="H1300" s="6">
        <v>8</v>
      </c>
      <c r="I1300" t="s">
        <v>51</v>
      </c>
    </row>
    <row r="1301" spans="1:9">
      <c r="A1301">
        <v>1</v>
      </c>
      <c r="B1301" t="s">
        <v>1738</v>
      </c>
      <c r="C1301" t="s">
        <v>192</v>
      </c>
      <c r="D1301" t="s">
        <v>207</v>
      </c>
      <c r="F1301" s="6">
        <v>280</v>
      </c>
      <c r="G1301" s="5" t="s">
        <v>17879</v>
      </c>
      <c r="H1301" s="6">
        <v>8</v>
      </c>
      <c r="I1301" t="s">
        <v>51</v>
      </c>
    </row>
    <row r="1302" spans="1:9">
      <c r="A1302">
        <v>1</v>
      </c>
      <c r="B1302" t="s">
        <v>1739</v>
      </c>
      <c r="C1302" t="s">
        <v>859</v>
      </c>
      <c r="D1302" t="s">
        <v>78</v>
      </c>
      <c r="F1302" s="6">
        <v>280</v>
      </c>
      <c r="G1302" s="5" t="s">
        <v>17879</v>
      </c>
      <c r="H1302" s="6">
        <v>11</v>
      </c>
      <c r="I1302" t="s">
        <v>52</v>
      </c>
    </row>
    <row r="1303" spans="1:9">
      <c r="A1303">
        <v>1</v>
      </c>
      <c r="B1303" t="s">
        <v>1740</v>
      </c>
      <c r="C1303" t="s">
        <v>1506</v>
      </c>
      <c r="D1303" t="s">
        <v>285</v>
      </c>
      <c r="F1303" s="6">
        <v>280</v>
      </c>
      <c r="G1303" s="5" t="s">
        <v>17879</v>
      </c>
      <c r="H1303" s="6">
        <v>6</v>
      </c>
      <c r="I1303" t="s">
        <v>52</v>
      </c>
    </row>
    <row r="1304" spans="1:9">
      <c r="A1304">
        <v>1</v>
      </c>
      <c r="B1304" t="s">
        <v>120</v>
      </c>
      <c r="C1304" t="s">
        <v>1741</v>
      </c>
      <c r="D1304" t="s">
        <v>54</v>
      </c>
      <c r="F1304" s="6">
        <v>280</v>
      </c>
      <c r="G1304" s="5" t="s">
        <v>17879</v>
      </c>
      <c r="H1304" s="6">
        <v>13</v>
      </c>
      <c r="I1304" t="s">
        <v>51</v>
      </c>
    </row>
    <row r="1305" spans="1:9">
      <c r="A1305">
        <v>1</v>
      </c>
      <c r="B1305" t="s">
        <v>1742</v>
      </c>
      <c r="C1305" t="s">
        <v>64</v>
      </c>
      <c r="D1305" t="s">
        <v>200</v>
      </c>
      <c r="F1305" s="6">
        <v>280</v>
      </c>
      <c r="G1305" s="5" t="s">
        <v>17879</v>
      </c>
      <c r="H1305" s="6">
        <v>10</v>
      </c>
      <c r="I1305" t="s">
        <v>51</v>
      </c>
    </row>
    <row r="1306" spans="1:9">
      <c r="A1306">
        <v>1</v>
      </c>
      <c r="B1306" t="s">
        <v>1743</v>
      </c>
      <c r="C1306" t="s">
        <v>1741</v>
      </c>
      <c r="D1306" t="s">
        <v>922</v>
      </c>
      <c r="F1306" s="6">
        <v>280</v>
      </c>
      <c r="G1306" s="5" t="s">
        <v>17879</v>
      </c>
      <c r="H1306" s="6">
        <v>11</v>
      </c>
      <c r="I1306" t="s">
        <v>52</v>
      </c>
    </row>
    <row r="1307" spans="1:9">
      <c r="A1307">
        <v>1</v>
      </c>
      <c r="B1307" t="s">
        <v>1744</v>
      </c>
      <c r="C1307" t="s">
        <v>1745</v>
      </c>
      <c r="D1307" t="s">
        <v>211</v>
      </c>
      <c r="F1307" s="6">
        <v>280</v>
      </c>
      <c r="G1307" s="5" t="s">
        <v>17879</v>
      </c>
      <c r="H1307" s="6">
        <v>14</v>
      </c>
      <c r="I1307" t="s">
        <v>51</v>
      </c>
    </row>
    <row r="1308" spans="1:9">
      <c r="A1308">
        <v>1</v>
      </c>
      <c r="B1308" t="s">
        <v>1746</v>
      </c>
      <c r="C1308" t="s">
        <v>1540</v>
      </c>
      <c r="D1308" t="s">
        <v>395</v>
      </c>
      <c r="F1308" s="6">
        <v>280</v>
      </c>
      <c r="G1308" s="5" t="s">
        <v>17879</v>
      </c>
      <c r="H1308" s="6">
        <v>10</v>
      </c>
      <c r="I1308" t="s">
        <v>52</v>
      </c>
    </row>
    <row r="1309" spans="1:9">
      <c r="A1309">
        <v>1</v>
      </c>
      <c r="B1309" t="s">
        <v>1747</v>
      </c>
      <c r="C1309" t="s">
        <v>1506</v>
      </c>
      <c r="D1309" t="s">
        <v>285</v>
      </c>
      <c r="F1309" s="6">
        <v>280</v>
      </c>
      <c r="G1309" s="5" t="s">
        <v>17879</v>
      </c>
      <c r="H1309" s="6">
        <v>7</v>
      </c>
      <c r="I1309" t="s">
        <v>51</v>
      </c>
    </row>
    <row r="1310" spans="1:9">
      <c r="A1310">
        <v>1</v>
      </c>
      <c r="B1310" t="s">
        <v>1748</v>
      </c>
      <c r="C1310" t="s">
        <v>1741</v>
      </c>
      <c r="D1310" t="s">
        <v>922</v>
      </c>
      <c r="F1310" s="6">
        <v>280</v>
      </c>
      <c r="G1310" s="5" t="s">
        <v>17879</v>
      </c>
      <c r="H1310" s="6">
        <v>14</v>
      </c>
      <c r="I1310" t="s">
        <v>51</v>
      </c>
    </row>
    <row r="1311" spans="1:9">
      <c r="A1311">
        <v>1</v>
      </c>
      <c r="B1311" t="s">
        <v>1749</v>
      </c>
      <c r="C1311" t="s">
        <v>967</v>
      </c>
      <c r="D1311" t="s">
        <v>259</v>
      </c>
      <c r="F1311" s="6">
        <v>280</v>
      </c>
      <c r="G1311" s="5" t="s">
        <v>17879</v>
      </c>
      <c r="H1311" s="6">
        <v>8</v>
      </c>
      <c r="I1311" t="s">
        <v>52</v>
      </c>
    </row>
    <row r="1312" spans="1:9">
      <c r="A1312">
        <v>1</v>
      </c>
      <c r="B1312" t="s">
        <v>1750</v>
      </c>
      <c r="C1312" t="s">
        <v>1540</v>
      </c>
      <c r="D1312" t="s">
        <v>395</v>
      </c>
      <c r="F1312" s="6">
        <v>280</v>
      </c>
      <c r="G1312" s="5" t="s">
        <v>17879</v>
      </c>
      <c r="H1312" s="6">
        <v>6</v>
      </c>
      <c r="I1312" t="s">
        <v>52</v>
      </c>
    </row>
    <row r="1313" spans="1:9">
      <c r="A1313">
        <v>1</v>
      </c>
      <c r="B1313" t="s">
        <v>1751</v>
      </c>
      <c r="C1313" t="s">
        <v>78</v>
      </c>
      <c r="F1313" s="6">
        <v>280</v>
      </c>
      <c r="G1313" s="5" t="s">
        <v>17879</v>
      </c>
      <c r="H1313" s="6">
        <v>10</v>
      </c>
      <c r="I1313" t="s">
        <v>52</v>
      </c>
    </row>
    <row r="1314" spans="1:9">
      <c r="A1314">
        <v>1</v>
      </c>
      <c r="B1314" t="s">
        <v>1752</v>
      </c>
      <c r="C1314" t="s">
        <v>189</v>
      </c>
      <c r="D1314" t="s">
        <v>681</v>
      </c>
      <c r="F1314" s="6">
        <v>280</v>
      </c>
      <c r="G1314" s="5" t="s">
        <v>17879</v>
      </c>
      <c r="H1314" s="6">
        <v>12</v>
      </c>
      <c r="I1314" t="s">
        <v>52</v>
      </c>
    </row>
    <row r="1315" spans="1:9">
      <c r="A1315">
        <v>1</v>
      </c>
      <c r="B1315" t="s">
        <v>1753</v>
      </c>
      <c r="C1315" t="s">
        <v>1754</v>
      </c>
      <c r="D1315" t="s">
        <v>1755</v>
      </c>
      <c r="F1315" s="6">
        <v>280</v>
      </c>
      <c r="G1315" s="5" t="s">
        <v>17879</v>
      </c>
      <c r="H1315" s="6">
        <v>13</v>
      </c>
      <c r="I1315" t="s">
        <v>51</v>
      </c>
    </row>
    <row r="1316" spans="1:9">
      <c r="A1316">
        <v>1</v>
      </c>
      <c r="B1316" t="s">
        <v>1756</v>
      </c>
      <c r="C1316" t="s">
        <v>1506</v>
      </c>
      <c r="D1316" t="s">
        <v>285</v>
      </c>
      <c r="F1316" s="6">
        <v>280</v>
      </c>
      <c r="G1316" s="5" t="s">
        <v>17879</v>
      </c>
      <c r="H1316" s="6">
        <v>7</v>
      </c>
      <c r="I1316" t="s">
        <v>51</v>
      </c>
    </row>
    <row r="1317" spans="1:9">
      <c r="A1317">
        <v>1</v>
      </c>
      <c r="B1317" t="s">
        <v>144</v>
      </c>
      <c r="C1317" t="s">
        <v>285</v>
      </c>
      <c r="D1317" t="s">
        <v>78</v>
      </c>
      <c r="F1317" s="6">
        <v>280</v>
      </c>
      <c r="G1317" s="5" t="s">
        <v>17879</v>
      </c>
      <c r="H1317" s="6">
        <v>12</v>
      </c>
      <c r="I1317" t="s">
        <v>51</v>
      </c>
    </row>
    <row r="1318" spans="1:9">
      <c r="A1318">
        <v>1</v>
      </c>
      <c r="B1318" t="s">
        <v>1757</v>
      </c>
      <c r="C1318" t="s">
        <v>322</v>
      </c>
      <c r="D1318" t="s">
        <v>69</v>
      </c>
      <c r="F1318" s="6">
        <v>280</v>
      </c>
      <c r="G1318" s="5" t="s">
        <v>17879</v>
      </c>
      <c r="H1318" s="6">
        <v>12</v>
      </c>
      <c r="I1318" t="s">
        <v>51</v>
      </c>
    </row>
    <row r="1319" spans="1:9">
      <c r="A1319">
        <v>1</v>
      </c>
      <c r="B1319" t="s">
        <v>1758</v>
      </c>
      <c r="C1319" t="s">
        <v>967</v>
      </c>
      <c r="D1319" t="s">
        <v>259</v>
      </c>
      <c r="F1319" s="6">
        <v>280</v>
      </c>
      <c r="G1319" s="5" t="s">
        <v>17879</v>
      </c>
      <c r="H1319" s="6">
        <v>12</v>
      </c>
      <c r="I1319" t="s">
        <v>51</v>
      </c>
    </row>
    <row r="1320" spans="1:9">
      <c r="A1320">
        <v>1</v>
      </c>
      <c r="B1320" t="s">
        <v>1759</v>
      </c>
      <c r="C1320" t="s">
        <v>78</v>
      </c>
      <c r="F1320" s="6">
        <v>280</v>
      </c>
      <c r="G1320" s="5" t="s">
        <v>17879</v>
      </c>
      <c r="H1320" s="6">
        <v>13</v>
      </c>
      <c r="I1320" t="s">
        <v>52</v>
      </c>
    </row>
    <row r="1321" spans="1:9">
      <c r="A1321">
        <v>1</v>
      </c>
      <c r="B1321" t="s">
        <v>1760</v>
      </c>
      <c r="C1321" t="s">
        <v>1761</v>
      </c>
      <c r="D1321" t="s">
        <v>192</v>
      </c>
      <c r="F1321" s="6">
        <v>280</v>
      </c>
      <c r="G1321" s="5" t="s">
        <v>17879</v>
      </c>
      <c r="H1321" s="6">
        <v>14</v>
      </c>
      <c r="I1321" t="s">
        <v>51</v>
      </c>
    </row>
    <row r="1322" spans="1:9">
      <c r="A1322">
        <v>1</v>
      </c>
      <c r="B1322" t="s">
        <v>1762</v>
      </c>
      <c r="C1322" t="s">
        <v>193</v>
      </c>
      <c r="F1322" s="6">
        <v>280</v>
      </c>
      <c r="G1322" s="5" t="s">
        <v>17879</v>
      </c>
      <c r="H1322" s="6">
        <v>13</v>
      </c>
      <c r="I1322" t="s">
        <v>51</v>
      </c>
    </row>
    <row r="1323" spans="1:9">
      <c r="A1323">
        <v>1</v>
      </c>
      <c r="B1323" t="s">
        <v>814</v>
      </c>
      <c r="C1323" t="s">
        <v>409</v>
      </c>
      <c r="D1323" t="s">
        <v>1763</v>
      </c>
      <c r="F1323" s="6">
        <v>280</v>
      </c>
      <c r="G1323" s="5" t="s">
        <v>17879</v>
      </c>
      <c r="H1323" s="6">
        <v>13</v>
      </c>
      <c r="I1323" t="s">
        <v>52</v>
      </c>
    </row>
    <row r="1324" spans="1:9">
      <c r="A1324">
        <v>1</v>
      </c>
      <c r="B1324" t="s">
        <v>1764</v>
      </c>
      <c r="C1324" t="s">
        <v>200</v>
      </c>
      <c r="D1324" t="s">
        <v>1468</v>
      </c>
      <c r="F1324" s="6">
        <v>280</v>
      </c>
      <c r="G1324" s="5" t="s">
        <v>17879</v>
      </c>
      <c r="H1324" s="6">
        <v>14</v>
      </c>
      <c r="I1324" t="s">
        <v>52</v>
      </c>
    </row>
    <row r="1325" spans="1:9">
      <c r="A1325">
        <v>1</v>
      </c>
      <c r="B1325" t="s">
        <v>1765</v>
      </c>
      <c r="C1325" t="s">
        <v>933</v>
      </c>
      <c r="D1325" t="s">
        <v>1243</v>
      </c>
      <c r="F1325" s="6">
        <v>280</v>
      </c>
      <c r="G1325" s="5" t="s">
        <v>17879</v>
      </c>
      <c r="H1325" s="6">
        <v>15</v>
      </c>
      <c r="I1325" t="s">
        <v>52</v>
      </c>
    </row>
    <row r="1326" spans="1:9">
      <c r="A1326">
        <v>1</v>
      </c>
      <c r="B1326" t="s">
        <v>928</v>
      </c>
      <c r="C1326" t="s">
        <v>64</v>
      </c>
      <c r="D1326" t="s">
        <v>167</v>
      </c>
      <c r="F1326" s="6">
        <v>280</v>
      </c>
      <c r="G1326" s="5" t="s">
        <v>17879</v>
      </c>
      <c r="H1326" s="6">
        <v>9</v>
      </c>
      <c r="I1326" t="s">
        <v>52</v>
      </c>
    </row>
    <row r="1327" spans="1:9">
      <c r="A1327">
        <v>1</v>
      </c>
      <c r="B1327" t="s">
        <v>1766</v>
      </c>
      <c r="C1327" t="s">
        <v>127</v>
      </c>
      <c r="D1327" t="s">
        <v>471</v>
      </c>
      <c r="F1327" s="6">
        <v>280</v>
      </c>
      <c r="G1327" s="5" t="s">
        <v>17879</v>
      </c>
      <c r="H1327" s="6">
        <v>12</v>
      </c>
      <c r="I1327" t="s">
        <v>52</v>
      </c>
    </row>
    <row r="1328" spans="1:9">
      <c r="A1328">
        <v>1</v>
      </c>
      <c r="B1328" t="s">
        <v>1767</v>
      </c>
      <c r="C1328" t="s">
        <v>100</v>
      </c>
      <c r="F1328" s="6">
        <v>280</v>
      </c>
      <c r="G1328" s="5" t="s">
        <v>17879</v>
      </c>
      <c r="H1328" s="6">
        <v>4</v>
      </c>
      <c r="I1328" t="s">
        <v>52</v>
      </c>
    </row>
    <row r="1329" spans="1:9">
      <c r="A1329">
        <v>1</v>
      </c>
      <c r="B1329" t="s">
        <v>1768</v>
      </c>
      <c r="C1329" t="s">
        <v>1769</v>
      </c>
      <c r="D1329" t="s">
        <v>448</v>
      </c>
      <c r="F1329" s="6">
        <v>280</v>
      </c>
      <c r="G1329" s="5" t="s">
        <v>17879</v>
      </c>
      <c r="H1329" s="6">
        <v>9</v>
      </c>
      <c r="I1329" t="s">
        <v>51</v>
      </c>
    </row>
    <row r="1330" spans="1:9">
      <c r="A1330">
        <v>1</v>
      </c>
      <c r="B1330" t="s">
        <v>1770</v>
      </c>
      <c r="C1330" t="s">
        <v>119</v>
      </c>
      <c r="D1330" t="s">
        <v>200</v>
      </c>
      <c r="F1330" s="6">
        <v>280</v>
      </c>
      <c r="G1330" s="5" t="s">
        <v>17879</v>
      </c>
      <c r="H1330" s="6">
        <v>11</v>
      </c>
      <c r="I1330" t="s">
        <v>52</v>
      </c>
    </row>
    <row r="1331" spans="1:9">
      <c r="A1331">
        <v>1</v>
      </c>
      <c r="B1331" t="s">
        <v>1771</v>
      </c>
      <c r="C1331" t="s">
        <v>1183</v>
      </c>
      <c r="D1331" t="s">
        <v>100</v>
      </c>
      <c r="F1331" s="6">
        <v>280</v>
      </c>
      <c r="G1331" s="5" t="s">
        <v>17879</v>
      </c>
      <c r="H1331" s="6">
        <v>14</v>
      </c>
      <c r="I1331" t="s">
        <v>51</v>
      </c>
    </row>
    <row r="1332" spans="1:9">
      <c r="A1332">
        <v>1</v>
      </c>
      <c r="B1332" t="s">
        <v>1772</v>
      </c>
      <c r="C1332" t="s">
        <v>78</v>
      </c>
      <c r="D1332" t="s">
        <v>285</v>
      </c>
      <c r="F1332" s="6">
        <v>280</v>
      </c>
      <c r="G1332" s="5" t="s">
        <v>17879</v>
      </c>
      <c r="H1332" s="6">
        <v>7</v>
      </c>
      <c r="I1332" t="s">
        <v>51</v>
      </c>
    </row>
    <row r="1333" spans="1:9">
      <c r="A1333">
        <v>1</v>
      </c>
      <c r="B1333" t="s">
        <v>1773</v>
      </c>
      <c r="C1333" t="s">
        <v>1514</v>
      </c>
      <c r="F1333" s="6">
        <v>280</v>
      </c>
      <c r="G1333" s="5" t="s">
        <v>17879</v>
      </c>
      <c r="H1333" s="6">
        <v>13</v>
      </c>
      <c r="I1333" t="s">
        <v>52</v>
      </c>
    </row>
    <row r="1334" spans="1:9">
      <c r="A1334">
        <v>1</v>
      </c>
      <c r="B1334" t="s">
        <v>1774</v>
      </c>
      <c r="C1334" t="s">
        <v>64</v>
      </c>
      <c r="D1334" t="s">
        <v>298</v>
      </c>
      <c r="F1334" s="6">
        <v>280</v>
      </c>
      <c r="G1334" s="5" t="s">
        <v>17879</v>
      </c>
      <c r="H1334" s="6">
        <v>9</v>
      </c>
      <c r="I1334" t="s">
        <v>52</v>
      </c>
    </row>
    <row r="1335" spans="1:9">
      <c r="A1335">
        <v>1</v>
      </c>
      <c r="B1335" t="s">
        <v>1775</v>
      </c>
      <c r="C1335" t="s">
        <v>514</v>
      </c>
      <c r="D1335" t="s">
        <v>326</v>
      </c>
      <c r="F1335" s="6">
        <v>280</v>
      </c>
      <c r="G1335" s="5" t="s">
        <v>17879</v>
      </c>
      <c r="H1335" s="6">
        <v>14</v>
      </c>
      <c r="I1335" t="s">
        <v>52</v>
      </c>
    </row>
    <row r="1336" spans="1:9">
      <c r="A1336">
        <v>1</v>
      </c>
      <c r="B1336" t="s">
        <v>180</v>
      </c>
      <c r="C1336" t="s">
        <v>83</v>
      </c>
      <c r="D1336" t="s">
        <v>1776</v>
      </c>
      <c r="F1336" s="6">
        <v>280</v>
      </c>
      <c r="G1336" s="5" t="s">
        <v>17879</v>
      </c>
      <c r="H1336" s="6">
        <v>13</v>
      </c>
      <c r="I1336" t="s">
        <v>52</v>
      </c>
    </row>
    <row r="1337" spans="1:9">
      <c r="A1337">
        <v>1</v>
      </c>
      <c r="B1337" t="s">
        <v>1777</v>
      </c>
      <c r="C1337" t="s">
        <v>1778</v>
      </c>
      <c r="D1337" t="s">
        <v>113</v>
      </c>
      <c r="F1337" s="6">
        <v>280</v>
      </c>
      <c r="G1337" s="5" t="s">
        <v>17879</v>
      </c>
      <c r="H1337" s="6">
        <v>15</v>
      </c>
      <c r="I1337" t="s">
        <v>51</v>
      </c>
    </row>
    <row r="1338" spans="1:9">
      <c r="A1338">
        <v>1</v>
      </c>
      <c r="B1338" t="s">
        <v>1779</v>
      </c>
      <c r="C1338" t="s">
        <v>78</v>
      </c>
      <c r="D1338" t="s">
        <v>285</v>
      </c>
      <c r="F1338" s="6">
        <v>280</v>
      </c>
      <c r="G1338" s="5" t="s">
        <v>17879</v>
      </c>
      <c r="H1338" s="6">
        <v>12</v>
      </c>
      <c r="I1338" t="s">
        <v>52</v>
      </c>
    </row>
    <row r="1339" spans="1:9">
      <c r="A1339">
        <v>1</v>
      </c>
      <c r="B1339" t="s">
        <v>1780</v>
      </c>
      <c r="C1339" t="s">
        <v>1514</v>
      </c>
      <c r="D1339" t="s">
        <v>60</v>
      </c>
      <c r="F1339" s="6">
        <v>280</v>
      </c>
      <c r="G1339" s="5" t="s">
        <v>17879</v>
      </c>
      <c r="H1339" s="6">
        <v>9</v>
      </c>
      <c r="I1339" t="s">
        <v>52</v>
      </c>
    </row>
    <row r="1340" spans="1:9">
      <c r="A1340">
        <v>1</v>
      </c>
      <c r="B1340" t="s">
        <v>936</v>
      </c>
      <c r="C1340" t="s">
        <v>360</v>
      </c>
      <c r="D1340" t="s">
        <v>262</v>
      </c>
      <c r="F1340" s="6">
        <v>280</v>
      </c>
      <c r="G1340" s="5" t="s">
        <v>17879</v>
      </c>
      <c r="H1340" s="6">
        <v>10</v>
      </c>
      <c r="I1340" t="s">
        <v>52</v>
      </c>
    </row>
    <row r="1341" spans="1:9">
      <c r="A1341">
        <v>1</v>
      </c>
      <c r="B1341" t="s">
        <v>1781</v>
      </c>
      <c r="C1341" t="s">
        <v>211</v>
      </c>
      <c r="F1341" s="6">
        <v>280</v>
      </c>
      <c r="G1341" s="5" t="s">
        <v>17879</v>
      </c>
      <c r="H1341" s="6">
        <v>14</v>
      </c>
      <c r="I1341" t="s">
        <v>52</v>
      </c>
    </row>
    <row r="1342" spans="1:9">
      <c r="A1342">
        <v>1</v>
      </c>
      <c r="B1342" t="s">
        <v>1782</v>
      </c>
      <c r="C1342" t="s">
        <v>1778</v>
      </c>
      <c r="D1342" t="s">
        <v>113</v>
      </c>
      <c r="F1342" s="6">
        <v>280</v>
      </c>
      <c r="G1342" s="5" t="s">
        <v>17879</v>
      </c>
      <c r="H1342" s="6">
        <v>8</v>
      </c>
      <c r="I1342" t="s">
        <v>51</v>
      </c>
    </row>
    <row r="1343" spans="1:9">
      <c r="A1343">
        <v>1</v>
      </c>
      <c r="B1343" t="s">
        <v>1598</v>
      </c>
      <c r="C1343" t="s">
        <v>165</v>
      </c>
      <c r="D1343" t="s">
        <v>211</v>
      </c>
      <c r="F1343" s="6">
        <v>280</v>
      </c>
      <c r="G1343" s="5" t="s">
        <v>17879</v>
      </c>
      <c r="H1343" s="6">
        <v>8</v>
      </c>
      <c r="I1343" t="s">
        <v>52</v>
      </c>
    </row>
    <row r="1344" spans="1:9">
      <c r="A1344">
        <v>1</v>
      </c>
      <c r="B1344" t="s">
        <v>1783</v>
      </c>
      <c r="C1344" t="s">
        <v>711</v>
      </c>
      <c r="F1344" s="6">
        <v>280</v>
      </c>
      <c r="G1344" s="5" t="s">
        <v>17879</v>
      </c>
      <c r="H1344" s="6">
        <v>7</v>
      </c>
      <c r="I1344" t="s">
        <v>52</v>
      </c>
    </row>
    <row r="1345" spans="1:9">
      <c r="A1345">
        <v>1</v>
      </c>
      <c r="B1345" t="s">
        <v>294</v>
      </c>
      <c r="C1345" t="s">
        <v>1592</v>
      </c>
      <c r="D1345" t="s">
        <v>200</v>
      </c>
      <c r="F1345" s="6">
        <v>280</v>
      </c>
      <c r="G1345" s="5" t="s">
        <v>17879</v>
      </c>
      <c r="H1345" s="6">
        <v>8</v>
      </c>
      <c r="I1345" t="s">
        <v>52</v>
      </c>
    </row>
    <row r="1346" spans="1:9">
      <c r="A1346">
        <v>1</v>
      </c>
      <c r="B1346" t="s">
        <v>1784</v>
      </c>
      <c r="C1346" t="s">
        <v>78</v>
      </c>
      <c r="D1346" t="s">
        <v>285</v>
      </c>
      <c r="F1346" s="6">
        <v>280</v>
      </c>
      <c r="G1346" s="5" t="s">
        <v>17879</v>
      </c>
      <c r="H1346" s="6">
        <v>12</v>
      </c>
      <c r="I1346" t="s">
        <v>52</v>
      </c>
    </row>
    <row r="1347" spans="1:9">
      <c r="A1347">
        <v>1</v>
      </c>
      <c r="B1347" t="s">
        <v>1785</v>
      </c>
      <c r="C1347" t="s">
        <v>745</v>
      </c>
      <c r="F1347" s="6">
        <v>280</v>
      </c>
      <c r="G1347" s="5" t="s">
        <v>17879</v>
      </c>
      <c r="H1347" s="6">
        <v>6</v>
      </c>
      <c r="I1347" t="s">
        <v>52</v>
      </c>
    </row>
    <row r="1348" spans="1:9">
      <c r="A1348">
        <v>1</v>
      </c>
      <c r="B1348" t="s">
        <v>1786</v>
      </c>
      <c r="C1348" t="s">
        <v>463</v>
      </c>
      <c r="D1348" t="s">
        <v>1191</v>
      </c>
      <c r="F1348" s="6">
        <v>280</v>
      </c>
      <c r="G1348" s="5" t="s">
        <v>17879</v>
      </c>
      <c r="H1348" s="6">
        <v>13</v>
      </c>
      <c r="I1348" t="s">
        <v>52</v>
      </c>
    </row>
    <row r="1349" spans="1:9">
      <c r="A1349">
        <v>1</v>
      </c>
      <c r="B1349" t="s">
        <v>1787</v>
      </c>
      <c r="C1349" t="s">
        <v>200</v>
      </c>
      <c r="F1349" s="6">
        <v>280</v>
      </c>
      <c r="G1349" s="5" t="s">
        <v>17879</v>
      </c>
      <c r="H1349" s="6">
        <v>5</v>
      </c>
      <c r="I1349" t="s">
        <v>52</v>
      </c>
    </row>
    <row r="1350" spans="1:9">
      <c r="A1350">
        <v>1</v>
      </c>
      <c r="B1350" t="s">
        <v>1788</v>
      </c>
      <c r="C1350" t="s">
        <v>947</v>
      </c>
      <c r="D1350" t="s">
        <v>211</v>
      </c>
      <c r="F1350" s="6">
        <v>280</v>
      </c>
      <c r="G1350" s="5" t="s">
        <v>17879</v>
      </c>
      <c r="H1350" s="6">
        <v>9</v>
      </c>
      <c r="I1350" t="s">
        <v>51</v>
      </c>
    </row>
    <row r="1351" spans="1:9">
      <c r="A1351">
        <v>1</v>
      </c>
      <c r="B1351" t="s">
        <v>1789</v>
      </c>
      <c r="C1351" t="s">
        <v>549</v>
      </c>
      <c r="F1351" s="6">
        <v>280</v>
      </c>
      <c r="G1351" s="5" t="s">
        <v>17879</v>
      </c>
      <c r="H1351" s="6">
        <v>12</v>
      </c>
      <c r="I1351" t="s">
        <v>51</v>
      </c>
    </row>
    <row r="1352" spans="1:9">
      <c r="A1352">
        <v>1</v>
      </c>
      <c r="B1352" t="s">
        <v>1790</v>
      </c>
      <c r="C1352" t="s">
        <v>200</v>
      </c>
      <c r="D1352" t="s">
        <v>200</v>
      </c>
      <c r="F1352" s="6">
        <v>280</v>
      </c>
      <c r="G1352" s="5" t="s">
        <v>17879</v>
      </c>
      <c r="H1352" s="6">
        <v>7</v>
      </c>
      <c r="I1352" t="s">
        <v>52</v>
      </c>
    </row>
    <row r="1353" spans="1:9">
      <c r="A1353">
        <v>1</v>
      </c>
      <c r="B1353" t="s">
        <v>1791</v>
      </c>
      <c r="C1353" t="s">
        <v>463</v>
      </c>
      <c r="D1353" t="s">
        <v>1191</v>
      </c>
      <c r="F1353" s="6">
        <v>280</v>
      </c>
      <c r="G1353" s="5" t="s">
        <v>17879</v>
      </c>
      <c r="H1353" s="6">
        <v>10</v>
      </c>
      <c r="I1353" t="s">
        <v>52</v>
      </c>
    </row>
    <row r="1354" spans="1:9">
      <c r="A1354">
        <v>1</v>
      </c>
      <c r="B1354" t="s">
        <v>1792</v>
      </c>
      <c r="C1354" t="s">
        <v>549</v>
      </c>
      <c r="F1354" s="6">
        <v>280</v>
      </c>
      <c r="G1354" s="5" t="s">
        <v>17879</v>
      </c>
      <c r="H1354" s="6">
        <v>8</v>
      </c>
      <c r="I1354" t="s">
        <v>52</v>
      </c>
    </row>
    <row r="1355" spans="1:9">
      <c r="A1355">
        <v>1</v>
      </c>
      <c r="B1355" t="s">
        <v>1793</v>
      </c>
      <c r="C1355" t="s">
        <v>1794</v>
      </c>
      <c r="D1355" t="s">
        <v>395</v>
      </c>
      <c r="F1355" s="6">
        <v>280</v>
      </c>
      <c r="G1355" s="5" t="s">
        <v>17879</v>
      </c>
      <c r="H1355" s="6">
        <v>8</v>
      </c>
      <c r="I1355" t="s">
        <v>52</v>
      </c>
    </row>
    <row r="1356" spans="1:9">
      <c r="A1356">
        <v>1</v>
      </c>
      <c r="B1356" t="s">
        <v>1795</v>
      </c>
      <c r="C1356" t="s">
        <v>711</v>
      </c>
      <c r="F1356" s="6">
        <v>280</v>
      </c>
      <c r="G1356" s="5" t="s">
        <v>17879</v>
      </c>
      <c r="H1356" s="6">
        <v>8</v>
      </c>
      <c r="I1356" t="s">
        <v>52</v>
      </c>
    </row>
    <row r="1357" spans="1:9">
      <c r="A1357">
        <v>1</v>
      </c>
      <c r="B1357" t="s">
        <v>294</v>
      </c>
      <c r="C1357" t="s">
        <v>322</v>
      </c>
      <c r="D1357" t="s">
        <v>78</v>
      </c>
      <c r="F1357" s="6">
        <v>280</v>
      </c>
      <c r="G1357" s="5" t="s">
        <v>17879</v>
      </c>
      <c r="H1357" s="6">
        <v>6</v>
      </c>
      <c r="I1357" t="s">
        <v>51</v>
      </c>
    </row>
    <row r="1358" spans="1:9">
      <c r="A1358">
        <v>1</v>
      </c>
      <c r="B1358" t="s">
        <v>1796</v>
      </c>
      <c r="C1358" t="s">
        <v>239</v>
      </c>
      <c r="D1358" t="s">
        <v>1797</v>
      </c>
      <c r="F1358" s="6">
        <v>280</v>
      </c>
      <c r="G1358" s="5" t="s">
        <v>17879</v>
      </c>
      <c r="H1358" s="6">
        <v>14</v>
      </c>
      <c r="I1358" t="s">
        <v>51</v>
      </c>
    </row>
    <row r="1359" spans="1:9">
      <c r="A1359">
        <v>1</v>
      </c>
      <c r="B1359" t="s">
        <v>1798</v>
      </c>
      <c r="C1359" t="s">
        <v>1799</v>
      </c>
      <c r="F1359" s="6">
        <v>280</v>
      </c>
      <c r="G1359" s="5" t="s">
        <v>17879</v>
      </c>
      <c r="H1359" s="6">
        <v>12</v>
      </c>
      <c r="I1359" t="s">
        <v>52</v>
      </c>
    </row>
    <row r="1360" spans="1:9">
      <c r="A1360">
        <v>1</v>
      </c>
      <c r="B1360" t="s">
        <v>1800</v>
      </c>
      <c r="C1360" t="s">
        <v>1794</v>
      </c>
      <c r="D1360" t="s">
        <v>395</v>
      </c>
      <c r="F1360" s="6">
        <v>280</v>
      </c>
      <c r="G1360" s="5" t="s">
        <v>17879</v>
      </c>
      <c r="H1360" s="6">
        <v>7</v>
      </c>
      <c r="I1360" t="s">
        <v>52</v>
      </c>
    </row>
    <row r="1361" spans="1:9">
      <c r="A1361">
        <v>1</v>
      </c>
      <c r="B1361" t="s">
        <v>1801</v>
      </c>
      <c r="C1361" t="s">
        <v>167</v>
      </c>
      <c r="F1361" s="6">
        <v>280</v>
      </c>
      <c r="G1361" s="5" t="s">
        <v>17879</v>
      </c>
      <c r="H1361" s="6">
        <v>9</v>
      </c>
      <c r="I1361" t="s">
        <v>52</v>
      </c>
    </row>
    <row r="1362" spans="1:9">
      <c r="A1362">
        <v>1</v>
      </c>
      <c r="B1362" t="s">
        <v>1802</v>
      </c>
      <c r="C1362" t="s">
        <v>1062</v>
      </c>
      <c r="D1362" t="s">
        <v>330</v>
      </c>
      <c r="F1362" s="6">
        <v>280</v>
      </c>
      <c r="G1362" s="5" t="s">
        <v>17879</v>
      </c>
      <c r="H1362" s="6">
        <v>7</v>
      </c>
      <c r="I1362" t="s">
        <v>52</v>
      </c>
    </row>
    <row r="1363" spans="1:9">
      <c r="A1363">
        <v>1</v>
      </c>
      <c r="B1363" t="s">
        <v>1803</v>
      </c>
      <c r="C1363" t="s">
        <v>1799</v>
      </c>
      <c r="F1363" s="6">
        <v>280</v>
      </c>
      <c r="G1363" s="5" t="s">
        <v>17879</v>
      </c>
      <c r="H1363" s="6">
        <v>8</v>
      </c>
      <c r="I1363" t="s">
        <v>51</v>
      </c>
    </row>
    <row r="1364" spans="1:9">
      <c r="A1364">
        <v>1</v>
      </c>
      <c r="B1364" t="s">
        <v>1804</v>
      </c>
      <c r="C1364" t="s">
        <v>1805</v>
      </c>
      <c r="D1364" t="s">
        <v>1806</v>
      </c>
      <c r="F1364" s="6">
        <v>280</v>
      </c>
      <c r="G1364" s="5" t="s">
        <v>17879</v>
      </c>
      <c r="H1364" s="6">
        <v>4</v>
      </c>
      <c r="I1364" t="s">
        <v>51</v>
      </c>
    </row>
    <row r="1365" spans="1:9">
      <c r="A1365">
        <v>1</v>
      </c>
      <c r="B1365" t="s">
        <v>1807</v>
      </c>
      <c r="C1365" t="s">
        <v>63</v>
      </c>
      <c r="D1365" t="s">
        <v>681</v>
      </c>
      <c r="F1365" s="6">
        <v>280</v>
      </c>
      <c r="G1365" s="5" t="s">
        <v>17879</v>
      </c>
      <c r="H1365" s="6">
        <v>11</v>
      </c>
      <c r="I1365" t="s">
        <v>52</v>
      </c>
    </row>
    <row r="1366" spans="1:9">
      <c r="A1366">
        <v>1</v>
      </c>
      <c r="B1366" t="s">
        <v>1808</v>
      </c>
      <c r="C1366" t="s">
        <v>1809</v>
      </c>
      <c r="D1366" t="s">
        <v>64</v>
      </c>
      <c r="F1366" s="6">
        <v>280</v>
      </c>
      <c r="G1366" s="5" t="s">
        <v>17879</v>
      </c>
      <c r="H1366" s="6">
        <v>5</v>
      </c>
      <c r="I1366" t="s">
        <v>52</v>
      </c>
    </row>
    <row r="1367" spans="1:9">
      <c r="A1367">
        <v>1</v>
      </c>
      <c r="B1367" t="s">
        <v>1810</v>
      </c>
      <c r="C1367" t="s">
        <v>330</v>
      </c>
      <c r="D1367" t="s">
        <v>967</v>
      </c>
      <c r="F1367" s="6">
        <v>280</v>
      </c>
      <c r="G1367" s="5" t="s">
        <v>17879</v>
      </c>
      <c r="H1367" s="6">
        <v>4</v>
      </c>
      <c r="I1367" t="s">
        <v>52</v>
      </c>
    </row>
    <row r="1368" spans="1:9">
      <c r="A1368">
        <v>1</v>
      </c>
      <c r="B1368" t="s">
        <v>1811</v>
      </c>
      <c r="C1368" t="s">
        <v>222</v>
      </c>
      <c r="F1368" s="6">
        <v>280</v>
      </c>
      <c r="G1368" s="5" t="s">
        <v>17879</v>
      </c>
      <c r="H1368" s="6">
        <v>7</v>
      </c>
      <c r="I1368" t="s">
        <v>51</v>
      </c>
    </row>
    <row r="1369" spans="1:9">
      <c r="A1369">
        <v>1</v>
      </c>
      <c r="B1369" t="s">
        <v>1812</v>
      </c>
      <c r="C1369" t="s">
        <v>580</v>
      </c>
      <c r="D1369" t="s">
        <v>747</v>
      </c>
      <c r="F1369" s="6">
        <v>280</v>
      </c>
      <c r="G1369" s="5" t="s">
        <v>17879</v>
      </c>
      <c r="H1369" s="6">
        <v>5</v>
      </c>
      <c r="I1369" t="s">
        <v>52</v>
      </c>
    </row>
    <row r="1370" spans="1:9">
      <c r="A1370">
        <v>1</v>
      </c>
      <c r="B1370" t="s">
        <v>1813</v>
      </c>
      <c r="C1370" t="s">
        <v>1805</v>
      </c>
      <c r="D1370" t="s">
        <v>1806</v>
      </c>
      <c r="F1370" s="6">
        <v>280</v>
      </c>
      <c r="G1370" s="5" t="s">
        <v>17879</v>
      </c>
      <c r="H1370" s="6">
        <v>9</v>
      </c>
      <c r="I1370" t="s">
        <v>51</v>
      </c>
    </row>
    <row r="1371" spans="1:9">
      <c r="A1371">
        <v>1</v>
      </c>
      <c r="B1371" t="s">
        <v>1814</v>
      </c>
      <c r="C1371" t="s">
        <v>429</v>
      </c>
      <c r="D1371" t="s">
        <v>1468</v>
      </c>
      <c r="F1371" s="6">
        <v>280</v>
      </c>
      <c r="G1371" s="5" t="s">
        <v>17879</v>
      </c>
      <c r="H1371" s="6">
        <v>13</v>
      </c>
      <c r="I1371" t="s">
        <v>52</v>
      </c>
    </row>
    <row r="1372" spans="1:9">
      <c r="A1372">
        <v>1</v>
      </c>
      <c r="B1372" t="s">
        <v>1815</v>
      </c>
      <c r="C1372" t="s">
        <v>1809</v>
      </c>
      <c r="D1372" t="s">
        <v>64</v>
      </c>
      <c r="F1372" s="6">
        <v>280</v>
      </c>
      <c r="G1372" s="5" t="s">
        <v>17879</v>
      </c>
      <c r="H1372" s="6">
        <v>4</v>
      </c>
      <c r="I1372" t="s">
        <v>51</v>
      </c>
    </row>
    <row r="1373" spans="1:9">
      <c r="A1373">
        <v>1</v>
      </c>
      <c r="B1373" t="s">
        <v>1816</v>
      </c>
      <c r="C1373" t="s">
        <v>1817</v>
      </c>
      <c r="D1373" t="s">
        <v>222</v>
      </c>
      <c r="F1373" s="6">
        <v>280</v>
      </c>
      <c r="G1373" s="5" t="s">
        <v>17879</v>
      </c>
      <c r="H1373" s="6">
        <v>4</v>
      </c>
      <c r="I1373" t="s">
        <v>52</v>
      </c>
    </row>
    <row r="1374" spans="1:9">
      <c r="A1374">
        <v>1</v>
      </c>
      <c r="B1374" t="s">
        <v>1818</v>
      </c>
      <c r="C1374" t="s">
        <v>342</v>
      </c>
      <c r="F1374" s="6">
        <v>280</v>
      </c>
      <c r="G1374" s="5" t="s">
        <v>17879</v>
      </c>
      <c r="H1374" s="6">
        <v>13</v>
      </c>
      <c r="I1374" t="s">
        <v>51</v>
      </c>
    </row>
    <row r="1375" spans="1:9">
      <c r="A1375">
        <v>1</v>
      </c>
      <c r="B1375" t="s">
        <v>1819</v>
      </c>
      <c r="C1375" t="s">
        <v>239</v>
      </c>
      <c r="F1375" s="6">
        <v>280</v>
      </c>
      <c r="G1375" s="5" t="s">
        <v>17879</v>
      </c>
      <c r="H1375" s="6">
        <v>11</v>
      </c>
      <c r="I1375" t="s">
        <v>52</v>
      </c>
    </row>
    <row r="1376" spans="1:9">
      <c r="A1376">
        <v>1</v>
      </c>
      <c r="B1376" t="s">
        <v>1820</v>
      </c>
      <c r="C1376" t="s">
        <v>72</v>
      </c>
      <c r="F1376" s="6">
        <v>280</v>
      </c>
      <c r="G1376" s="5" t="s">
        <v>17879</v>
      </c>
      <c r="H1376" s="6">
        <v>9</v>
      </c>
      <c r="I1376" t="s">
        <v>51</v>
      </c>
    </row>
    <row r="1377" spans="1:9">
      <c r="A1377">
        <v>1</v>
      </c>
      <c r="B1377" t="s">
        <v>1821</v>
      </c>
      <c r="C1377" t="s">
        <v>580</v>
      </c>
      <c r="D1377" t="s">
        <v>747</v>
      </c>
      <c r="F1377" s="6">
        <v>280</v>
      </c>
      <c r="G1377" s="5" t="s">
        <v>17879</v>
      </c>
      <c r="H1377" s="6">
        <v>14</v>
      </c>
      <c r="I1377" t="s">
        <v>51</v>
      </c>
    </row>
    <row r="1378" spans="1:9">
      <c r="A1378">
        <v>1</v>
      </c>
      <c r="B1378" t="s">
        <v>1822</v>
      </c>
      <c r="C1378" t="s">
        <v>206</v>
      </c>
      <c r="D1378" t="s">
        <v>988</v>
      </c>
      <c r="F1378" s="6">
        <v>280</v>
      </c>
      <c r="G1378" s="5" t="s">
        <v>17879</v>
      </c>
      <c r="H1378" s="6">
        <v>13</v>
      </c>
      <c r="I1378" t="s">
        <v>52</v>
      </c>
    </row>
    <row r="1379" spans="1:9">
      <c r="A1379">
        <v>1</v>
      </c>
      <c r="B1379" t="s">
        <v>1823</v>
      </c>
      <c r="C1379" t="s">
        <v>1805</v>
      </c>
      <c r="D1379" t="s">
        <v>1806</v>
      </c>
      <c r="F1379" s="6">
        <v>280</v>
      </c>
      <c r="G1379" s="5" t="s">
        <v>17879</v>
      </c>
      <c r="H1379" s="6">
        <v>9</v>
      </c>
      <c r="I1379" t="s">
        <v>51</v>
      </c>
    </row>
    <row r="1380" spans="1:9">
      <c r="A1380">
        <v>1</v>
      </c>
      <c r="B1380" t="s">
        <v>1824</v>
      </c>
      <c r="C1380" t="s">
        <v>192</v>
      </c>
      <c r="D1380" t="s">
        <v>1825</v>
      </c>
      <c r="F1380" s="6">
        <v>280</v>
      </c>
      <c r="G1380" s="5" t="s">
        <v>17879</v>
      </c>
      <c r="H1380" s="6">
        <v>13</v>
      </c>
      <c r="I1380" t="s">
        <v>51</v>
      </c>
    </row>
    <row r="1381" spans="1:9">
      <c r="A1381">
        <v>1</v>
      </c>
      <c r="B1381" t="s">
        <v>1826</v>
      </c>
      <c r="C1381" t="s">
        <v>140</v>
      </c>
      <c r="D1381" t="s">
        <v>1827</v>
      </c>
      <c r="F1381" s="6">
        <v>280</v>
      </c>
      <c r="G1381" s="5" t="s">
        <v>17879</v>
      </c>
      <c r="H1381" s="6">
        <v>7</v>
      </c>
      <c r="I1381" t="s">
        <v>51</v>
      </c>
    </row>
    <row r="1382" spans="1:9">
      <c r="A1382">
        <v>1</v>
      </c>
      <c r="B1382" t="s">
        <v>126</v>
      </c>
      <c r="C1382" t="s">
        <v>149</v>
      </c>
      <c r="D1382" t="s">
        <v>395</v>
      </c>
      <c r="F1382" s="6">
        <v>280</v>
      </c>
      <c r="G1382" s="5" t="s">
        <v>17879</v>
      </c>
      <c r="H1382" s="6">
        <v>9</v>
      </c>
      <c r="I1382" t="s">
        <v>52</v>
      </c>
    </row>
    <row r="1383" spans="1:9">
      <c r="A1383">
        <v>1</v>
      </c>
      <c r="B1383" t="s">
        <v>1828</v>
      </c>
      <c r="C1383" t="s">
        <v>1468</v>
      </c>
      <c r="D1383" t="s">
        <v>192</v>
      </c>
      <c r="F1383" s="6">
        <v>280</v>
      </c>
      <c r="G1383" s="5" t="s">
        <v>17879</v>
      </c>
      <c r="H1383" s="6">
        <v>14</v>
      </c>
      <c r="I1383" t="s">
        <v>51</v>
      </c>
    </row>
    <row r="1384" spans="1:9">
      <c r="A1384">
        <v>1</v>
      </c>
      <c r="B1384" t="s">
        <v>1829</v>
      </c>
      <c r="C1384" t="s">
        <v>1761</v>
      </c>
      <c r="D1384" t="s">
        <v>167</v>
      </c>
      <c r="F1384" s="6">
        <v>280</v>
      </c>
      <c r="G1384" s="5" t="s">
        <v>17879</v>
      </c>
      <c r="H1384" s="6">
        <v>7</v>
      </c>
      <c r="I1384" t="s">
        <v>51</v>
      </c>
    </row>
    <row r="1385" spans="1:9">
      <c r="A1385">
        <v>1</v>
      </c>
      <c r="B1385" t="s">
        <v>1830</v>
      </c>
      <c r="C1385" t="s">
        <v>1831</v>
      </c>
      <c r="D1385" t="s">
        <v>1072</v>
      </c>
      <c r="F1385" s="6">
        <v>280</v>
      </c>
      <c r="G1385" s="5" t="s">
        <v>17879</v>
      </c>
      <c r="H1385" s="6">
        <v>9</v>
      </c>
      <c r="I1385" t="s">
        <v>52</v>
      </c>
    </row>
    <row r="1386" spans="1:9">
      <c r="A1386">
        <v>1</v>
      </c>
      <c r="B1386" t="s">
        <v>1832</v>
      </c>
      <c r="C1386" t="s">
        <v>167</v>
      </c>
      <c r="D1386" t="s">
        <v>564</v>
      </c>
      <c r="F1386" s="6">
        <v>280</v>
      </c>
      <c r="G1386" s="5" t="s">
        <v>17879</v>
      </c>
      <c r="H1386" s="6">
        <v>14</v>
      </c>
      <c r="I1386" t="s">
        <v>51</v>
      </c>
    </row>
    <row r="1387" spans="1:9">
      <c r="A1387">
        <v>1</v>
      </c>
      <c r="B1387" t="s">
        <v>1833</v>
      </c>
      <c r="C1387" t="s">
        <v>64</v>
      </c>
      <c r="D1387" t="s">
        <v>593</v>
      </c>
      <c r="F1387" s="6">
        <v>280</v>
      </c>
      <c r="G1387" s="5" t="s">
        <v>17879</v>
      </c>
      <c r="H1387" s="6">
        <v>12</v>
      </c>
      <c r="I1387" t="s">
        <v>51</v>
      </c>
    </row>
    <row r="1388" spans="1:9">
      <c r="A1388">
        <v>1</v>
      </c>
      <c r="B1388" t="s">
        <v>1834</v>
      </c>
      <c r="C1388" t="s">
        <v>148</v>
      </c>
      <c r="F1388" s="6">
        <v>280</v>
      </c>
      <c r="G1388" s="5" t="s">
        <v>17879</v>
      </c>
      <c r="H1388" s="6">
        <v>10</v>
      </c>
      <c r="I1388" t="s">
        <v>52</v>
      </c>
    </row>
    <row r="1389" spans="1:9">
      <c r="A1389">
        <v>1</v>
      </c>
      <c r="B1389" t="s">
        <v>1835</v>
      </c>
      <c r="C1389" t="s">
        <v>1836</v>
      </c>
      <c r="D1389" t="s">
        <v>880</v>
      </c>
      <c r="F1389" s="6">
        <v>280</v>
      </c>
      <c r="G1389" s="5" t="s">
        <v>17879</v>
      </c>
      <c r="H1389" s="6">
        <v>13</v>
      </c>
      <c r="I1389" t="s">
        <v>51</v>
      </c>
    </row>
    <row r="1390" spans="1:9">
      <c r="A1390">
        <v>1</v>
      </c>
      <c r="B1390" t="s">
        <v>1837</v>
      </c>
      <c r="C1390" t="s">
        <v>149</v>
      </c>
      <c r="F1390" s="6">
        <v>280</v>
      </c>
      <c r="G1390" s="5" t="s">
        <v>17879</v>
      </c>
      <c r="H1390" s="6">
        <v>11</v>
      </c>
      <c r="I1390" t="s">
        <v>52</v>
      </c>
    </row>
    <row r="1391" spans="1:9">
      <c r="A1391">
        <v>1</v>
      </c>
      <c r="B1391" t="s">
        <v>1838</v>
      </c>
      <c r="C1391" t="s">
        <v>140</v>
      </c>
      <c r="D1391" t="s">
        <v>1827</v>
      </c>
      <c r="F1391" s="6">
        <v>280</v>
      </c>
      <c r="G1391" s="5" t="s">
        <v>17879</v>
      </c>
      <c r="H1391" s="6">
        <v>6</v>
      </c>
      <c r="I1391" t="s">
        <v>51</v>
      </c>
    </row>
    <row r="1392" spans="1:9">
      <c r="A1392">
        <v>1</v>
      </c>
      <c r="B1392" t="s">
        <v>1839</v>
      </c>
      <c r="C1392" t="s">
        <v>1840</v>
      </c>
      <c r="D1392" t="s">
        <v>200</v>
      </c>
      <c r="F1392" s="6">
        <v>280</v>
      </c>
      <c r="G1392" s="5" t="s">
        <v>17879</v>
      </c>
      <c r="H1392" s="6">
        <v>9</v>
      </c>
      <c r="I1392" t="s">
        <v>52</v>
      </c>
    </row>
    <row r="1393" spans="1:9">
      <c r="A1393">
        <v>1</v>
      </c>
      <c r="B1393" t="s">
        <v>144</v>
      </c>
      <c r="C1393" t="s">
        <v>551</v>
      </c>
      <c r="D1393" t="s">
        <v>64</v>
      </c>
      <c r="F1393" s="6">
        <v>280</v>
      </c>
      <c r="G1393" s="5" t="s">
        <v>17879</v>
      </c>
      <c r="H1393" s="6">
        <v>6</v>
      </c>
      <c r="I1393" t="s">
        <v>51</v>
      </c>
    </row>
    <row r="1394" spans="1:9">
      <c r="A1394">
        <v>1</v>
      </c>
      <c r="B1394" t="s">
        <v>1841</v>
      </c>
      <c r="C1394" t="s">
        <v>78</v>
      </c>
      <c r="D1394" t="s">
        <v>148</v>
      </c>
      <c r="F1394" s="6">
        <v>280</v>
      </c>
      <c r="G1394" s="5" t="s">
        <v>17879</v>
      </c>
      <c r="H1394" s="6">
        <v>11</v>
      </c>
      <c r="I1394" t="s">
        <v>51</v>
      </c>
    </row>
    <row r="1395" spans="1:9">
      <c r="A1395">
        <v>1</v>
      </c>
      <c r="B1395" t="s">
        <v>1842</v>
      </c>
      <c r="C1395" t="s">
        <v>1291</v>
      </c>
      <c r="D1395" t="s">
        <v>190</v>
      </c>
      <c r="F1395" s="6">
        <v>280</v>
      </c>
      <c r="G1395" s="5" t="s">
        <v>17879</v>
      </c>
      <c r="H1395" s="6">
        <v>10</v>
      </c>
      <c r="I1395" t="s">
        <v>51</v>
      </c>
    </row>
    <row r="1396" spans="1:9">
      <c r="A1396">
        <v>1</v>
      </c>
      <c r="B1396" t="s">
        <v>1843</v>
      </c>
      <c r="C1396" t="s">
        <v>192</v>
      </c>
      <c r="F1396" s="6">
        <v>280</v>
      </c>
      <c r="G1396" s="5" t="s">
        <v>17879</v>
      </c>
      <c r="H1396" s="6">
        <v>8</v>
      </c>
      <c r="I1396" t="s">
        <v>51</v>
      </c>
    </row>
    <row r="1397" spans="1:9">
      <c r="A1397">
        <v>1</v>
      </c>
      <c r="B1397" t="s">
        <v>1348</v>
      </c>
      <c r="C1397" t="s">
        <v>154</v>
      </c>
      <c r="F1397" s="6">
        <v>280</v>
      </c>
      <c r="G1397" s="5" t="s">
        <v>17879</v>
      </c>
      <c r="H1397" s="6">
        <v>12</v>
      </c>
      <c r="I1397" t="s">
        <v>52</v>
      </c>
    </row>
    <row r="1398" spans="1:9">
      <c r="A1398">
        <v>1</v>
      </c>
      <c r="B1398" t="s">
        <v>1844</v>
      </c>
      <c r="C1398" t="s">
        <v>149</v>
      </c>
      <c r="F1398" s="6">
        <v>280</v>
      </c>
      <c r="G1398" s="5" t="s">
        <v>17879</v>
      </c>
      <c r="H1398" s="6">
        <v>14</v>
      </c>
      <c r="I1398" t="s">
        <v>52</v>
      </c>
    </row>
    <row r="1399" spans="1:9">
      <c r="A1399">
        <v>1</v>
      </c>
      <c r="B1399" t="s">
        <v>1845</v>
      </c>
      <c r="C1399" t="s">
        <v>285</v>
      </c>
      <c r="D1399" t="s">
        <v>514</v>
      </c>
      <c r="F1399" s="6">
        <v>280</v>
      </c>
      <c r="G1399" s="5" t="s">
        <v>17879</v>
      </c>
      <c r="H1399" s="6">
        <v>12</v>
      </c>
      <c r="I1399" t="s">
        <v>52</v>
      </c>
    </row>
    <row r="1400" spans="1:9">
      <c r="A1400">
        <v>1</v>
      </c>
      <c r="B1400" t="s">
        <v>1846</v>
      </c>
      <c r="C1400" t="s">
        <v>190</v>
      </c>
      <c r="F1400" s="6">
        <v>280</v>
      </c>
      <c r="G1400" s="5" t="s">
        <v>17879</v>
      </c>
      <c r="H1400" s="6">
        <v>4</v>
      </c>
      <c r="I1400" t="s">
        <v>51</v>
      </c>
    </row>
    <row r="1401" spans="1:9">
      <c r="A1401">
        <v>1</v>
      </c>
      <c r="B1401" t="s">
        <v>1847</v>
      </c>
      <c r="C1401" t="s">
        <v>69</v>
      </c>
      <c r="F1401" s="6">
        <v>280</v>
      </c>
      <c r="G1401" s="5" t="s">
        <v>17879</v>
      </c>
      <c r="H1401" s="6">
        <v>7</v>
      </c>
      <c r="I1401" t="s">
        <v>51</v>
      </c>
    </row>
    <row r="1402" spans="1:9">
      <c r="A1402">
        <v>1</v>
      </c>
      <c r="B1402" t="s">
        <v>1848</v>
      </c>
      <c r="C1402" t="s">
        <v>1840</v>
      </c>
      <c r="D1402" t="s">
        <v>200</v>
      </c>
      <c r="F1402" s="6">
        <v>280</v>
      </c>
      <c r="G1402" s="5" t="s">
        <v>17879</v>
      </c>
      <c r="H1402" s="6">
        <v>14</v>
      </c>
      <c r="I1402" t="s">
        <v>51</v>
      </c>
    </row>
    <row r="1403" spans="1:9">
      <c r="A1403">
        <v>1</v>
      </c>
      <c r="B1403" t="s">
        <v>1849</v>
      </c>
      <c r="C1403" t="s">
        <v>551</v>
      </c>
      <c r="D1403" t="s">
        <v>64</v>
      </c>
      <c r="F1403" s="6">
        <v>280</v>
      </c>
      <c r="G1403" s="5" t="s">
        <v>17879</v>
      </c>
      <c r="H1403" s="6">
        <v>7</v>
      </c>
      <c r="I1403" t="s">
        <v>51</v>
      </c>
    </row>
    <row r="1404" spans="1:9">
      <c r="A1404">
        <v>1</v>
      </c>
      <c r="B1404" t="s">
        <v>1850</v>
      </c>
      <c r="C1404" t="s">
        <v>1468</v>
      </c>
      <c r="D1404" t="s">
        <v>192</v>
      </c>
      <c r="F1404" s="6">
        <v>280</v>
      </c>
      <c r="G1404" s="5" t="s">
        <v>17879</v>
      </c>
      <c r="H1404" s="6">
        <v>8</v>
      </c>
      <c r="I1404" t="s">
        <v>52</v>
      </c>
    </row>
    <row r="1405" spans="1:9">
      <c r="A1405">
        <v>1</v>
      </c>
      <c r="B1405" t="s">
        <v>1851</v>
      </c>
      <c r="C1405" t="s">
        <v>1852</v>
      </c>
      <c r="D1405" t="s">
        <v>564</v>
      </c>
      <c r="F1405" s="6">
        <v>280</v>
      </c>
      <c r="G1405" s="5" t="s">
        <v>17879</v>
      </c>
      <c r="H1405" s="6">
        <v>8</v>
      </c>
      <c r="I1405" t="s">
        <v>52</v>
      </c>
    </row>
    <row r="1406" spans="1:9">
      <c r="A1406">
        <v>1</v>
      </c>
      <c r="B1406" t="s">
        <v>1853</v>
      </c>
      <c r="C1406" t="s">
        <v>673</v>
      </c>
      <c r="F1406" s="6">
        <v>280</v>
      </c>
      <c r="G1406" s="5" t="s">
        <v>17879</v>
      </c>
      <c r="H1406" s="6">
        <v>11</v>
      </c>
      <c r="I1406" t="s">
        <v>51</v>
      </c>
    </row>
    <row r="1407" spans="1:9">
      <c r="A1407">
        <v>1</v>
      </c>
      <c r="B1407" t="s">
        <v>1854</v>
      </c>
      <c r="C1407" t="s">
        <v>69</v>
      </c>
      <c r="F1407" s="6">
        <v>280</v>
      </c>
      <c r="G1407" s="5" t="s">
        <v>17879</v>
      </c>
      <c r="H1407" s="6">
        <v>6</v>
      </c>
      <c r="I1407" t="s">
        <v>51</v>
      </c>
    </row>
    <row r="1408" spans="1:9">
      <c r="A1408">
        <v>1</v>
      </c>
      <c r="B1408" t="s">
        <v>929</v>
      </c>
      <c r="C1408" t="s">
        <v>560</v>
      </c>
      <c r="D1408" t="s">
        <v>948</v>
      </c>
      <c r="F1408" s="6">
        <v>280</v>
      </c>
      <c r="G1408" s="5" t="s">
        <v>17879</v>
      </c>
      <c r="H1408" s="6">
        <v>10</v>
      </c>
      <c r="I1408" t="s">
        <v>51</v>
      </c>
    </row>
    <row r="1409" spans="1:9">
      <c r="A1409">
        <v>1</v>
      </c>
      <c r="B1409" t="s">
        <v>1855</v>
      </c>
      <c r="C1409" t="s">
        <v>1856</v>
      </c>
      <c r="F1409" s="6">
        <v>280</v>
      </c>
      <c r="G1409" s="5" t="s">
        <v>17879</v>
      </c>
      <c r="H1409" s="6">
        <v>10</v>
      </c>
      <c r="I1409" t="s">
        <v>51</v>
      </c>
    </row>
    <row r="1410" spans="1:9">
      <c r="A1410">
        <v>1</v>
      </c>
      <c r="B1410" t="s">
        <v>1857</v>
      </c>
      <c r="C1410" t="s">
        <v>106</v>
      </c>
      <c r="D1410" t="s">
        <v>1858</v>
      </c>
      <c r="F1410" s="6">
        <v>280</v>
      </c>
      <c r="G1410" s="5" t="s">
        <v>17879</v>
      </c>
      <c r="H1410" s="6">
        <v>12</v>
      </c>
      <c r="I1410" t="s">
        <v>52</v>
      </c>
    </row>
    <row r="1411" spans="1:9">
      <c r="A1411">
        <v>1</v>
      </c>
      <c r="B1411" t="s">
        <v>1859</v>
      </c>
      <c r="C1411" t="s">
        <v>673</v>
      </c>
      <c r="F1411" s="6">
        <v>280</v>
      </c>
      <c r="G1411" s="5" t="s">
        <v>17879</v>
      </c>
      <c r="H1411" s="6">
        <v>8</v>
      </c>
      <c r="I1411" t="s">
        <v>52</v>
      </c>
    </row>
    <row r="1412" spans="1:9">
      <c r="A1412">
        <v>1</v>
      </c>
      <c r="B1412" t="s">
        <v>1860</v>
      </c>
      <c r="C1412" t="s">
        <v>549</v>
      </c>
      <c r="D1412" t="s">
        <v>100</v>
      </c>
      <c r="F1412" s="6">
        <v>280</v>
      </c>
      <c r="G1412" s="5" t="s">
        <v>17879</v>
      </c>
      <c r="H1412" s="6">
        <v>12</v>
      </c>
      <c r="I1412" t="s">
        <v>51</v>
      </c>
    </row>
    <row r="1413" spans="1:9">
      <c r="A1413">
        <v>1</v>
      </c>
      <c r="B1413" t="s">
        <v>1861</v>
      </c>
      <c r="C1413" t="s">
        <v>560</v>
      </c>
      <c r="D1413" t="s">
        <v>948</v>
      </c>
      <c r="F1413" s="6">
        <v>280</v>
      </c>
      <c r="G1413" s="5" t="s">
        <v>17879</v>
      </c>
      <c r="H1413" s="6">
        <v>12</v>
      </c>
      <c r="I1413" t="s">
        <v>52</v>
      </c>
    </row>
    <row r="1414" spans="1:9">
      <c r="A1414">
        <v>1</v>
      </c>
      <c r="B1414" t="s">
        <v>814</v>
      </c>
      <c r="C1414" t="s">
        <v>189</v>
      </c>
      <c r="D1414" t="s">
        <v>481</v>
      </c>
      <c r="F1414" s="6">
        <v>280</v>
      </c>
      <c r="G1414" s="5" t="s">
        <v>17879</v>
      </c>
      <c r="H1414" s="6">
        <v>14</v>
      </c>
      <c r="I1414" t="s">
        <v>51</v>
      </c>
    </row>
    <row r="1415" spans="1:9">
      <c r="A1415">
        <v>1</v>
      </c>
      <c r="B1415" t="s">
        <v>1862</v>
      </c>
      <c r="C1415" t="s">
        <v>193</v>
      </c>
      <c r="D1415" t="s">
        <v>560</v>
      </c>
      <c r="F1415" s="6">
        <v>280</v>
      </c>
      <c r="G1415" s="5" t="s">
        <v>17879</v>
      </c>
      <c r="H1415" s="6">
        <v>9</v>
      </c>
      <c r="I1415" t="s">
        <v>52</v>
      </c>
    </row>
    <row r="1416" spans="1:9">
      <c r="A1416">
        <v>1</v>
      </c>
      <c r="B1416" t="s">
        <v>1863</v>
      </c>
      <c r="C1416" t="s">
        <v>1864</v>
      </c>
      <c r="D1416" t="s">
        <v>430</v>
      </c>
      <c r="F1416" s="6">
        <v>280</v>
      </c>
      <c r="G1416" s="5" t="s">
        <v>17879</v>
      </c>
      <c r="H1416" s="6">
        <v>13</v>
      </c>
      <c r="I1416" t="s">
        <v>52</v>
      </c>
    </row>
    <row r="1417" spans="1:9">
      <c r="A1417">
        <v>1</v>
      </c>
      <c r="B1417" t="s">
        <v>1175</v>
      </c>
      <c r="C1417" t="s">
        <v>1000</v>
      </c>
      <c r="D1417" t="s">
        <v>709</v>
      </c>
      <c r="F1417" s="6">
        <v>280</v>
      </c>
      <c r="G1417" s="5" t="s">
        <v>17879</v>
      </c>
      <c r="H1417" s="6">
        <v>9</v>
      </c>
      <c r="I1417" t="s">
        <v>51</v>
      </c>
    </row>
    <row r="1418" spans="1:9">
      <c r="A1418">
        <v>1</v>
      </c>
      <c r="B1418" t="s">
        <v>639</v>
      </c>
      <c r="C1418" t="s">
        <v>1865</v>
      </c>
      <c r="D1418" t="s">
        <v>189</v>
      </c>
      <c r="F1418" s="6">
        <v>280</v>
      </c>
      <c r="G1418" s="5" t="s">
        <v>17879</v>
      </c>
      <c r="H1418" s="6">
        <v>13</v>
      </c>
      <c r="I1418" t="s">
        <v>51</v>
      </c>
    </row>
    <row r="1419" spans="1:9">
      <c r="A1419">
        <v>1</v>
      </c>
      <c r="B1419" t="s">
        <v>1866</v>
      </c>
      <c r="C1419" t="s">
        <v>57</v>
      </c>
      <c r="D1419" t="s">
        <v>549</v>
      </c>
      <c r="F1419" s="6">
        <v>280</v>
      </c>
      <c r="G1419" s="5" t="s">
        <v>17879</v>
      </c>
      <c r="H1419" s="6">
        <v>7</v>
      </c>
      <c r="I1419" t="s">
        <v>51</v>
      </c>
    </row>
    <row r="1420" spans="1:9">
      <c r="A1420">
        <v>1</v>
      </c>
      <c r="B1420" t="s">
        <v>1867</v>
      </c>
      <c r="C1420" t="s">
        <v>193</v>
      </c>
      <c r="D1420" t="s">
        <v>560</v>
      </c>
      <c r="F1420" s="6">
        <v>280</v>
      </c>
      <c r="G1420" s="5" t="s">
        <v>17879</v>
      </c>
      <c r="H1420" s="6">
        <v>6</v>
      </c>
      <c r="I1420" t="s">
        <v>52</v>
      </c>
    </row>
    <row r="1421" spans="1:9">
      <c r="A1421">
        <v>1</v>
      </c>
      <c r="B1421" t="s">
        <v>1868</v>
      </c>
      <c r="C1421" t="s">
        <v>98</v>
      </c>
      <c r="F1421" s="6">
        <v>280</v>
      </c>
      <c r="G1421" s="5" t="s">
        <v>17879</v>
      </c>
      <c r="H1421" s="6">
        <v>12</v>
      </c>
      <c r="I1421" t="s">
        <v>51</v>
      </c>
    </row>
    <row r="1422" spans="1:9">
      <c r="A1422">
        <v>1</v>
      </c>
      <c r="B1422" t="s">
        <v>1869</v>
      </c>
      <c r="C1422" t="s">
        <v>206</v>
      </c>
      <c r="D1422" t="s">
        <v>64</v>
      </c>
      <c r="F1422" s="6">
        <v>280</v>
      </c>
      <c r="G1422" s="5" t="s">
        <v>17879</v>
      </c>
      <c r="H1422" s="6">
        <v>12</v>
      </c>
      <c r="I1422" t="s">
        <v>52</v>
      </c>
    </row>
    <row r="1423" spans="1:9">
      <c r="A1423">
        <v>1</v>
      </c>
      <c r="B1423" t="s">
        <v>1870</v>
      </c>
      <c r="C1423" t="s">
        <v>365</v>
      </c>
      <c r="F1423" s="6">
        <v>280</v>
      </c>
      <c r="G1423" s="5" t="s">
        <v>17879</v>
      </c>
      <c r="H1423" s="6">
        <v>6</v>
      </c>
      <c r="I1423" t="s">
        <v>51</v>
      </c>
    </row>
    <row r="1424" spans="1:9">
      <c r="A1424">
        <v>1</v>
      </c>
      <c r="B1424" t="s">
        <v>1871</v>
      </c>
      <c r="C1424" t="s">
        <v>162</v>
      </c>
      <c r="D1424" t="s">
        <v>649</v>
      </c>
      <c r="F1424" s="6">
        <v>280</v>
      </c>
      <c r="G1424" s="5" t="s">
        <v>17879</v>
      </c>
      <c r="H1424" s="6">
        <v>5</v>
      </c>
      <c r="I1424" t="s">
        <v>51</v>
      </c>
    </row>
    <row r="1425" spans="1:9">
      <c r="A1425">
        <v>1</v>
      </c>
      <c r="B1425" t="s">
        <v>191</v>
      </c>
      <c r="C1425" t="s">
        <v>1864</v>
      </c>
      <c r="D1425" t="s">
        <v>430</v>
      </c>
      <c r="F1425" s="6">
        <v>280</v>
      </c>
      <c r="G1425" s="5" t="s">
        <v>17879</v>
      </c>
      <c r="H1425" s="6">
        <v>7</v>
      </c>
      <c r="I1425" t="s">
        <v>51</v>
      </c>
    </row>
    <row r="1426" spans="1:9">
      <c r="A1426">
        <v>1</v>
      </c>
      <c r="B1426" t="s">
        <v>1872</v>
      </c>
      <c r="C1426" t="s">
        <v>243</v>
      </c>
      <c r="D1426" t="s">
        <v>305</v>
      </c>
      <c r="F1426" s="6">
        <v>280</v>
      </c>
      <c r="G1426" s="5" t="s">
        <v>17879</v>
      </c>
      <c r="H1426" s="6">
        <v>9</v>
      </c>
      <c r="I1426" t="s">
        <v>51</v>
      </c>
    </row>
    <row r="1427" spans="1:9">
      <c r="A1427">
        <v>1</v>
      </c>
      <c r="B1427" t="s">
        <v>1873</v>
      </c>
      <c r="C1427" t="s">
        <v>1874</v>
      </c>
      <c r="D1427" t="s">
        <v>162</v>
      </c>
      <c r="F1427" s="6">
        <v>280</v>
      </c>
      <c r="G1427" s="5" t="s">
        <v>17879</v>
      </c>
      <c r="H1427" s="6">
        <v>12</v>
      </c>
      <c r="I1427" t="s">
        <v>51</v>
      </c>
    </row>
    <row r="1428" spans="1:9">
      <c r="A1428">
        <v>1</v>
      </c>
      <c r="B1428" t="s">
        <v>1875</v>
      </c>
      <c r="C1428" t="s">
        <v>826</v>
      </c>
      <c r="D1428" t="s">
        <v>649</v>
      </c>
      <c r="F1428" s="6">
        <v>280</v>
      </c>
      <c r="G1428" s="5" t="s">
        <v>17879</v>
      </c>
      <c r="H1428" s="6">
        <v>6</v>
      </c>
      <c r="I1428" t="s">
        <v>52</v>
      </c>
    </row>
    <row r="1429" spans="1:9">
      <c r="A1429">
        <v>1</v>
      </c>
      <c r="B1429" t="s">
        <v>1876</v>
      </c>
      <c r="C1429" t="s">
        <v>730</v>
      </c>
      <c r="D1429" t="s">
        <v>167</v>
      </c>
      <c r="F1429" s="6">
        <v>280</v>
      </c>
      <c r="G1429" s="5" t="s">
        <v>17879</v>
      </c>
      <c r="H1429" s="6">
        <v>12</v>
      </c>
      <c r="I1429" t="s">
        <v>52</v>
      </c>
    </row>
    <row r="1430" spans="1:9">
      <c r="A1430">
        <v>1</v>
      </c>
      <c r="B1430" t="s">
        <v>1877</v>
      </c>
      <c r="C1430" t="s">
        <v>1878</v>
      </c>
      <c r="F1430" s="6">
        <v>280</v>
      </c>
      <c r="G1430" s="5" t="s">
        <v>17879</v>
      </c>
      <c r="H1430" s="6">
        <v>11</v>
      </c>
      <c r="I1430" t="s">
        <v>51</v>
      </c>
    </row>
    <row r="1431" spans="1:9">
      <c r="A1431">
        <v>1</v>
      </c>
      <c r="B1431" t="s">
        <v>1879</v>
      </c>
      <c r="C1431" t="s">
        <v>318</v>
      </c>
      <c r="D1431" t="s">
        <v>787</v>
      </c>
      <c r="F1431" s="6">
        <v>280</v>
      </c>
      <c r="G1431" s="5" t="s">
        <v>17879</v>
      </c>
      <c r="H1431" s="6">
        <v>15</v>
      </c>
      <c r="I1431" t="s">
        <v>51</v>
      </c>
    </row>
    <row r="1432" spans="1:9">
      <c r="A1432">
        <v>1</v>
      </c>
      <c r="B1432" t="s">
        <v>1880</v>
      </c>
      <c r="C1432" t="s">
        <v>787</v>
      </c>
      <c r="D1432" t="s">
        <v>798</v>
      </c>
      <c r="F1432" s="6">
        <v>280</v>
      </c>
      <c r="G1432" s="5" t="s">
        <v>17879</v>
      </c>
      <c r="H1432" s="6">
        <v>11</v>
      </c>
      <c r="I1432" t="s">
        <v>52</v>
      </c>
    </row>
    <row r="1433" spans="1:9">
      <c r="A1433">
        <v>1</v>
      </c>
      <c r="B1433" t="s">
        <v>1881</v>
      </c>
      <c r="C1433" t="s">
        <v>143</v>
      </c>
      <c r="D1433" t="s">
        <v>1882</v>
      </c>
      <c r="F1433" s="6">
        <v>280</v>
      </c>
      <c r="G1433" s="5" t="s">
        <v>17879</v>
      </c>
      <c r="H1433" s="6">
        <v>8</v>
      </c>
      <c r="I1433" t="s">
        <v>52</v>
      </c>
    </row>
    <row r="1434" spans="1:9">
      <c r="A1434">
        <v>1</v>
      </c>
      <c r="B1434" t="s">
        <v>1883</v>
      </c>
      <c r="C1434" t="s">
        <v>1406</v>
      </c>
      <c r="D1434" t="s">
        <v>1406</v>
      </c>
      <c r="F1434" s="6">
        <v>280</v>
      </c>
      <c r="G1434" s="5" t="s">
        <v>17879</v>
      </c>
      <c r="H1434" s="6">
        <v>11</v>
      </c>
      <c r="I1434" t="s">
        <v>51</v>
      </c>
    </row>
    <row r="1435" spans="1:9">
      <c r="A1435">
        <v>1</v>
      </c>
      <c r="B1435" t="s">
        <v>1884</v>
      </c>
      <c r="C1435" t="s">
        <v>318</v>
      </c>
      <c r="D1435" t="s">
        <v>787</v>
      </c>
      <c r="F1435" s="6">
        <v>280</v>
      </c>
      <c r="G1435" s="5" t="s">
        <v>17879</v>
      </c>
      <c r="H1435" s="6">
        <v>14</v>
      </c>
      <c r="I1435" t="s">
        <v>51</v>
      </c>
    </row>
    <row r="1436" spans="1:9">
      <c r="A1436">
        <v>1</v>
      </c>
      <c r="B1436" t="s">
        <v>1885</v>
      </c>
      <c r="C1436" t="s">
        <v>268</v>
      </c>
      <c r="D1436" t="s">
        <v>365</v>
      </c>
      <c r="F1436" s="6">
        <v>280</v>
      </c>
      <c r="G1436" s="5" t="s">
        <v>17879</v>
      </c>
      <c r="H1436" s="6">
        <v>9</v>
      </c>
      <c r="I1436" t="s">
        <v>52</v>
      </c>
    </row>
    <row r="1437" spans="1:9">
      <c r="A1437">
        <v>1</v>
      </c>
      <c r="B1437" t="s">
        <v>1886</v>
      </c>
      <c r="C1437" t="s">
        <v>1887</v>
      </c>
      <c r="F1437" s="6">
        <v>280</v>
      </c>
      <c r="G1437" s="5" t="s">
        <v>17879</v>
      </c>
      <c r="H1437" s="6">
        <v>6</v>
      </c>
      <c r="I1437" t="s">
        <v>51</v>
      </c>
    </row>
    <row r="1438" spans="1:9">
      <c r="A1438">
        <v>1</v>
      </c>
      <c r="B1438" t="s">
        <v>1888</v>
      </c>
      <c r="C1438" t="s">
        <v>501</v>
      </c>
      <c r="D1438" t="s">
        <v>629</v>
      </c>
      <c r="F1438" s="6">
        <v>280</v>
      </c>
      <c r="G1438" s="5" t="s">
        <v>17879</v>
      </c>
      <c r="H1438" s="6">
        <v>6</v>
      </c>
      <c r="I1438" t="s">
        <v>52</v>
      </c>
    </row>
    <row r="1439" spans="1:9">
      <c r="A1439">
        <v>1</v>
      </c>
      <c r="B1439" t="s">
        <v>1889</v>
      </c>
      <c r="C1439" t="s">
        <v>1890</v>
      </c>
      <c r="F1439" s="6">
        <v>280</v>
      </c>
      <c r="G1439" s="5" t="s">
        <v>17879</v>
      </c>
      <c r="H1439" s="6">
        <v>12</v>
      </c>
      <c r="I1439" t="s">
        <v>52</v>
      </c>
    </row>
    <row r="1440" spans="1:9">
      <c r="A1440">
        <v>1</v>
      </c>
      <c r="B1440" t="s">
        <v>1891</v>
      </c>
      <c r="C1440" t="s">
        <v>167</v>
      </c>
      <c r="F1440" s="6">
        <v>280</v>
      </c>
      <c r="G1440" s="5" t="s">
        <v>17879</v>
      </c>
      <c r="H1440" s="6">
        <v>8</v>
      </c>
      <c r="I1440" t="s">
        <v>51</v>
      </c>
    </row>
    <row r="1441" spans="1:9">
      <c r="A1441">
        <v>1</v>
      </c>
      <c r="B1441" t="s">
        <v>1892</v>
      </c>
      <c r="C1441" t="s">
        <v>514</v>
      </c>
      <c r="D1441" t="s">
        <v>162</v>
      </c>
      <c r="F1441" s="6">
        <v>280</v>
      </c>
      <c r="G1441" s="5" t="s">
        <v>17879</v>
      </c>
      <c r="H1441" s="6">
        <v>8</v>
      </c>
      <c r="I1441" t="s">
        <v>52</v>
      </c>
    </row>
    <row r="1442" spans="1:9">
      <c r="A1442">
        <v>1</v>
      </c>
      <c r="B1442" t="s">
        <v>1893</v>
      </c>
      <c r="C1442" t="s">
        <v>162</v>
      </c>
      <c r="D1442" t="s">
        <v>266</v>
      </c>
      <c r="F1442" s="6">
        <v>280</v>
      </c>
      <c r="G1442" s="5" t="s">
        <v>17879</v>
      </c>
      <c r="H1442" s="6">
        <v>13</v>
      </c>
      <c r="I1442" t="s">
        <v>51</v>
      </c>
    </row>
    <row r="1443" spans="1:9">
      <c r="A1443">
        <v>1</v>
      </c>
      <c r="B1443" t="s">
        <v>1894</v>
      </c>
      <c r="C1443" t="s">
        <v>947</v>
      </c>
      <c r="D1443" t="s">
        <v>1887</v>
      </c>
      <c r="F1443" s="6">
        <v>280</v>
      </c>
      <c r="G1443" s="5" t="s">
        <v>17879</v>
      </c>
      <c r="H1443" s="6">
        <v>9</v>
      </c>
      <c r="I1443" t="s">
        <v>52</v>
      </c>
    </row>
    <row r="1444" spans="1:9">
      <c r="A1444">
        <v>1</v>
      </c>
      <c r="B1444" t="s">
        <v>343</v>
      </c>
      <c r="C1444" t="s">
        <v>514</v>
      </c>
      <c r="D1444" t="s">
        <v>162</v>
      </c>
      <c r="F1444" s="6">
        <v>280</v>
      </c>
      <c r="G1444" s="5" t="s">
        <v>17879</v>
      </c>
      <c r="H1444" s="6">
        <v>7</v>
      </c>
      <c r="I1444" t="s">
        <v>52</v>
      </c>
    </row>
    <row r="1445" spans="1:9">
      <c r="A1445">
        <v>1</v>
      </c>
      <c r="B1445" t="s">
        <v>1895</v>
      </c>
      <c r="C1445" t="s">
        <v>501</v>
      </c>
      <c r="D1445" t="s">
        <v>629</v>
      </c>
      <c r="F1445" s="6">
        <v>280</v>
      </c>
      <c r="G1445" s="5" t="s">
        <v>17879</v>
      </c>
      <c r="H1445" s="6">
        <v>10</v>
      </c>
      <c r="I1445" t="s">
        <v>51</v>
      </c>
    </row>
    <row r="1446" spans="1:9">
      <c r="A1446">
        <v>1</v>
      </c>
      <c r="B1446" t="s">
        <v>1896</v>
      </c>
      <c r="C1446" t="s">
        <v>105</v>
      </c>
      <c r="D1446" t="s">
        <v>127</v>
      </c>
      <c r="F1446" s="6">
        <v>280</v>
      </c>
      <c r="G1446" s="5" t="s">
        <v>17879</v>
      </c>
      <c r="H1446" s="6">
        <v>6</v>
      </c>
      <c r="I1446" t="s">
        <v>52</v>
      </c>
    </row>
    <row r="1447" spans="1:9">
      <c r="A1447">
        <v>1</v>
      </c>
      <c r="B1447" t="s">
        <v>1897</v>
      </c>
      <c r="C1447" t="s">
        <v>149</v>
      </c>
      <c r="D1447" t="s">
        <v>1133</v>
      </c>
      <c r="F1447" s="6">
        <v>280</v>
      </c>
      <c r="G1447" s="5" t="s">
        <v>17879</v>
      </c>
      <c r="H1447" s="6">
        <v>6</v>
      </c>
      <c r="I1447" t="s">
        <v>52</v>
      </c>
    </row>
    <row r="1448" spans="1:9">
      <c r="A1448">
        <v>1</v>
      </c>
      <c r="B1448" t="s">
        <v>1898</v>
      </c>
      <c r="C1448" t="s">
        <v>100</v>
      </c>
      <c r="D1448" t="s">
        <v>573</v>
      </c>
      <c r="F1448" s="6">
        <v>280</v>
      </c>
      <c r="G1448" s="5" t="s">
        <v>17879</v>
      </c>
      <c r="H1448" s="6">
        <v>11</v>
      </c>
      <c r="I1448" t="s">
        <v>51</v>
      </c>
    </row>
    <row r="1449" spans="1:9">
      <c r="A1449">
        <v>1</v>
      </c>
      <c r="B1449" t="s">
        <v>1899</v>
      </c>
      <c r="C1449" t="s">
        <v>285</v>
      </c>
      <c r="D1449" t="s">
        <v>105</v>
      </c>
      <c r="F1449" s="6">
        <v>280</v>
      </c>
      <c r="G1449" s="5" t="s">
        <v>17879</v>
      </c>
      <c r="H1449" s="6">
        <v>12</v>
      </c>
      <c r="I1449" t="s">
        <v>51</v>
      </c>
    </row>
    <row r="1450" spans="1:9">
      <c r="A1450">
        <v>1</v>
      </c>
      <c r="B1450" t="s">
        <v>1900</v>
      </c>
      <c r="C1450" t="s">
        <v>149</v>
      </c>
      <c r="D1450" t="s">
        <v>1133</v>
      </c>
      <c r="F1450" s="6">
        <v>280</v>
      </c>
      <c r="G1450" s="5" t="s">
        <v>17879</v>
      </c>
      <c r="H1450" s="6">
        <v>14</v>
      </c>
      <c r="I1450" t="s">
        <v>51</v>
      </c>
    </row>
    <row r="1451" spans="1:9">
      <c r="A1451">
        <v>1</v>
      </c>
      <c r="B1451" t="s">
        <v>1901</v>
      </c>
      <c r="C1451" t="s">
        <v>281</v>
      </c>
      <c r="D1451" t="s">
        <v>100</v>
      </c>
      <c r="F1451" s="6">
        <v>280</v>
      </c>
      <c r="G1451" s="5" t="s">
        <v>17879</v>
      </c>
      <c r="H1451" s="6">
        <v>6</v>
      </c>
      <c r="I1451" t="s">
        <v>51</v>
      </c>
    </row>
    <row r="1452" spans="1:9">
      <c r="A1452">
        <v>1</v>
      </c>
      <c r="B1452" t="s">
        <v>1902</v>
      </c>
      <c r="C1452" t="s">
        <v>998</v>
      </c>
      <c r="F1452" s="6">
        <v>280</v>
      </c>
      <c r="G1452" s="5" t="s">
        <v>17879</v>
      </c>
      <c r="H1452" s="6">
        <v>6</v>
      </c>
      <c r="I1452" t="s">
        <v>52</v>
      </c>
    </row>
    <row r="1453" spans="1:9">
      <c r="A1453">
        <v>1</v>
      </c>
      <c r="B1453" t="s">
        <v>574</v>
      </c>
      <c r="C1453" t="s">
        <v>967</v>
      </c>
      <c r="D1453" t="s">
        <v>425</v>
      </c>
      <c r="F1453" s="6">
        <v>280</v>
      </c>
      <c r="G1453" s="5" t="s">
        <v>17879</v>
      </c>
      <c r="H1453" s="6">
        <v>12</v>
      </c>
      <c r="I1453" t="s">
        <v>52</v>
      </c>
    </row>
    <row r="1454" spans="1:9">
      <c r="A1454">
        <v>1</v>
      </c>
      <c r="B1454" t="s">
        <v>1903</v>
      </c>
      <c r="C1454" t="s">
        <v>100</v>
      </c>
      <c r="D1454" t="s">
        <v>573</v>
      </c>
      <c r="F1454" s="6">
        <v>280</v>
      </c>
      <c r="G1454" s="5" t="s">
        <v>17879</v>
      </c>
      <c r="H1454" s="6">
        <v>11</v>
      </c>
      <c r="I1454" t="s">
        <v>52</v>
      </c>
    </row>
    <row r="1455" spans="1:9">
      <c r="A1455">
        <v>1</v>
      </c>
      <c r="B1455" t="s">
        <v>1904</v>
      </c>
      <c r="C1455" t="s">
        <v>64</v>
      </c>
      <c r="D1455" t="s">
        <v>202</v>
      </c>
      <c r="F1455" s="6">
        <v>280</v>
      </c>
      <c r="G1455" s="5" t="s">
        <v>17879</v>
      </c>
      <c r="H1455" s="6">
        <v>12</v>
      </c>
      <c r="I1455" t="s">
        <v>52</v>
      </c>
    </row>
    <row r="1456" spans="1:9">
      <c r="A1456">
        <v>1</v>
      </c>
      <c r="B1456" t="s">
        <v>1905</v>
      </c>
      <c r="C1456" t="s">
        <v>281</v>
      </c>
      <c r="D1456" t="s">
        <v>100</v>
      </c>
      <c r="F1456" s="6">
        <v>280</v>
      </c>
      <c r="G1456" s="5" t="s">
        <v>17879</v>
      </c>
      <c r="H1456" s="6">
        <v>13</v>
      </c>
      <c r="I1456" t="s">
        <v>52</v>
      </c>
    </row>
    <row r="1457" spans="1:9">
      <c r="A1457">
        <v>1</v>
      </c>
      <c r="B1457" t="s">
        <v>1906</v>
      </c>
      <c r="C1457" t="s">
        <v>211</v>
      </c>
      <c r="F1457" s="6">
        <v>280</v>
      </c>
      <c r="G1457" s="5" t="s">
        <v>17879</v>
      </c>
      <c r="H1457" s="6">
        <v>8</v>
      </c>
      <c r="I1457" t="s">
        <v>51</v>
      </c>
    </row>
    <row r="1458" spans="1:9">
      <c r="A1458">
        <v>1</v>
      </c>
      <c r="B1458" t="s">
        <v>1907</v>
      </c>
      <c r="C1458" t="s">
        <v>64</v>
      </c>
      <c r="D1458" t="s">
        <v>202</v>
      </c>
      <c r="F1458" s="6">
        <v>280</v>
      </c>
      <c r="G1458" s="5" t="s">
        <v>17879</v>
      </c>
      <c r="H1458" s="6">
        <v>13</v>
      </c>
      <c r="I1458" t="s">
        <v>52</v>
      </c>
    </row>
    <row r="1459" spans="1:9">
      <c r="A1459">
        <v>1</v>
      </c>
      <c r="B1459" t="s">
        <v>1908</v>
      </c>
      <c r="C1459" t="s">
        <v>425</v>
      </c>
      <c r="F1459" s="6">
        <v>280</v>
      </c>
      <c r="G1459" s="5" t="s">
        <v>17879</v>
      </c>
      <c r="H1459" s="6">
        <v>14</v>
      </c>
      <c r="I1459" t="s">
        <v>52</v>
      </c>
    </row>
    <row r="1460" spans="1:9">
      <c r="A1460">
        <v>1</v>
      </c>
      <c r="B1460" t="s">
        <v>1909</v>
      </c>
      <c r="C1460" t="s">
        <v>425</v>
      </c>
      <c r="F1460" s="6">
        <v>280</v>
      </c>
      <c r="G1460" s="5" t="s">
        <v>17879</v>
      </c>
      <c r="H1460" s="6">
        <v>13</v>
      </c>
      <c r="I1460" t="s">
        <v>51</v>
      </c>
    </row>
    <row r="1461" spans="1:9">
      <c r="A1461">
        <v>1</v>
      </c>
      <c r="B1461" t="s">
        <v>1910</v>
      </c>
      <c r="C1461" t="s">
        <v>1911</v>
      </c>
      <c r="D1461" t="s">
        <v>1191</v>
      </c>
      <c r="F1461" s="6">
        <v>280</v>
      </c>
      <c r="G1461" s="5" t="s">
        <v>17879</v>
      </c>
      <c r="H1461" s="6">
        <v>13</v>
      </c>
      <c r="I1461" t="s">
        <v>52</v>
      </c>
    </row>
    <row r="1462" spans="1:9">
      <c r="A1462">
        <v>1</v>
      </c>
      <c r="B1462" t="s">
        <v>180</v>
      </c>
      <c r="C1462" t="s">
        <v>448</v>
      </c>
      <c r="D1462" t="s">
        <v>1912</v>
      </c>
      <c r="F1462" s="6">
        <v>280</v>
      </c>
      <c r="G1462" s="5" t="s">
        <v>17879</v>
      </c>
      <c r="H1462" s="6">
        <v>12</v>
      </c>
      <c r="I1462" t="s">
        <v>51</v>
      </c>
    </row>
    <row r="1463" spans="1:9">
      <c r="A1463">
        <v>1</v>
      </c>
      <c r="B1463" t="s">
        <v>1913</v>
      </c>
      <c r="C1463" t="s">
        <v>1914</v>
      </c>
      <c r="D1463" t="s">
        <v>1912</v>
      </c>
      <c r="F1463" s="6">
        <v>280</v>
      </c>
      <c r="G1463" s="5" t="s">
        <v>17879</v>
      </c>
      <c r="H1463" s="6">
        <v>8</v>
      </c>
      <c r="I1463" t="s">
        <v>51</v>
      </c>
    </row>
    <row r="1464" spans="1:9">
      <c r="A1464">
        <v>1</v>
      </c>
      <c r="B1464" t="s">
        <v>1915</v>
      </c>
      <c r="C1464" t="s">
        <v>148</v>
      </c>
      <c r="F1464" s="6">
        <v>280</v>
      </c>
      <c r="G1464" s="5" t="s">
        <v>17879</v>
      </c>
      <c r="H1464" s="6">
        <v>12</v>
      </c>
      <c r="I1464" t="s">
        <v>52</v>
      </c>
    </row>
    <row r="1465" spans="1:9">
      <c r="A1465">
        <v>1</v>
      </c>
      <c r="B1465" t="s">
        <v>1916</v>
      </c>
      <c r="C1465" t="s">
        <v>211</v>
      </c>
      <c r="D1465" t="s">
        <v>211</v>
      </c>
      <c r="F1465" s="6">
        <v>280</v>
      </c>
      <c r="G1465" s="5" t="s">
        <v>17879</v>
      </c>
      <c r="H1465" s="6">
        <v>13</v>
      </c>
      <c r="I1465" t="s">
        <v>51</v>
      </c>
    </row>
    <row r="1466" spans="1:9">
      <c r="A1466">
        <v>1</v>
      </c>
      <c r="B1466" t="s">
        <v>1917</v>
      </c>
      <c r="C1466" t="s">
        <v>967</v>
      </c>
      <c r="D1466" t="s">
        <v>1191</v>
      </c>
      <c r="F1466" s="6">
        <v>280</v>
      </c>
      <c r="G1466" s="5" t="s">
        <v>17879</v>
      </c>
      <c r="H1466" s="6">
        <v>11</v>
      </c>
      <c r="I1466" t="s">
        <v>51</v>
      </c>
    </row>
    <row r="1467" spans="1:9">
      <c r="A1467">
        <v>1</v>
      </c>
      <c r="B1467" t="s">
        <v>1918</v>
      </c>
      <c r="C1467" t="s">
        <v>369</v>
      </c>
      <c r="D1467" t="s">
        <v>730</v>
      </c>
      <c r="F1467" s="6">
        <v>280</v>
      </c>
      <c r="G1467" s="5" t="s">
        <v>17879</v>
      </c>
      <c r="H1467" s="6">
        <v>7</v>
      </c>
      <c r="I1467" t="s">
        <v>52</v>
      </c>
    </row>
    <row r="1468" spans="1:9">
      <c r="A1468">
        <v>1</v>
      </c>
      <c r="B1468" t="s">
        <v>1919</v>
      </c>
      <c r="C1468" t="s">
        <v>127</v>
      </c>
      <c r="D1468" t="s">
        <v>103</v>
      </c>
      <c r="F1468" s="6">
        <v>280</v>
      </c>
      <c r="G1468" s="5" t="s">
        <v>17879</v>
      </c>
      <c r="H1468" s="6">
        <v>12</v>
      </c>
      <c r="I1468" t="s">
        <v>51</v>
      </c>
    </row>
    <row r="1469" spans="1:9">
      <c r="A1469">
        <v>1</v>
      </c>
      <c r="B1469" t="s">
        <v>1920</v>
      </c>
      <c r="C1469" t="s">
        <v>154</v>
      </c>
      <c r="D1469" t="s">
        <v>1921</v>
      </c>
      <c r="F1469" s="6">
        <v>280</v>
      </c>
      <c r="G1469" s="5" t="s">
        <v>17879</v>
      </c>
      <c r="H1469" s="6">
        <v>6</v>
      </c>
      <c r="I1469" t="s">
        <v>51</v>
      </c>
    </row>
    <row r="1470" spans="1:9">
      <c r="A1470">
        <v>1</v>
      </c>
      <c r="B1470" t="s">
        <v>296</v>
      </c>
      <c r="C1470" t="s">
        <v>326</v>
      </c>
      <c r="D1470" t="s">
        <v>327</v>
      </c>
      <c r="F1470" s="6">
        <v>280</v>
      </c>
      <c r="G1470" s="5" t="s">
        <v>17879</v>
      </c>
      <c r="H1470" s="6">
        <v>12</v>
      </c>
      <c r="I1470" t="s">
        <v>52</v>
      </c>
    </row>
    <row r="1471" spans="1:9">
      <c r="A1471">
        <v>1</v>
      </c>
      <c r="B1471" t="s">
        <v>1922</v>
      </c>
      <c r="C1471" t="s">
        <v>349</v>
      </c>
      <c r="D1471" t="s">
        <v>376</v>
      </c>
      <c r="F1471" s="6">
        <v>280</v>
      </c>
      <c r="G1471" s="5" t="s">
        <v>17879</v>
      </c>
      <c r="H1471" s="6">
        <v>13</v>
      </c>
      <c r="I1471" t="s">
        <v>51</v>
      </c>
    </row>
    <row r="1472" spans="1:9">
      <c r="A1472">
        <v>1</v>
      </c>
      <c r="B1472" t="s">
        <v>1923</v>
      </c>
      <c r="C1472" t="s">
        <v>1191</v>
      </c>
      <c r="D1472" t="s">
        <v>133</v>
      </c>
      <c r="F1472" s="6">
        <v>280</v>
      </c>
      <c r="G1472" s="5" t="s">
        <v>17879</v>
      </c>
      <c r="H1472" s="6">
        <v>4</v>
      </c>
      <c r="I1472" t="s">
        <v>52</v>
      </c>
    </row>
    <row r="1473" spans="1:9">
      <c r="A1473">
        <v>1</v>
      </c>
      <c r="B1473" t="s">
        <v>857</v>
      </c>
      <c r="C1473" t="s">
        <v>933</v>
      </c>
      <c r="D1473" t="s">
        <v>1924</v>
      </c>
      <c r="F1473" s="6">
        <v>280</v>
      </c>
      <c r="G1473" s="5" t="s">
        <v>17879</v>
      </c>
      <c r="H1473" s="6">
        <v>12</v>
      </c>
      <c r="I1473" t="s">
        <v>51</v>
      </c>
    </row>
    <row r="1474" spans="1:9">
      <c r="A1474">
        <v>1</v>
      </c>
      <c r="B1474" t="s">
        <v>1925</v>
      </c>
      <c r="C1474" t="s">
        <v>711</v>
      </c>
      <c r="D1474" t="s">
        <v>369</v>
      </c>
      <c r="F1474" s="6">
        <v>280</v>
      </c>
      <c r="G1474" s="5" t="s">
        <v>17879</v>
      </c>
      <c r="H1474" s="6">
        <v>7</v>
      </c>
      <c r="I1474" t="s">
        <v>51</v>
      </c>
    </row>
    <row r="1475" spans="1:9">
      <c r="A1475">
        <v>1</v>
      </c>
      <c r="B1475" t="s">
        <v>1926</v>
      </c>
      <c r="C1475" t="s">
        <v>741</v>
      </c>
      <c r="D1475" t="s">
        <v>1927</v>
      </c>
      <c r="F1475" s="6">
        <v>280</v>
      </c>
      <c r="G1475" s="5" t="s">
        <v>17879</v>
      </c>
      <c r="H1475" s="6">
        <v>12</v>
      </c>
      <c r="I1475" t="s">
        <v>52</v>
      </c>
    </row>
    <row r="1476" spans="1:9">
      <c r="A1476">
        <v>1</v>
      </c>
      <c r="B1476" t="s">
        <v>1928</v>
      </c>
      <c r="C1476" t="s">
        <v>1191</v>
      </c>
      <c r="D1476" t="s">
        <v>133</v>
      </c>
      <c r="F1476" s="6">
        <v>280</v>
      </c>
      <c r="G1476" s="5" t="s">
        <v>17879</v>
      </c>
      <c r="H1476" s="6">
        <v>12</v>
      </c>
      <c r="I1476" t="s">
        <v>51</v>
      </c>
    </row>
    <row r="1477" spans="1:9">
      <c r="A1477">
        <v>1</v>
      </c>
      <c r="B1477" t="s">
        <v>1929</v>
      </c>
      <c r="C1477" t="s">
        <v>222</v>
      </c>
      <c r="F1477" s="6">
        <v>280</v>
      </c>
      <c r="G1477" s="5" t="s">
        <v>17879</v>
      </c>
      <c r="H1477" s="6">
        <v>12</v>
      </c>
      <c r="I1477" t="s">
        <v>51</v>
      </c>
    </row>
    <row r="1478" spans="1:9">
      <c r="A1478">
        <v>1</v>
      </c>
      <c r="B1478" t="s">
        <v>1930</v>
      </c>
      <c r="C1478" t="s">
        <v>1931</v>
      </c>
      <c r="D1478" t="s">
        <v>933</v>
      </c>
      <c r="F1478" s="6">
        <v>280</v>
      </c>
      <c r="G1478" s="5" t="s">
        <v>17879</v>
      </c>
      <c r="H1478" s="6">
        <v>12</v>
      </c>
      <c r="I1478" t="s">
        <v>52</v>
      </c>
    </row>
    <row r="1479" spans="1:9">
      <c r="A1479">
        <v>1</v>
      </c>
      <c r="B1479" t="s">
        <v>478</v>
      </c>
      <c r="C1479" t="s">
        <v>629</v>
      </c>
      <c r="D1479" t="s">
        <v>64</v>
      </c>
      <c r="F1479" s="6">
        <v>280</v>
      </c>
      <c r="G1479" s="5" t="s">
        <v>17879</v>
      </c>
      <c r="H1479" s="6">
        <v>14</v>
      </c>
      <c r="I1479" t="s">
        <v>52</v>
      </c>
    </row>
    <row r="1480" spans="1:9">
      <c r="A1480">
        <v>1</v>
      </c>
      <c r="B1480" t="s">
        <v>1932</v>
      </c>
      <c r="C1480" t="s">
        <v>1354</v>
      </c>
      <c r="D1480" t="s">
        <v>369</v>
      </c>
      <c r="F1480" s="6">
        <v>280</v>
      </c>
      <c r="G1480" s="5" t="s">
        <v>17879</v>
      </c>
      <c r="H1480" s="6">
        <v>9</v>
      </c>
      <c r="I1480" t="s">
        <v>52</v>
      </c>
    </row>
    <row r="1481" spans="1:9">
      <c r="A1481">
        <v>1</v>
      </c>
      <c r="B1481" t="s">
        <v>1564</v>
      </c>
      <c r="C1481" t="s">
        <v>318</v>
      </c>
      <c r="D1481" t="s">
        <v>322</v>
      </c>
      <c r="F1481" s="6">
        <v>280</v>
      </c>
      <c r="G1481" s="5" t="s">
        <v>17879</v>
      </c>
      <c r="H1481" s="6">
        <v>14</v>
      </c>
      <c r="I1481" t="s">
        <v>51</v>
      </c>
    </row>
    <row r="1482" spans="1:9">
      <c r="A1482">
        <v>1</v>
      </c>
      <c r="B1482" t="s">
        <v>1933</v>
      </c>
      <c r="C1482" t="s">
        <v>64</v>
      </c>
      <c r="F1482" s="6">
        <v>280</v>
      </c>
      <c r="G1482" s="5" t="s">
        <v>17879</v>
      </c>
      <c r="H1482" s="6">
        <v>8</v>
      </c>
      <c r="I1482" t="s">
        <v>52</v>
      </c>
    </row>
    <row r="1483" spans="1:9">
      <c r="A1483">
        <v>1</v>
      </c>
      <c r="B1483" t="s">
        <v>1934</v>
      </c>
      <c r="C1483" t="s">
        <v>100</v>
      </c>
      <c r="F1483" s="6">
        <v>280</v>
      </c>
      <c r="G1483" s="5" t="s">
        <v>17879</v>
      </c>
      <c r="H1483" s="6">
        <v>4</v>
      </c>
      <c r="I1483" t="s">
        <v>51</v>
      </c>
    </row>
    <row r="1484" spans="1:9">
      <c r="A1484">
        <v>1</v>
      </c>
      <c r="B1484" t="s">
        <v>1935</v>
      </c>
      <c r="C1484" t="s">
        <v>154</v>
      </c>
      <c r="D1484" t="s">
        <v>1921</v>
      </c>
      <c r="F1484" s="6">
        <v>280</v>
      </c>
      <c r="G1484" s="5" t="s">
        <v>17879</v>
      </c>
      <c r="H1484" s="6">
        <v>12</v>
      </c>
      <c r="I1484" t="s">
        <v>51</v>
      </c>
    </row>
    <row r="1485" spans="1:9">
      <c r="A1485">
        <v>1</v>
      </c>
      <c r="B1485" t="s">
        <v>1936</v>
      </c>
      <c r="C1485" t="s">
        <v>127</v>
      </c>
      <c r="D1485" t="s">
        <v>1931</v>
      </c>
      <c r="F1485" s="6">
        <v>280</v>
      </c>
      <c r="G1485" s="5" t="s">
        <v>17879</v>
      </c>
      <c r="H1485" s="6">
        <v>12</v>
      </c>
      <c r="I1485" t="s">
        <v>52</v>
      </c>
    </row>
    <row r="1486" spans="1:9">
      <c r="A1486">
        <v>1</v>
      </c>
      <c r="B1486" t="s">
        <v>1937</v>
      </c>
      <c r="C1486" t="s">
        <v>222</v>
      </c>
      <c r="F1486" s="6">
        <v>280</v>
      </c>
      <c r="G1486" s="5" t="s">
        <v>17879</v>
      </c>
      <c r="H1486" s="6">
        <v>12</v>
      </c>
      <c r="I1486" t="s">
        <v>51</v>
      </c>
    </row>
    <row r="1487" spans="1:9">
      <c r="A1487">
        <v>1</v>
      </c>
      <c r="B1487" t="s">
        <v>1938</v>
      </c>
      <c r="C1487" t="s">
        <v>998</v>
      </c>
      <c r="D1487" t="s">
        <v>998</v>
      </c>
      <c r="F1487" s="6">
        <v>280</v>
      </c>
      <c r="G1487" s="5" t="s">
        <v>17879</v>
      </c>
      <c r="H1487" s="6">
        <v>11</v>
      </c>
      <c r="I1487" t="s">
        <v>51</v>
      </c>
    </row>
    <row r="1488" spans="1:9">
      <c r="A1488">
        <v>1</v>
      </c>
      <c r="B1488" t="s">
        <v>1939</v>
      </c>
      <c r="C1488" t="s">
        <v>148</v>
      </c>
      <c r="D1488" t="s">
        <v>163</v>
      </c>
      <c r="F1488" s="6">
        <v>280</v>
      </c>
      <c r="G1488" s="5" t="s">
        <v>17879</v>
      </c>
      <c r="H1488" s="6">
        <v>8</v>
      </c>
      <c r="I1488" t="s">
        <v>51</v>
      </c>
    </row>
    <row r="1489" spans="1:9">
      <c r="A1489">
        <v>1</v>
      </c>
      <c r="B1489" t="s">
        <v>1940</v>
      </c>
      <c r="C1489" t="s">
        <v>865</v>
      </c>
      <c r="F1489" s="6">
        <v>280</v>
      </c>
      <c r="G1489" s="5" t="s">
        <v>17879</v>
      </c>
      <c r="H1489" s="6">
        <v>12</v>
      </c>
      <c r="I1489" t="s">
        <v>52</v>
      </c>
    </row>
    <row r="1490" spans="1:9">
      <c r="A1490">
        <v>1</v>
      </c>
      <c r="B1490" t="s">
        <v>1941</v>
      </c>
      <c r="C1490" t="s">
        <v>1068</v>
      </c>
      <c r="D1490" t="s">
        <v>307</v>
      </c>
      <c r="F1490" s="6">
        <v>280</v>
      </c>
      <c r="G1490" s="5" t="s">
        <v>17879</v>
      </c>
      <c r="H1490" s="6">
        <v>6</v>
      </c>
      <c r="I1490" t="s">
        <v>51</v>
      </c>
    </row>
    <row r="1491" spans="1:9">
      <c r="A1491">
        <v>1</v>
      </c>
      <c r="B1491" t="s">
        <v>1942</v>
      </c>
      <c r="C1491" t="s">
        <v>1865</v>
      </c>
      <c r="D1491" t="s">
        <v>612</v>
      </c>
      <c r="F1491" s="6">
        <v>280</v>
      </c>
      <c r="G1491" s="5" t="s">
        <v>17879</v>
      </c>
      <c r="H1491" s="6">
        <v>14</v>
      </c>
      <c r="I1491" t="s">
        <v>51</v>
      </c>
    </row>
    <row r="1492" spans="1:9">
      <c r="A1492">
        <v>1</v>
      </c>
      <c r="B1492" t="s">
        <v>1943</v>
      </c>
      <c r="C1492" t="s">
        <v>162</v>
      </c>
      <c r="D1492" t="s">
        <v>998</v>
      </c>
      <c r="F1492" s="6">
        <v>280</v>
      </c>
      <c r="G1492" s="5" t="s">
        <v>17879</v>
      </c>
      <c r="H1492" s="6">
        <v>13</v>
      </c>
      <c r="I1492" t="s">
        <v>51</v>
      </c>
    </row>
    <row r="1493" spans="1:9">
      <c r="A1493">
        <v>1</v>
      </c>
      <c r="B1493" t="s">
        <v>1944</v>
      </c>
      <c r="C1493" t="s">
        <v>64</v>
      </c>
      <c r="F1493" s="6">
        <v>280</v>
      </c>
      <c r="G1493" s="5" t="s">
        <v>17879</v>
      </c>
      <c r="H1493" s="6">
        <v>12</v>
      </c>
      <c r="I1493" t="s">
        <v>52</v>
      </c>
    </row>
    <row r="1494" spans="1:9">
      <c r="A1494">
        <v>1</v>
      </c>
      <c r="B1494" t="s">
        <v>1945</v>
      </c>
      <c r="C1494" t="s">
        <v>148</v>
      </c>
      <c r="D1494" t="s">
        <v>163</v>
      </c>
      <c r="F1494" s="6">
        <v>280</v>
      </c>
      <c r="G1494" s="5" t="s">
        <v>17879</v>
      </c>
      <c r="H1494" s="6">
        <v>10</v>
      </c>
      <c r="I1494" t="s">
        <v>51</v>
      </c>
    </row>
    <row r="1495" spans="1:9">
      <c r="A1495">
        <v>1</v>
      </c>
      <c r="B1495" t="s">
        <v>1946</v>
      </c>
      <c r="C1495" t="s">
        <v>711</v>
      </c>
      <c r="D1495" t="s">
        <v>1947</v>
      </c>
      <c r="F1495" s="6">
        <v>280</v>
      </c>
      <c r="G1495" s="5" t="s">
        <v>17879</v>
      </c>
      <c r="H1495" s="6">
        <v>7</v>
      </c>
      <c r="I1495" t="s">
        <v>52</v>
      </c>
    </row>
    <row r="1496" spans="1:9">
      <c r="A1496">
        <v>1</v>
      </c>
      <c r="B1496" t="s">
        <v>1948</v>
      </c>
      <c r="C1496" t="s">
        <v>78</v>
      </c>
      <c r="D1496" t="s">
        <v>1590</v>
      </c>
      <c r="F1496" s="6">
        <v>280</v>
      </c>
      <c r="G1496" s="5" t="s">
        <v>17879</v>
      </c>
      <c r="H1496" s="6">
        <v>9</v>
      </c>
      <c r="I1496" t="s">
        <v>52</v>
      </c>
    </row>
    <row r="1497" spans="1:9">
      <c r="A1497">
        <v>1</v>
      </c>
      <c r="B1497" t="s">
        <v>1949</v>
      </c>
      <c r="C1497" t="s">
        <v>747</v>
      </c>
      <c r="D1497" t="s">
        <v>326</v>
      </c>
      <c r="F1497" s="6">
        <v>280</v>
      </c>
      <c r="G1497" s="5" t="s">
        <v>17879</v>
      </c>
      <c r="H1497" s="6">
        <v>12</v>
      </c>
      <c r="I1497" t="s">
        <v>51</v>
      </c>
    </row>
    <row r="1498" spans="1:9">
      <c r="A1498">
        <v>1</v>
      </c>
      <c r="B1498" t="s">
        <v>1950</v>
      </c>
      <c r="C1498" t="s">
        <v>110</v>
      </c>
      <c r="D1498" t="s">
        <v>593</v>
      </c>
      <c r="F1498" s="6">
        <v>280</v>
      </c>
      <c r="G1498" s="5" t="s">
        <v>17879</v>
      </c>
      <c r="H1498" s="6">
        <v>9</v>
      </c>
      <c r="I1498" t="s">
        <v>51</v>
      </c>
    </row>
    <row r="1499" spans="1:9">
      <c r="A1499">
        <v>1</v>
      </c>
      <c r="B1499" t="s">
        <v>1951</v>
      </c>
      <c r="C1499" t="s">
        <v>330</v>
      </c>
      <c r="D1499" t="s">
        <v>64</v>
      </c>
      <c r="F1499" s="6">
        <v>280</v>
      </c>
      <c r="G1499" s="5" t="s">
        <v>17879</v>
      </c>
      <c r="H1499" s="6">
        <v>4</v>
      </c>
      <c r="I1499" t="s">
        <v>51</v>
      </c>
    </row>
    <row r="1500" spans="1:9">
      <c r="A1500">
        <v>1</v>
      </c>
      <c r="B1500" t="s">
        <v>1204</v>
      </c>
      <c r="C1500" t="s">
        <v>192</v>
      </c>
      <c r="D1500" t="s">
        <v>858</v>
      </c>
      <c r="F1500" s="6">
        <v>280</v>
      </c>
      <c r="G1500" s="5" t="s">
        <v>17879</v>
      </c>
      <c r="H1500" s="6">
        <v>11</v>
      </c>
      <c r="I1500" t="s">
        <v>51</v>
      </c>
    </row>
    <row r="1501" spans="1:9">
      <c r="A1501">
        <v>1</v>
      </c>
      <c r="B1501" t="s">
        <v>1952</v>
      </c>
      <c r="C1501" t="s">
        <v>1062</v>
      </c>
      <c r="D1501" t="s">
        <v>1953</v>
      </c>
      <c r="F1501" s="6">
        <v>280</v>
      </c>
      <c r="G1501" s="5" t="s">
        <v>17879</v>
      </c>
      <c r="H1501" s="6">
        <v>5</v>
      </c>
      <c r="I1501" t="s">
        <v>52</v>
      </c>
    </row>
    <row r="1502" spans="1:9">
      <c r="A1502">
        <v>1</v>
      </c>
      <c r="B1502" t="s">
        <v>1954</v>
      </c>
      <c r="C1502" t="s">
        <v>429</v>
      </c>
      <c r="D1502" t="s">
        <v>612</v>
      </c>
      <c r="F1502" s="6">
        <v>280</v>
      </c>
      <c r="G1502" s="5" t="s">
        <v>17879</v>
      </c>
      <c r="H1502" s="6">
        <v>16</v>
      </c>
      <c r="I1502" t="s">
        <v>52</v>
      </c>
    </row>
    <row r="1503" spans="1:9">
      <c r="A1503">
        <v>1</v>
      </c>
      <c r="B1503" t="s">
        <v>1955</v>
      </c>
      <c r="C1503" t="s">
        <v>573</v>
      </c>
      <c r="D1503" t="s">
        <v>207</v>
      </c>
      <c r="F1503" s="6">
        <v>280</v>
      </c>
      <c r="G1503" s="5" t="s">
        <v>17879</v>
      </c>
      <c r="H1503" s="6">
        <v>14</v>
      </c>
      <c r="I1503" t="s">
        <v>52</v>
      </c>
    </row>
    <row r="1504" spans="1:9">
      <c r="A1504">
        <v>1</v>
      </c>
      <c r="B1504" t="s">
        <v>1956</v>
      </c>
      <c r="C1504" t="s">
        <v>593</v>
      </c>
      <c r="F1504" s="6">
        <v>280</v>
      </c>
      <c r="G1504" s="5" t="s">
        <v>17879</v>
      </c>
      <c r="H1504" s="6">
        <v>14</v>
      </c>
      <c r="I1504" t="s">
        <v>51</v>
      </c>
    </row>
    <row r="1505" spans="1:9">
      <c r="A1505">
        <v>1</v>
      </c>
      <c r="B1505" t="s">
        <v>1957</v>
      </c>
      <c r="C1505" t="s">
        <v>1062</v>
      </c>
      <c r="D1505" t="s">
        <v>1953</v>
      </c>
      <c r="F1505" s="6">
        <v>280</v>
      </c>
      <c r="G1505" s="5" t="s">
        <v>17879</v>
      </c>
      <c r="H1505" s="6">
        <v>4</v>
      </c>
      <c r="I1505" t="s">
        <v>51</v>
      </c>
    </row>
    <row r="1506" spans="1:9">
      <c r="A1506">
        <v>1</v>
      </c>
      <c r="B1506" t="s">
        <v>1958</v>
      </c>
      <c r="C1506" t="s">
        <v>463</v>
      </c>
      <c r="D1506" t="s">
        <v>110</v>
      </c>
      <c r="F1506" s="6">
        <v>280</v>
      </c>
      <c r="G1506" s="5" t="s">
        <v>17879</v>
      </c>
      <c r="H1506" s="6">
        <v>10</v>
      </c>
      <c r="I1506" t="s">
        <v>51</v>
      </c>
    </row>
    <row r="1507" spans="1:9">
      <c r="A1507">
        <v>1</v>
      </c>
      <c r="B1507" t="s">
        <v>1959</v>
      </c>
      <c r="C1507" t="s">
        <v>78</v>
      </c>
      <c r="D1507" t="s">
        <v>165</v>
      </c>
      <c r="F1507" s="6">
        <v>280</v>
      </c>
      <c r="G1507" s="5" t="s">
        <v>17879</v>
      </c>
      <c r="H1507" s="6">
        <v>12</v>
      </c>
      <c r="I1507" t="s">
        <v>51</v>
      </c>
    </row>
    <row r="1508" spans="1:9">
      <c r="A1508">
        <v>1</v>
      </c>
      <c r="B1508" t="s">
        <v>1960</v>
      </c>
      <c r="C1508" t="s">
        <v>865</v>
      </c>
      <c r="D1508" t="s">
        <v>1078</v>
      </c>
      <c r="F1508" s="6">
        <v>280</v>
      </c>
      <c r="G1508" s="5" t="s">
        <v>17879</v>
      </c>
      <c r="H1508" s="6">
        <v>11</v>
      </c>
      <c r="I1508" t="s">
        <v>51</v>
      </c>
    </row>
    <row r="1509" spans="1:9">
      <c r="A1509">
        <v>1</v>
      </c>
      <c r="B1509" t="s">
        <v>1961</v>
      </c>
      <c r="C1509" t="s">
        <v>573</v>
      </c>
      <c r="D1509" t="s">
        <v>207</v>
      </c>
      <c r="F1509" s="6">
        <v>280</v>
      </c>
      <c r="G1509" s="5" t="s">
        <v>17879</v>
      </c>
      <c r="H1509" s="6">
        <v>12</v>
      </c>
      <c r="I1509" t="s">
        <v>52</v>
      </c>
    </row>
    <row r="1510" spans="1:9">
      <c r="A1510">
        <v>1</v>
      </c>
      <c r="B1510" t="s">
        <v>1962</v>
      </c>
      <c r="C1510" t="s">
        <v>1963</v>
      </c>
      <c r="D1510" t="s">
        <v>78</v>
      </c>
      <c r="F1510" s="6">
        <v>280</v>
      </c>
      <c r="G1510" s="5" t="s">
        <v>17879</v>
      </c>
      <c r="H1510" s="6">
        <v>12</v>
      </c>
      <c r="I1510" t="s">
        <v>51</v>
      </c>
    </row>
    <row r="1511" spans="1:9">
      <c r="A1511">
        <v>1</v>
      </c>
      <c r="B1511" t="s">
        <v>352</v>
      </c>
      <c r="C1511" t="s">
        <v>709</v>
      </c>
      <c r="D1511" t="s">
        <v>747</v>
      </c>
      <c r="F1511" s="6">
        <v>280</v>
      </c>
      <c r="G1511" s="5" t="s">
        <v>17879</v>
      </c>
      <c r="H1511" s="6">
        <v>4</v>
      </c>
      <c r="I1511" t="s">
        <v>51</v>
      </c>
    </row>
    <row r="1512" spans="1:9">
      <c r="A1512">
        <v>1</v>
      </c>
      <c r="B1512" t="s">
        <v>1254</v>
      </c>
      <c r="C1512" t="s">
        <v>824</v>
      </c>
      <c r="D1512" t="s">
        <v>183</v>
      </c>
      <c r="F1512" s="6">
        <v>280</v>
      </c>
      <c r="G1512" s="5" t="s">
        <v>17879</v>
      </c>
      <c r="H1512" s="6">
        <v>6</v>
      </c>
      <c r="I1512" t="s">
        <v>51</v>
      </c>
    </row>
    <row r="1513" spans="1:9">
      <c r="A1513">
        <v>1</v>
      </c>
      <c r="B1513" t="s">
        <v>1964</v>
      </c>
      <c r="C1513" t="s">
        <v>1805</v>
      </c>
      <c r="D1513" t="s">
        <v>1965</v>
      </c>
      <c r="F1513" s="6">
        <v>280</v>
      </c>
      <c r="G1513" s="5" t="s">
        <v>17879</v>
      </c>
      <c r="H1513" s="6">
        <v>22</v>
      </c>
      <c r="I1513" t="s">
        <v>52</v>
      </c>
    </row>
    <row r="1514" spans="1:9">
      <c r="A1514">
        <v>1</v>
      </c>
      <c r="B1514" t="s">
        <v>1952</v>
      </c>
      <c r="C1514" t="s">
        <v>573</v>
      </c>
      <c r="D1514" t="s">
        <v>207</v>
      </c>
      <c r="F1514" s="6">
        <v>280</v>
      </c>
      <c r="G1514" s="5" t="s">
        <v>17879</v>
      </c>
      <c r="H1514" s="6">
        <v>14</v>
      </c>
      <c r="I1514" t="s">
        <v>52</v>
      </c>
    </row>
    <row r="1515" spans="1:9">
      <c r="A1515">
        <v>1</v>
      </c>
      <c r="B1515" t="s">
        <v>1966</v>
      </c>
      <c r="C1515" t="s">
        <v>824</v>
      </c>
      <c r="D1515" t="s">
        <v>183</v>
      </c>
      <c r="F1515" s="6">
        <v>280</v>
      </c>
      <c r="G1515" s="5" t="s">
        <v>17879</v>
      </c>
      <c r="H1515" s="6">
        <v>10</v>
      </c>
      <c r="I1515" t="s">
        <v>51</v>
      </c>
    </row>
    <row r="1516" spans="1:9">
      <c r="A1516">
        <v>1</v>
      </c>
      <c r="B1516" t="s">
        <v>1967</v>
      </c>
      <c r="C1516" t="s">
        <v>127</v>
      </c>
      <c r="D1516" t="s">
        <v>168</v>
      </c>
      <c r="F1516" s="6">
        <v>280</v>
      </c>
      <c r="G1516" s="5" t="s">
        <v>17879</v>
      </c>
      <c r="H1516" s="6">
        <v>11</v>
      </c>
      <c r="I1516" t="s">
        <v>52</v>
      </c>
    </row>
    <row r="1517" spans="1:9">
      <c r="A1517">
        <v>1</v>
      </c>
      <c r="B1517" t="s">
        <v>627</v>
      </c>
      <c r="C1517" t="s">
        <v>1656</v>
      </c>
      <c r="D1517" t="s">
        <v>836</v>
      </c>
      <c r="F1517" s="6">
        <v>280</v>
      </c>
      <c r="G1517" s="5" t="s">
        <v>17879</v>
      </c>
      <c r="H1517" s="6">
        <v>13</v>
      </c>
      <c r="I1517" t="s">
        <v>51</v>
      </c>
    </row>
    <row r="1518" spans="1:9">
      <c r="A1518">
        <v>1</v>
      </c>
      <c r="B1518" t="s">
        <v>1968</v>
      </c>
      <c r="C1518" t="s">
        <v>64</v>
      </c>
      <c r="D1518" t="s">
        <v>98</v>
      </c>
      <c r="F1518" s="6">
        <v>280</v>
      </c>
      <c r="G1518" s="5" t="s">
        <v>17879</v>
      </c>
      <c r="H1518" s="6">
        <v>7</v>
      </c>
      <c r="I1518" t="s">
        <v>51</v>
      </c>
    </row>
    <row r="1519" spans="1:9">
      <c r="A1519">
        <v>1</v>
      </c>
      <c r="B1519" t="s">
        <v>814</v>
      </c>
      <c r="C1519" t="s">
        <v>1969</v>
      </c>
      <c r="D1519" t="s">
        <v>394</v>
      </c>
      <c r="F1519" s="6">
        <v>280</v>
      </c>
      <c r="G1519" s="5" t="s">
        <v>17879</v>
      </c>
      <c r="H1519" s="6">
        <v>5</v>
      </c>
      <c r="I1519" t="s">
        <v>52</v>
      </c>
    </row>
    <row r="1520" spans="1:9">
      <c r="A1520">
        <v>1</v>
      </c>
      <c r="B1520" t="s">
        <v>1970</v>
      </c>
      <c r="C1520" t="s">
        <v>1963</v>
      </c>
      <c r="D1520" t="s">
        <v>78</v>
      </c>
      <c r="F1520" s="6">
        <v>280</v>
      </c>
      <c r="G1520" s="5" t="s">
        <v>17879</v>
      </c>
      <c r="H1520" s="6">
        <v>8</v>
      </c>
      <c r="I1520" t="s">
        <v>51</v>
      </c>
    </row>
    <row r="1521" spans="1:9">
      <c r="A1521">
        <v>1</v>
      </c>
      <c r="B1521" t="s">
        <v>1971</v>
      </c>
      <c r="C1521" t="s">
        <v>64</v>
      </c>
      <c r="D1521" t="s">
        <v>98</v>
      </c>
      <c r="F1521" s="6">
        <v>280</v>
      </c>
      <c r="G1521" s="5" t="s">
        <v>17879</v>
      </c>
      <c r="H1521" s="6">
        <v>11</v>
      </c>
      <c r="I1521" t="s">
        <v>52</v>
      </c>
    </row>
    <row r="1522" spans="1:9">
      <c r="A1522">
        <v>1</v>
      </c>
      <c r="B1522" t="s">
        <v>1972</v>
      </c>
      <c r="C1522" t="s">
        <v>127</v>
      </c>
      <c r="D1522" t="s">
        <v>168</v>
      </c>
      <c r="F1522" s="6">
        <v>280</v>
      </c>
      <c r="G1522" s="5" t="s">
        <v>17879</v>
      </c>
      <c r="H1522" s="6">
        <v>7</v>
      </c>
      <c r="I1522" t="s">
        <v>51</v>
      </c>
    </row>
    <row r="1523" spans="1:9">
      <c r="A1523">
        <v>1</v>
      </c>
      <c r="B1523" t="s">
        <v>1973</v>
      </c>
      <c r="C1523" t="s">
        <v>1656</v>
      </c>
      <c r="D1523" t="s">
        <v>836</v>
      </c>
      <c r="F1523" s="6">
        <v>280</v>
      </c>
      <c r="G1523" s="5" t="s">
        <v>17879</v>
      </c>
      <c r="H1523" s="6">
        <v>10</v>
      </c>
      <c r="I1523" t="s">
        <v>51</v>
      </c>
    </row>
    <row r="1524" spans="1:9">
      <c r="A1524">
        <v>1</v>
      </c>
      <c r="B1524" t="s">
        <v>1974</v>
      </c>
      <c r="C1524" t="s">
        <v>206</v>
      </c>
      <c r="D1524" t="s">
        <v>836</v>
      </c>
      <c r="F1524" s="6">
        <v>280</v>
      </c>
      <c r="G1524" s="5" t="s">
        <v>17879</v>
      </c>
      <c r="H1524" s="6">
        <v>6</v>
      </c>
      <c r="I1524" t="s">
        <v>51</v>
      </c>
    </row>
    <row r="1525" spans="1:9">
      <c r="A1525">
        <v>1</v>
      </c>
      <c r="B1525" t="s">
        <v>1975</v>
      </c>
      <c r="C1525" t="s">
        <v>285</v>
      </c>
      <c r="F1525" s="6">
        <v>280</v>
      </c>
      <c r="G1525" s="5" t="s">
        <v>17879</v>
      </c>
      <c r="H1525" s="6">
        <v>6</v>
      </c>
      <c r="I1525" t="s">
        <v>52</v>
      </c>
    </row>
    <row r="1526" spans="1:9">
      <c r="A1526">
        <v>1</v>
      </c>
      <c r="B1526" t="s">
        <v>1976</v>
      </c>
      <c r="C1526" t="s">
        <v>795</v>
      </c>
      <c r="F1526" s="6">
        <v>280</v>
      </c>
      <c r="G1526" s="5" t="s">
        <v>17879</v>
      </c>
      <c r="H1526" s="6">
        <v>13</v>
      </c>
      <c r="I1526" t="s">
        <v>52</v>
      </c>
    </row>
    <row r="1527" spans="1:9">
      <c r="A1527">
        <v>1</v>
      </c>
      <c r="B1527" t="s">
        <v>1977</v>
      </c>
      <c r="C1527" t="s">
        <v>1078</v>
      </c>
      <c r="F1527" s="6">
        <v>280</v>
      </c>
      <c r="G1527" s="5" t="s">
        <v>17879</v>
      </c>
      <c r="H1527" s="6">
        <v>11</v>
      </c>
      <c r="I1527" t="s">
        <v>51</v>
      </c>
    </row>
    <row r="1528" spans="1:9">
      <c r="A1528">
        <v>1</v>
      </c>
      <c r="B1528" t="s">
        <v>1978</v>
      </c>
      <c r="C1528" t="s">
        <v>1979</v>
      </c>
      <c r="D1528" t="s">
        <v>98</v>
      </c>
      <c r="F1528" s="6">
        <v>280</v>
      </c>
      <c r="G1528" s="5" t="s">
        <v>17879</v>
      </c>
      <c r="H1528" s="6">
        <v>12</v>
      </c>
      <c r="I1528" t="s">
        <v>52</v>
      </c>
    </row>
    <row r="1529" spans="1:9">
      <c r="A1529">
        <v>1</v>
      </c>
      <c r="B1529" t="s">
        <v>1980</v>
      </c>
      <c r="C1529" t="s">
        <v>211</v>
      </c>
      <c r="D1529" t="s">
        <v>226</v>
      </c>
      <c r="F1529" s="6">
        <v>280</v>
      </c>
      <c r="G1529" s="5" t="s">
        <v>17879</v>
      </c>
      <c r="H1529" s="6">
        <v>7</v>
      </c>
      <c r="I1529" t="s">
        <v>52</v>
      </c>
    </row>
    <row r="1530" spans="1:9">
      <c r="A1530">
        <v>1</v>
      </c>
      <c r="B1530" t="s">
        <v>1981</v>
      </c>
      <c r="C1530" t="s">
        <v>206</v>
      </c>
      <c r="D1530" t="s">
        <v>836</v>
      </c>
      <c r="F1530" s="6">
        <v>280</v>
      </c>
      <c r="G1530" s="5" t="s">
        <v>17879</v>
      </c>
      <c r="H1530" s="6">
        <v>12</v>
      </c>
      <c r="I1530" t="s">
        <v>52</v>
      </c>
    </row>
    <row r="1531" spans="1:9">
      <c r="A1531">
        <v>1</v>
      </c>
      <c r="B1531" t="s">
        <v>1982</v>
      </c>
      <c r="C1531" t="s">
        <v>1191</v>
      </c>
      <c r="D1531" t="s">
        <v>379</v>
      </c>
      <c r="F1531" s="6">
        <v>280</v>
      </c>
      <c r="G1531" s="5" t="s">
        <v>17879</v>
      </c>
      <c r="H1531" s="6">
        <v>10</v>
      </c>
      <c r="I1531" t="s">
        <v>52</v>
      </c>
    </row>
    <row r="1532" spans="1:9">
      <c r="A1532">
        <v>1</v>
      </c>
      <c r="B1532" t="s">
        <v>1983</v>
      </c>
      <c r="C1532" t="s">
        <v>1078</v>
      </c>
      <c r="F1532" s="6">
        <v>280</v>
      </c>
      <c r="G1532" s="5" t="s">
        <v>17879</v>
      </c>
      <c r="H1532" s="6">
        <v>14</v>
      </c>
      <c r="I1532" t="s">
        <v>52</v>
      </c>
    </row>
    <row r="1533" spans="1:9">
      <c r="A1533">
        <v>1</v>
      </c>
      <c r="B1533" t="s">
        <v>979</v>
      </c>
      <c r="C1533" t="s">
        <v>100</v>
      </c>
      <c r="D1533" t="s">
        <v>192</v>
      </c>
      <c r="F1533" s="6">
        <v>280</v>
      </c>
      <c r="G1533" s="5" t="s">
        <v>17879</v>
      </c>
      <c r="H1533" s="6">
        <v>8</v>
      </c>
      <c r="I1533" t="s">
        <v>52</v>
      </c>
    </row>
    <row r="1534" spans="1:9">
      <c r="A1534">
        <v>1</v>
      </c>
      <c r="B1534" t="s">
        <v>1984</v>
      </c>
      <c r="C1534" t="s">
        <v>113</v>
      </c>
      <c r="F1534" s="6">
        <v>280</v>
      </c>
      <c r="G1534" s="5" t="s">
        <v>17879</v>
      </c>
      <c r="H1534" s="6">
        <v>12</v>
      </c>
      <c r="I1534" t="s">
        <v>52</v>
      </c>
    </row>
    <row r="1535" spans="1:9">
      <c r="A1535">
        <v>1</v>
      </c>
      <c r="B1535" t="s">
        <v>1985</v>
      </c>
      <c r="C1535" t="s">
        <v>672</v>
      </c>
      <c r="F1535" s="6">
        <v>280</v>
      </c>
      <c r="G1535" s="5" t="s">
        <v>17879</v>
      </c>
      <c r="H1535" s="6">
        <v>9</v>
      </c>
      <c r="I1535" t="s">
        <v>52</v>
      </c>
    </row>
    <row r="1536" spans="1:9">
      <c r="A1536">
        <v>1</v>
      </c>
      <c r="B1536" t="s">
        <v>1986</v>
      </c>
      <c r="C1536" t="s">
        <v>379</v>
      </c>
      <c r="D1536" t="s">
        <v>1389</v>
      </c>
      <c r="F1536" s="6">
        <v>280</v>
      </c>
      <c r="G1536" s="5" t="s">
        <v>17879</v>
      </c>
      <c r="H1536" s="6">
        <v>12</v>
      </c>
      <c r="I1536" t="s">
        <v>51</v>
      </c>
    </row>
    <row r="1537" spans="1:9">
      <c r="A1537">
        <v>1</v>
      </c>
      <c r="B1537" t="s">
        <v>1987</v>
      </c>
      <c r="C1537" t="s">
        <v>1078</v>
      </c>
      <c r="F1537" s="6">
        <v>280</v>
      </c>
      <c r="G1537" s="5" t="s">
        <v>17879</v>
      </c>
      <c r="H1537" s="6">
        <v>12</v>
      </c>
      <c r="I1537" t="s">
        <v>52</v>
      </c>
    </row>
    <row r="1538" spans="1:9">
      <c r="A1538">
        <v>1</v>
      </c>
      <c r="B1538" t="s">
        <v>1988</v>
      </c>
      <c r="C1538" t="s">
        <v>514</v>
      </c>
      <c r="D1538" t="s">
        <v>259</v>
      </c>
      <c r="F1538" s="6">
        <v>280</v>
      </c>
      <c r="G1538" s="5" t="s">
        <v>17879</v>
      </c>
      <c r="H1538" s="6">
        <v>12</v>
      </c>
      <c r="I1538" t="s">
        <v>51</v>
      </c>
    </row>
    <row r="1539" spans="1:9">
      <c r="A1539">
        <v>1</v>
      </c>
      <c r="B1539" t="s">
        <v>1989</v>
      </c>
      <c r="C1539" t="s">
        <v>1191</v>
      </c>
      <c r="D1539" t="s">
        <v>379</v>
      </c>
      <c r="F1539" s="6">
        <v>280</v>
      </c>
      <c r="G1539" s="5" t="s">
        <v>17879</v>
      </c>
      <c r="H1539" s="6">
        <v>9</v>
      </c>
      <c r="I1539" t="s">
        <v>52</v>
      </c>
    </row>
    <row r="1540" spans="1:9">
      <c r="A1540">
        <v>1</v>
      </c>
      <c r="B1540" t="s">
        <v>1990</v>
      </c>
      <c r="C1540" t="s">
        <v>514</v>
      </c>
      <c r="D1540" t="s">
        <v>259</v>
      </c>
      <c r="F1540" s="6">
        <v>280</v>
      </c>
      <c r="G1540" s="5" t="s">
        <v>17879</v>
      </c>
      <c r="H1540" s="6">
        <v>14</v>
      </c>
      <c r="I1540" t="s">
        <v>51</v>
      </c>
    </row>
    <row r="1541" spans="1:9">
      <c r="A1541">
        <v>1</v>
      </c>
      <c r="B1541" t="s">
        <v>1991</v>
      </c>
      <c r="C1541" t="s">
        <v>672</v>
      </c>
      <c r="F1541" s="6">
        <v>280</v>
      </c>
      <c r="G1541" s="5" t="s">
        <v>17879</v>
      </c>
      <c r="H1541" s="6">
        <v>6</v>
      </c>
      <c r="I1541" t="s">
        <v>51</v>
      </c>
    </row>
    <row r="1542" spans="1:9">
      <c r="A1542">
        <v>1</v>
      </c>
      <c r="B1542" t="s">
        <v>1992</v>
      </c>
      <c r="C1542" t="s">
        <v>162</v>
      </c>
      <c r="F1542" s="6">
        <v>280</v>
      </c>
      <c r="G1542" s="5" t="s">
        <v>17879</v>
      </c>
      <c r="H1542" s="6">
        <v>12</v>
      </c>
      <c r="I1542" t="s">
        <v>51</v>
      </c>
    </row>
    <row r="1543" spans="1:9">
      <c r="A1543">
        <v>1</v>
      </c>
      <c r="B1543" t="s">
        <v>1993</v>
      </c>
      <c r="C1543" t="s">
        <v>1191</v>
      </c>
      <c r="D1543" t="s">
        <v>379</v>
      </c>
      <c r="F1543" s="6">
        <v>280</v>
      </c>
      <c r="G1543" s="5" t="s">
        <v>17879</v>
      </c>
      <c r="H1543" s="6">
        <v>7</v>
      </c>
      <c r="I1543" t="s">
        <v>52</v>
      </c>
    </row>
    <row r="1544" spans="1:9">
      <c r="A1544">
        <v>1</v>
      </c>
      <c r="B1544" t="s">
        <v>1994</v>
      </c>
      <c r="C1544" t="s">
        <v>91</v>
      </c>
      <c r="D1544" t="s">
        <v>437</v>
      </c>
      <c r="F1544" s="6">
        <v>280</v>
      </c>
      <c r="G1544" s="5" t="s">
        <v>17879</v>
      </c>
      <c r="H1544" s="6">
        <v>9</v>
      </c>
      <c r="I1544" t="s">
        <v>51</v>
      </c>
    </row>
    <row r="1545" spans="1:9">
      <c r="A1545">
        <v>1</v>
      </c>
      <c r="B1545" t="s">
        <v>1263</v>
      </c>
      <c r="C1545" t="s">
        <v>536</v>
      </c>
      <c r="D1545" t="s">
        <v>977</v>
      </c>
      <c r="F1545" s="6">
        <v>280</v>
      </c>
      <c r="G1545" s="5" t="s">
        <v>17879</v>
      </c>
      <c r="H1545" s="6">
        <v>10</v>
      </c>
      <c r="I1545" t="s">
        <v>52</v>
      </c>
    </row>
    <row r="1546" spans="1:9">
      <c r="A1546">
        <v>1</v>
      </c>
      <c r="B1546" t="s">
        <v>1995</v>
      </c>
      <c r="C1546" t="s">
        <v>162</v>
      </c>
      <c r="F1546" s="6">
        <v>280</v>
      </c>
      <c r="G1546" s="5" t="s">
        <v>17879</v>
      </c>
      <c r="H1546" s="6">
        <v>14</v>
      </c>
      <c r="I1546" t="s">
        <v>52</v>
      </c>
    </row>
    <row r="1547" spans="1:9">
      <c r="A1547">
        <v>1</v>
      </c>
      <c r="B1547" t="s">
        <v>1996</v>
      </c>
      <c r="C1547" t="s">
        <v>192</v>
      </c>
      <c r="D1547" t="s">
        <v>193</v>
      </c>
      <c r="F1547" s="6">
        <v>280</v>
      </c>
      <c r="G1547" s="5" t="s">
        <v>17879</v>
      </c>
      <c r="H1547" s="6">
        <v>10</v>
      </c>
      <c r="I1547" t="s">
        <v>52</v>
      </c>
    </row>
    <row r="1548" spans="1:9">
      <c r="A1548">
        <v>1</v>
      </c>
      <c r="B1548" t="s">
        <v>1997</v>
      </c>
      <c r="C1548" t="s">
        <v>1468</v>
      </c>
      <c r="D1548" t="s">
        <v>1998</v>
      </c>
      <c r="F1548" s="6">
        <v>280</v>
      </c>
      <c r="G1548" s="5" t="s">
        <v>17879</v>
      </c>
      <c r="H1548" s="6">
        <v>11</v>
      </c>
      <c r="I1548" t="s">
        <v>52</v>
      </c>
    </row>
    <row r="1549" spans="1:9">
      <c r="A1549">
        <v>1</v>
      </c>
      <c r="B1549" t="s">
        <v>1999</v>
      </c>
      <c r="C1549" t="s">
        <v>100</v>
      </c>
      <c r="F1549" s="6">
        <v>280</v>
      </c>
      <c r="G1549" s="5" t="s">
        <v>17879</v>
      </c>
      <c r="H1549" s="6">
        <v>12</v>
      </c>
      <c r="I1549" t="s">
        <v>51</v>
      </c>
    </row>
    <row r="1550" spans="1:9">
      <c r="A1550">
        <v>1</v>
      </c>
      <c r="B1550" t="s">
        <v>857</v>
      </c>
      <c r="C1550" t="s">
        <v>78</v>
      </c>
      <c r="D1550" t="s">
        <v>1127</v>
      </c>
      <c r="F1550" s="6">
        <v>280</v>
      </c>
      <c r="G1550" s="5" t="s">
        <v>17879</v>
      </c>
      <c r="H1550" s="6">
        <v>10</v>
      </c>
      <c r="I1550" t="s">
        <v>52</v>
      </c>
    </row>
    <row r="1551" spans="1:9">
      <c r="A1551">
        <v>1</v>
      </c>
      <c r="B1551" t="s">
        <v>2000</v>
      </c>
      <c r="C1551" t="s">
        <v>91</v>
      </c>
      <c r="D1551" t="s">
        <v>437</v>
      </c>
      <c r="F1551" s="6">
        <v>280</v>
      </c>
      <c r="G1551" s="5" t="s">
        <v>17879</v>
      </c>
      <c r="H1551" s="6">
        <v>10</v>
      </c>
      <c r="I1551" t="s">
        <v>51</v>
      </c>
    </row>
    <row r="1552" spans="1:9">
      <c r="A1552">
        <v>1</v>
      </c>
      <c r="B1552" t="s">
        <v>2001</v>
      </c>
      <c r="C1552" t="s">
        <v>361</v>
      </c>
      <c r="D1552" t="s">
        <v>2002</v>
      </c>
      <c r="F1552" s="6">
        <v>280</v>
      </c>
      <c r="G1552" s="5" t="s">
        <v>17879</v>
      </c>
      <c r="H1552" s="6">
        <v>13</v>
      </c>
      <c r="I1552" t="s">
        <v>52</v>
      </c>
    </row>
    <row r="1553" spans="1:9">
      <c r="A1553">
        <v>1</v>
      </c>
      <c r="B1553" t="s">
        <v>2003</v>
      </c>
      <c r="C1553" t="s">
        <v>1998</v>
      </c>
      <c r="F1553" s="6">
        <v>280</v>
      </c>
      <c r="G1553" s="5" t="s">
        <v>17879</v>
      </c>
      <c r="H1553" s="6">
        <v>12</v>
      </c>
      <c r="I1553" t="s">
        <v>52</v>
      </c>
    </row>
    <row r="1554" spans="1:9">
      <c r="A1554">
        <v>1</v>
      </c>
      <c r="B1554" t="s">
        <v>2004</v>
      </c>
      <c r="C1554" t="s">
        <v>379</v>
      </c>
      <c r="D1554" t="s">
        <v>1177</v>
      </c>
      <c r="F1554" s="6">
        <v>280</v>
      </c>
      <c r="G1554" s="5" t="s">
        <v>17879</v>
      </c>
      <c r="H1554" s="6">
        <v>14</v>
      </c>
      <c r="I1554" t="s">
        <v>52</v>
      </c>
    </row>
    <row r="1555" spans="1:9">
      <c r="A1555">
        <v>1</v>
      </c>
      <c r="B1555" t="s">
        <v>2005</v>
      </c>
      <c r="C1555" t="s">
        <v>698</v>
      </c>
      <c r="D1555" t="s">
        <v>105</v>
      </c>
      <c r="F1555" s="6">
        <v>280</v>
      </c>
      <c r="G1555" s="5" t="s">
        <v>17879</v>
      </c>
      <c r="H1555" s="6">
        <v>7</v>
      </c>
      <c r="I1555" t="s">
        <v>52</v>
      </c>
    </row>
    <row r="1556" spans="1:9">
      <c r="A1556">
        <v>1</v>
      </c>
      <c r="B1556" t="s">
        <v>2006</v>
      </c>
      <c r="C1556" t="s">
        <v>119</v>
      </c>
      <c r="D1556" t="s">
        <v>514</v>
      </c>
      <c r="F1556" s="6">
        <v>280</v>
      </c>
      <c r="G1556" s="5" t="s">
        <v>17879</v>
      </c>
      <c r="H1556" s="6">
        <v>5</v>
      </c>
      <c r="I1556" t="s">
        <v>52</v>
      </c>
    </row>
    <row r="1557" spans="1:9">
      <c r="A1557">
        <v>1</v>
      </c>
      <c r="B1557" t="s">
        <v>2007</v>
      </c>
      <c r="C1557" t="s">
        <v>374</v>
      </c>
      <c r="D1557" t="s">
        <v>472</v>
      </c>
      <c r="F1557" s="6">
        <v>280</v>
      </c>
      <c r="G1557" s="5" t="s">
        <v>17879</v>
      </c>
      <c r="H1557" s="6">
        <v>10</v>
      </c>
      <c r="I1557" t="s">
        <v>52</v>
      </c>
    </row>
    <row r="1558" spans="1:9">
      <c r="A1558">
        <v>1</v>
      </c>
      <c r="B1558" t="s">
        <v>2008</v>
      </c>
      <c r="C1558" t="s">
        <v>2009</v>
      </c>
      <c r="D1558" t="s">
        <v>432</v>
      </c>
      <c r="F1558" s="6">
        <v>280</v>
      </c>
      <c r="G1558" s="5" t="s">
        <v>17879</v>
      </c>
      <c r="H1558" s="6">
        <v>10</v>
      </c>
      <c r="I1558" t="s">
        <v>52</v>
      </c>
    </row>
    <row r="1559" spans="1:9">
      <c r="A1559">
        <v>1</v>
      </c>
      <c r="B1559" t="s">
        <v>2010</v>
      </c>
      <c r="C1559" t="s">
        <v>479</v>
      </c>
      <c r="F1559" s="6">
        <v>280</v>
      </c>
      <c r="G1559" s="5" t="s">
        <v>17879</v>
      </c>
      <c r="H1559" s="6">
        <v>14</v>
      </c>
      <c r="I1559" t="s">
        <v>52</v>
      </c>
    </row>
    <row r="1560" spans="1:9">
      <c r="A1560">
        <v>1</v>
      </c>
      <c r="B1560" t="s">
        <v>2011</v>
      </c>
      <c r="C1560" t="s">
        <v>1158</v>
      </c>
      <c r="D1560" t="s">
        <v>439</v>
      </c>
      <c r="F1560" s="6">
        <v>280</v>
      </c>
      <c r="G1560" s="5" t="s">
        <v>17879</v>
      </c>
      <c r="H1560" s="6">
        <v>8</v>
      </c>
      <c r="I1560" t="s">
        <v>51</v>
      </c>
    </row>
    <row r="1561" spans="1:9">
      <c r="A1561">
        <v>1</v>
      </c>
      <c r="B1561" t="s">
        <v>2012</v>
      </c>
      <c r="C1561" t="s">
        <v>541</v>
      </c>
      <c r="F1561" s="6">
        <v>280</v>
      </c>
      <c r="G1561" s="5" t="s">
        <v>17879</v>
      </c>
      <c r="H1561" s="6">
        <v>13</v>
      </c>
      <c r="I1561" t="s">
        <v>52</v>
      </c>
    </row>
    <row r="1562" spans="1:9">
      <c r="A1562">
        <v>1</v>
      </c>
      <c r="B1562" t="s">
        <v>2013</v>
      </c>
      <c r="C1562" t="s">
        <v>58</v>
      </c>
      <c r="D1562" t="s">
        <v>119</v>
      </c>
      <c r="F1562" s="6">
        <v>280</v>
      </c>
      <c r="G1562" s="5" t="s">
        <v>17879</v>
      </c>
      <c r="H1562" s="6">
        <v>6</v>
      </c>
      <c r="I1562" t="s">
        <v>52</v>
      </c>
    </row>
    <row r="1563" spans="1:9">
      <c r="A1563">
        <v>1</v>
      </c>
      <c r="B1563" t="s">
        <v>2014</v>
      </c>
      <c r="C1563" t="s">
        <v>379</v>
      </c>
      <c r="D1563" t="s">
        <v>69</v>
      </c>
      <c r="F1563" s="6">
        <v>280</v>
      </c>
      <c r="G1563" s="5" t="s">
        <v>17879</v>
      </c>
      <c r="H1563" s="6">
        <v>10</v>
      </c>
      <c r="I1563" t="s">
        <v>52</v>
      </c>
    </row>
    <row r="1564" spans="1:9">
      <c r="A1564">
        <v>1</v>
      </c>
      <c r="B1564" t="s">
        <v>2015</v>
      </c>
      <c r="C1564" t="s">
        <v>319</v>
      </c>
      <c r="D1564" t="s">
        <v>2016</v>
      </c>
      <c r="F1564" s="6">
        <v>280</v>
      </c>
      <c r="G1564" s="5" t="s">
        <v>17879</v>
      </c>
      <c r="H1564" s="6">
        <v>8</v>
      </c>
      <c r="I1564" t="s">
        <v>52</v>
      </c>
    </row>
    <row r="1565" spans="1:9">
      <c r="A1565">
        <v>1</v>
      </c>
      <c r="B1565" t="s">
        <v>2017</v>
      </c>
      <c r="C1565" t="s">
        <v>2018</v>
      </c>
      <c r="F1565" s="6">
        <v>280</v>
      </c>
      <c r="G1565" s="5" t="s">
        <v>17879</v>
      </c>
      <c r="H1565" s="6">
        <v>9</v>
      </c>
      <c r="I1565" t="s">
        <v>52</v>
      </c>
    </row>
    <row r="1566" spans="1:9">
      <c r="A1566">
        <v>1</v>
      </c>
      <c r="B1566" t="s">
        <v>2019</v>
      </c>
      <c r="C1566" t="s">
        <v>58</v>
      </c>
      <c r="D1566" t="s">
        <v>119</v>
      </c>
      <c r="F1566" s="6">
        <v>280</v>
      </c>
      <c r="G1566" s="5" t="s">
        <v>17879</v>
      </c>
      <c r="H1566" s="6">
        <v>10</v>
      </c>
      <c r="I1566" t="s">
        <v>51</v>
      </c>
    </row>
    <row r="1567" spans="1:9">
      <c r="A1567">
        <v>1</v>
      </c>
      <c r="B1567" t="s">
        <v>2020</v>
      </c>
      <c r="C1567" t="s">
        <v>100</v>
      </c>
      <c r="D1567" t="s">
        <v>2021</v>
      </c>
      <c r="F1567" s="6">
        <v>280</v>
      </c>
      <c r="G1567" s="5" t="s">
        <v>17879</v>
      </c>
      <c r="H1567" s="6">
        <v>14</v>
      </c>
      <c r="I1567" t="s">
        <v>51</v>
      </c>
    </row>
    <row r="1568" spans="1:9">
      <c r="A1568">
        <v>1</v>
      </c>
      <c r="B1568" t="s">
        <v>2022</v>
      </c>
      <c r="C1568" t="s">
        <v>1237</v>
      </c>
      <c r="D1568" t="s">
        <v>1468</v>
      </c>
      <c r="F1568" s="6">
        <v>280</v>
      </c>
      <c r="G1568" s="5" t="s">
        <v>17879</v>
      </c>
      <c r="H1568" s="6">
        <v>11</v>
      </c>
      <c r="I1568" t="s">
        <v>52</v>
      </c>
    </row>
    <row r="1569" spans="1:9">
      <c r="A1569">
        <v>1</v>
      </c>
      <c r="B1569" t="s">
        <v>2023</v>
      </c>
      <c r="C1569" t="s">
        <v>360</v>
      </c>
      <c r="F1569" s="6">
        <v>280</v>
      </c>
      <c r="G1569" s="5" t="s">
        <v>17879</v>
      </c>
      <c r="H1569" s="6">
        <v>10</v>
      </c>
      <c r="I1569" t="s">
        <v>51</v>
      </c>
    </row>
    <row r="1570" spans="1:9">
      <c r="A1570">
        <v>1</v>
      </c>
      <c r="B1570" t="s">
        <v>2024</v>
      </c>
      <c r="C1570" t="s">
        <v>113</v>
      </c>
      <c r="D1570" t="s">
        <v>360</v>
      </c>
      <c r="F1570" s="6">
        <v>280</v>
      </c>
      <c r="G1570" s="5" t="s">
        <v>17879</v>
      </c>
      <c r="H1570" s="6">
        <v>7</v>
      </c>
      <c r="I1570" t="s">
        <v>52</v>
      </c>
    </row>
    <row r="1571" spans="1:9">
      <c r="A1571">
        <v>1</v>
      </c>
      <c r="B1571" t="s">
        <v>2025</v>
      </c>
      <c r="C1571" t="s">
        <v>100</v>
      </c>
      <c r="D1571" t="s">
        <v>2021</v>
      </c>
      <c r="F1571" s="6">
        <v>280</v>
      </c>
      <c r="G1571" s="5" t="s">
        <v>17879</v>
      </c>
      <c r="H1571" s="6">
        <v>10</v>
      </c>
      <c r="I1571" t="s">
        <v>51</v>
      </c>
    </row>
    <row r="1572" spans="1:9">
      <c r="A1572">
        <v>1</v>
      </c>
      <c r="B1572" t="s">
        <v>2026</v>
      </c>
      <c r="C1572" t="s">
        <v>113</v>
      </c>
      <c r="D1572" t="s">
        <v>360</v>
      </c>
      <c r="F1572" s="6">
        <v>280</v>
      </c>
      <c r="G1572" s="5" t="s">
        <v>17879</v>
      </c>
      <c r="H1572" s="6">
        <v>12</v>
      </c>
      <c r="I1572" t="s">
        <v>51</v>
      </c>
    </row>
    <row r="1573" spans="1:9">
      <c r="A1573">
        <v>1</v>
      </c>
      <c r="B1573" t="s">
        <v>2027</v>
      </c>
      <c r="C1573" t="s">
        <v>390</v>
      </c>
      <c r="F1573" s="6">
        <v>280</v>
      </c>
      <c r="G1573" s="5" t="s">
        <v>17879</v>
      </c>
      <c r="H1573" s="6">
        <v>11</v>
      </c>
      <c r="I1573" t="s">
        <v>52</v>
      </c>
    </row>
    <row r="1574" spans="1:9">
      <c r="A1574">
        <v>1</v>
      </c>
      <c r="B1574" t="s">
        <v>2028</v>
      </c>
      <c r="C1574" t="s">
        <v>1335</v>
      </c>
      <c r="F1574" s="6">
        <v>280</v>
      </c>
      <c r="G1574" s="5" t="s">
        <v>17879</v>
      </c>
      <c r="H1574" s="6">
        <v>9</v>
      </c>
      <c r="I1574" t="s">
        <v>51</v>
      </c>
    </row>
    <row r="1575" spans="1:9">
      <c r="A1575">
        <v>1</v>
      </c>
      <c r="B1575" t="s">
        <v>2023</v>
      </c>
      <c r="C1575" t="s">
        <v>360</v>
      </c>
      <c r="F1575" s="6">
        <v>280</v>
      </c>
      <c r="G1575" s="5" t="s">
        <v>17879</v>
      </c>
      <c r="H1575" s="6">
        <v>11</v>
      </c>
      <c r="I1575" t="s">
        <v>51</v>
      </c>
    </row>
    <row r="1576" spans="1:9">
      <c r="A1576">
        <v>1</v>
      </c>
      <c r="B1576" t="s">
        <v>2029</v>
      </c>
      <c r="C1576" t="s">
        <v>100</v>
      </c>
      <c r="D1576" t="s">
        <v>2021</v>
      </c>
      <c r="F1576" s="6">
        <v>280</v>
      </c>
      <c r="G1576" s="5" t="s">
        <v>17879</v>
      </c>
      <c r="H1576" s="6">
        <v>7</v>
      </c>
      <c r="I1576" t="s">
        <v>51</v>
      </c>
    </row>
    <row r="1577" spans="1:9">
      <c r="A1577">
        <v>1</v>
      </c>
      <c r="B1577" t="s">
        <v>2030</v>
      </c>
      <c r="C1577" t="s">
        <v>237</v>
      </c>
      <c r="F1577" s="6">
        <v>280</v>
      </c>
      <c r="G1577" s="5" t="s">
        <v>17879</v>
      </c>
      <c r="H1577" s="6">
        <v>10</v>
      </c>
      <c r="I1577" t="s">
        <v>51</v>
      </c>
    </row>
    <row r="1578" spans="1:9">
      <c r="A1578">
        <v>1</v>
      </c>
      <c r="B1578" t="s">
        <v>2031</v>
      </c>
      <c r="C1578" t="s">
        <v>119</v>
      </c>
      <c r="D1578" t="s">
        <v>190</v>
      </c>
      <c r="F1578" s="6">
        <v>280</v>
      </c>
      <c r="G1578" s="5" t="s">
        <v>17879</v>
      </c>
      <c r="H1578" s="6">
        <v>6</v>
      </c>
      <c r="I1578" t="s">
        <v>52</v>
      </c>
    </row>
    <row r="1579" spans="1:9">
      <c r="A1579">
        <v>1</v>
      </c>
      <c r="B1579" t="s">
        <v>2032</v>
      </c>
      <c r="C1579" t="s">
        <v>580</v>
      </c>
      <c r="D1579" t="s">
        <v>243</v>
      </c>
      <c r="F1579" s="6">
        <v>280</v>
      </c>
      <c r="G1579" s="5" t="s">
        <v>17879</v>
      </c>
      <c r="H1579" s="6">
        <v>13</v>
      </c>
      <c r="I1579" t="s">
        <v>51</v>
      </c>
    </row>
    <row r="1580" spans="1:9">
      <c r="A1580">
        <v>1</v>
      </c>
      <c r="B1580" t="s">
        <v>2033</v>
      </c>
      <c r="F1580" s="6">
        <v>280</v>
      </c>
      <c r="G1580" s="5" t="s">
        <v>17879</v>
      </c>
      <c r="H1580" s="6">
        <v>12</v>
      </c>
      <c r="I1580" t="s">
        <v>52</v>
      </c>
    </row>
    <row r="1581" spans="1:9">
      <c r="A1581">
        <v>1</v>
      </c>
      <c r="B1581" t="s">
        <v>2029</v>
      </c>
      <c r="C1581" t="s">
        <v>141</v>
      </c>
      <c r="D1581" t="s">
        <v>657</v>
      </c>
      <c r="F1581" s="6">
        <v>280</v>
      </c>
      <c r="G1581" s="5" t="s">
        <v>17879</v>
      </c>
      <c r="H1581" s="6">
        <v>13</v>
      </c>
      <c r="I1581" t="s">
        <v>52</v>
      </c>
    </row>
    <row r="1582" spans="1:9">
      <c r="A1582">
        <v>1</v>
      </c>
      <c r="B1582" t="s">
        <v>2034</v>
      </c>
      <c r="C1582" t="s">
        <v>113</v>
      </c>
      <c r="D1582" t="s">
        <v>360</v>
      </c>
      <c r="F1582" s="6">
        <v>280</v>
      </c>
      <c r="G1582" s="5" t="s">
        <v>17879</v>
      </c>
      <c r="H1582" s="6">
        <v>13</v>
      </c>
      <c r="I1582" t="s">
        <v>52</v>
      </c>
    </row>
    <row r="1583" spans="1:9">
      <c r="A1583">
        <v>1</v>
      </c>
      <c r="B1583" t="s">
        <v>2035</v>
      </c>
      <c r="C1583" t="s">
        <v>119</v>
      </c>
      <c r="D1583" t="s">
        <v>190</v>
      </c>
      <c r="F1583" s="6">
        <v>280</v>
      </c>
      <c r="G1583" s="5" t="s">
        <v>17879</v>
      </c>
      <c r="H1583" s="6">
        <v>14</v>
      </c>
      <c r="I1583" t="s">
        <v>52</v>
      </c>
    </row>
    <row r="1584" spans="1:9">
      <c r="A1584">
        <v>1</v>
      </c>
      <c r="B1584" t="s">
        <v>2036</v>
      </c>
      <c r="C1584" t="s">
        <v>580</v>
      </c>
      <c r="D1584" t="s">
        <v>243</v>
      </c>
      <c r="F1584" s="6">
        <v>280</v>
      </c>
      <c r="G1584" s="5" t="s">
        <v>17879</v>
      </c>
      <c r="H1584" s="6">
        <v>5</v>
      </c>
      <c r="I1584" t="s">
        <v>52</v>
      </c>
    </row>
    <row r="1585" spans="1:9">
      <c r="A1585">
        <v>1</v>
      </c>
      <c r="B1585" t="s">
        <v>2037</v>
      </c>
      <c r="C1585" t="s">
        <v>70</v>
      </c>
      <c r="D1585" t="s">
        <v>360</v>
      </c>
      <c r="F1585" s="6">
        <v>280</v>
      </c>
      <c r="G1585" s="5" t="s">
        <v>17879</v>
      </c>
      <c r="H1585" s="6">
        <v>12</v>
      </c>
      <c r="I1585" t="s">
        <v>51</v>
      </c>
    </row>
    <row r="1586" spans="1:9">
      <c r="A1586">
        <v>1</v>
      </c>
      <c r="F1586" s="6">
        <v>280</v>
      </c>
      <c r="G1586" s="5" t="s">
        <v>17879</v>
      </c>
      <c r="H1586" s="6">
        <v>14</v>
      </c>
      <c r="I1586" t="s">
        <v>51</v>
      </c>
    </row>
    <row r="1587" spans="1:9">
      <c r="A1587">
        <v>1</v>
      </c>
      <c r="B1587" t="s">
        <v>2038</v>
      </c>
      <c r="C1587" t="s">
        <v>580</v>
      </c>
      <c r="D1587" t="s">
        <v>243</v>
      </c>
      <c r="F1587" s="6">
        <v>280</v>
      </c>
      <c r="G1587" s="5" t="s">
        <v>17879</v>
      </c>
      <c r="H1587" s="6">
        <v>13</v>
      </c>
      <c r="I1587" t="s">
        <v>51</v>
      </c>
    </row>
    <row r="1588" spans="1:9">
      <c r="A1588">
        <v>1</v>
      </c>
      <c r="B1588" t="s">
        <v>2039</v>
      </c>
      <c r="C1588" t="s">
        <v>192</v>
      </c>
      <c r="D1588" t="s">
        <v>285</v>
      </c>
      <c r="F1588" s="6">
        <v>280</v>
      </c>
      <c r="G1588" s="5" t="s">
        <v>17879</v>
      </c>
      <c r="H1588" s="6">
        <v>11</v>
      </c>
      <c r="I1588" t="s">
        <v>51</v>
      </c>
    </row>
    <row r="1589" spans="1:9">
      <c r="A1589">
        <v>1</v>
      </c>
      <c r="B1589" t="s">
        <v>2040</v>
      </c>
      <c r="C1589" t="s">
        <v>395</v>
      </c>
      <c r="D1589" t="s">
        <v>612</v>
      </c>
      <c r="F1589" s="6">
        <v>280</v>
      </c>
      <c r="G1589" s="5" t="s">
        <v>17879</v>
      </c>
      <c r="H1589" s="6">
        <v>8</v>
      </c>
      <c r="I1589" t="s">
        <v>51</v>
      </c>
    </row>
    <row r="1590" spans="1:9">
      <c r="A1590">
        <v>1</v>
      </c>
      <c r="B1590" t="s">
        <v>2041</v>
      </c>
      <c r="C1590" t="s">
        <v>285</v>
      </c>
      <c r="D1590" t="s">
        <v>612</v>
      </c>
      <c r="F1590" s="6">
        <v>280</v>
      </c>
      <c r="G1590" s="5" t="s">
        <v>17879</v>
      </c>
      <c r="H1590" s="6">
        <v>7</v>
      </c>
      <c r="I1590" t="s">
        <v>51</v>
      </c>
    </row>
    <row r="1591" spans="1:9">
      <c r="A1591">
        <v>1</v>
      </c>
      <c r="B1591" t="s">
        <v>2042</v>
      </c>
      <c r="C1591" t="s">
        <v>2043</v>
      </c>
      <c r="F1591" s="6">
        <v>280</v>
      </c>
      <c r="G1591" s="5" t="s">
        <v>17879</v>
      </c>
      <c r="H1591" s="6">
        <v>7</v>
      </c>
      <c r="I1591" t="s">
        <v>51</v>
      </c>
    </row>
    <row r="1592" spans="1:9">
      <c r="A1592">
        <v>1</v>
      </c>
      <c r="B1592" t="s">
        <v>2044</v>
      </c>
      <c r="C1592" t="s">
        <v>580</v>
      </c>
      <c r="D1592" t="s">
        <v>243</v>
      </c>
      <c r="F1592" s="6">
        <v>280</v>
      </c>
      <c r="G1592" s="5" t="s">
        <v>17879</v>
      </c>
      <c r="H1592" s="6">
        <v>6</v>
      </c>
      <c r="I1592" t="s">
        <v>51</v>
      </c>
    </row>
    <row r="1593" spans="1:9">
      <c r="A1593">
        <v>1</v>
      </c>
      <c r="B1593" t="s">
        <v>2045</v>
      </c>
      <c r="C1593" t="s">
        <v>175</v>
      </c>
      <c r="F1593" s="6">
        <v>280</v>
      </c>
      <c r="G1593" s="5" t="s">
        <v>17879</v>
      </c>
      <c r="H1593" s="6">
        <v>9</v>
      </c>
      <c r="I1593" t="s">
        <v>51</v>
      </c>
    </row>
    <row r="1594" spans="1:9">
      <c r="A1594">
        <v>1</v>
      </c>
      <c r="B1594" t="s">
        <v>473</v>
      </c>
      <c r="C1594" t="s">
        <v>69</v>
      </c>
      <c r="D1594" t="s">
        <v>127</v>
      </c>
      <c r="F1594" s="6">
        <v>280</v>
      </c>
      <c r="G1594" s="5" t="s">
        <v>17879</v>
      </c>
      <c r="H1594" s="6">
        <v>11</v>
      </c>
      <c r="I1594" t="s">
        <v>51</v>
      </c>
    </row>
    <row r="1595" spans="1:9">
      <c r="A1595">
        <v>1</v>
      </c>
      <c r="B1595" t="s">
        <v>2046</v>
      </c>
      <c r="C1595" t="s">
        <v>207</v>
      </c>
      <c r="D1595" t="s">
        <v>237</v>
      </c>
      <c r="F1595" s="6">
        <v>280</v>
      </c>
      <c r="G1595" s="5" t="s">
        <v>17879</v>
      </c>
      <c r="H1595" s="6">
        <v>7</v>
      </c>
      <c r="I1595" t="s">
        <v>52</v>
      </c>
    </row>
    <row r="1596" spans="1:9">
      <c r="A1596">
        <v>1</v>
      </c>
      <c r="B1596" t="s">
        <v>2047</v>
      </c>
      <c r="C1596" t="s">
        <v>75</v>
      </c>
      <c r="D1596" t="s">
        <v>440</v>
      </c>
      <c r="F1596" s="6">
        <v>280</v>
      </c>
      <c r="G1596" s="5" t="s">
        <v>17879</v>
      </c>
      <c r="H1596" s="6">
        <v>5</v>
      </c>
      <c r="I1596" t="s">
        <v>52</v>
      </c>
    </row>
    <row r="1597" spans="1:9">
      <c r="A1597">
        <v>1</v>
      </c>
      <c r="B1597" t="s">
        <v>2048</v>
      </c>
      <c r="C1597" t="s">
        <v>207</v>
      </c>
      <c r="D1597" t="s">
        <v>237</v>
      </c>
      <c r="F1597" s="6">
        <v>280</v>
      </c>
      <c r="G1597" s="5" t="s">
        <v>17879</v>
      </c>
      <c r="H1597" s="6">
        <v>14</v>
      </c>
      <c r="I1597" t="s">
        <v>52</v>
      </c>
    </row>
    <row r="1598" spans="1:9">
      <c r="A1598">
        <v>1</v>
      </c>
      <c r="B1598" t="s">
        <v>2049</v>
      </c>
      <c r="C1598" t="s">
        <v>2050</v>
      </c>
      <c r="D1598" t="s">
        <v>280</v>
      </c>
      <c r="F1598" s="6">
        <v>280</v>
      </c>
      <c r="G1598" s="5" t="s">
        <v>17879</v>
      </c>
      <c r="H1598" s="6">
        <v>8</v>
      </c>
      <c r="I1598" t="s">
        <v>52</v>
      </c>
    </row>
    <row r="1599" spans="1:9">
      <c r="A1599">
        <v>1</v>
      </c>
      <c r="B1599" t="s">
        <v>2051</v>
      </c>
      <c r="C1599" t="s">
        <v>439</v>
      </c>
      <c r="D1599" t="s">
        <v>78</v>
      </c>
      <c r="F1599" s="6">
        <v>280</v>
      </c>
      <c r="G1599" s="5" t="s">
        <v>17879</v>
      </c>
      <c r="H1599" s="6">
        <v>7</v>
      </c>
      <c r="I1599" t="s">
        <v>52</v>
      </c>
    </row>
    <row r="1600" spans="1:9">
      <c r="A1600">
        <v>1</v>
      </c>
      <c r="B1600" t="s">
        <v>2052</v>
      </c>
      <c r="C1600" t="s">
        <v>322</v>
      </c>
      <c r="D1600" t="s">
        <v>826</v>
      </c>
      <c r="F1600" s="6">
        <v>280</v>
      </c>
      <c r="G1600" s="5" t="s">
        <v>17879</v>
      </c>
      <c r="H1600" s="6">
        <v>5</v>
      </c>
      <c r="I1600" t="s">
        <v>51</v>
      </c>
    </row>
    <row r="1601" spans="1:9">
      <c r="A1601">
        <v>1</v>
      </c>
      <c r="B1601" t="s">
        <v>2053</v>
      </c>
      <c r="C1601" t="s">
        <v>741</v>
      </c>
      <c r="D1601" t="s">
        <v>1927</v>
      </c>
      <c r="F1601" s="6">
        <v>280</v>
      </c>
      <c r="G1601" s="5" t="s">
        <v>17879</v>
      </c>
      <c r="H1601" s="6">
        <v>4</v>
      </c>
      <c r="I1601" t="s">
        <v>51</v>
      </c>
    </row>
    <row r="1602" spans="1:9">
      <c r="A1602">
        <v>1</v>
      </c>
      <c r="B1602" t="s">
        <v>767</v>
      </c>
      <c r="C1602" t="s">
        <v>741</v>
      </c>
      <c r="D1602" t="s">
        <v>1927</v>
      </c>
      <c r="F1602" s="6">
        <v>280</v>
      </c>
      <c r="G1602" s="5" t="s">
        <v>17879</v>
      </c>
      <c r="H1602" s="6">
        <v>10</v>
      </c>
      <c r="I1602" t="s">
        <v>52</v>
      </c>
    </row>
    <row r="1603" spans="1:9">
      <c r="A1603">
        <v>1</v>
      </c>
      <c r="B1603" t="s">
        <v>2054</v>
      </c>
      <c r="C1603" t="s">
        <v>206</v>
      </c>
      <c r="D1603" t="s">
        <v>582</v>
      </c>
      <c r="F1603" s="6">
        <v>280</v>
      </c>
      <c r="G1603" s="5" t="s">
        <v>17879</v>
      </c>
      <c r="H1603" s="6">
        <v>14</v>
      </c>
      <c r="I1603" t="s">
        <v>51</v>
      </c>
    </row>
    <row r="1604" spans="1:9">
      <c r="A1604">
        <v>1</v>
      </c>
      <c r="B1604" t="s">
        <v>2055</v>
      </c>
      <c r="C1604" t="s">
        <v>430</v>
      </c>
      <c r="D1604" t="s">
        <v>560</v>
      </c>
      <c r="F1604" s="6">
        <v>280</v>
      </c>
      <c r="G1604" s="5" t="s">
        <v>17879</v>
      </c>
      <c r="H1604" s="6">
        <v>8</v>
      </c>
      <c r="I1604" t="s">
        <v>51</v>
      </c>
    </row>
    <row r="1605" spans="1:9">
      <c r="A1605">
        <v>1</v>
      </c>
      <c r="B1605" t="s">
        <v>2056</v>
      </c>
      <c r="C1605" t="s">
        <v>741</v>
      </c>
      <c r="D1605" t="s">
        <v>1927</v>
      </c>
      <c r="F1605" s="6">
        <v>280</v>
      </c>
      <c r="G1605" s="5" t="s">
        <v>17879</v>
      </c>
      <c r="H1605" s="6">
        <v>13</v>
      </c>
      <c r="I1605" t="s">
        <v>52</v>
      </c>
    </row>
    <row r="1606" spans="1:9">
      <c r="A1606">
        <v>1</v>
      </c>
      <c r="B1606" t="s">
        <v>2057</v>
      </c>
      <c r="C1606" t="s">
        <v>396</v>
      </c>
      <c r="F1606" s="6">
        <v>280</v>
      </c>
      <c r="G1606" s="5" t="s">
        <v>17879</v>
      </c>
      <c r="H1606" s="6">
        <v>11</v>
      </c>
      <c r="I1606" t="s">
        <v>52</v>
      </c>
    </row>
    <row r="1607" spans="1:9">
      <c r="A1607">
        <v>1</v>
      </c>
      <c r="B1607" t="s">
        <v>2058</v>
      </c>
      <c r="C1607" t="s">
        <v>545</v>
      </c>
      <c r="D1607" t="s">
        <v>2059</v>
      </c>
      <c r="F1607" s="6">
        <v>280</v>
      </c>
      <c r="G1607" s="5" t="s">
        <v>17879</v>
      </c>
      <c r="H1607" s="6">
        <v>8</v>
      </c>
      <c r="I1607" t="s">
        <v>51</v>
      </c>
    </row>
    <row r="1608" spans="1:9">
      <c r="A1608">
        <v>1</v>
      </c>
      <c r="B1608" t="s">
        <v>2060</v>
      </c>
      <c r="C1608" t="s">
        <v>64</v>
      </c>
      <c r="D1608" t="s">
        <v>100</v>
      </c>
      <c r="F1608" s="6">
        <v>280</v>
      </c>
      <c r="G1608" s="5" t="s">
        <v>17879</v>
      </c>
      <c r="H1608" s="6">
        <v>9</v>
      </c>
      <c r="I1608" t="s">
        <v>51</v>
      </c>
    </row>
    <row r="1609" spans="1:9">
      <c r="A1609">
        <v>1</v>
      </c>
      <c r="B1609" t="s">
        <v>2061</v>
      </c>
      <c r="C1609" t="s">
        <v>813</v>
      </c>
      <c r="D1609" t="s">
        <v>187</v>
      </c>
      <c r="F1609" s="6">
        <v>280</v>
      </c>
      <c r="G1609" s="5" t="s">
        <v>17879</v>
      </c>
      <c r="H1609" s="6">
        <v>14</v>
      </c>
      <c r="I1609" t="s">
        <v>52</v>
      </c>
    </row>
    <row r="1610" spans="1:9">
      <c r="A1610">
        <v>1</v>
      </c>
      <c r="B1610" t="s">
        <v>2062</v>
      </c>
      <c r="C1610" t="s">
        <v>206</v>
      </c>
      <c r="D1610" t="s">
        <v>582</v>
      </c>
      <c r="F1610" s="6">
        <v>280</v>
      </c>
      <c r="G1610" s="5" t="s">
        <v>17879</v>
      </c>
      <c r="H1610" s="6">
        <v>11</v>
      </c>
      <c r="I1610" t="s">
        <v>52</v>
      </c>
    </row>
    <row r="1611" spans="1:9">
      <c r="A1611">
        <v>1</v>
      </c>
      <c r="B1611" t="s">
        <v>2063</v>
      </c>
      <c r="C1611" t="s">
        <v>439</v>
      </c>
      <c r="D1611" t="s">
        <v>78</v>
      </c>
      <c r="F1611" s="6">
        <v>280</v>
      </c>
      <c r="G1611" s="5" t="s">
        <v>17879</v>
      </c>
      <c r="H1611" s="6">
        <v>6</v>
      </c>
      <c r="I1611" t="s">
        <v>51</v>
      </c>
    </row>
    <row r="1612" spans="1:9">
      <c r="A1612">
        <v>1</v>
      </c>
      <c r="B1612" t="s">
        <v>2064</v>
      </c>
      <c r="C1612" t="s">
        <v>174</v>
      </c>
      <c r="D1612" t="s">
        <v>64</v>
      </c>
      <c r="F1612" s="6">
        <v>280</v>
      </c>
      <c r="G1612" s="5" t="s">
        <v>17879</v>
      </c>
      <c r="H1612" s="6">
        <v>6</v>
      </c>
      <c r="I1612" t="s">
        <v>51</v>
      </c>
    </row>
    <row r="1613" spans="1:9">
      <c r="A1613">
        <v>1</v>
      </c>
      <c r="B1613" t="s">
        <v>2065</v>
      </c>
      <c r="C1613" t="s">
        <v>741</v>
      </c>
      <c r="D1613" t="s">
        <v>1927</v>
      </c>
      <c r="F1613" s="6">
        <v>280</v>
      </c>
      <c r="G1613" s="5" t="s">
        <v>17879</v>
      </c>
      <c r="H1613" s="6">
        <v>13</v>
      </c>
      <c r="I1613" t="s">
        <v>51</v>
      </c>
    </row>
    <row r="1614" spans="1:9">
      <c r="A1614">
        <v>1</v>
      </c>
      <c r="B1614" t="s">
        <v>2066</v>
      </c>
      <c r="C1614" t="s">
        <v>396</v>
      </c>
      <c r="F1614" s="6">
        <v>280</v>
      </c>
      <c r="G1614" s="5" t="s">
        <v>17879</v>
      </c>
      <c r="H1614" s="6">
        <v>12</v>
      </c>
      <c r="I1614" t="s">
        <v>51</v>
      </c>
    </row>
    <row r="1615" spans="1:9">
      <c r="A1615">
        <v>1</v>
      </c>
      <c r="B1615" t="s">
        <v>2067</v>
      </c>
      <c r="C1615" t="s">
        <v>64</v>
      </c>
      <c r="F1615" s="6">
        <v>280</v>
      </c>
      <c r="G1615" s="5" t="s">
        <v>17879</v>
      </c>
      <c r="H1615" s="6">
        <v>10</v>
      </c>
      <c r="I1615" t="s">
        <v>51</v>
      </c>
    </row>
    <row r="1616" spans="1:9">
      <c r="A1616">
        <v>1</v>
      </c>
      <c r="B1616" t="s">
        <v>1184</v>
      </c>
      <c r="C1616" t="s">
        <v>747</v>
      </c>
      <c r="D1616" t="s">
        <v>243</v>
      </c>
      <c r="F1616" s="6">
        <v>280</v>
      </c>
      <c r="G1616" s="5" t="s">
        <v>17879</v>
      </c>
      <c r="H1616" s="6">
        <v>12</v>
      </c>
      <c r="I1616" t="s">
        <v>51</v>
      </c>
    </row>
    <row r="1617" spans="1:9">
      <c r="A1617">
        <v>1</v>
      </c>
      <c r="B1617" t="s">
        <v>511</v>
      </c>
      <c r="C1617" t="s">
        <v>2068</v>
      </c>
      <c r="D1617" t="s">
        <v>904</v>
      </c>
      <c r="F1617" s="6">
        <v>280</v>
      </c>
      <c r="G1617" s="5" t="s">
        <v>17879</v>
      </c>
      <c r="H1617" s="6">
        <v>9</v>
      </c>
      <c r="I1617" t="s">
        <v>51</v>
      </c>
    </row>
    <row r="1618" spans="1:9">
      <c r="A1618">
        <v>1</v>
      </c>
      <c r="B1618" t="s">
        <v>2069</v>
      </c>
      <c r="C1618" t="s">
        <v>637</v>
      </c>
      <c r="D1618" t="s">
        <v>580</v>
      </c>
      <c r="F1618" s="6">
        <v>280</v>
      </c>
      <c r="G1618" s="5" t="s">
        <v>17879</v>
      </c>
      <c r="H1618" s="6">
        <v>7</v>
      </c>
      <c r="I1618" t="s">
        <v>52</v>
      </c>
    </row>
    <row r="1619" spans="1:9">
      <c r="A1619">
        <v>1</v>
      </c>
      <c r="B1619" t="s">
        <v>2070</v>
      </c>
      <c r="C1619" t="s">
        <v>119</v>
      </c>
      <c r="D1619" t="s">
        <v>390</v>
      </c>
      <c r="F1619" s="6">
        <v>280</v>
      </c>
      <c r="G1619" s="5" t="s">
        <v>17879</v>
      </c>
      <c r="H1619" s="6">
        <v>10</v>
      </c>
      <c r="I1619" t="s">
        <v>52</v>
      </c>
    </row>
    <row r="1620" spans="1:9">
      <c r="A1620">
        <v>1</v>
      </c>
      <c r="B1620" t="s">
        <v>120</v>
      </c>
      <c r="C1620" t="s">
        <v>167</v>
      </c>
      <c r="D1620" t="s">
        <v>983</v>
      </c>
      <c r="F1620" s="6">
        <v>280</v>
      </c>
      <c r="G1620" s="5" t="s">
        <v>17879</v>
      </c>
      <c r="H1620" s="6">
        <v>10</v>
      </c>
      <c r="I1620" t="s">
        <v>51</v>
      </c>
    </row>
    <row r="1621" spans="1:9">
      <c r="A1621">
        <v>1</v>
      </c>
      <c r="B1621" t="s">
        <v>2071</v>
      </c>
      <c r="C1621" t="s">
        <v>2072</v>
      </c>
      <c r="F1621" s="6">
        <v>280</v>
      </c>
      <c r="G1621" s="5" t="s">
        <v>17879</v>
      </c>
      <c r="H1621" s="6">
        <v>12</v>
      </c>
      <c r="I1621" t="s">
        <v>52</v>
      </c>
    </row>
    <row r="1622" spans="1:9">
      <c r="A1622">
        <v>1</v>
      </c>
      <c r="B1622" t="s">
        <v>2073</v>
      </c>
      <c r="C1622" t="s">
        <v>251</v>
      </c>
      <c r="D1622" t="s">
        <v>64</v>
      </c>
      <c r="F1622" s="6">
        <v>280</v>
      </c>
      <c r="G1622" s="5" t="s">
        <v>17879</v>
      </c>
      <c r="H1622" s="6">
        <v>6</v>
      </c>
      <c r="I1622" t="s">
        <v>51</v>
      </c>
    </row>
    <row r="1623" spans="1:9">
      <c r="A1623">
        <v>1</v>
      </c>
      <c r="B1623" t="s">
        <v>2074</v>
      </c>
      <c r="C1623" t="s">
        <v>789</v>
      </c>
      <c r="D1623" t="s">
        <v>2075</v>
      </c>
      <c r="F1623" s="6">
        <v>280</v>
      </c>
      <c r="G1623" s="5" t="s">
        <v>17879</v>
      </c>
      <c r="H1623" s="6">
        <v>7</v>
      </c>
      <c r="I1623" t="s">
        <v>52</v>
      </c>
    </row>
    <row r="1624" spans="1:9">
      <c r="A1624">
        <v>1</v>
      </c>
      <c r="B1624" t="s">
        <v>2076</v>
      </c>
      <c r="C1624" t="s">
        <v>190</v>
      </c>
      <c r="D1624" t="s">
        <v>243</v>
      </c>
      <c r="F1624" s="6">
        <v>280</v>
      </c>
      <c r="G1624" s="5" t="s">
        <v>17879</v>
      </c>
      <c r="H1624" s="6">
        <v>9</v>
      </c>
      <c r="I1624" t="s">
        <v>51</v>
      </c>
    </row>
    <row r="1625" spans="1:9">
      <c r="A1625">
        <v>1</v>
      </c>
      <c r="B1625" t="s">
        <v>2077</v>
      </c>
      <c r="C1625" t="s">
        <v>297</v>
      </c>
      <c r="D1625" t="s">
        <v>2078</v>
      </c>
      <c r="F1625" s="6">
        <v>280</v>
      </c>
      <c r="G1625" s="5" t="s">
        <v>17879</v>
      </c>
      <c r="H1625" s="6">
        <v>13</v>
      </c>
      <c r="I1625" t="s">
        <v>51</v>
      </c>
    </row>
    <row r="1626" spans="1:9">
      <c r="A1626">
        <v>1</v>
      </c>
      <c r="B1626" t="s">
        <v>2079</v>
      </c>
      <c r="C1626" t="s">
        <v>162</v>
      </c>
      <c r="D1626" t="s">
        <v>536</v>
      </c>
      <c r="F1626" s="6">
        <v>280</v>
      </c>
      <c r="G1626" s="5" t="s">
        <v>17879</v>
      </c>
      <c r="H1626" s="6">
        <v>9</v>
      </c>
      <c r="I1626" t="s">
        <v>51</v>
      </c>
    </row>
    <row r="1627" spans="1:9">
      <c r="A1627">
        <v>1</v>
      </c>
      <c r="B1627" t="s">
        <v>2080</v>
      </c>
      <c r="C1627" t="s">
        <v>119</v>
      </c>
      <c r="D1627" t="s">
        <v>390</v>
      </c>
      <c r="F1627" s="6">
        <v>280</v>
      </c>
      <c r="G1627" s="5" t="s">
        <v>17879</v>
      </c>
      <c r="H1627" s="6">
        <v>9</v>
      </c>
      <c r="I1627" t="s">
        <v>51</v>
      </c>
    </row>
    <row r="1628" spans="1:9">
      <c r="A1628">
        <v>1</v>
      </c>
      <c r="B1628" t="s">
        <v>2081</v>
      </c>
      <c r="C1628" t="s">
        <v>560</v>
      </c>
      <c r="D1628" t="s">
        <v>2082</v>
      </c>
      <c r="F1628" s="6">
        <v>280</v>
      </c>
      <c r="G1628" s="5" t="s">
        <v>17879</v>
      </c>
      <c r="H1628" s="6">
        <v>12</v>
      </c>
      <c r="I1628" t="s">
        <v>51</v>
      </c>
    </row>
    <row r="1629" spans="1:9">
      <c r="A1629">
        <v>1</v>
      </c>
      <c r="B1629" t="s">
        <v>2073</v>
      </c>
      <c r="C1629" t="s">
        <v>251</v>
      </c>
      <c r="D1629" t="s">
        <v>64</v>
      </c>
      <c r="F1629" s="6">
        <v>280</v>
      </c>
      <c r="G1629" s="5" t="s">
        <v>17879</v>
      </c>
      <c r="H1629" s="6">
        <v>9</v>
      </c>
      <c r="I1629" t="s">
        <v>52</v>
      </c>
    </row>
    <row r="1630" spans="1:9">
      <c r="A1630">
        <v>1</v>
      </c>
      <c r="B1630" t="s">
        <v>2083</v>
      </c>
      <c r="C1630" t="s">
        <v>2084</v>
      </c>
      <c r="D1630" t="s">
        <v>718</v>
      </c>
      <c r="F1630" s="6">
        <v>280</v>
      </c>
      <c r="G1630" s="5" t="s">
        <v>17879</v>
      </c>
      <c r="H1630" s="6">
        <v>7</v>
      </c>
      <c r="I1630" t="s">
        <v>52</v>
      </c>
    </row>
    <row r="1631" spans="1:9">
      <c r="A1631">
        <v>1</v>
      </c>
      <c r="B1631" t="s">
        <v>2085</v>
      </c>
      <c r="C1631" t="s">
        <v>2086</v>
      </c>
      <c r="D1631" t="s">
        <v>2087</v>
      </c>
      <c r="F1631" s="6">
        <v>280</v>
      </c>
      <c r="G1631" s="5" t="s">
        <v>17879</v>
      </c>
      <c r="H1631" s="6">
        <v>10</v>
      </c>
      <c r="I1631" t="s">
        <v>51</v>
      </c>
    </row>
    <row r="1632" spans="1:9">
      <c r="A1632">
        <v>1</v>
      </c>
      <c r="B1632" t="s">
        <v>2088</v>
      </c>
      <c r="C1632" t="s">
        <v>2089</v>
      </c>
      <c r="F1632" s="6">
        <v>280</v>
      </c>
      <c r="G1632" s="5" t="s">
        <v>17879</v>
      </c>
      <c r="H1632" s="6">
        <v>13</v>
      </c>
      <c r="I1632" t="s">
        <v>51</v>
      </c>
    </row>
    <row r="1633" spans="1:9">
      <c r="A1633">
        <v>1</v>
      </c>
      <c r="B1633" t="s">
        <v>2090</v>
      </c>
      <c r="C1633" t="s">
        <v>251</v>
      </c>
      <c r="D1633" t="s">
        <v>70</v>
      </c>
      <c r="F1633" s="6">
        <v>280</v>
      </c>
      <c r="G1633" s="5" t="s">
        <v>17879</v>
      </c>
      <c r="H1633" s="6">
        <v>12</v>
      </c>
      <c r="I1633" t="s">
        <v>51</v>
      </c>
    </row>
    <row r="1634" spans="1:9">
      <c r="A1634">
        <v>1</v>
      </c>
      <c r="B1634" t="s">
        <v>2091</v>
      </c>
      <c r="C1634" t="s">
        <v>78</v>
      </c>
      <c r="D1634" t="s">
        <v>1998</v>
      </c>
      <c r="F1634" s="6">
        <v>280</v>
      </c>
      <c r="G1634" s="5" t="s">
        <v>17879</v>
      </c>
      <c r="H1634" s="6">
        <v>6</v>
      </c>
      <c r="I1634" t="s">
        <v>51</v>
      </c>
    </row>
    <row r="1635" spans="1:9">
      <c r="A1635">
        <v>1</v>
      </c>
      <c r="B1635" t="s">
        <v>2092</v>
      </c>
      <c r="C1635" t="s">
        <v>167</v>
      </c>
      <c r="F1635" s="6">
        <v>280</v>
      </c>
      <c r="G1635" s="5" t="s">
        <v>17879</v>
      </c>
      <c r="H1635" s="6">
        <v>8</v>
      </c>
      <c r="I1635" t="s">
        <v>51</v>
      </c>
    </row>
    <row r="1636" spans="1:9">
      <c r="A1636">
        <v>1</v>
      </c>
      <c r="B1636" t="s">
        <v>2090</v>
      </c>
      <c r="C1636" t="s">
        <v>251</v>
      </c>
      <c r="D1636" t="s">
        <v>70</v>
      </c>
      <c r="F1636" s="6">
        <v>280</v>
      </c>
      <c r="G1636" s="5" t="s">
        <v>17879</v>
      </c>
      <c r="H1636" s="6">
        <v>8</v>
      </c>
      <c r="I1636" t="s">
        <v>51</v>
      </c>
    </row>
    <row r="1637" spans="1:9">
      <c r="A1637">
        <v>1</v>
      </c>
      <c r="B1637" t="s">
        <v>2093</v>
      </c>
      <c r="C1637" t="s">
        <v>957</v>
      </c>
      <c r="D1637" t="s">
        <v>64</v>
      </c>
      <c r="F1637" s="6">
        <v>280</v>
      </c>
      <c r="G1637" s="5" t="s">
        <v>17879</v>
      </c>
      <c r="H1637" s="6">
        <v>6</v>
      </c>
      <c r="I1637" t="s">
        <v>51</v>
      </c>
    </row>
    <row r="1638" spans="1:9">
      <c r="A1638">
        <v>1</v>
      </c>
      <c r="B1638" t="s">
        <v>2094</v>
      </c>
      <c r="C1638" t="s">
        <v>1628</v>
      </c>
      <c r="D1638" t="s">
        <v>78</v>
      </c>
      <c r="F1638" s="6">
        <v>280</v>
      </c>
      <c r="G1638" s="5" t="s">
        <v>17879</v>
      </c>
      <c r="H1638" s="6">
        <v>10</v>
      </c>
      <c r="I1638" t="s">
        <v>51</v>
      </c>
    </row>
    <row r="1639" spans="1:9">
      <c r="A1639">
        <v>1</v>
      </c>
      <c r="B1639" t="s">
        <v>2095</v>
      </c>
      <c r="C1639" t="s">
        <v>116</v>
      </c>
      <c r="D1639" t="s">
        <v>2096</v>
      </c>
      <c r="F1639" s="6">
        <v>280</v>
      </c>
      <c r="G1639" s="5" t="s">
        <v>17879</v>
      </c>
      <c r="H1639" s="6">
        <v>9</v>
      </c>
      <c r="I1639" t="s">
        <v>52</v>
      </c>
    </row>
    <row r="1640" spans="1:9">
      <c r="A1640">
        <v>1</v>
      </c>
      <c r="B1640" t="s">
        <v>2097</v>
      </c>
      <c r="C1640" t="s">
        <v>1276</v>
      </c>
      <c r="F1640" s="6">
        <v>280</v>
      </c>
      <c r="G1640" s="5" t="s">
        <v>17879</v>
      </c>
      <c r="H1640" s="6">
        <v>14</v>
      </c>
      <c r="I1640" t="s">
        <v>52</v>
      </c>
    </row>
    <row r="1641" spans="1:9">
      <c r="A1641">
        <v>1</v>
      </c>
      <c r="B1641" t="s">
        <v>2098</v>
      </c>
      <c r="C1641" t="s">
        <v>369</v>
      </c>
      <c r="D1641" t="s">
        <v>172</v>
      </c>
      <c r="F1641" s="6">
        <v>280</v>
      </c>
      <c r="G1641" s="5" t="s">
        <v>17879</v>
      </c>
      <c r="H1641" s="6">
        <v>11</v>
      </c>
      <c r="I1641" t="s">
        <v>51</v>
      </c>
    </row>
    <row r="1642" spans="1:9">
      <c r="A1642">
        <v>1</v>
      </c>
      <c r="B1642" t="s">
        <v>2099</v>
      </c>
      <c r="C1642" t="s">
        <v>549</v>
      </c>
      <c r="D1642" t="s">
        <v>2100</v>
      </c>
      <c r="F1642" s="6">
        <v>280</v>
      </c>
      <c r="G1642" s="5" t="s">
        <v>17879</v>
      </c>
      <c r="H1642" s="6">
        <v>8</v>
      </c>
      <c r="I1642" t="s">
        <v>52</v>
      </c>
    </row>
    <row r="1643" spans="1:9">
      <c r="A1643">
        <v>1</v>
      </c>
      <c r="B1643" t="s">
        <v>445</v>
      </c>
      <c r="C1643" t="s">
        <v>237</v>
      </c>
      <c r="D1643" t="s">
        <v>167</v>
      </c>
      <c r="F1643" s="6">
        <v>280</v>
      </c>
      <c r="G1643" s="5" t="s">
        <v>17879</v>
      </c>
      <c r="H1643" s="6">
        <v>12</v>
      </c>
      <c r="I1643" t="s">
        <v>51</v>
      </c>
    </row>
    <row r="1644" spans="1:9">
      <c r="A1644">
        <v>1</v>
      </c>
      <c r="B1644" t="s">
        <v>2101</v>
      </c>
      <c r="C1644" t="s">
        <v>113</v>
      </c>
      <c r="D1644" t="s">
        <v>64</v>
      </c>
      <c r="F1644" s="6">
        <v>280</v>
      </c>
      <c r="G1644" s="5" t="s">
        <v>17879</v>
      </c>
      <c r="H1644" s="6">
        <v>11</v>
      </c>
      <c r="I1644" t="s">
        <v>51</v>
      </c>
    </row>
    <row r="1645" spans="1:9">
      <c r="A1645">
        <v>1</v>
      </c>
      <c r="B1645" t="s">
        <v>511</v>
      </c>
      <c r="C1645" t="s">
        <v>369</v>
      </c>
      <c r="D1645" t="s">
        <v>172</v>
      </c>
      <c r="F1645" s="6">
        <v>280</v>
      </c>
      <c r="G1645" s="5" t="s">
        <v>17879</v>
      </c>
      <c r="H1645" s="6">
        <v>10</v>
      </c>
      <c r="I1645" t="s">
        <v>51</v>
      </c>
    </row>
    <row r="1646" spans="1:9">
      <c r="A1646">
        <v>1</v>
      </c>
      <c r="B1646" t="s">
        <v>2102</v>
      </c>
      <c r="C1646" t="s">
        <v>2103</v>
      </c>
      <c r="D1646" t="s">
        <v>2104</v>
      </c>
      <c r="F1646" s="6">
        <v>280</v>
      </c>
      <c r="G1646" s="5" t="s">
        <v>17879</v>
      </c>
      <c r="H1646" s="6">
        <v>13</v>
      </c>
      <c r="I1646" t="s">
        <v>52</v>
      </c>
    </row>
    <row r="1647" spans="1:9">
      <c r="A1647">
        <v>1</v>
      </c>
      <c r="B1647" t="s">
        <v>2105</v>
      </c>
      <c r="C1647" t="s">
        <v>192</v>
      </c>
      <c r="D1647" t="s">
        <v>64</v>
      </c>
      <c r="F1647" s="6">
        <v>280</v>
      </c>
      <c r="G1647" s="5" t="s">
        <v>17879</v>
      </c>
      <c r="H1647" s="6">
        <v>10</v>
      </c>
      <c r="I1647" t="s">
        <v>52</v>
      </c>
    </row>
    <row r="1648" spans="1:9">
      <c r="A1648">
        <v>1</v>
      </c>
      <c r="B1648" t="s">
        <v>2106</v>
      </c>
      <c r="C1648" t="s">
        <v>1133</v>
      </c>
      <c r="D1648" t="s">
        <v>189</v>
      </c>
      <c r="F1648" s="6">
        <v>280</v>
      </c>
      <c r="G1648" s="5" t="s">
        <v>17879</v>
      </c>
      <c r="H1648" s="6">
        <v>8</v>
      </c>
      <c r="I1648" t="s">
        <v>51</v>
      </c>
    </row>
    <row r="1649" spans="1:9">
      <c r="A1649">
        <v>1</v>
      </c>
      <c r="B1649" t="s">
        <v>2107</v>
      </c>
      <c r="C1649" t="s">
        <v>105</v>
      </c>
      <c r="D1649" t="s">
        <v>127</v>
      </c>
      <c r="F1649" s="6">
        <v>280</v>
      </c>
      <c r="G1649" s="5" t="s">
        <v>17879</v>
      </c>
      <c r="H1649" s="6">
        <v>13</v>
      </c>
      <c r="I1649" t="s">
        <v>51</v>
      </c>
    </row>
    <row r="1650" spans="1:9">
      <c r="A1650">
        <v>1</v>
      </c>
      <c r="B1650" t="s">
        <v>2108</v>
      </c>
      <c r="C1650" t="s">
        <v>254</v>
      </c>
      <c r="F1650" s="6">
        <v>280</v>
      </c>
      <c r="G1650" s="5" t="s">
        <v>17879</v>
      </c>
      <c r="H1650" s="6">
        <v>6</v>
      </c>
      <c r="I1650" t="s">
        <v>52</v>
      </c>
    </row>
    <row r="1651" spans="1:9">
      <c r="A1651">
        <v>1</v>
      </c>
      <c r="B1651" t="s">
        <v>2109</v>
      </c>
      <c r="C1651" t="s">
        <v>2110</v>
      </c>
      <c r="D1651" t="s">
        <v>364</v>
      </c>
      <c r="F1651" s="6">
        <v>280</v>
      </c>
      <c r="G1651" s="5" t="s">
        <v>17879</v>
      </c>
      <c r="H1651" s="6">
        <v>13</v>
      </c>
      <c r="I1651" t="s">
        <v>52</v>
      </c>
    </row>
    <row r="1652" spans="1:9">
      <c r="A1652">
        <v>1</v>
      </c>
      <c r="B1652" t="s">
        <v>2111</v>
      </c>
      <c r="C1652" t="s">
        <v>239</v>
      </c>
      <c r="D1652" t="s">
        <v>222</v>
      </c>
      <c r="F1652" s="6">
        <v>280</v>
      </c>
      <c r="G1652" s="5" t="s">
        <v>17879</v>
      </c>
      <c r="H1652" s="6">
        <v>9</v>
      </c>
      <c r="I1652" t="s">
        <v>51</v>
      </c>
    </row>
    <row r="1653" spans="1:9">
      <c r="A1653">
        <v>1</v>
      </c>
      <c r="B1653" t="s">
        <v>2112</v>
      </c>
      <c r="C1653" t="s">
        <v>1590</v>
      </c>
      <c r="D1653" t="s">
        <v>78</v>
      </c>
      <c r="F1653" s="6">
        <v>280</v>
      </c>
      <c r="G1653" s="5" t="s">
        <v>17879</v>
      </c>
      <c r="H1653" s="6">
        <v>14</v>
      </c>
      <c r="I1653" t="s">
        <v>52</v>
      </c>
    </row>
    <row r="1654" spans="1:9">
      <c r="A1654">
        <v>1</v>
      </c>
      <c r="B1654" t="s">
        <v>2113</v>
      </c>
      <c r="C1654" t="s">
        <v>364</v>
      </c>
      <c r="F1654" s="6">
        <v>280</v>
      </c>
      <c r="G1654" s="5" t="s">
        <v>17879</v>
      </c>
      <c r="H1654" s="6">
        <v>7</v>
      </c>
      <c r="I1654" t="s">
        <v>52</v>
      </c>
    </row>
    <row r="1655" spans="1:9">
      <c r="A1655">
        <v>1</v>
      </c>
      <c r="B1655" t="s">
        <v>2114</v>
      </c>
      <c r="C1655" t="s">
        <v>285</v>
      </c>
      <c r="D1655" t="s">
        <v>768</v>
      </c>
      <c r="F1655" s="6">
        <v>280</v>
      </c>
      <c r="G1655" s="5" t="s">
        <v>17879</v>
      </c>
      <c r="H1655" s="6">
        <v>13</v>
      </c>
      <c r="I1655" t="s">
        <v>52</v>
      </c>
    </row>
    <row r="1656" spans="1:9">
      <c r="A1656">
        <v>1</v>
      </c>
      <c r="B1656" t="s">
        <v>2115</v>
      </c>
      <c r="C1656" t="s">
        <v>231</v>
      </c>
      <c r="F1656" s="6">
        <v>280</v>
      </c>
      <c r="G1656" s="5" t="s">
        <v>17879</v>
      </c>
      <c r="H1656" s="6">
        <v>14</v>
      </c>
      <c r="I1656" t="s">
        <v>51</v>
      </c>
    </row>
    <row r="1657" spans="1:9">
      <c r="A1657">
        <v>1</v>
      </c>
      <c r="B1657" t="s">
        <v>2116</v>
      </c>
      <c r="C1657" t="s">
        <v>192</v>
      </c>
      <c r="D1657" t="s">
        <v>141</v>
      </c>
      <c r="F1657" s="6">
        <v>280</v>
      </c>
      <c r="G1657" s="5" t="s">
        <v>17879</v>
      </c>
      <c r="H1657" s="6">
        <v>12</v>
      </c>
      <c r="I1657" t="s">
        <v>52</v>
      </c>
    </row>
    <row r="1658" spans="1:9">
      <c r="A1658">
        <v>1</v>
      </c>
      <c r="B1658" t="s">
        <v>2117</v>
      </c>
      <c r="C1658" t="s">
        <v>1082</v>
      </c>
      <c r="D1658" t="s">
        <v>479</v>
      </c>
      <c r="F1658" s="6">
        <v>280</v>
      </c>
      <c r="G1658" s="5" t="s">
        <v>17879</v>
      </c>
      <c r="H1658" s="6">
        <v>9</v>
      </c>
      <c r="I1658" t="s">
        <v>51</v>
      </c>
    </row>
    <row r="1659" spans="1:9">
      <c r="A1659">
        <v>1</v>
      </c>
      <c r="B1659" t="s">
        <v>2118</v>
      </c>
      <c r="C1659" t="s">
        <v>266</v>
      </c>
      <c r="D1659" t="s">
        <v>865</v>
      </c>
      <c r="F1659" s="6">
        <v>280</v>
      </c>
      <c r="G1659" s="5" t="s">
        <v>17879</v>
      </c>
      <c r="H1659" s="6">
        <v>13</v>
      </c>
      <c r="I1659" t="s">
        <v>52</v>
      </c>
    </row>
    <row r="1660" spans="1:9">
      <c r="A1660">
        <v>1</v>
      </c>
      <c r="B1660" t="s">
        <v>2119</v>
      </c>
      <c r="C1660" t="s">
        <v>383</v>
      </c>
      <c r="D1660" t="s">
        <v>133</v>
      </c>
      <c r="F1660" s="6">
        <v>280</v>
      </c>
      <c r="G1660" s="5" t="s">
        <v>17879</v>
      </c>
      <c r="H1660" s="6">
        <v>13</v>
      </c>
      <c r="I1660" t="s">
        <v>52</v>
      </c>
    </row>
    <row r="1661" spans="1:9">
      <c r="A1661">
        <v>1</v>
      </c>
      <c r="B1661" t="s">
        <v>2120</v>
      </c>
      <c r="C1661" t="s">
        <v>69</v>
      </c>
      <c r="D1661" t="s">
        <v>163</v>
      </c>
      <c r="F1661" s="6">
        <v>280</v>
      </c>
      <c r="G1661" s="5" t="s">
        <v>17879</v>
      </c>
      <c r="H1661" s="6">
        <v>9</v>
      </c>
      <c r="I1661" t="s">
        <v>52</v>
      </c>
    </row>
    <row r="1662" spans="1:9">
      <c r="A1662">
        <v>1</v>
      </c>
      <c r="B1662" t="s">
        <v>2121</v>
      </c>
      <c r="C1662" t="s">
        <v>339</v>
      </c>
      <c r="D1662" t="s">
        <v>189</v>
      </c>
      <c r="F1662" s="6">
        <v>280</v>
      </c>
      <c r="G1662" s="5" t="s">
        <v>17879</v>
      </c>
      <c r="H1662" s="6">
        <v>13</v>
      </c>
      <c r="I1662" t="s">
        <v>51</v>
      </c>
    </row>
    <row r="1663" spans="1:9">
      <c r="A1663">
        <v>1</v>
      </c>
      <c r="B1663" t="s">
        <v>455</v>
      </c>
      <c r="C1663" t="s">
        <v>1078</v>
      </c>
      <c r="D1663" t="s">
        <v>1590</v>
      </c>
      <c r="F1663" s="6">
        <v>280</v>
      </c>
      <c r="G1663" s="5" t="s">
        <v>17879</v>
      </c>
      <c r="H1663" s="6">
        <v>5</v>
      </c>
      <c r="I1663" t="s">
        <v>52</v>
      </c>
    </row>
    <row r="1664" spans="1:9">
      <c r="A1664">
        <v>1</v>
      </c>
      <c r="B1664" t="s">
        <v>384</v>
      </c>
      <c r="C1664" t="s">
        <v>383</v>
      </c>
      <c r="D1664" t="s">
        <v>133</v>
      </c>
      <c r="F1664" s="6">
        <v>280</v>
      </c>
      <c r="G1664" s="5" t="s">
        <v>17879</v>
      </c>
      <c r="H1664" s="6">
        <v>11</v>
      </c>
      <c r="I1664" t="s">
        <v>52</v>
      </c>
    </row>
    <row r="1665" spans="1:9">
      <c r="A1665">
        <v>1</v>
      </c>
      <c r="B1665" t="s">
        <v>2122</v>
      </c>
      <c r="C1665" t="s">
        <v>78</v>
      </c>
      <c r="F1665" s="6">
        <v>280</v>
      </c>
      <c r="G1665" s="5" t="s">
        <v>17879</v>
      </c>
      <c r="H1665" s="6">
        <v>7</v>
      </c>
      <c r="I1665" t="s">
        <v>51</v>
      </c>
    </row>
    <row r="1666" spans="1:9">
      <c r="A1666">
        <v>1</v>
      </c>
      <c r="B1666" t="s">
        <v>2123</v>
      </c>
      <c r="C1666" t="s">
        <v>1082</v>
      </c>
      <c r="D1666" t="s">
        <v>709</v>
      </c>
      <c r="F1666" s="6">
        <v>280</v>
      </c>
      <c r="G1666" s="5" t="s">
        <v>17879</v>
      </c>
      <c r="H1666" s="6">
        <v>13</v>
      </c>
      <c r="I1666" t="s">
        <v>52</v>
      </c>
    </row>
    <row r="1667" spans="1:9">
      <c r="A1667">
        <v>1</v>
      </c>
      <c r="B1667" t="s">
        <v>2124</v>
      </c>
      <c r="C1667" t="s">
        <v>72</v>
      </c>
      <c r="D1667" t="s">
        <v>2125</v>
      </c>
      <c r="F1667" s="6">
        <v>280</v>
      </c>
      <c r="G1667" s="5" t="s">
        <v>17879</v>
      </c>
      <c r="H1667" s="6">
        <v>15</v>
      </c>
      <c r="I1667" t="s">
        <v>51</v>
      </c>
    </row>
    <row r="1668" spans="1:9">
      <c r="A1668">
        <v>1</v>
      </c>
      <c r="B1668" t="s">
        <v>2126</v>
      </c>
      <c r="C1668" t="s">
        <v>113</v>
      </c>
      <c r="D1668" t="s">
        <v>64</v>
      </c>
      <c r="F1668" s="6">
        <v>280</v>
      </c>
      <c r="G1668" s="5" t="s">
        <v>17879</v>
      </c>
      <c r="H1668" s="6">
        <v>6</v>
      </c>
      <c r="I1668" t="s">
        <v>51</v>
      </c>
    </row>
    <row r="1669" spans="1:9">
      <c r="A1669">
        <v>1</v>
      </c>
      <c r="B1669" t="s">
        <v>2127</v>
      </c>
      <c r="C1669" t="s">
        <v>143</v>
      </c>
      <c r="F1669" s="6">
        <v>280</v>
      </c>
      <c r="G1669" s="5" t="s">
        <v>17879</v>
      </c>
      <c r="H1669" s="6">
        <v>7</v>
      </c>
      <c r="I1669" t="s">
        <v>51</v>
      </c>
    </row>
    <row r="1670" spans="1:9">
      <c r="A1670">
        <v>1</v>
      </c>
      <c r="B1670" t="s">
        <v>2128</v>
      </c>
      <c r="C1670" t="s">
        <v>226</v>
      </c>
      <c r="F1670" s="6">
        <v>280</v>
      </c>
      <c r="G1670" s="5" t="s">
        <v>17879</v>
      </c>
      <c r="H1670" s="6">
        <v>10</v>
      </c>
      <c r="I1670" t="s">
        <v>51</v>
      </c>
    </row>
    <row r="1671" spans="1:9">
      <c r="A1671">
        <v>1</v>
      </c>
      <c r="B1671" t="s">
        <v>455</v>
      </c>
      <c r="C1671" t="s">
        <v>339</v>
      </c>
      <c r="D1671" t="s">
        <v>189</v>
      </c>
      <c r="F1671" s="6">
        <v>280</v>
      </c>
      <c r="G1671" s="5" t="s">
        <v>17879</v>
      </c>
      <c r="H1671" s="6">
        <v>8</v>
      </c>
      <c r="I1671" t="s">
        <v>51</v>
      </c>
    </row>
    <row r="1672" spans="1:9">
      <c r="A1672">
        <v>1</v>
      </c>
      <c r="B1672" t="s">
        <v>2129</v>
      </c>
      <c r="C1672" t="s">
        <v>1590</v>
      </c>
      <c r="F1672" s="6">
        <v>280</v>
      </c>
      <c r="G1672" s="5" t="s">
        <v>17879</v>
      </c>
      <c r="H1672" s="6">
        <v>6</v>
      </c>
      <c r="I1672" t="s">
        <v>52</v>
      </c>
    </row>
    <row r="1673" spans="1:9">
      <c r="A1673">
        <v>1</v>
      </c>
      <c r="B1673" t="s">
        <v>2130</v>
      </c>
      <c r="C1673" t="s">
        <v>1998</v>
      </c>
      <c r="D1673" t="s">
        <v>745</v>
      </c>
      <c r="F1673" s="6">
        <v>280</v>
      </c>
      <c r="G1673" s="5" t="s">
        <v>17879</v>
      </c>
      <c r="H1673" s="6">
        <v>5</v>
      </c>
      <c r="I1673" t="s">
        <v>52</v>
      </c>
    </row>
    <row r="1674" spans="1:9">
      <c r="A1674">
        <v>1</v>
      </c>
      <c r="B1674" t="s">
        <v>2131</v>
      </c>
      <c r="C1674" t="s">
        <v>342</v>
      </c>
      <c r="D1674" t="s">
        <v>143</v>
      </c>
      <c r="F1674" s="6">
        <v>280</v>
      </c>
      <c r="G1674" s="5" t="s">
        <v>17879</v>
      </c>
      <c r="H1674" s="6">
        <v>13</v>
      </c>
      <c r="I1674" t="s">
        <v>52</v>
      </c>
    </row>
    <row r="1675" spans="1:9">
      <c r="A1675">
        <v>1</v>
      </c>
      <c r="B1675" t="s">
        <v>2132</v>
      </c>
      <c r="C1675" t="s">
        <v>2133</v>
      </c>
      <c r="F1675" s="6">
        <v>280</v>
      </c>
      <c r="G1675" s="5" t="s">
        <v>17879</v>
      </c>
      <c r="H1675" s="6">
        <v>6</v>
      </c>
      <c r="I1675" t="s">
        <v>52</v>
      </c>
    </row>
    <row r="1676" spans="1:9">
      <c r="A1676">
        <v>1</v>
      </c>
      <c r="B1676" t="s">
        <v>2134</v>
      </c>
      <c r="C1676" t="s">
        <v>569</v>
      </c>
      <c r="D1676" t="s">
        <v>143</v>
      </c>
      <c r="F1676" s="6">
        <v>280</v>
      </c>
      <c r="G1676" s="5" t="s">
        <v>17879</v>
      </c>
      <c r="H1676" s="6">
        <v>12</v>
      </c>
      <c r="I1676" t="s">
        <v>52</v>
      </c>
    </row>
    <row r="1677" spans="1:9">
      <c r="A1677">
        <v>1</v>
      </c>
      <c r="B1677" t="s">
        <v>2135</v>
      </c>
      <c r="C1677" t="s">
        <v>348</v>
      </c>
      <c r="D1677" t="s">
        <v>692</v>
      </c>
      <c r="F1677" s="6">
        <v>280</v>
      </c>
      <c r="G1677" s="5" t="s">
        <v>17879</v>
      </c>
      <c r="H1677" s="6">
        <v>10</v>
      </c>
      <c r="I1677" t="s">
        <v>51</v>
      </c>
    </row>
    <row r="1678" spans="1:9">
      <c r="A1678">
        <v>1</v>
      </c>
      <c r="B1678" t="s">
        <v>2136</v>
      </c>
      <c r="C1678" t="s">
        <v>1237</v>
      </c>
      <c r="D1678" t="s">
        <v>226</v>
      </c>
      <c r="F1678" s="6">
        <v>280</v>
      </c>
      <c r="G1678" s="5" t="s">
        <v>17879</v>
      </c>
      <c r="H1678" s="6">
        <v>13</v>
      </c>
      <c r="I1678" t="s">
        <v>52</v>
      </c>
    </row>
    <row r="1679" spans="1:9">
      <c r="A1679">
        <v>1</v>
      </c>
      <c r="B1679" t="s">
        <v>1470</v>
      </c>
      <c r="C1679" t="s">
        <v>556</v>
      </c>
      <c r="D1679" t="s">
        <v>1000</v>
      </c>
      <c r="F1679" s="6">
        <v>280</v>
      </c>
      <c r="G1679" s="5" t="s">
        <v>17879</v>
      </c>
      <c r="H1679" s="6">
        <v>6</v>
      </c>
      <c r="I1679" t="s">
        <v>52</v>
      </c>
    </row>
    <row r="1680" spans="1:9">
      <c r="A1680">
        <v>1</v>
      </c>
      <c r="B1680" t="s">
        <v>2137</v>
      </c>
      <c r="C1680" t="s">
        <v>448</v>
      </c>
      <c r="D1680" t="s">
        <v>1226</v>
      </c>
      <c r="F1680" s="6">
        <v>280</v>
      </c>
      <c r="G1680" s="5" t="s">
        <v>17879</v>
      </c>
      <c r="H1680" s="6">
        <v>7</v>
      </c>
      <c r="I1680" t="s">
        <v>52</v>
      </c>
    </row>
    <row r="1681" spans="1:9">
      <c r="A1681">
        <v>1</v>
      </c>
      <c r="B1681" t="s">
        <v>2138</v>
      </c>
      <c r="C1681" t="s">
        <v>769</v>
      </c>
      <c r="D1681" t="s">
        <v>1574</v>
      </c>
      <c r="F1681" s="6">
        <v>280</v>
      </c>
      <c r="G1681" s="5" t="s">
        <v>17879</v>
      </c>
      <c r="H1681" s="6">
        <v>14</v>
      </c>
      <c r="I1681" t="s">
        <v>52</v>
      </c>
    </row>
    <row r="1682" spans="1:9">
      <c r="A1682">
        <v>1</v>
      </c>
      <c r="B1682" t="s">
        <v>2139</v>
      </c>
      <c r="C1682" t="s">
        <v>2140</v>
      </c>
      <c r="D1682" t="s">
        <v>143</v>
      </c>
      <c r="F1682" s="6">
        <v>280</v>
      </c>
      <c r="G1682" s="5" t="s">
        <v>17879</v>
      </c>
      <c r="H1682" s="6">
        <v>10</v>
      </c>
      <c r="I1682" t="s">
        <v>51</v>
      </c>
    </row>
    <row r="1683" spans="1:9">
      <c r="A1683">
        <v>1</v>
      </c>
      <c r="B1683" t="s">
        <v>2141</v>
      </c>
      <c r="C1683" t="s">
        <v>167</v>
      </c>
      <c r="D1683" t="s">
        <v>754</v>
      </c>
      <c r="F1683" s="6">
        <v>280</v>
      </c>
      <c r="G1683" s="5" t="s">
        <v>17879</v>
      </c>
      <c r="H1683" s="6">
        <v>6</v>
      </c>
      <c r="I1683" t="s">
        <v>52</v>
      </c>
    </row>
    <row r="1684" spans="1:9">
      <c r="A1684">
        <v>1</v>
      </c>
      <c r="B1684" t="s">
        <v>531</v>
      </c>
      <c r="C1684" t="s">
        <v>1443</v>
      </c>
      <c r="D1684" t="s">
        <v>365</v>
      </c>
      <c r="F1684" s="6">
        <v>280</v>
      </c>
      <c r="G1684" s="5" t="s">
        <v>17879</v>
      </c>
      <c r="H1684" s="6">
        <v>12</v>
      </c>
      <c r="I1684" t="s">
        <v>52</v>
      </c>
    </row>
    <row r="1685" spans="1:9">
      <c r="A1685">
        <v>1</v>
      </c>
      <c r="B1685" t="s">
        <v>2142</v>
      </c>
      <c r="C1685" t="s">
        <v>439</v>
      </c>
      <c r="D1685" t="s">
        <v>580</v>
      </c>
      <c r="F1685" s="6">
        <v>280</v>
      </c>
      <c r="G1685" s="5" t="s">
        <v>17879</v>
      </c>
      <c r="H1685" s="6">
        <v>12</v>
      </c>
      <c r="I1685" t="s">
        <v>52</v>
      </c>
    </row>
    <row r="1686" spans="1:9">
      <c r="A1686">
        <v>1</v>
      </c>
      <c r="B1686" t="s">
        <v>2143</v>
      </c>
      <c r="C1686" t="s">
        <v>769</v>
      </c>
      <c r="D1686" t="s">
        <v>1574</v>
      </c>
      <c r="F1686" s="6">
        <v>280</v>
      </c>
      <c r="G1686" s="5" t="s">
        <v>17879</v>
      </c>
      <c r="H1686" s="6">
        <v>8</v>
      </c>
      <c r="I1686" t="s">
        <v>52</v>
      </c>
    </row>
    <row r="1687" spans="1:9">
      <c r="A1687">
        <v>1</v>
      </c>
      <c r="B1687" t="s">
        <v>2144</v>
      </c>
      <c r="C1687" t="s">
        <v>162</v>
      </c>
      <c r="D1687" t="s">
        <v>259</v>
      </c>
      <c r="F1687" s="6">
        <v>280</v>
      </c>
      <c r="G1687" s="5" t="s">
        <v>17879</v>
      </c>
      <c r="H1687" s="6">
        <v>14</v>
      </c>
      <c r="I1687" t="s">
        <v>51</v>
      </c>
    </row>
    <row r="1688" spans="1:9">
      <c r="A1688">
        <v>1</v>
      </c>
      <c r="B1688" t="s">
        <v>2145</v>
      </c>
      <c r="C1688" t="s">
        <v>141</v>
      </c>
      <c r="D1688" t="s">
        <v>998</v>
      </c>
      <c r="F1688" s="6">
        <v>280</v>
      </c>
      <c r="G1688" s="5" t="s">
        <v>17879</v>
      </c>
      <c r="H1688" s="6">
        <v>5</v>
      </c>
      <c r="I1688" t="s">
        <v>52</v>
      </c>
    </row>
    <row r="1689" spans="1:9">
      <c r="A1689">
        <v>1</v>
      </c>
      <c r="B1689" t="s">
        <v>2146</v>
      </c>
      <c r="C1689" t="s">
        <v>2147</v>
      </c>
      <c r="D1689" t="s">
        <v>148</v>
      </c>
      <c r="F1689" s="6">
        <v>280</v>
      </c>
      <c r="G1689" s="5" t="s">
        <v>17879</v>
      </c>
      <c r="H1689" s="6">
        <v>11</v>
      </c>
      <c r="I1689" t="s">
        <v>52</v>
      </c>
    </row>
    <row r="1690" spans="1:9">
      <c r="A1690">
        <v>1</v>
      </c>
      <c r="B1690" t="s">
        <v>2148</v>
      </c>
      <c r="C1690" t="s">
        <v>580</v>
      </c>
      <c r="F1690" s="6">
        <v>280</v>
      </c>
      <c r="G1690" s="5" t="s">
        <v>17879</v>
      </c>
      <c r="H1690" s="6">
        <v>8</v>
      </c>
      <c r="I1690" t="s">
        <v>51</v>
      </c>
    </row>
    <row r="1691" spans="1:9">
      <c r="A1691">
        <v>1</v>
      </c>
      <c r="B1691" t="s">
        <v>2149</v>
      </c>
      <c r="C1691" t="s">
        <v>998</v>
      </c>
      <c r="F1691" s="6">
        <v>280</v>
      </c>
      <c r="G1691" s="5" t="s">
        <v>17879</v>
      </c>
      <c r="H1691" s="6">
        <v>13</v>
      </c>
      <c r="I1691" t="s">
        <v>51</v>
      </c>
    </row>
    <row r="1692" spans="1:9">
      <c r="A1692">
        <v>1</v>
      </c>
      <c r="B1692" t="s">
        <v>275</v>
      </c>
      <c r="C1692" t="s">
        <v>432</v>
      </c>
      <c r="D1692" t="s">
        <v>1624</v>
      </c>
      <c r="F1692" s="6">
        <v>280</v>
      </c>
      <c r="G1692" s="5" t="s">
        <v>17879</v>
      </c>
      <c r="H1692" s="6">
        <v>7</v>
      </c>
      <c r="I1692" t="s">
        <v>51</v>
      </c>
    </row>
    <row r="1693" spans="1:9">
      <c r="A1693">
        <v>1</v>
      </c>
      <c r="B1693" t="s">
        <v>2150</v>
      </c>
      <c r="C1693" t="s">
        <v>587</v>
      </c>
      <c r="D1693" t="s">
        <v>222</v>
      </c>
      <c r="F1693" s="6">
        <v>280</v>
      </c>
      <c r="G1693" s="5" t="s">
        <v>17879</v>
      </c>
      <c r="H1693" s="6">
        <v>9</v>
      </c>
      <c r="I1693" t="s">
        <v>52</v>
      </c>
    </row>
    <row r="1694" spans="1:9">
      <c r="A1694">
        <v>1</v>
      </c>
      <c r="B1694" t="s">
        <v>2151</v>
      </c>
      <c r="C1694" t="s">
        <v>395</v>
      </c>
      <c r="D1694" t="s">
        <v>948</v>
      </c>
      <c r="F1694" s="6">
        <v>280</v>
      </c>
      <c r="G1694" s="5" t="s">
        <v>17879</v>
      </c>
      <c r="H1694" s="6">
        <v>12</v>
      </c>
      <c r="I1694" t="s">
        <v>52</v>
      </c>
    </row>
    <row r="1695" spans="1:9">
      <c r="A1695">
        <v>1</v>
      </c>
      <c r="B1695" t="s">
        <v>2152</v>
      </c>
      <c r="C1695" t="s">
        <v>330</v>
      </c>
      <c r="F1695" s="6">
        <v>280</v>
      </c>
      <c r="G1695" s="5" t="s">
        <v>17879</v>
      </c>
      <c r="H1695" s="6">
        <v>14</v>
      </c>
      <c r="I1695" t="s">
        <v>52</v>
      </c>
    </row>
    <row r="1696" spans="1:9">
      <c r="A1696">
        <v>1</v>
      </c>
      <c r="B1696" t="s">
        <v>2153</v>
      </c>
      <c r="C1696" t="s">
        <v>472</v>
      </c>
      <c r="D1696" t="s">
        <v>361</v>
      </c>
      <c r="F1696" s="6">
        <v>280</v>
      </c>
      <c r="G1696" s="5" t="s">
        <v>17879</v>
      </c>
      <c r="H1696" s="6">
        <v>5</v>
      </c>
      <c r="I1696" t="s">
        <v>51</v>
      </c>
    </row>
    <row r="1697" spans="1:9">
      <c r="A1697">
        <v>1</v>
      </c>
      <c r="B1697" t="s">
        <v>1358</v>
      </c>
      <c r="C1697" t="s">
        <v>190</v>
      </c>
      <c r="D1697" t="s">
        <v>2154</v>
      </c>
      <c r="F1697" s="6">
        <v>280</v>
      </c>
      <c r="G1697" s="5" t="s">
        <v>17879</v>
      </c>
      <c r="H1697" s="6">
        <v>6</v>
      </c>
      <c r="I1697" t="s">
        <v>51</v>
      </c>
    </row>
    <row r="1698" spans="1:9">
      <c r="A1698">
        <v>1</v>
      </c>
      <c r="B1698" t="s">
        <v>2152</v>
      </c>
      <c r="C1698" t="s">
        <v>330</v>
      </c>
      <c r="F1698" s="6">
        <v>280</v>
      </c>
      <c r="G1698" s="5" t="s">
        <v>17879</v>
      </c>
      <c r="H1698" s="6">
        <v>6</v>
      </c>
      <c r="I1698" t="s">
        <v>52</v>
      </c>
    </row>
    <row r="1699" spans="1:9">
      <c r="A1699">
        <v>1</v>
      </c>
      <c r="B1699" t="s">
        <v>2155</v>
      </c>
      <c r="C1699" t="s">
        <v>251</v>
      </c>
      <c r="F1699" s="6">
        <v>280</v>
      </c>
      <c r="G1699" s="5" t="s">
        <v>17879</v>
      </c>
      <c r="H1699" s="6">
        <v>5</v>
      </c>
      <c r="I1699" t="s">
        <v>51</v>
      </c>
    </row>
    <row r="1700" spans="1:9">
      <c r="A1700">
        <v>1</v>
      </c>
      <c r="B1700" t="s">
        <v>2156</v>
      </c>
      <c r="C1700" t="s">
        <v>587</v>
      </c>
      <c r="D1700" t="s">
        <v>222</v>
      </c>
      <c r="F1700" s="6">
        <v>280</v>
      </c>
      <c r="G1700" s="5" t="s">
        <v>17879</v>
      </c>
      <c r="H1700" s="6">
        <v>14</v>
      </c>
      <c r="I1700" t="s">
        <v>51</v>
      </c>
    </row>
    <row r="1701" spans="1:9">
      <c r="A1701">
        <v>1</v>
      </c>
      <c r="B1701" t="s">
        <v>2157</v>
      </c>
      <c r="C1701" t="s">
        <v>612</v>
      </c>
      <c r="F1701" s="6">
        <v>280</v>
      </c>
      <c r="G1701" s="5" t="s">
        <v>17879</v>
      </c>
      <c r="H1701" s="6">
        <v>13</v>
      </c>
      <c r="I1701" t="s">
        <v>52</v>
      </c>
    </row>
    <row r="1702" spans="1:9">
      <c r="A1702">
        <v>1</v>
      </c>
      <c r="B1702" t="s">
        <v>2158</v>
      </c>
      <c r="C1702" t="s">
        <v>211</v>
      </c>
      <c r="D1702" t="s">
        <v>165</v>
      </c>
      <c r="F1702" s="6">
        <v>280</v>
      </c>
      <c r="G1702" s="5" t="s">
        <v>17879</v>
      </c>
      <c r="H1702" s="6">
        <v>8</v>
      </c>
      <c r="I1702" t="s">
        <v>51</v>
      </c>
    </row>
    <row r="1703" spans="1:9">
      <c r="A1703">
        <v>1</v>
      </c>
      <c r="B1703" t="s">
        <v>2159</v>
      </c>
      <c r="C1703" t="s">
        <v>673</v>
      </c>
      <c r="D1703" t="s">
        <v>444</v>
      </c>
      <c r="F1703" s="6">
        <v>280</v>
      </c>
      <c r="G1703" s="5" t="s">
        <v>17879</v>
      </c>
      <c r="H1703" s="6">
        <v>12</v>
      </c>
      <c r="I1703" t="s">
        <v>51</v>
      </c>
    </row>
    <row r="1704" spans="1:9">
      <c r="A1704">
        <v>1</v>
      </c>
      <c r="B1704" t="s">
        <v>2160</v>
      </c>
      <c r="C1704" t="s">
        <v>1969</v>
      </c>
      <c r="D1704" t="s">
        <v>75</v>
      </c>
      <c r="F1704" s="6">
        <v>280</v>
      </c>
      <c r="G1704" s="5" t="s">
        <v>17879</v>
      </c>
      <c r="H1704" s="6">
        <v>11</v>
      </c>
      <c r="I1704" t="s">
        <v>52</v>
      </c>
    </row>
    <row r="1705" spans="1:9">
      <c r="A1705">
        <v>1</v>
      </c>
      <c r="B1705" t="s">
        <v>2161</v>
      </c>
      <c r="C1705" t="s">
        <v>119</v>
      </c>
      <c r="F1705" s="6">
        <v>280</v>
      </c>
      <c r="G1705" s="5" t="s">
        <v>17879</v>
      </c>
      <c r="H1705" s="6">
        <v>6</v>
      </c>
      <c r="I1705" t="s">
        <v>52</v>
      </c>
    </row>
    <row r="1706" spans="1:9">
      <c r="A1706">
        <v>1</v>
      </c>
      <c r="B1706" t="s">
        <v>2162</v>
      </c>
      <c r="C1706" t="s">
        <v>2163</v>
      </c>
      <c r="D1706" t="s">
        <v>189</v>
      </c>
      <c r="F1706" s="6">
        <v>280</v>
      </c>
      <c r="G1706" s="5" t="s">
        <v>17879</v>
      </c>
      <c r="H1706" s="6">
        <v>14</v>
      </c>
      <c r="I1706" t="s">
        <v>52</v>
      </c>
    </row>
    <row r="1707" spans="1:9">
      <c r="A1707">
        <v>1</v>
      </c>
      <c r="B1707" t="s">
        <v>929</v>
      </c>
      <c r="C1707" t="s">
        <v>1402</v>
      </c>
      <c r="D1707" t="s">
        <v>854</v>
      </c>
      <c r="F1707" s="6">
        <v>280</v>
      </c>
      <c r="G1707" s="5" t="s">
        <v>17879</v>
      </c>
      <c r="H1707" s="6">
        <v>8</v>
      </c>
      <c r="I1707" t="s">
        <v>51</v>
      </c>
    </row>
    <row r="1708" spans="1:9">
      <c r="A1708">
        <v>1</v>
      </c>
      <c r="B1708" t="s">
        <v>2164</v>
      </c>
      <c r="C1708" t="s">
        <v>2165</v>
      </c>
      <c r="D1708" t="s">
        <v>70</v>
      </c>
      <c r="F1708" s="6">
        <v>280</v>
      </c>
      <c r="G1708" s="5" t="s">
        <v>17879</v>
      </c>
      <c r="H1708" s="6">
        <v>9</v>
      </c>
      <c r="I1708" t="s">
        <v>52</v>
      </c>
    </row>
    <row r="1709" spans="1:9">
      <c r="A1709">
        <v>1</v>
      </c>
      <c r="B1709" t="s">
        <v>2166</v>
      </c>
      <c r="C1709" t="s">
        <v>322</v>
      </c>
      <c r="D1709" t="s">
        <v>2167</v>
      </c>
      <c r="F1709" s="6">
        <v>280</v>
      </c>
      <c r="G1709" s="5" t="s">
        <v>17879</v>
      </c>
      <c r="H1709" s="6">
        <v>8</v>
      </c>
      <c r="I1709" t="s">
        <v>51</v>
      </c>
    </row>
    <row r="1710" spans="1:9">
      <c r="A1710">
        <v>1</v>
      </c>
      <c r="B1710" t="s">
        <v>2168</v>
      </c>
      <c r="C1710" t="s">
        <v>64</v>
      </c>
      <c r="D1710" t="s">
        <v>395</v>
      </c>
      <c r="F1710" s="6">
        <v>280</v>
      </c>
      <c r="G1710" s="5" t="s">
        <v>17879</v>
      </c>
      <c r="H1710" s="6">
        <v>13</v>
      </c>
      <c r="I1710" t="s">
        <v>52</v>
      </c>
    </row>
    <row r="1711" spans="1:9">
      <c r="A1711">
        <v>1</v>
      </c>
      <c r="B1711" t="s">
        <v>265</v>
      </c>
      <c r="C1711" t="s">
        <v>207</v>
      </c>
      <c r="D1711" t="s">
        <v>266</v>
      </c>
      <c r="F1711" s="6">
        <v>280</v>
      </c>
      <c r="G1711" s="5" t="s">
        <v>17879</v>
      </c>
      <c r="H1711" s="6">
        <v>15</v>
      </c>
      <c r="I1711" t="s">
        <v>52</v>
      </c>
    </row>
    <row r="1712" spans="1:9">
      <c r="A1712">
        <v>1</v>
      </c>
      <c r="B1712" t="s">
        <v>2168</v>
      </c>
      <c r="C1712" t="s">
        <v>64</v>
      </c>
      <c r="D1712" t="s">
        <v>395</v>
      </c>
      <c r="F1712" s="6">
        <v>280</v>
      </c>
      <c r="G1712" s="5" t="s">
        <v>17879</v>
      </c>
      <c r="H1712" s="6">
        <v>13</v>
      </c>
      <c r="I1712" t="s">
        <v>52</v>
      </c>
    </row>
    <row r="1713" spans="1:9">
      <c r="A1713">
        <v>1</v>
      </c>
      <c r="B1713" t="s">
        <v>2169</v>
      </c>
      <c r="C1713" t="s">
        <v>2163</v>
      </c>
      <c r="D1713" t="s">
        <v>189</v>
      </c>
      <c r="F1713" s="6">
        <v>280</v>
      </c>
      <c r="G1713" s="5" t="s">
        <v>17879</v>
      </c>
      <c r="H1713" s="6">
        <v>15</v>
      </c>
      <c r="I1713" t="s">
        <v>52</v>
      </c>
    </row>
    <row r="1714" spans="1:9">
      <c r="A1714">
        <v>1</v>
      </c>
      <c r="B1714" t="s">
        <v>2170</v>
      </c>
      <c r="C1714" t="s">
        <v>326</v>
      </c>
      <c r="F1714" s="6">
        <v>280</v>
      </c>
      <c r="G1714" s="5" t="s">
        <v>17879</v>
      </c>
      <c r="H1714" s="6">
        <v>9</v>
      </c>
      <c r="I1714" t="s">
        <v>51</v>
      </c>
    </row>
    <row r="1715" spans="1:9">
      <c r="A1715">
        <v>1</v>
      </c>
      <c r="B1715" t="s">
        <v>2171</v>
      </c>
      <c r="C1715" t="s">
        <v>64</v>
      </c>
      <c r="D1715" t="s">
        <v>947</v>
      </c>
      <c r="F1715" s="6">
        <v>280</v>
      </c>
      <c r="G1715" s="5" t="s">
        <v>17879</v>
      </c>
      <c r="H1715" s="6">
        <v>5</v>
      </c>
      <c r="I1715" t="s">
        <v>52</v>
      </c>
    </row>
    <row r="1716" spans="1:9">
      <c r="A1716">
        <v>1</v>
      </c>
      <c r="B1716" t="s">
        <v>2172</v>
      </c>
      <c r="C1716" t="s">
        <v>947</v>
      </c>
      <c r="F1716" s="6">
        <v>280</v>
      </c>
      <c r="G1716" s="5" t="s">
        <v>17879</v>
      </c>
      <c r="H1716" s="6">
        <v>12</v>
      </c>
      <c r="I1716" t="s">
        <v>51</v>
      </c>
    </row>
    <row r="1717" spans="1:9">
      <c r="A1717">
        <v>1</v>
      </c>
      <c r="B1717" t="s">
        <v>2112</v>
      </c>
      <c r="C1717" t="s">
        <v>933</v>
      </c>
      <c r="D1717" t="s">
        <v>1299</v>
      </c>
      <c r="F1717" s="6">
        <v>280</v>
      </c>
      <c r="G1717" s="5" t="s">
        <v>17879</v>
      </c>
      <c r="H1717" s="6">
        <v>6</v>
      </c>
      <c r="I1717" t="s">
        <v>51</v>
      </c>
    </row>
    <row r="1718" spans="1:9">
      <c r="A1718">
        <v>1</v>
      </c>
      <c r="B1718" t="s">
        <v>2173</v>
      </c>
      <c r="C1718" t="s">
        <v>326</v>
      </c>
      <c r="F1718" s="6">
        <v>280</v>
      </c>
      <c r="G1718" s="5" t="s">
        <v>17879</v>
      </c>
      <c r="H1718" s="6">
        <v>5</v>
      </c>
      <c r="I1718" t="s">
        <v>52</v>
      </c>
    </row>
    <row r="1719" spans="1:9">
      <c r="A1719">
        <v>1</v>
      </c>
      <c r="B1719" t="s">
        <v>2174</v>
      </c>
      <c r="C1719" t="s">
        <v>711</v>
      </c>
      <c r="D1719" t="s">
        <v>260</v>
      </c>
      <c r="F1719" s="6">
        <v>280</v>
      </c>
      <c r="G1719" s="5" t="s">
        <v>17879</v>
      </c>
      <c r="H1719" s="6">
        <v>10</v>
      </c>
      <c r="I1719" t="s">
        <v>51</v>
      </c>
    </row>
    <row r="1720" spans="1:9">
      <c r="A1720">
        <v>1</v>
      </c>
      <c r="B1720" t="s">
        <v>2175</v>
      </c>
      <c r="C1720" t="s">
        <v>206</v>
      </c>
      <c r="D1720" t="s">
        <v>94</v>
      </c>
      <c r="F1720" s="6">
        <v>280</v>
      </c>
      <c r="G1720" s="5" t="s">
        <v>17879</v>
      </c>
      <c r="H1720" s="6">
        <v>7</v>
      </c>
      <c r="I1720" t="s">
        <v>52</v>
      </c>
    </row>
    <row r="1721" spans="1:9">
      <c r="A1721">
        <v>1</v>
      </c>
      <c r="B1721" t="s">
        <v>2176</v>
      </c>
      <c r="C1721" t="s">
        <v>193</v>
      </c>
      <c r="F1721" s="6">
        <v>280</v>
      </c>
      <c r="G1721" s="5" t="s">
        <v>17879</v>
      </c>
      <c r="H1721" s="6">
        <v>5</v>
      </c>
      <c r="I1721" t="s">
        <v>52</v>
      </c>
    </row>
    <row r="1722" spans="1:9">
      <c r="A1722">
        <v>1</v>
      </c>
      <c r="B1722" t="s">
        <v>2177</v>
      </c>
      <c r="C1722" t="s">
        <v>266</v>
      </c>
      <c r="D1722" t="s">
        <v>1878</v>
      </c>
      <c r="F1722" s="6">
        <v>280</v>
      </c>
      <c r="G1722" s="5" t="s">
        <v>17879</v>
      </c>
      <c r="H1722" s="6">
        <v>8</v>
      </c>
      <c r="I1722" t="s">
        <v>52</v>
      </c>
    </row>
    <row r="1723" spans="1:9">
      <c r="A1723">
        <v>1</v>
      </c>
      <c r="B1723" t="s">
        <v>2178</v>
      </c>
      <c r="C1723" t="s">
        <v>514</v>
      </c>
      <c r="F1723" s="6">
        <v>280</v>
      </c>
      <c r="G1723" s="5" t="s">
        <v>17879</v>
      </c>
      <c r="H1723" s="6">
        <v>13</v>
      </c>
      <c r="I1723" t="s">
        <v>51</v>
      </c>
    </row>
    <row r="1724" spans="1:9">
      <c r="A1724">
        <v>1</v>
      </c>
      <c r="B1724" t="s">
        <v>2179</v>
      </c>
      <c r="C1724" t="s">
        <v>587</v>
      </c>
      <c r="F1724" s="6">
        <v>280</v>
      </c>
      <c r="G1724" s="5" t="s">
        <v>17879</v>
      </c>
      <c r="H1724" s="6">
        <v>12</v>
      </c>
      <c r="I1724" t="s">
        <v>51</v>
      </c>
    </row>
    <row r="1725" spans="1:9">
      <c r="A1725">
        <v>1</v>
      </c>
      <c r="B1725" t="s">
        <v>2180</v>
      </c>
      <c r="C1725" t="s">
        <v>443</v>
      </c>
      <c r="D1725" t="s">
        <v>207</v>
      </c>
      <c r="F1725" s="6">
        <v>280</v>
      </c>
      <c r="G1725" s="5" t="s">
        <v>17879</v>
      </c>
      <c r="H1725" s="6">
        <v>11</v>
      </c>
      <c r="I1725" t="s">
        <v>52</v>
      </c>
    </row>
    <row r="1726" spans="1:9">
      <c r="A1726">
        <v>1</v>
      </c>
      <c r="B1726" t="s">
        <v>2181</v>
      </c>
      <c r="C1726" t="s">
        <v>1656</v>
      </c>
      <c r="D1726" t="s">
        <v>1590</v>
      </c>
      <c r="F1726" s="6">
        <v>280</v>
      </c>
      <c r="G1726" s="5" t="s">
        <v>17879</v>
      </c>
      <c r="H1726" s="6">
        <v>5</v>
      </c>
      <c r="I1726" t="s">
        <v>52</v>
      </c>
    </row>
    <row r="1727" spans="1:9">
      <c r="A1727">
        <v>1</v>
      </c>
      <c r="B1727" t="s">
        <v>2182</v>
      </c>
      <c r="C1727" t="s">
        <v>1072</v>
      </c>
      <c r="D1727" t="s">
        <v>1073</v>
      </c>
      <c r="F1727" s="6">
        <v>280</v>
      </c>
      <c r="G1727" s="5" t="s">
        <v>17879</v>
      </c>
      <c r="H1727" s="6">
        <v>8</v>
      </c>
      <c r="I1727" t="s">
        <v>52</v>
      </c>
    </row>
    <row r="1728" spans="1:9">
      <c r="A1728">
        <v>1</v>
      </c>
      <c r="B1728" t="s">
        <v>2183</v>
      </c>
      <c r="C1728" t="s">
        <v>110</v>
      </c>
      <c r="F1728" s="6">
        <v>280</v>
      </c>
      <c r="G1728" s="5" t="s">
        <v>17879</v>
      </c>
      <c r="H1728" s="6">
        <v>6</v>
      </c>
      <c r="I1728" t="s">
        <v>51</v>
      </c>
    </row>
    <row r="1729" spans="1:9">
      <c r="A1729">
        <v>1</v>
      </c>
      <c r="B1729" t="s">
        <v>2184</v>
      </c>
      <c r="C1729" t="s">
        <v>534</v>
      </c>
      <c r="D1729" t="s">
        <v>670</v>
      </c>
      <c r="F1729" s="6">
        <v>280</v>
      </c>
      <c r="G1729" s="5" t="s">
        <v>17879</v>
      </c>
      <c r="H1729" s="6">
        <v>14</v>
      </c>
      <c r="I1729" t="s">
        <v>51</v>
      </c>
    </row>
    <row r="1730" spans="1:9">
      <c r="A1730">
        <v>1</v>
      </c>
      <c r="B1730" t="s">
        <v>2185</v>
      </c>
      <c r="C1730" t="s">
        <v>207</v>
      </c>
      <c r="F1730" s="6">
        <v>280</v>
      </c>
      <c r="G1730" s="5" t="s">
        <v>17879</v>
      </c>
      <c r="H1730" s="6">
        <v>12</v>
      </c>
      <c r="I1730" t="s">
        <v>52</v>
      </c>
    </row>
    <row r="1731" spans="1:9">
      <c r="A1731">
        <v>1</v>
      </c>
      <c r="B1731" t="s">
        <v>2186</v>
      </c>
      <c r="C1731" t="s">
        <v>587</v>
      </c>
      <c r="F1731" s="6">
        <v>280</v>
      </c>
      <c r="G1731" s="5" t="s">
        <v>17879</v>
      </c>
      <c r="H1731" s="6">
        <v>4</v>
      </c>
      <c r="I1731" t="s">
        <v>52</v>
      </c>
    </row>
    <row r="1732" spans="1:9">
      <c r="A1732">
        <v>1</v>
      </c>
      <c r="B1732" t="s">
        <v>2187</v>
      </c>
      <c r="C1732" t="s">
        <v>1656</v>
      </c>
      <c r="D1732" t="s">
        <v>1590</v>
      </c>
      <c r="F1732" s="6">
        <v>280</v>
      </c>
      <c r="G1732" s="5" t="s">
        <v>17879</v>
      </c>
      <c r="H1732" s="6">
        <v>13</v>
      </c>
      <c r="I1732" t="s">
        <v>52</v>
      </c>
    </row>
    <row r="1733" spans="1:9">
      <c r="A1733">
        <v>1</v>
      </c>
      <c r="B1733" t="s">
        <v>2188</v>
      </c>
      <c r="C1733" t="s">
        <v>148</v>
      </c>
      <c r="D1733" t="s">
        <v>1451</v>
      </c>
      <c r="F1733" s="6">
        <v>280</v>
      </c>
      <c r="G1733" s="5" t="s">
        <v>17879</v>
      </c>
      <c r="H1733" s="6">
        <v>7</v>
      </c>
      <c r="I1733" t="s">
        <v>51</v>
      </c>
    </row>
    <row r="1734" spans="1:9">
      <c r="A1734">
        <v>1</v>
      </c>
      <c r="B1734" t="s">
        <v>2189</v>
      </c>
      <c r="C1734" t="s">
        <v>2190</v>
      </c>
      <c r="F1734" s="6">
        <v>280</v>
      </c>
      <c r="G1734" s="5" t="s">
        <v>17879</v>
      </c>
      <c r="H1734" s="6">
        <v>10</v>
      </c>
      <c r="I1734" t="s">
        <v>52</v>
      </c>
    </row>
    <row r="1735" spans="1:9">
      <c r="A1735">
        <v>1</v>
      </c>
      <c r="B1735" t="s">
        <v>2191</v>
      </c>
      <c r="C1735" t="s">
        <v>148</v>
      </c>
      <c r="D1735" t="s">
        <v>1451</v>
      </c>
      <c r="F1735" s="6">
        <v>280</v>
      </c>
      <c r="G1735" s="5" t="s">
        <v>17879</v>
      </c>
      <c r="H1735" s="6">
        <v>8</v>
      </c>
      <c r="I1735" t="s">
        <v>52</v>
      </c>
    </row>
    <row r="1736" spans="1:9">
      <c r="A1736">
        <v>1</v>
      </c>
      <c r="B1736" t="s">
        <v>2192</v>
      </c>
      <c r="C1736" t="s">
        <v>206</v>
      </c>
      <c r="F1736" s="6">
        <v>280</v>
      </c>
      <c r="G1736" s="5" t="s">
        <v>17879</v>
      </c>
      <c r="H1736" s="6">
        <v>14</v>
      </c>
      <c r="I1736" t="s">
        <v>51</v>
      </c>
    </row>
    <row r="1737" spans="1:9">
      <c r="A1737">
        <v>1</v>
      </c>
      <c r="B1737" t="s">
        <v>2193</v>
      </c>
      <c r="C1737" t="s">
        <v>200</v>
      </c>
      <c r="D1737" t="s">
        <v>154</v>
      </c>
      <c r="F1737" s="6">
        <v>280</v>
      </c>
      <c r="G1737" s="5" t="s">
        <v>17879</v>
      </c>
      <c r="H1737" s="6">
        <v>14</v>
      </c>
      <c r="I1737" t="s">
        <v>51</v>
      </c>
    </row>
    <row r="1738" spans="1:9">
      <c r="A1738">
        <v>1</v>
      </c>
      <c r="B1738" t="s">
        <v>2194</v>
      </c>
      <c r="C1738" t="s">
        <v>64</v>
      </c>
      <c r="D1738" t="s">
        <v>305</v>
      </c>
      <c r="F1738" s="6">
        <v>280</v>
      </c>
      <c r="G1738" s="5" t="s">
        <v>17879</v>
      </c>
      <c r="H1738" s="6">
        <v>8</v>
      </c>
      <c r="I1738" t="s">
        <v>52</v>
      </c>
    </row>
    <row r="1739" spans="1:9">
      <c r="A1739">
        <v>1</v>
      </c>
      <c r="B1739" t="s">
        <v>2195</v>
      </c>
      <c r="C1739" t="s">
        <v>2196</v>
      </c>
      <c r="D1739" t="s">
        <v>394</v>
      </c>
      <c r="F1739" s="6">
        <v>280</v>
      </c>
      <c r="G1739" s="5" t="s">
        <v>17879</v>
      </c>
      <c r="H1739" s="6">
        <v>11</v>
      </c>
      <c r="I1739" t="s">
        <v>51</v>
      </c>
    </row>
    <row r="1740" spans="1:9">
      <c r="A1740">
        <v>1</v>
      </c>
      <c r="B1740" t="s">
        <v>2197</v>
      </c>
      <c r="C1740" t="s">
        <v>192</v>
      </c>
      <c r="D1740" t="s">
        <v>1914</v>
      </c>
      <c r="F1740" s="6">
        <v>280</v>
      </c>
      <c r="G1740" s="5" t="s">
        <v>17879</v>
      </c>
      <c r="H1740" s="6">
        <v>6</v>
      </c>
      <c r="I1740" t="s">
        <v>52</v>
      </c>
    </row>
    <row r="1741" spans="1:9">
      <c r="A1741">
        <v>1</v>
      </c>
      <c r="B1741" t="s">
        <v>2198</v>
      </c>
      <c r="C1741" t="s">
        <v>266</v>
      </c>
      <c r="F1741" s="6">
        <v>280</v>
      </c>
      <c r="G1741" s="5" t="s">
        <v>17879</v>
      </c>
      <c r="H1741" s="6">
        <v>7</v>
      </c>
      <c r="I1741" t="s">
        <v>51</v>
      </c>
    </row>
    <row r="1742" spans="1:9">
      <c r="A1742">
        <v>1</v>
      </c>
      <c r="B1742" t="s">
        <v>2199</v>
      </c>
      <c r="C1742" t="s">
        <v>2200</v>
      </c>
      <c r="F1742" s="6">
        <v>280</v>
      </c>
      <c r="G1742" s="5" t="s">
        <v>17879</v>
      </c>
      <c r="H1742" s="6">
        <v>14</v>
      </c>
      <c r="I1742" t="s">
        <v>52</v>
      </c>
    </row>
    <row r="1743" spans="1:9">
      <c r="A1743">
        <v>1</v>
      </c>
      <c r="B1743" t="s">
        <v>2201</v>
      </c>
      <c r="C1743" t="s">
        <v>1183</v>
      </c>
      <c r="D1743" t="s">
        <v>1745</v>
      </c>
      <c r="F1743" s="6">
        <v>280</v>
      </c>
      <c r="G1743" s="5" t="s">
        <v>17879</v>
      </c>
      <c r="H1743" s="6">
        <v>15</v>
      </c>
      <c r="I1743" t="s">
        <v>52</v>
      </c>
    </row>
    <row r="1744" spans="1:9">
      <c r="A1744">
        <v>1</v>
      </c>
      <c r="B1744" t="s">
        <v>2202</v>
      </c>
      <c r="C1744" t="s">
        <v>1477</v>
      </c>
      <c r="F1744" s="6">
        <v>280</v>
      </c>
      <c r="G1744" s="5" t="s">
        <v>17879</v>
      </c>
      <c r="H1744" s="6">
        <v>6</v>
      </c>
      <c r="I1744" t="s">
        <v>51</v>
      </c>
    </row>
    <row r="1745" spans="1:9">
      <c r="A1745">
        <v>1</v>
      </c>
      <c r="B1745" t="s">
        <v>2203</v>
      </c>
      <c r="C1745" t="s">
        <v>1714</v>
      </c>
      <c r="F1745" s="6">
        <v>280</v>
      </c>
      <c r="G1745" s="5" t="s">
        <v>17879</v>
      </c>
      <c r="H1745" s="6">
        <v>5</v>
      </c>
      <c r="I1745" t="s">
        <v>52</v>
      </c>
    </row>
    <row r="1746" spans="1:9">
      <c r="A1746">
        <v>1</v>
      </c>
      <c r="B1746" t="s">
        <v>2204</v>
      </c>
      <c r="C1746" t="s">
        <v>433</v>
      </c>
      <c r="D1746" t="s">
        <v>243</v>
      </c>
      <c r="F1746" s="6">
        <v>280</v>
      </c>
      <c r="G1746" s="5" t="s">
        <v>17879</v>
      </c>
      <c r="H1746" s="6">
        <v>8</v>
      </c>
      <c r="I1746" t="s">
        <v>51</v>
      </c>
    </row>
    <row r="1747" spans="1:9">
      <c r="A1747">
        <v>1</v>
      </c>
      <c r="B1747" t="s">
        <v>2205</v>
      </c>
      <c r="C1747" t="s">
        <v>2196</v>
      </c>
      <c r="D1747" t="s">
        <v>394</v>
      </c>
      <c r="F1747" s="6">
        <v>280</v>
      </c>
      <c r="G1747" s="5" t="s">
        <v>17879</v>
      </c>
      <c r="H1747" s="6">
        <v>7</v>
      </c>
      <c r="I1747" t="s">
        <v>52</v>
      </c>
    </row>
    <row r="1748" spans="1:9">
      <c r="A1748">
        <v>1</v>
      </c>
      <c r="B1748" t="s">
        <v>2206</v>
      </c>
      <c r="C1748" t="s">
        <v>327</v>
      </c>
      <c r="F1748" s="6">
        <v>280</v>
      </c>
      <c r="G1748" s="5" t="s">
        <v>17879</v>
      </c>
      <c r="H1748" s="6">
        <v>10</v>
      </c>
      <c r="I1748" t="s">
        <v>51</v>
      </c>
    </row>
    <row r="1749" spans="1:9">
      <c r="A1749">
        <v>1</v>
      </c>
      <c r="B1749" t="s">
        <v>120</v>
      </c>
      <c r="C1749" t="s">
        <v>1117</v>
      </c>
      <c r="D1749" t="s">
        <v>206</v>
      </c>
      <c r="F1749" s="6">
        <v>280</v>
      </c>
      <c r="G1749" s="5" t="s">
        <v>17879</v>
      </c>
      <c r="H1749" s="6">
        <v>6</v>
      </c>
      <c r="I1749" t="s">
        <v>51</v>
      </c>
    </row>
    <row r="1750" spans="1:9">
      <c r="A1750">
        <v>1</v>
      </c>
      <c r="B1750" t="s">
        <v>2207</v>
      </c>
      <c r="C1750" t="s">
        <v>1745</v>
      </c>
      <c r="D1750" t="s">
        <v>78</v>
      </c>
      <c r="F1750" s="6">
        <v>280</v>
      </c>
      <c r="G1750" s="5" t="s">
        <v>17879</v>
      </c>
      <c r="H1750" s="6">
        <v>13</v>
      </c>
      <c r="I1750" t="s">
        <v>52</v>
      </c>
    </row>
    <row r="1751" spans="1:9">
      <c r="A1751">
        <v>1</v>
      </c>
      <c r="B1751" t="s">
        <v>2208</v>
      </c>
      <c r="C1751" t="s">
        <v>1714</v>
      </c>
      <c r="F1751" s="6">
        <v>280</v>
      </c>
      <c r="G1751" s="5" t="s">
        <v>17879</v>
      </c>
      <c r="H1751" s="6">
        <v>8</v>
      </c>
      <c r="I1751" t="s">
        <v>51</v>
      </c>
    </row>
    <row r="1752" spans="1:9">
      <c r="A1752">
        <v>1</v>
      </c>
      <c r="B1752" t="s">
        <v>2209</v>
      </c>
      <c r="C1752" t="s">
        <v>105</v>
      </c>
      <c r="D1752" t="s">
        <v>534</v>
      </c>
      <c r="F1752" s="6">
        <v>280</v>
      </c>
      <c r="G1752" s="5" t="s">
        <v>17879</v>
      </c>
      <c r="H1752" s="6">
        <v>5</v>
      </c>
      <c r="I1752" t="s">
        <v>51</v>
      </c>
    </row>
    <row r="1753" spans="1:9">
      <c r="A1753">
        <v>1</v>
      </c>
      <c r="B1753" t="s">
        <v>2210</v>
      </c>
      <c r="C1753" t="s">
        <v>673</v>
      </c>
      <c r="D1753" t="s">
        <v>75</v>
      </c>
      <c r="F1753" s="6">
        <v>280</v>
      </c>
      <c r="G1753" s="5" t="s">
        <v>17879</v>
      </c>
      <c r="H1753" s="6">
        <v>4</v>
      </c>
      <c r="I1753" t="s">
        <v>52</v>
      </c>
    </row>
    <row r="1754" spans="1:9">
      <c r="A1754">
        <v>1</v>
      </c>
      <c r="B1754" t="s">
        <v>2211</v>
      </c>
      <c r="C1754" t="s">
        <v>1697</v>
      </c>
      <c r="D1754" t="s">
        <v>2212</v>
      </c>
      <c r="F1754" s="6">
        <v>280</v>
      </c>
      <c r="G1754" s="5" t="s">
        <v>17879</v>
      </c>
      <c r="H1754" s="6">
        <v>13</v>
      </c>
      <c r="I1754" t="s">
        <v>51</v>
      </c>
    </row>
    <row r="1755" spans="1:9">
      <c r="A1755">
        <v>1</v>
      </c>
      <c r="B1755" t="s">
        <v>2213</v>
      </c>
      <c r="C1755" t="s">
        <v>78</v>
      </c>
      <c r="F1755" s="6">
        <v>280</v>
      </c>
      <c r="G1755" s="5" t="s">
        <v>17879</v>
      </c>
      <c r="H1755" s="6">
        <v>9</v>
      </c>
      <c r="I1755" t="s">
        <v>52</v>
      </c>
    </row>
    <row r="1756" spans="1:9">
      <c r="A1756">
        <v>1</v>
      </c>
      <c r="B1756" t="s">
        <v>2214</v>
      </c>
      <c r="C1756" t="s">
        <v>661</v>
      </c>
      <c r="D1756" t="s">
        <v>226</v>
      </c>
      <c r="F1756" s="6">
        <v>280</v>
      </c>
      <c r="G1756" s="5" t="s">
        <v>17879</v>
      </c>
      <c r="H1756" s="6">
        <v>8</v>
      </c>
      <c r="I1756" t="s">
        <v>51</v>
      </c>
    </row>
    <row r="1757" spans="1:9">
      <c r="A1757">
        <v>1</v>
      </c>
      <c r="B1757" t="s">
        <v>2215</v>
      </c>
      <c r="C1757" t="s">
        <v>2216</v>
      </c>
      <c r="D1757" t="s">
        <v>514</v>
      </c>
      <c r="F1757" s="6">
        <v>280</v>
      </c>
      <c r="G1757" s="5" t="s">
        <v>17879</v>
      </c>
      <c r="H1757" s="6">
        <v>14</v>
      </c>
      <c r="I1757" t="s">
        <v>51</v>
      </c>
    </row>
    <row r="1758" spans="1:9">
      <c r="A1758">
        <v>1</v>
      </c>
      <c r="B1758" t="s">
        <v>2217</v>
      </c>
      <c r="C1758" t="s">
        <v>1697</v>
      </c>
      <c r="D1758" t="s">
        <v>2212</v>
      </c>
      <c r="F1758" s="6">
        <v>280</v>
      </c>
      <c r="G1758" s="5" t="s">
        <v>17879</v>
      </c>
      <c r="H1758" s="6">
        <v>12</v>
      </c>
      <c r="I1758" t="s">
        <v>52</v>
      </c>
    </row>
    <row r="1759" spans="1:9">
      <c r="A1759">
        <v>1</v>
      </c>
      <c r="B1759" t="s">
        <v>2218</v>
      </c>
      <c r="C1759" t="s">
        <v>517</v>
      </c>
      <c r="D1759" t="s">
        <v>167</v>
      </c>
      <c r="F1759" s="6">
        <v>280</v>
      </c>
      <c r="G1759" s="5" t="s">
        <v>17879</v>
      </c>
      <c r="H1759" s="6">
        <v>11</v>
      </c>
      <c r="I1759" t="s">
        <v>51</v>
      </c>
    </row>
    <row r="1760" spans="1:9">
      <c r="A1760">
        <v>1</v>
      </c>
      <c r="B1760" t="s">
        <v>2219</v>
      </c>
      <c r="C1760" t="s">
        <v>433</v>
      </c>
      <c r="D1760" t="s">
        <v>243</v>
      </c>
      <c r="F1760" s="6">
        <v>280</v>
      </c>
      <c r="G1760" s="5" t="s">
        <v>17879</v>
      </c>
      <c r="H1760" s="6">
        <v>12</v>
      </c>
      <c r="I1760" t="s">
        <v>51</v>
      </c>
    </row>
    <row r="1761" spans="1:9">
      <c r="A1761">
        <v>1</v>
      </c>
      <c r="B1761" t="s">
        <v>1462</v>
      </c>
      <c r="C1761" t="s">
        <v>283</v>
      </c>
      <c r="D1761" t="s">
        <v>318</v>
      </c>
      <c r="F1761" s="6">
        <v>280</v>
      </c>
      <c r="G1761" s="5" t="s">
        <v>17879</v>
      </c>
      <c r="H1761" s="6">
        <v>9</v>
      </c>
      <c r="I1761" t="s">
        <v>52</v>
      </c>
    </row>
    <row r="1762" spans="1:9">
      <c r="A1762">
        <v>1</v>
      </c>
      <c r="B1762" t="s">
        <v>2220</v>
      </c>
      <c r="C1762" t="s">
        <v>64</v>
      </c>
      <c r="F1762" s="6">
        <v>280</v>
      </c>
      <c r="G1762" s="5" t="s">
        <v>17879</v>
      </c>
      <c r="H1762" s="6">
        <v>7</v>
      </c>
      <c r="I1762" t="s">
        <v>51</v>
      </c>
    </row>
    <row r="1763" spans="1:9">
      <c r="A1763">
        <v>1</v>
      </c>
      <c r="B1763" t="s">
        <v>2221</v>
      </c>
      <c r="C1763" t="s">
        <v>396</v>
      </c>
      <c r="D1763" t="s">
        <v>63</v>
      </c>
      <c r="F1763" s="6">
        <v>280</v>
      </c>
      <c r="G1763" s="5" t="s">
        <v>17879</v>
      </c>
      <c r="H1763" s="6">
        <v>13</v>
      </c>
      <c r="I1763" t="s">
        <v>52</v>
      </c>
    </row>
    <row r="1764" spans="1:9">
      <c r="A1764">
        <v>1</v>
      </c>
      <c r="B1764" t="s">
        <v>2222</v>
      </c>
      <c r="C1764" t="s">
        <v>517</v>
      </c>
      <c r="D1764" t="s">
        <v>167</v>
      </c>
      <c r="F1764" s="6">
        <v>280</v>
      </c>
      <c r="G1764" s="5" t="s">
        <v>17879</v>
      </c>
      <c r="H1764" s="6">
        <v>8</v>
      </c>
      <c r="I1764" t="s">
        <v>51</v>
      </c>
    </row>
    <row r="1765" spans="1:9">
      <c r="A1765">
        <v>1</v>
      </c>
      <c r="B1765" t="s">
        <v>1311</v>
      </c>
      <c r="C1765" t="s">
        <v>661</v>
      </c>
      <c r="D1765" t="s">
        <v>226</v>
      </c>
      <c r="F1765" s="6">
        <v>280</v>
      </c>
      <c r="G1765" s="5" t="s">
        <v>17879</v>
      </c>
      <c r="H1765" s="6">
        <v>9</v>
      </c>
      <c r="I1765" t="s">
        <v>52</v>
      </c>
    </row>
    <row r="1766" spans="1:9">
      <c r="A1766">
        <v>1</v>
      </c>
      <c r="B1766" t="s">
        <v>2223</v>
      </c>
      <c r="C1766" t="s">
        <v>64</v>
      </c>
      <c r="F1766" s="6">
        <v>280</v>
      </c>
      <c r="G1766" s="5" t="s">
        <v>17879</v>
      </c>
      <c r="H1766" s="6">
        <v>7</v>
      </c>
      <c r="I1766" t="s">
        <v>52</v>
      </c>
    </row>
    <row r="1767" spans="1:9">
      <c r="A1767">
        <v>1</v>
      </c>
      <c r="B1767" t="s">
        <v>2224</v>
      </c>
      <c r="C1767" t="s">
        <v>2225</v>
      </c>
      <c r="D1767" t="s">
        <v>106</v>
      </c>
      <c r="F1767" s="6">
        <v>280</v>
      </c>
      <c r="G1767" s="5" t="s">
        <v>17879</v>
      </c>
      <c r="H1767" s="6">
        <v>13</v>
      </c>
      <c r="I1767" t="s">
        <v>51</v>
      </c>
    </row>
    <row r="1768" spans="1:9">
      <c r="A1768">
        <v>1</v>
      </c>
      <c r="B1768" t="s">
        <v>2226</v>
      </c>
      <c r="C1768" t="s">
        <v>283</v>
      </c>
      <c r="D1768" t="s">
        <v>318</v>
      </c>
      <c r="F1768" s="6">
        <v>280</v>
      </c>
      <c r="G1768" s="5" t="s">
        <v>17879</v>
      </c>
      <c r="H1768" s="6">
        <v>8</v>
      </c>
      <c r="I1768" t="s">
        <v>52</v>
      </c>
    </row>
    <row r="1769" spans="1:9">
      <c r="A1769">
        <v>1</v>
      </c>
      <c r="B1769" t="s">
        <v>2227</v>
      </c>
      <c r="C1769" t="s">
        <v>162</v>
      </c>
      <c r="D1769" t="s">
        <v>149</v>
      </c>
      <c r="F1769" s="6">
        <v>280</v>
      </c>
      <c r="G1769" s="5" t="s">
        <v>17879</v>
      </c>
      <c r="H1769" s="6">
        <v>4</v>
      </c>
      <c r="I1769" t="s">
        <v>51</v>
      </c>
    </row>
    <row r="1770" spans="1:9">
      <c r="A1770">
        <v>1</v>
      </c>
      <c r="B1770" t="s">
        <v>2228</v>
      </c>
      <c r="C1770" t="s">
        <v>64</v>
      </c>
      <c r="D1770" t="s">
        <v>2229</v>
      </c>
      <c r="F1770" s="6">
        <v>280</v>
      </c>
      <c r="G1770" s="5" t="s">
        <v>17879</v>
      </c>
      <c r="H1770" s="6">
        <v>13</v>
      </c>
      <c r="I1770" t="s">
        <v>51</v>
      </c>
    </row>
    <row r="1771" spans="1:9">
      <c r="A1771">
        <v>1</v>
      </c>
      <c r="B1771" t="s">
        <v>2230</v>
      </c>
      <c r="C1771" t="s">
        <v>2225</v>
      </c>
      <c r="D1771" t="s">
        <v>106</v>
      </c>
      <c r="F1771" s="6">
        <v>280</v>
      </c>
      <c r="G1771" s="5" t="s">
        <v>17879</v>
      </c>
      <c r="H1771" s="6">
        <v>12</v>
      </c>
      <c r="I1771" t="s">
        <v>52</v>
      </c>
    </row>
    <row r="1772" spans="1:9">
      <c r="A1772">
        <v>1</v>
      </c>
      <c r="B1772" t="s">
        <v>2231</v>
      </c>
      <c r="C1772" t="s">
        <v>628</v>
      </c>
      <c r="D1772" t="s">
        <v>78</v>
      </c>
      <c r="F1772" s="6">
        <v>280</v>
      </c>
      <c r="G1772" s="5" t="s">
        <v>17879</v>
      </c>
      <c r="H1772" s="6">
        <v>6</v>
      </c>
      <c r="I1772" t="s">
        <v>52</v>
      </c>
    </row>
    <row r="1773" spans="1:9">
      <c r="A1773">
        <v>1</v>
      </c>
      <c r="B1773" t="s">
        <v>2232</v>
      </c>
      <c r="C1773" t="s">
        <v>64</v>
      </c>
      <c r="D1773" t="s">
        <v>2229</v>
      </c>
      <c r="F1773" s="6">
        <v>280</v>
      </c>
      <c r="G1773" s="5" t="s">
        <v>17879</v>
      </c>
      <c r="H1773" s="6">
        <v>10</v>
      </c>
      <c r="I1773" t="s">
        <v>51</v>
      </c>
    </row>
    <row r="1774" spans="1:9">
      <c r="A1774">
        <v>1</v>
      </c>
      <c r="B1774" t="s">
        <v>2233</v>
      </c>
      <c r="C1774" t="s">
        <v>2234</v>
      </c>
      <c r="F1774" s="6">
        <v>280</v>
      </c>
      <c r="G1774" s="5" t="s">
        <v>17879</v>
      </c>
      <c r="H1774" s="6">
        <v>11</v>
      </c>
      <c r="I1774" t="s">
        <v>52</v>
      </c>
    </row>
    <row r="1775" spans="1:9">
      <c r="A1775">
        <v>1</v>
      </c>
      <c r="B1775" t="s">
        <v>2235</v>
      </c>
      <c r="C1775" t="s">
        <v>1353</v>
      </c>
      <c r="F1775" s="6">
        <v>280</v>
      </c>
      <c r="G1775" s="5" t="s">
        <v>17879</v>
      </c>
      <c r="H1775" s="6">
        <v>11</v>
      </c>
      <c r="I1775" t="s">
        <v>52</v>
      </c>
    </row>
    <row r="1776" spans="1:9">
      <c r="A1776">
        <v>1</v>
      </c>
      <c r="B1776" t="s">
        <v>2236</v>
      </c>
      <c r="C1776" t="s">
        <v>998</v>
      </c>
      <c r="F1776" s="6">
        <v>280</v>
      </c>
      <c r="G1776" s="5" t="s">
        <v>17879</v>
      </c>
      <c r="H1776" s="6">
        <v>7</v>
      </c>
      <c r="I1776" t="s">
        <v>51</v>
      </c>
    </row>
    <row r="1777" spans="1:9">
      <c r="A1777">
        <v>1</v>
      </c>
      <c r="B1777" t="s">
        <v>2237</v>
      </c>
      <c r="C1777" t="s">
        <v>190</v>
      </c>
      <c r="F1777" s="6">
        <v>280</v>
      </c>
      <c r="G1777" s="5" t="s">
        <v>17879</v>
      </c>
      <c r="H1777" s="6">
        <v>11</v>
      </c>
      <c r="I1777" t="s">
        <v>51</v>
      </c>
    </row>
    <row r="1778" spans="1:9">
      <c r="A1778">
        <v>1</v>
      </c>
      <c r="B1778" t="s">
        <v>2238</v>
      </c>
      <c r="C1778" t="s">
        <v>628</v>
      </c>
      <c r="D1778" t="s">
        <v>78</v>
      </c>
      <c r="F1778" s="6">
        <v>280</v>
      </c>
      <c r="G1778" s="5" t="s">
        <v>17879</v>
      </c>
      <c r="H1778" s="6">
        <v>10</v>
      </c>
      <c r="I1778" t="s">
        <v>52</v>
      </c>
    </row>
    <row r="1779" spans="1:9">
      <c r="A1779">
        <v>1</v>
      </c>
      <c r="B1779" t="s">
        <v>2239</v>
      </c>
      <c r="C1779" t="s">
        <v>1062</v>
      </c>
      <c r="D1779" t="s">
        <v>1353</v>
      </c>
      <c r="F1779" s="6">
        <v>280</v>
      </c>
      <c r="G1779" s="5" t="s">
        <v>17879</v>
      </c>
      <c r="H1779" s="6">
        <v>14</v>
      </c>
      <c r="I1779" t="s">
        <v>51</v>
      </c>
    </row>
    <row r="1780" spans="1:9">
      <c r="A1780">
        <v>1</v>
      </c>
      <c r="B1780" t="s">
        <v>2240</v>
      </c>
      <c r="C1780" t="s">
        <v>2241</v>
      </c>
      <c r="D1780" t="s">
        <v>432</v>
      </c>
      <c r="F1780" s="6">
        <v>280</v>
      </c>
      <c r="G1780" s="5" t="s">
        <v>17879</v>
      </c>
      <c r="H1780" s="6">
        <v>13</v>
      </c>
      <c r="I1780" t="s">
        <v>51</v>
      </c>
    </row>
    <row r="1781" spans="1:9">
      <c r="A1781">
        <v>1</v>
      </c>
      <c r="B1781" t="s">
        <v>2242</v>
      </c>
      <c r="C1781" t="s">
        <v>514</v>
      </c>
      <c r="F1781" s="6">
        <v>280</v>
      </c>
      <c r="G1781" s="5" t="s">
        <v>17879</v>
      </c>
      <c r="H1781" s="6">
        <v>12</v>
      </c>
      <c r="I1781" t="s">
        <v>51</v>
      </c>
    </row>
    <row r="1782" spans="1:9">
      <c r="A1782">
        <v>1</v>
      </c>
      <c r="B1782" t="s">
        <v>2243</v>
      </c>
      <c r="C1782" t="s">
        <v>83</v>
      </c>
      <c r="F1782" s="6">
        <v>280</v>
      </c>
      <c r="G1782" s="5" t="s">
        <v>17879</v>
      </c>
      <c r="H1782" s="6">
        <v>10</v>
      </c>
      <c r="I1782" t="s">
        <v>51</v>
      </c>
    </row>
    <row r="1783" spans="1:9">
      <c r="A1783">
        <v>1</v>
      </c>
      <c r="B1783" t="s">
        <v>2244</v>
      </c>
      <c r="C1783" t="s">
        <v>996</v>
      </c>
      <c r="D1783" t="s">
        <v>661</v>
      </c>
      <c r="F1783" s="6">
        <v>280</v>
      </c>
      <c r="G1783" s="5" t="s">
        <v>17879</v>
      </c>
      <c r="H1783" s="6">
        <v>12</v>
      </c>
      <c r="I1783" t="s">
        <v>51</v>
      </c>
    </row>
    <row r="1784" spans="1:9">
      <c r="A1784">
        <v>1</v>
      </c>
      <c r="B1784" t="s">
        <v>2245</v>
      </c>
      <c r="C1784" t="s">
        <v>556</v>
      </c>
      <c r="D1784" t="s">
        <v>768</v>
      </c>
      <c r="F1784" s="6">
        <v>280</v>
      </c>
      <c r="G1784" s="5" t="s">
        <v>17879</v>
      </c>
      <c r="H1784" s="6">
        <v>13</v>
      </c>
      <c r="I1784" t="s">
        <v>51</v>
      </c>
    </row>
    <row r="1785" spans="1:9">
      <c r="A1785">
        <v>1</v>
      </c>
      <c r="B1785" t="s">
        <v>478</v>
      </c>
      <c r="C1785" t="s">
        <v>162</v>
      </c>
      <c r="D1785" t="s">
        <v>83</v>
      </c>
      <c r="F1785" s="6">
        <v>280</v>
      </c>
      <c r="G1785" s="5" t="s">
        <v>17879</v>
      </c>
      <c r="H1785" s="6">
        <v>13</v>
      </c>
      <c r="I1785" t="s">
        <v>52</v>
      </c>
    </row>
    <row r="1786" spans="1:9">
      <c r="A1786">
        <v>1</v>
      </c>
      <c r="B1786" t="s">
        <v>2246</v>
      </c>
      <c r="C1786" t="s">
        <v>2247</v>
      </c>
      <c r="D1786" t="s">
        <v>251</v>
      </c>
      <c r="F1786" s="6">
        <v>280</v>
      </c>
      <c r="G1786" s="5" t="s">
        <v>17879</v>
      </c>
      <c r="H1786" s="6">
        <v>13</v>
      </c>
      <c r="I1786" t="s">
        <v>51</v>
      </c>
    </row>
    <row r="1787" spans="1:9">
      <c r="A1787">
        <v>1</v>
      </c>
      <c r="B1787" t="s">
        <v>424</v>
      </c>
      <c r="C1787" t="s">
        <v>681</v>
      </c>
      <c r="D1787" t="s">
        <v>629</v>
      </c>
      <c r="F1787" s="6">
        <v>280</v>
      </c>
      <c r="G1787" s="5" t="s">
        <v>17879</v>
      </c>
      <c r="H1787" s="6">
        <v>14</v>
      </c>
      <c r="I1787" t="s">
        <v>51</v>
      </c>
    </row>
    <row r="1788" spans="1:9">
      <c r="A1788">
        <v>1</v>
      </c>
      <c r="B1788" t="s">
        <v>2248</v>
      </c>
      <c r="C1788" t="s">
        <v>996</v>
      </c>
      <c r="D1788" t="s">
        <v>661</v>
      </c>
      <c r="F1788" s="6">
        <v>280</v>
      </c>
      <c r="G1788" s="5" t="s">
        <v>17879</v>
      </c>
      <c r="H1788" s="6">
        <v>11</v>
      </c>
      <c r="I1788" t="s">
        <v>52</v>
      </c>
    </row>
    <row r="1789" spans="1:9">
      <c r="A1789">
        <v>1</v>
      </c>
      <c r="B1789" t="s">
        <v>2249</v>
      </c>
      <c r="C1789" t="s">
        <v>2250</v>
      </c>
      <c r="D1789" t="s">
        <v>78</v>
      </c>
      <c r="F1789" s="6">
        <v>280</v>
      </c>
      <c r="G1789" s="5" t="s">
        <v>17879</v>
      </c>
      <c r="H1789" s="6">
        <v>16</v>
      </c>
      <c r="I1789" t="s">
        <v>51</v>
      </c>
    </row>
    <row r="1790" spans="1:9">
      <c r="A1790">
        <v>1</v>
      </c>
      <c r="B1790" t="s">
        <v>2251</v>
      </c>
      <c r="C1790" t="s">
        <v>569</v>
      </c>
      <c r="D1790" t="s">
        <v>187</v>
      </c>
      <c r="F1790" s="6">
        <v>280</v>
      </c>
      <c r="G1790" s="5" t="s">
        <v>17879</v>
      </c>
      <c r="H1790" s="6">
        <v>9</v>
      </c>
      <c r="I1790" t="s">
        <v>51</v>
      </c>
    </row>
    <row r="1791" spans="1:9">
      <c r="A1791">
        <v>1</v>
      </c>
      <c r="B1791" t="s">
        <v>2252</v>
      </c>
      <c r="C1791" t="s">
        <v>162</v>
      </c>
      <c r="D1791" t="s">
        <v>649</v>
      </c>
      <c r="F1791" s="6">
        <v>280</v>
      </c>
      <c r="G1791" s="5" t="s">
        <v>17879</v>
      </c>
      <c r="H1791" s="6">
        <v>13</v>
      </c>
      <c r="I1791" t="s">
        <v>51</v>
      </c>
    </row>
    <row r="1792" spans="1:9">
      <c r="A1792">
        <v>1</v>
      </c>
      <c r="B1792" t="s">
        <v>2253</v>
      </c>
      <c r="C1792" t="s">
        <v>78</v>
      </c>
      <c r="F1792" s="6">
        <v>280</v>
      </c>
      <c r="G1792" s="5" t="s">
        <v>17879</v>
      </c>
      <c r="H1792" s="6">
        <v>9</v>
      </c>
      <c r="I1792" t="s">
        <v>52</v>
      </c>
    </row>
    <row r="1793" spans="1:9">
      <c r="A1793">
        <v>1</v>
      </c>
      <c r="B1793" t="s">
        <v>2254</v>
      </c>
      <c r="C1793" t="s">
        <v>395</v>
      </c>
      <c r="D1793" t="s">
        <v>110</v>
      </c>
      <c r="F1793" s="6">
        <v>280</v>
      </c>
      <c r="G1793" s="5" t="s">
        <v>17879</v>
      </c>
      <c r="H1793" s="6">
        <v>6</v>
      </c>
      <c r="I1793" t="s">
        <v>51</v>
      </c>
    </row>
    <row r="1794" spans="1:9">
      <c r="A1794">
        <v>1</v>
      </c>
      <c r="B1794" t="s">
        <v>2226</v>
      </c>
      <c r="C1794" t="s">
        <v>91</v>
      </c>
      <c r="D1794" t="s">
        <v>311</v>
      </c>
      <c r="F1794" s="6">
        <v>280</v>
      </c>
      <c r="G1794" s="5" t="s">
        <v>17879</v>
      </c>
      <c r="H1794" s="6">
        <v>12</v>
      </c>
      <c r="I1794" t="s">
        <v>52</v>
      </c>
    </row>
    <row r="1795" spans="1:9">
      <c r="A1795">
        <v>1</v>
      </c>
      <c r="B1795" t="s">
        <v>2255</v>
      </c>
      <c r="C1795" t="s">
        <v>1023</v>
      </c>
      <c r="D1795" t="s">
        <v>440</v>
      </c>
      <c r="F1795" s="6">
        <v>280</v>
      </c>
      <c r="G1795" s="5" t="s">
        <v>17879</v>
      </c>
      <c r="H1795" s="6">
        <v>13</v>
      </c>
      <c r="I1795" t="s">
        <v>51</v>
      </c>
    </row>
    <row r="1796" spans="1:9">
      <c r="A1796">
        <v>1</v>
      </c>
      <c r="B1796" t="s">
        <v>2256</v>
      </c>
      <c r="C1796" t="s">
        <v>78</v>
      </c>
      <c r="F1796" s="6">
        <v>280</v>
      </c>
      <c r="G1796" s="5" t="s">
        <v>17879</v>
      </c>
      <c r="H1796" s="6">
        <v>11</v>
      </c>
      <c r="I1796" t="s">
        <v>52</v>
      </c>
    </row>
    <row r="1797" spans="1:9">
      <c r="A1797">
        <v>1</v>
      </c>
      <c r="B1797" t="s">
        <v>2257</v>
      </c>
      <c r="C1797" t="s">
        <v>1023</v>
      </c>
      <c r="D1797" t="s">
        <v>440</v>
      </c>
      <c r="F1797" s="6">
        <v>280</v>
      </c>
      <c r="G1797" s="5" t="s">
        <v>17879</v>
      </c>
      <c r="H1797" s="6">
        <v>12</v>
      </c>
      <c r="I1797" t="s">
        <v>52</v>
      </c>
    </row>
    <row r="1798" spans="1:9">
      <c r="A1798">
        <v>1</v>
      </c>
      <c r="B1798" t="s">
        <v>2258</v>
      </c>
      <c r="C1798" t="s">
        <v>2259</v>
      </c>
      <c r="F1798" s="6">
        <v>280</v>
      </c>
      <c r="G1798" s="5" t="s">
        <v>17879</v>
      </c>
      <c r="H1798" s="6">
        <v>13</v>
      </c>
      <c r="I1798" t="s">
        <v>52</v>
      </c>
    </row>
    <row r="1799" spans="1:9">
      <c r="A1799">
        <v>1</v>
      </c>
      <c r="B1799" t="s">
        <v>2260</v>
      </c>
      <c r="C1799" t="s">
        <v>628</v>
      </c>
      <c r="D1799" t="s">
        <v>183</v>
      </c>
      <c r="F1799" s="6">
        <v>280</v>
      </c>
      <c r="G1799" s="5" t="s">
        <v>17879</v>
      </c>
      <c r="H1799" s="6">
        <v>8</v>
      </c>
      <c r="I1799" t="s">
        <v>51</v>
      </c>
    </row>
    <row r="1800" spans="1:9">
      <c r="A1800">
        <v>1</v>
      </c>
      <c r="B1800" t="s">
        <v>2261</v>
      </c>
      <c r="C1800" t="s">
        <v>479</v>
      </c>
      <c r="D1800" t="s">
        <v>206</v>
      </c>
      <c r="F1800" s="6">
        <v>280</v>
      </c>
      <c r="G1800" s="5" t="s">
        <v>17879</v>
      </c>
      <c r="H1800" s="6">
        <v>14</v>
      </c>
      <c r="I1800" t="s">
        <v>52</v>
      </c>
    </row>
    <row r="1801" spans="1:9">
      <c r="A1801">
        <v>1</v>
      </c>
      <c r="B1801" t="s">
        <v>2262</v>
      </c>
      <c r="C1801" t="s">
        <v>63</v>
      </c>
      <c r="D1801" t="s">
        <v>364</v>
      </c>
      <c r="F1801" s="6">
        <v>280</v>
      </c>
      <c r="G1801" s="5" t="s">
        <v>17879</v>
      </c>
      <c r="H1801" s="6">
        <v>9</v>
      </c>
      <c r="I1801" t="s">
        <v>52</v>
      </c>
    </row>
    <row r="1802" spans="1:9">
      <c r="A1802">
        <v>1</v>
      </c>
      <c r="B1802" t="s">
        <v>2263</v>
      </c>
      <c r="C1802" t="s">
        <v>1062</v>
      </c>
      <c r="F1802" s="6">
        <v>280</v>
      </c>
      <c r="G1802" s="5" t="s">
        <v>17879</v>
      </c>
      <c r="H1802" s="6">
        <v>8</v>
      </c>
      <c r="I1802" t="s">
        <v>52</v>
      </c>
    </row>
    <row r="1803" spans="1:9">
      <c r="A1803">
        <v>1</v>
      </c>
      <c r="B1803" t="s">
        <v>2150</v>
      </c>
      <c r="C1803" t="s">
        <v>443</v>
      </c>
      <c r="D1803" t="s">
        <v>374</v>
      </c>
      <c r="F1803" s="6">
        <v>280</v>
      </c>
      <c r="G1803" s="5" t="s">
        <v>17879</v>
      </c>
      <c r="H1803" s="6">
        <v>6</v>
      </c>
      <c r="I1803" t="s">
        <v>51</v>
      </c>
    </row>
    <row r="1804" spans="1:9">
      <c r="A1804">
        <v>1</v>
      </c>
      <c r="B1804" t="s">
        <v>2264</v>
      </c>
      <c r="C1804" t="s">
        <v>64</v>
      </c>
      <c r="D1804" t="s">
        <v>239</v>
      </c>
      <c r="F1804" s="6">
        <v>280</v>
      </c>
      <c r="G1804" s="5" t="s">
        <v>17879</v>
      </c>
      <c r="H1804" s="6">
        <v>12</v>
      </c>
      <c r="I1804" t="s">
        <v>52</v>
      </c>
    </row>
    <row r="1805" spans="1:9">
      <c r="A1805">
        <v>1</v>
      </c>
      <c r="B1805" t="s">
        <v>2265</v>
      </c>
      <c r="C1805" t="s">
        <v>1062</v>
      </c>
      <c r="F1805" s="6">
        <v>280</v>
      </c>
      <c r="G1805" s="5" t="s">
        <v>17879</v>
      </c>
      <c r="H1805" s="6">
        <v>14</v>
      </c>
      <c r="I1805" t="s">
        <v>52</v>
      </c>
    </row>
    <row r="1806" spans="1:9">
      <c r="A1806">
        <v>1</v>
      </c>
      <c r="B1806" t="s">
        <v>2266</v>
      </c>
      <c r="C1806" t="s">
        <v>167</v>
      </c>
      <c r="D1806" t="s">
        <v>251</v>
      </c>
      <c r="F1806" s="6">
        <v>280</v>
      </c>
      <c r="G1806" s="5" t="s">
        <v>17879</v>
      </c>
      <c r="H1806" s="6">
        <v>9</v>
      </c>
      <c r="I1806" t="s">
        <v>51</v>
      </c>
    </row>
    <row r="1807" spans="1:9">
      <c r="A1807">
        <v>1</v>
      </c>
      <c r="B1807" t="s">
        <v>2267</v>
      </c>
      <c r="C1807" t="s">
        <v>172</v>
      </c>
      <c r="F1807" s="6">
        <v>280</v>
      </c>
      <c r="G1807" s="5" t="s">
        <v>17879</v>
      </c>
      <c r="H1807" s="6">
        <v>14</v>
      </c>
      <c r="I1807" t="s">
        <v>51</v>
      </c>
    </row>
    <row r="1808" spans="1:9">
      <c r="A1808">
        <v>1</v>
      </c>
      <c r="B1808" t="s">
        <v>2268</v>
      </c>
      <c r="C1808" t="s">
        <v>226</v>
      </c>
      <c r="F1808" s="6">
        <v>280</v>
      </c>
      <c r="G1808" s="5" t="s">
        <v>17879</v>
      </c>
      <c r="H1808" s="6">
        <v>5</v>
      </c>
      <c r="I1808" t="s">
        <v>51</v>
      </c>
    </row>
    <row r="1809" spans="1:9">
      <c r="A1809">
        <v>1</v>
      </c>
      <c r="B1809" t="s">
        <v>2269</v>
      </c>
      <c r="C1809" t="s">
        <v>78</v>
      </c>
      <c r="F1809" s="6">
        <v>280</v>
      </c>
      <c r="G1809" s="5" t="s">
        <v>17879</v>
      </c>
      <c r="H1809" s="6">
        <v>14</v>
      </c>
      <c r="I1809" t="s">
        <v>51</v>
      </c>
    </row>
    <row r="1810" spans="1:9">
      <c r="A1810">
        <v>1</v>
      </c>
      <c r="B1810" t="s">
        <v>2270</v>
      </c>
      <c r="C1810" t="s">
        <v>167</v>
      </c>
      <c r="D1810" t="s">
        <v>251</v>
      </c>
      <c r="F1810" s="6">
        <v>280</v>
      </c>
      <c r="G1810" s="5" t="s">
        <v>17879</v>
      </c>
      <c r="H1810" s="6">
        <v>9</v>
      </c>
      <c r="I1810" t="s">
        <v>52</v>
      </c>
    </row>
    <row r="1811" spans="1:9">
      <c r="A1811">
        <v>1</v>
      </c>
      <c r="B1811" t="s">
        <v>2271</v>
      </c>
      <c r="C1811" t="s">
        <v>623</v>
      </c>
      <c r="D1811" t="s">
        <v>300</v>
      </c>
      <c r="F1811" s="6">
        <v>280</v>
      </c>
      <c r="G1811" s="5" t="s">
        <v>17879</v>
      </c>
      <c r="H1811" s="6">
        <v>12</v>
      </c>
      <c r="I1811" t="s">
        <v>51</v>
      </c>
    </row>
    <row r="1812" spans="1:9">
      <c r="A1812">
        <v>1</v>
      </c>
      <c r="B1812" t="s">
        <v>2272</v>
      </c>
      <c r="C1812" t="s">
        <v>342</v>
      </c>
      <c r="D1812" t="s">
        <v>172</v>
      </c>
      <c r="F1812" s="6">
        <v>280</v>
      </c>
      <c r="G1812" s="5" t="s">
        <v>17879</v>
      </c>
      <c r="H1812" s="6">
        <v>13</v>
      </c>
      <c r="I1812" t="s">
        <v>51</v>
      </c>
    </row>
    <row r="1813" spans="1:9">
      <c r="A1813">
        <v>1</v>
      </c>
      <c r="B1813" t="s">
        <v>2273</v>
      </c>
      <c r="C1813" t="s">
        <v>1377</v>
      </c>
      <c r="F1813" s="6">
        <v>280</v>
      </c>
      <c r="G1813" s="5" t="s">
        <v>17879</v>
      </c>
      <c r="H1813" s="6">
        <v>8</v>
      </c>
      <c r="I1813" t="s">
        <v>52</v>
      </c>
    </row>
    <row r="1814" spans="1:9">
      <c r="A1814">
        <v>1</v>
      </c>
      <c r="B1814" t="s">
        <v>2274</v>
      </c>
      <c r="C1814" t="s">
        <v>1692</v>
      </c>
      <c r="D1814" t="s">
        <v>715</v>
      </c>
      <c r="F1814" s="6">
        <v>280</v>
      </c>
      <c r="G1814" s="5" t="s">
        <v>17879</v>
      </c>
      <c r="H1814" s="6">
        <v>7</v>
      </c>
      <c r="I1814" t="s">
        <v>51</v>
      </c>
    </row>
    <row r="1815" spans="1:9">
      <c r="A1815">
        <v>1</v>
      </c>
      <c r="B1815" t="s">
        <v>2275</v>
      </c>
      <c r="C1815" t="s">
        <v>167</v>
      </c>
      <c r="D1815" t="s">
        <v>251</v>
      </c>
      <c r="F1815" s="6">
        <v>280</v>
      </c>
      <c r="G1815" s="5" t="s">
        <v>17879</v>
      </c>
      <c r="H1815" s="6">
        <v>6</v>
      </c>
      <c r="I1815" t="s">
        <v>51</v>
      </c>
    </row>
    <row r="1816" spans="1:9">
      <c r="A1816">
        <v>1</v>
      </c>
      <c r="B1816" t="s">
        <v>2107</v>
      </c>
      <c r="C1816" t="s">
        <v>998</v>
      </c>
      <c r="D1816" t="s">
        <v>2276</v>
      </c>
      <c r="F1816" s="6">
        <v>280</v>
      </c>
      <c r="G1816" s="5" t="s">
        <v>17879</v>
      </c>
      <c r="H1816" s="6">
        <v>15</v>
      </c>
      <c r="I1816" t="s">
        <v>52</v>
      </c>
    </row>
    <row r="1817" spans="1:9">
      <c r="A1817">
        <v>1</v>
      </c>
      <c r="B1817" t="s">
        <v>352</v>
      </c>
      <c r="C1817" t="s">
        <v>2277</v>
      </c>
      <c r="D1817" t="s">
        <v>653</v>
      </c>
      <c r="F1817" s="6">
        <v>280</v>
      </c>
      <c r="G1817" s="5" t="s">
        <v>17879</v>
      </c>
      <c r="H1817" s="6">
        <v>6</v>
      </c>
      <c r="I1817" t="s">
        <v>52</v>
      </c>
    </row>
    <row r="1818" spans="1:9">
      <c r="A1818">
        <v>1</v>
      </c>
      <c r="B1818" t="s">
        <v>2278</v>
      </c>
      <c r="C1818" t="s">
        <v>1032</v>
      </c>
      <c r="F1818" s="6">
        <v>280</v>
      </c>
      <c r="G1818" s="5" t="s">
        <v>17879</v>
      </c>
      <c r="H1818" s="6">
        <v>11</v>
      </c>
      <c r="I1818" t="s">
        <v>52</v>
      </c>
    </row>
    <row r="1819" spans="1:9">
      <c r="A1819">
        <v>1</v>
      </c>
      <c r="B1819" t="s">
        <v>2279</v>
      </c>
      <c r="C1819" t="s">
        <v>313</v>
      </c>
      <c r="D1819" t="s">
        <v>394</v>
      </c>
      <c r="F1819" s="6">
        <v>280</v>
      </c>
      <c r="G1819" s="5" t="s">
        <v>17879</v>
      </c>
      <c r="H1819" s="6">
        <v>4</v>
      </c>
      <c r="I1819" t="s">
        <v>52</v>
      </c>
    </row>
    <row r="1820" spans="1:9">
      <c r="A1820">
        <v>1</v>
      </c>
      <c r="B1820" t="s">
        <v>2280</v>
      </c>
      <c r="C1820" t="s">
        <v>2281</v>
      </c>
      <c r="D1820" t="s">
        <v>715</v>
      </c>
      <c r="F1820" s="6">
        <v>280</v>
      </c>
      <c r="G1820" s="5" t="s">
        <v>17879</v>
      </c>
      <c r="H1820" s="6">
        <v>6</v>
      </c>
      <c r="I1820" t="s">
        <v>51</v>
      </c>
    </row>
    <row r="1821" spans="1:9">
      <c r="A1821">
        <v>1</v>
      </c>
      <c r="B1821" t="s">
        <v>2282</v>
      </c>
      <c r="C1821" t="s">
        <v>629</v>
      </c>
      <c r="D1821" t="s">
        <v>266</v>
      </c>
      <c r="F1821" s="6">
        <v>280</v>
      </c>
      <c r="G1821" s="5" t="s">
        <v>17879</v>
      </c>
      <c r="H1821" s="6">
        <v>12</v>
      </c>
      <c r="I1821" t="s">
        <v>52</v>
      </c>
    </row>
    <row r="1822" spans="1:9">
      <c r="A1822">
        <v>1</v>
      </c>
      <c r="B1822" t="s">
        <v>2283</v>
      </c>
      <c r="C1822" t="s">
        <v>211</v>
      </c>
      <c r="D1822" t="s">
        <v>167</v>
      </c>
      <c r="F1822" s="6">
        <v>280</v>
      </c>
      <c r="G1822" s="5" t="s">
        <v>17879</v>
      </c>
      <c r="H1822" s="6">
        <v>5</v>
      </c>
      <c r="I1822" t="s">
        <v>51</v>
      </c>
    </row>
    <row r="1823" spans="1:9">
      <c r="A1823">
        <v>1</v>
      </c>
      <c r="B1823" t="s">
        <v>2284</v>
      </c>
      <c r="C1823" t="s">
        <v>394</v>
      </c>
      <c r="F1823" s="6">
        <v>280</v>
      </c>
      <c r="G1823" s="5" t="s">
        <v>17879</v>
      </c>
      <c r="H1823" s="6">
        <v>10</v>
      </c>
      <c r="I1823" t="s">
        <v>52</v>
      </c>
    </row>
    <row r="1824" spans="1:9">
      <c r="A1824">
        <v>1</v>
      </c>
      <c r="B1824" t="s">
        <v>2285</v>
      </c>
      <c r="C1824" t="s">
        <v>998</v>
      </c>
      <c r="D1824" t="s">
        <v>2276</v>
      </c>
      <c r="F1824" s="6">
        <v>280</v>
      </c>
      <c r="G1824" s="5" t="s">
        <v>17879</v>
      </c>
      <c r="H1824" s="6">
        <v>13</v>
      </c>
      <c r="I1824" t="s">
        <v>51</v>
      </c>
    </row>
    <row r="1825" spans="1:9">
      <c r="A1825">
        <v>1</v>
      </c>
      <c r="B1825" t="s">
        <v>2286</v>
      </c>
      <c r="C1825" t="s">
        <v>2287</v>
      </c>
      <c r="D1825" t="s">
        <v>98</v>
      </c>
      <c r="F1825" s="6">
        <v>280</v>
      </c>
      <c r="G1825" s="5" t="s">
        <v>17879</v>
      </c>
      <c r="H1825" s="6">
        <v>1</v>
      </c>
      <c r="I1825" t="s">
        <v>51</v>
      </c>
    </row>
    <row r="1826" spans="1:9">
      <c r="A1826">
        <v>1</v>
      </c>
      <c r="B1826" t="s">
        <v>2288</v>
      </c>
      <c r="C1826" t="s">
        <v>2289</v>
      </c>
      <c r="F1826" s="6">
        <v>280</v>
      </c>
      <c r="G1826" s="5" t="s">
        <v>17879</v>
      </c>
      <c r="H1826" s="6">
        <v>8</v>
      </c>
      <c r="I1826" t="s">
        <v>51</v>
      </c>
    </row>
    <row r="1827" spans="1:9">
      <c r="A1827">
        <v>1</v>
      </c>
      <c r="B1827" t="s">
        <v>2290</v>
      </c>
      <c r="C1827" t="s">
        <v>859</v>
      </c>
      <c r="D1827" t="s">
        <v>78</v>
      </c>
      <c r="F1827" s="6">
        <v>280</v>
      </c>
      <c r="G1827" s="5" t="s">
        <v>17879</v>
      </c>
      <c r="H1827" s="6">
        <v>12</v>
      </c>
      <c r="I1827" t="s">
        <v>52</v>
      </c>
    </row>
    <row r="1828" spans="1:9">
      <c r="A1828">
        <v>1</v>
      </c>
      <c r="B1828" t="s">
        <v>2291</v>
      </c>
      <c r="C1828" t="s">
        <v>105</v>
      </c>
      <c r="D1828" t="s">
        <v>133</v>
      </c>
      <c r="F1828" s="6">
        <v>280</v>
      </c>
      <c r="G1828" s="5" t="s">
        <v>17879</v>
      </c>
      <c r="H1828" s="6">
        <v>5</v>
      </c>
      <c r="I1828" t="s">
        <v>51</v>
      </c>
    </row>
    <row r="1829" spans="1:9">
      <c r="A1829">
        <v>1</v>
      </c>
      <c r="B1829" t="s">
        <v>2292</v>
      </c>
      <c r="C1829" t="s">
        <v>933</v>
      </c>
      <c r="D1829" t="s">
        <v>1072</v>
      </c>
      <c r="F1829" s="6">
        <v>280</v>
      </c>
      <c r="G1829" s="5" t="s">
        <v>17879</v>
      </c>
      <c r="H1829" s="6">
        <v>8</v>
      </c>
      <c r="I1829" t="s">
        <v>51</v>
      </c>
    </row>
    <row r="1830" spans="1:9">
      <c r="A1830">
        <v>1</v>
      </c>
      <c r="B1830" t="s">
        <v>2293</v>
      </c>
      <c r="C1830" t="s">
        <v>367</v>
      </c>
      <c r="D1830" t="s">
        <v>832</v>
      </c>
      <c r="F1830" s="6">
        <v>280</v>
      </c>
      <c r="G1830" s="5" t="s">
        <v>17879</v>
      </c>
      <c r="H1830" s="6">
        <v>12</v>
      </c>
      <c r="I1830" t="s">
        <v>52</v>
      </c>
    </row>
    <row r="1831" spans="1:9">
      <c r="A1831">
        <v>1</v>
      </c>
      <c r="B1831" t="s">
        <v>2294</v>
      </c>
      <c r="C1831" t="s">
        <v>2287</v>
      </c>
      <c r="D1831" t="s">
        <v>98</v>
      </c>
      <c r="F1831" s="6">
        <v>280</v>
      </c>
      <c r="G1831" s="5" t="s">
        <v>17879</v>
      </c>
      <c r="H1831" s="6">
        <v>6</v>
      </c>
      <c r="I1831" t="s">
        <v>52</v>
      </c>
    </row>
    <row r="1832" spans="1:9">
      <c r="A1832">
        <v>1</v>
      </c>
      <c r="B1832" t="s">
        <v>2295</v>
      </c>
      <c r="C1832" t="s">
        <v>110</v>
      </c>
      <c r="F1832" s="6">
        <v>280</v>
      </c>
      <c r="G1832" s="5" t="s">
        <v>17879</v>
      </c>
      <c r="H1832" s="6">
        <v>10</v>
      </c>
      <c r="I1832" t="s">
        <v>52</v>
      </c>
    </row>
    <row r="1833" spans="1:9">
      <c r="A1833">
        <v>1</v>
      </c>
      <c r="B1833" t="s">
        <v>2296</v>
      </c>
      <c r="C1833" t="s">
        <v>2297</v>
      </c>
      <c r="D1833" t="s">
        <v>133</v>
      </c>
      <c r="F1833" s="6">
        <v>280</v>
      </c>
      <c r="G1833" s="5" t="s">
        <v>17879</v>
      </c>
      <c r="H1833" s="6">
        <v>12</v>
      </c>
      <c r="I1833" t="s">
        <v>51</v>
      </c>
    </row>
    <row r="1834" spans="1:9">
      <c r="A1834">
        <v>1</v>
      </c>
      <c r="B1834" t="s">
        <v>2298</v>
      </c>
      <c r="C1834" t="s">
        <v>64</v>
      </c>
      <c r="D1834" t="s">
        <v>2289</v>
      </c>
      <c r="F1834" s="6">
        <v>280</v>
      </c>
      <c r="G1834" s="5" t="s">
        <v>17879</v>
      </c>
      <c r="H1834" s="6">
        <v>6</v>
      </c>
      <c r="I1834" t="s">
        <v>51</v>
      </c>
    </row>
    <row r="1835" spans="1:9">
      <c r="A1835">
        <v>1</v>
      </c>
      <c r="B1835" t="s">
        <v>2299</v>
      </c>
      <c r="C1835" t="s">
        <v>251</v>
      </c>
      <c r="D1835" t="s">
        <v>867</v>
      </c>
      <c r="F1835" s="6">
        <v>280</v>
      </c>
      <c r="G1835" s="5" t="s">
        <v>17879</v>
      </c>
      <c r="H1835" s="6">
        <v>8</v>
      </c>
      <c r="I1835" t="s">
        <v>51</v>
      </c>
    </row>
    <row r="1836" spans="1:9">
      <c r="A1836">
        <v>1</v>
      </c>
      <c r="B1836" t="s">
        <v>2300</v>
      </c>
      <c r="C1836" t="s">
        <v>718</v>
      </c>
      <c r="F1836" s="6">
        <v>280</v>
      </c>
      <c r="G1836" s="5" t="s">
        <v>17879</v>
      </c>
      <c r="H1836" s="6">
        <v>13</v>
      </c>
      <c r="I1836" t="s">
        <v>52</v>
      </c>
    </row>
    <row r="1837" spans="1:9">
      <c r="A1837">
        <v>1</v>
      </c>
      <c r="B1837" t="s">
        <v>2301</v>
      </c>
      <c r="C1837" t="s">
        <v>110</v>
      </c>
      <c r="F1837" s="6">
        <v>280</v>
      </c>
      <c r="G1837" s="5" t="s">
        <v>17879</v>
      </c>
      <c r="H1837" s="6">
        <v>4</v>
      </c>
      <c r="I1837" t="s">
        <v>51</v>
      </c>
    </row>
    <row r="1838" spans="1:9">
      <c r="A1838">
        <v>1</v>
      </c>
      <c r="B1838" t="s">
        <v>645</v>
      </c>
      <c r="C1838" t="s">
        <v>100</v>
      </c>
      <c r="D1838" t="s">
        <v>718</v>
      </c>
      <c r="F1838" s="6">
        <v>280</v>
      </c>
      <c r="G1838" s="5" t="s">
        <v>17879</v>
      </c>
      <c r="H1838" s="6">
        <v>8</v>
      </c>
      <c r="I1838" t="s">
        <v>51</v>
      </c>
    </row>
    <row r="1839" spans="1:9">
      <c r="A1839">
        <v>1</v>
      </c>
      <c r="B1839" t="s">
        <v>2302</v>
      </c>
      <c r="C1839" t="s">
        <v>933</v>
      </c>
      <c r="D1839" t="s">
        <v>1072</v>
      </c>
      <c r="F1839" s="6">
        <v>280</v>
      </c>
      <c r="G1839" s="5" t="s">
        <v>17879</v>
      </c>
      <c r="H1839" s="6">
        <v>10</v>
      </c>
      <c r="I1839" t="s">
        <v>51</v>
      </c>
    </row>
    <row r="1840" spans="1:9">
      <c r="A1840">
        <v>1</v>
      </c>
      <c r="B1840" t="s">
        <v>2303</v>
      </c>
      <c r="C1840" t="s">
        <v>251</v>
      </c>
      <c r="F1840" s="6">
        <v>280</v>
      </c>
      <c r="G1840" s="5" t="s">
        <v>17879</v>
      </c>
      <c r="H1840" s="6">
        <v>7</v>
      </c>
      <c r="I1840" t="s">
        <v>52</v>
      </c>
    </row>
    <row r="1841" spans="1:9">
      <c r="A1841">
        <v>1</v>
      </c>
      <c r="B1841" t="s">
        <v>2304</v>
      </c>
      <c r="C1841" t="s">
        <v>2305</v>
      </c>
      <c r="D1841" t="s">
        <v>2306</v>
      </c>
      <c r="F1841" s="6">
        <v>280</v>
      </c>
      <c r="G1841" s="5" t="s">
        <v>17879</v>
      </c>
      <c r="H1841" s="6">
        <v>12</v>
      </c>
      <c r="I1841" t="s">
        <v>52</v>
      </c>
    </row>
    <row r="1842" spans="1:9">
      <c r="A1842">
        <v>1</v>
      </c>
      <c r="B1842" t="s">
        <v>2307</v>
      </c>
      <c r="C1842" t="s">
        <v>200</v>
      </c>
      <c r="F1842" s="6">
        <v>280</v>
      </c>
      <c r="G1842" s="5" t="s">
        <v>17879</v>
      </c>
      <c r="H1842" s="6">
        <v>13</v>
      </c>
      <c r="I1842" t="s">
        <v>52</v>
      </c>
    </row>
    <row r="1843" spans="1:9">
      <c r="A1843">
        <v>1</v>
      </c>
      <c r="B1843" t="s">
        <v>2308</v>
      </c>
      <c r="C1843" t="s">
        <v>100</v>
      </c>
      <c r="D1843" t="s">
        <v>718</v>
      </c>
      <c r="F1843" s="6">
        <v>280</v>
      </c>
      <c r="G1843" s="5" t="s">
        <v>17879</v>
      </c>
      <c r="H1843" s="6">
        <v>3</v>
      </c>
      <c r="I1843" t="s">
        <v>52</v>
      </c>
    </row>
    <row r="1844" spans="1:9">
      <c r="A1844">
        <v>1</v>
      </c>
      <c r="B1844" t="s">
        <v>2309</v>
      </c>
      <c r="C1844" t="s">
        <v>560</v>
      </c>
      <c r="D1844" t="s">
        <v>285</v>
      </c>
      <c r="F1844" s="6">
        <v>280</v>
      </c>
      <c r="G1844" s="5" t="s">
        <v>17879</v>
      </c>
      <c r="H1844" s="6">
        <v>8</v>
      </c>
      <c r="I1844" t="s">
        <v>51</v>
      </c>
    </row>
    <row r="1845" spans="1:9">
      <c r="A1845">
        <v>1</v>
      </c>
      <c r="B1845" t="s">
        <v>2310</v>
      </c>
      <c r="C1845" t="s">
        <v>192</v>
      </c>
      <c r="D1845" t="s">
        <v>200</v>
      </c>
      <c r="F1845" s="6">
        <v>280</v>
      </c>
      <c r="G1845" s="5" t="s">
        <v>17879</v>
      </c>
      <c r="H1845" s="6">
        <v>13</v>
      </c>
      <c r="I1845" t="s">
        <v>52</v>
      </c>
    </row>
    <row r="1846" spans="1:9">
      <c r="A1846">
        <v>1</v>
      </c>
      <c r="B1846" t="s">
        <v>2311</v>
      </c>
      <c r="C1846" t="s">
        <v>154</v>
      </c>
      <c r="D1846" t="s">
        <v>222</v>
      </c>
      <c r="F1846" s="6">
        <v>280</v>
      </c>
      <c r="G1846" s="5" t="s">
        <v>17879</v>
      </c>
      <c r="H1846" s="6">
        <v>4</v>
      </c>
      <c r="I1846" t="s">
        <v>52</v>
      </c>
    </row>
    <row r="1847" spans="1:9">
      <c r="A1847">
        <v>1</v>
      </c>
      <c r="B1847" t="s">
        <v>2312</v>
      </c>
      <c r="C1847" t="s">
        <v>560</v>
      </c>
      <c r="D1847" t="s">
        <v>285</v>
      </c>
      <c r="F1847" s="6">
        <v>280</v>
      </c>
      <c r="G1847" s="5" t="s">
        <v>17879</v>
      </c>
      <c r="H1847" s="6">
        <v>14</v>
      </c>
      <c r="I1847" t="s">
        <v>51</v>
      </c>
    </row>
    <row r="1848" spans="1:9">
      <c r="A1848">
        <v>1</v>
      </c>
      <c r="B1848" t="s">
        <v>2313</v>
      </c>
      <c r="C1848" t="s">
        <v>110</v>
      </c>
      <c r="F1848" s="6">
        <v>280</v>
      </c>
      <c r="G1848" s="5" t="s">
        <v>17879</v>
      </c>
      <c r="H1848" s="6">
        <v>14</v>
      </c>
      <c r="I1848" t="s">
        <v>52</v>
      </c>
    </row>
    <row r="1849" spans="1:9">
      <c r="A1849">
        <v>1</v>
      </c>
      <c r="B1849" t="s">
        <v>2314</v>
      </c>
      <c r="C1849" t="s">
        <v>403</v>
      </c>
      <c r="D1849" t="s">
        <v>2315</v>
      </c>
      <c r="F1849" s="6">
        <v>280</v>
      </c>
      <c r="G1849" s="5" t="s">
        <v>17879</v>
      </c>
      <c r="H1849" s="6">
        <v>6</v>
      </c>
      <c r="I1849" t="s">
        <v>52</v>
      </c>
    </row>
    <row r="1850" spans="1:9">
      <c r="A1850">
        <v>1</v>
      </c>
      <c r="B1850" t="s">
        <v>2316</v>
      </c>
      <c r="C1850" t="s">
        <v>463</v>
      </c>
      <c r="F1850" s="6">
        <v>280</v>
      </c>
      <c r="G1850" s="5" t="s">
        <v>17879</v>
      </c>
      <c r="H1850" s="6">
        <v>10</v>
      </c>
      <c r="I1850" t="s">
        <v>52</v>
      </c>
    </row>
    <row r="1851" spans="1:9">
      <c r="A1851">
        <v>1</v>
      </c>
      <c r="B1851" t="s">
        <v>2317</v>
      </c>
      <c r="C1851" t="s">
        <v>980</v>
      </c>
      <c r="D1851" t="s">
        <v>403</v>
      </c>
      <c r="F1851" s="6">
        <v>280</v>
      </c>
      <c r="G1851" s="5" t="s">
        <v>17879</v>
      </c>
      <c r="H1851" s="6">
        <v>13</v>
      </c>
      <c r="I1851" t="s">
        <v>52</v>
      </c>
    </row>
    <row r="1852" spans="1:9">
      <c r="A1852">
        <v>1</v>
      </c>
      <c r="B1852" t="s">
        <v>2318</v>
      </c>
      <c r="C1852" t="s">
        <v>110</v>
      </c>
      <c r="D1852" t="s">
        <v>110</v>
      </c>
      <c r="F1852" s="6">
        <v>280</v>
      </c>
      <c r="G1852" s="5" t="s">
        <v>17879</v>
      </c>
      <c r="H1852" s="6">
        <v>12</v>
      </c>
      <c r="I1852" t="s">
        <v>52</v>
      </c>
    </row>
    <row r="1853" spans="1:9">
      <c r="A1853">
        <v>1</v>
      </c>
      <c r="B1853" t="s">
        <v>2319</v>
      </c>
      <c r="C1853" t="s">
        <v>110</v>
      </c>
      <c r="D1853" t="s">
        <v>2320</v>
      </c>
      <c r="F1853" s="6">
        <v>280</v>
      </c>
      <c r="G1853" s="5" t="s">
        <v>17879</v>
      </c>
      <c r="H1853" s="6">
        <v>13</v>
      </c>
      <c r="I1853" t="s">
        <v>52</v>
      </c>
    </row>
    <row r="1854" spans="1:9">
      <c r="A1854">
        <v>1</v>
      </c>
      <c r="B1854" t="s">
        <v>2321</v>
      </c>
      <c r="C1854" t="s">
        <v>1817</v>
      </c>
      <c r="D1854" t="s">
        <v>369</v>
      </c>
      <c r="F1854" s="6">
        <v>280</v>
      </c>
      <c r="G1854" s="5" t="s">
        <v>17879</v>
      </c>
      <c r="H1854" s="6">
        <v>13</v>
      </c>
      <c r="I1854" t="s">
        <v>51</v>
      </c>
    </row>
    <row r="1855" spans="1:9">
      <c r="A1855">
        <v>1</v>
      </c>
      <c r="B1855" t="s">
        <v>2322</v>
      </c>
      <c r="C1855" t="s">
        <v>72</v>
      </c>
      <c r="D1855" t="s">
        <v>259</v>
      </c>
      <c r="F1855" s="6">
        <v>280</v>
      </c>
      <c r="G1855" s="5" t="s">
        <v>17879</v>
      </c>
      <c r="H1855" s="6">
        <v>11</v>
      </c>
      <c r="I1855" t="s">
        <v>52</v>
      </c>
    </row>
    <row r="1856" spans="1:9">
      <c r="A1856">
        <v>1</v>
      </c>
      <c r="B1856" t="s">
        <v>2323</v>
      </c>
      <c r="C1856" t="s">
        <v>451</v>
      </c>
      <c r="D1856" t="s">
        <v>1628</v>
      </c>
      <c r="F1856" s="6">
        <v>280</v>
      </c>
      <c r="G1856" s="5" t="s">
        <v>17879</v>
      </c>
      <c r="H1856" s="6">
        <v>14</v>
      </c>
      <c r="I1856" t="s">
        <v>51</v>
      </c>
    </row>
    <row r="1857" spans="1:9">
      <c r="A1857">
        <v>1</v>
      </c>
      <c r="B1857" t="s">
        <v>2324</v>
      </c>
      <c r="C1857" t="s">
        <v>395</v>
      </c>
      <c r="D1857" t="s">
        <v>64</v>
      </c>
      <c r="F1857" s="6">
        <v>280</v>
      </c>
      <c r="G1857" s="5" t="s">
        <v>17879</v>
      </c>
      <c r="H1857" s="6">
        <v>4</v>
      </c>
      <c r="I1857" t="s">
        <v>51</v>
      </c>
    </row>
    <row r="1858" spans="1:9">
      <c r="A1858">
        <v>1</v>
      </c>
      <c r="B1858" t="s">
        <v>2325</v>
      </c>
      <c r="C1858" t="s">
        <v>395</v>
      </c>
      <c r="D1858" t="s">
        <v>64</v>
      </c>
      <c r="F1858" s="6">
        <v>280</v>
      </c>
      <c r="G1858" s="5" t="s">
        <v>17879</v>
      </c>
      <c r="H1858" s="6">
        <v>6</v>
      </c>
      <c r="I1858" t="s">
        <v>52</v>
      </c>
    </row>
    <row r="1859" spans="1:9">
      <c r="A1859">
        <v>1</v>
      </c>
      <c r="B1859" t="s">
        <v>2326</v>
      </c>
      <c r="C1859" t="s">
        <v>72</v>
      </c>
      <c r="D1859" t="s">
        <v>259</v>
      </c>
      <c r="F1859" s="6">
        <v>280</v>
      </c>
      <c r="G1859" s="5" t="s">
        <v>17879</v>
      </c>
      <c r="H1859" s="6">
        <v>13</v>
      </c>
      <c r="I1859" t="s">
        <v>52</v>
      </c>
    </row>
    <row r="1860" spans="1:9">
      <c r="A1860">
        <v>1</v>
      </c>
      <c r="B1860" t="s">
        <v>2327</v>
      </c>
      <c r="C1860" t="s">
        <v>573</v>
      </c>
      <c r="D1860" t="s">
        <v>100</v>
      </c>
      <c r="F1860" s="6">
        <v>280</v>
      </c>
      <c r="G1860" s="5" t="s">
        <v>17879</v>
      </c>
      <c r="H1860" s="6">
        <v>17</v>
      </c>
      <c r="I1860" t="s">
        <v>51</v>
      </c>
    </row>
    <row r="1861" spans="1:9">
      <c r="A1861">
        <v>1</v>
      </c>
      <c r="B1861" t="s">
        <v>2328</v>
      </c>
      <c r="C1861" t="s">
        <v>2329</v>
      </c>
      <c r="F1861" s="6">
        <v>280</v>
      </c>
      <c r="G1861" s="5" t="s">
        <v>17879</v>
      </c>
      <c r="H1861" s="6">
        <v>5</v>
      </c>
      <c r="I1861" t="s">
        <v>51</v>
      </c>
    </row>
    <row r="1862" spans="1:9">
      <c r="A1862">
        <v>1</v>
      </c>
      <c r="B1862" t="s">
        <v>2330</v>
      </c>
      <c r="C1862" t="s">
        <v>2331</v>
      </c>
      <c r="F1862" s="6">
        <v>280</v>
      </c>
      <c r="G1862" s="5" t="s">
        <v>17879</v>
      </c>
      <c r="H1862" s="6">
        <v>7</v>
      </c>
      <c r="I1862" t="s">
        <v>51</v>
      </c>
    </row>
    <row r="1863" spans="1:9">
      <c r="A1863">
        <v>1</v>
      </c>
      <c r="B1863" t="s">
        <v>2332</v>
      </c>
      <c r="C1863" t="s">
        <v>381</v>
      </c>
      <c r="D1863" t="s">
        <v>874</v>
      </c>
      <c r="F1863" s="6">
        <v>280</v>
      </c>
      <c r="G1863" s="5" t="s">
        <v>17879</v>
      </c>
      <c r="H1863" s="6">
        <v>6</v>
      </c>
      <c r="I1863" t="s">
        <v>52</v>
      </c>
    </row>
    <row r="1864" spans="1:9">
      <c r="A1864">
        <v>1</v>
      </c>
      <c r="B1864" t="s">
        <v>2333</v>
      </c>
      <c r="C1864" t="s">
        <v>133</v>
      </c>
      <c r="F1864" s="6">
        <v>280</v>
      </c>
      <c r="G1864" s="5" t="s">
        <v>17879</v>
      </c>
      <c r="H1864" s="6">
        <v>11</v>
      </c>
      <c r="I1864" t="s">
        <v>51</v>
      </c>
    </row>
    <row r="1865" spans="1:9">
      <c r="A1865">
        <v>1</v>
      </c>
      <c r="B1865" t="s">
        <v>2334</v>
      </c>
      <c r="C1865" t="s">
        <v>381</v>
      </c>
      <c r="D1865" t="s">
        <v>874</v>
      </c>
      <c r="F1865" s="6">
        <v>280</v>
      </c>
      <c r="G1865" s="5" t="s">
        <v>17879</v>
      </c>
      <c r="H1865" s="6">
        <v>9</v>
      </c>
      <c r="I1865" t="s">
        <v>52</v>
      </c>
    </row>
    <row r="1866" spans="1:9">
      <c r="A1866">
        <v>1</v>
      </c>
      <c r="B1866" t="s">
        <v>2335</v>
      </c>
      <c r="C1866" t="s">
        <v>1953</v>
      </c>
      <c r="F1866" s="6">
        <v>280</v>
      </c>
      <c r="G1866" s="5" t="s">
        <v>17879</v>
      </c>
      <c r="H1866" s="6">
        <v>12</v>
      </c>
      <c r="I1866" t="s">
        <v>51</v>
      </c>
    </row>
    <row r="1867" spans="1:9">
      <c r="A1867">
        <v>1</v>
      </c>
      <c r="B1867" t="s">
        <v>2336</v>
      </c>
      <c r="C1867" t="s">
        <v>2337</v>
      </c>
      <c r="D1867" t="s">
        <v>534</v>
      </c>
      <c r="F1867" s="6">
        <v>280</v>
      </c>
      <c r="G1867" s="5" t="s">
        <v>17879</v>
      </c>
      <c r="H1867" s="6">
        <v>13</v>
      </c>
      <c r="I1867" t="s">
        <v>52</v>
      </c>
    </row>
    <row r="1868" spans="1:9">
      <c r="A1868">
        <v>1</v>
      </c>
      <c r="B1868" t="s">
        <v>2338</v>
      </c>
      <c r="C1868" t="s">
        <v>2337</v>
      </c>
      <c r="D1868" t="s">
        <v>534</v>
      </c>
      <c r="F1868" s="6">
        <v>280</v>
      </c>
      <c r="G1868" s="5" t="s">
        <v>17879</v>
      </c>
      <c r="H1868" s="6">
        <v>11</v>
      </c>
      <c r="I1868" t="s">
        <v>51</v>
      </c>
    </row>
    <row r="1869" spans="1:9">
      <c r="A1869">
        <v>1</v>
      </c>
      <c r="B1869" t="s">
        <v>2339</v>
      </c>
      <c r="C1869" t="s">
        <v>2340</v>
      </c>
      <c r="F1869" s="6">
        <v>280</v>
      </c>
      <c r="G1869" s="5" t="s">
        <v>17879</v>
      </c>
      <c r="H1869" s="6">
        <v>6</v>
      </c>
      <c r="I1869" t="s">
        <v>52</v>
      </c>
    </row>
    <row r="1870" spans="1:9">
      <c r="A1870">
        <v>1</v>
      </c>
      <c r="B1870" t="s">
        <v>2341</v>
      </c>
      <c r="C1870" t="s">
        <v>189</v>
      </c>
      <c r="D1870" t="s">
        <v>106</v>
      </c>
      <c r="F1870" s="6">
        <v>280</v>
      </c>
      <c r="G1870" s="5" t="s">
        <v>17879</v>
      </c>
      <c r="H1870" s="6">
        <v>11</v>
      </c>
      <c r="I1870" t="s">
        <v>52</v>
      </c>
    </row>
    <row r="1871" spans="1:9">
      <c r="A1871">
        <v>1</v>
      </c>
      <c r="B1871" t="s">
        <v>2342</v>
      </c>
      <c r="C1871" t="s">
        <v>1882</v>
      </c>
      <c r="F1871" s="6">
        <v>280</v>
      </c>
      <c r="G1871" s="5" t="s">
        <v>17879</v>
      </c>
      <c r="H1871" s="6">
        <v>10</v>
      </c>
      <c r="I1871" t="s">
        <v>52</v>
      </c>
    </row>
    <row r="1872" spans="1:9">
      <c r="A1872">
        <v>1</v>
      </c>
      <c r="B1872" t="s">
        <v>2343</v>
      </c>
      <c r="C1872" t="s">
        <v>2340</v>
      </c>
      <c r="F1872" s="6">
        <v>280</v>
      </c>
      <c r="G1872" s="5" t="s">
        <v>17879</v>
      </c>
      <c r="H1872" s="6">
        <v>10</v>
      </c>
      <c r="I1872" t="s">
        <v>52</v>
      </c>
    </row>
    <row r="1873" spans="1:9">
      <c r="A1873">
        <v>1</v>
      </c>
      <c r="B1873" t="s">
        <v>2344</v>
      </c>
      <c r="C1873" t="s">
        <v>64</v>
      </c>
      <c r="F1873" s="6">
        <v>280</v>
      </c>
      <c r="G1873" s="5" t="s">
        <v>17879</v>
      </c>
      <c r="H1873" s="6">
        <v>8</v>
      </c>
      <c r="I1873" t="s">
        <v>52</v>
      </c>
    </row>
    <row r="1874" spans="1:9">
      <c r="A1874">
        <v>1</v>
      </c>
      <c r="B1874" t="s">
        <v>2345</v>
      </c>
      <c r="C1874" t="s">
        <v>1590</v>
      </c>
      <c r="D1874" t="s">
        <v>63</v>
      </c>
      <c r="F1874" s="6">
        <v>280</v>
      </c>
      <c r="G1874" s="5" t="s">
        <v>17879</v>
      </c>
      <c r="H1874" s="6">
        <v>14</v>
      </c>
      <c r="I1874" t="s">
        <v>51</v>
      </c>
    </row>
    <row r="1875" spans="1:9">
      <c r="A1875">
        <v>1</v>
      </c>
      <c r="B1875" t="s">
        <v>531</v>
      </c>
      <c r="C1875" t="s">
        <v>91</v>
      </c>
      <c r="D1875" t="s">
        <v>2346</v>
      </c>
      <c r="F1875" s="6">
        <v>280</v>
      </c>
      <c r="G1875" s="5" t="s">
        <v>17879</v>
      </c>
      <c r="H1875" s="6">
        <v>14</v>
      </c>
      <c r="I1875" t="s">
        <v>51</v>
      </c>
    </row>
    <row r="1876" spans="1:9">
      <c r="A1876">
        <v>1</v>
      </c>
      <c r="B1876" t="s">
        <v>92</v>
      </c>
      <c r="C1876" t="s">
        <v>419</v>
      </c>
      <c r="D1876" t="s">
        <v>106</v>
      </c>
      <c r="F1876" s="6">
        <v>280</v>
      </c>
      <c r="G1876" s="5" t="s">
        <v>17879</v>
      </c>
      <c r="H1876" s="6">
        <v>13</v>
      </c>
      <c r="I1876" t="s">
        <v>52</v>
      </c>
    </row>
    <row r="1877" spans="1:9">
      <c r="A1877">
        <v>1</v>
      </c>
      <c r="B1877" t="s">
        <v>2347</v>
      </c>
      <c r="C1877" t="s">
        <v>2348</v>
      </c>
      <c r="D1877" t="s">
        <v>63</v>
      </c>
      <c r="F1877" s="6">
        <v>280</v>
      </c>
      <c r="G1877" s="5" t="s">
        <v>17879</v>
      </c>
      <c r="H1877" s="6">
        <v>15</v>
      </c>
      <c r="I1877" t="s">
        <v>52</v>
      </c>
    </row>
    <row r="1878" spans="1:9">
      <c r="A1878">
        <v>1</v>
      </c>
      <c r="B1878" t="s">
        <v>2349</v>
      </c>
      <c r="C1878" t="s">
        <v>2340</v>
      </c>
      <c r="F1878" s="6">
        <v>280</v>
      </c>
      <c r="G1878" s="5" t="s">
        <v>17879</v>
      </c>
      <c r="H1878" s="6">
        <v>9</v>
      </c>
      <c r="I1878" t="s">
        <v>51</v>
      </c>
    </row>
    <row r="1879" spans="1:9">
      <c r="A1879">
        <v>1</v>
      </c>
      <c r="B1879" t="s">
        <v>885</v>
      </c>
      <c r="C1879" t="s">
        <v>1207</v>
      </c>
      <c r="D1879" t="s">
        <v>2350</v>
      </c>
      <c r="F1879" s="6">
        <v>280</v>
      </c>
      <c r="G1879" s="5" t="s">
        <v>17879</v>
      </c>
      <c r="H1879" s="6">
        <v>11</v>
      </c>
      <c r="I1879" t="s">
        <v>52</v>
      </c>
    </row>
    <row r="1880" spans="1:9">
      <c r="A1880">
        <v>1</v>
      </c>
      <c r="B1880" t="s">
        <v>2351</v>
      </c>
      <c r="C1880" t="s">
        <v>2348</v>
      </c>
      <c r="D1880" t="s">
        <v>63</v>
      </c>
      <c r="F1880" s="6">
        <v>280</v>
      </c>
      <c r="G1880" s="5" t="s">
        <v>17879</v>
      </c>
      <c r="H1880" s="6">
        <v>12</v>
      </c>
      <c r="I1880" t="s">
        <v>52</v>
      </c>
    </row>
    <row r="1881" spans="1:9">
      <c r="A1881">
        <v>1</v>
      </c>
      <c r="B1881" t="s">
        <v>2352</v>
      </c>
      <c r="C1881" t="s">
        <v>629</v>
      </c>
      <c r="D1881" t="s">
        <v>1492</v>
      </c>
      <c r="F1881" s="6">
        <v>280</v>
      </c>
      <c r="G1881" s="5" t="s">
        <v>17879</v>
      </c>
      <c r="H1881" s="6">
        <v>12</v>
      </c>
      <c r="I1881" t="s">
        <v>51</v>
      </c>
    </row>
    <row r="1882" spans="1:9">
      <c r="A1882">
        <v>1</v>
      </c>
      <c r="B1882" t="s">
        <v>2353</v>
      </c>
      <c r="C1882" t="s">
        <v>97</v>
      </c>
      <c r="D1882" t="s">
        <v>64</v>
      </c>
      <c r="F1882" s="6">
        <v>280</v>
      </c>
      <c r="G1882" s="5" t="s">
        <v>17879</v>
      </c>
      <c r="H1882" s="6">
        <v>13</v>
      </c>
      <c r="I1882" t="s">
        <v>51</v>
      </c>
    </row>
    <row r="1883" spans="1:9">
      <c r="A1883">
        <v>1</v>
      </c>
      <c r="B1883" t="s">
        <v>2354</v>
      </c>
      <c r="C1883" t="s">
        <v>629</v>
      </c>
      <c r="D1883" t="s">
        <v>1492</v>
      </c>
      <c r="F1883" s="6">
        <v>280</v>
      </c>
      <c r="G1883" s="5" t="s">
        <v>17879</v>
      </c>
      <c r="H1883" s="6">
        <v>6</v>
      </c>
      <c r="I1883" t="s">
        <v>52</v>
      </c>
    </row>
    <row r="1884" spans="1:9">
      <c r="A1884">
        <v>1</v>
      </c>
      <c r="B1884" t="s">
        <v>468</v>
      </c>
      <c r="C1884" t="s">
        <v>466</v>
      </c>
      <c r="D1884" t="s">
        <v>97</v>
      </c>
      <c r="F1884" s="6">
        <v>280</v>
      </c>
      <c r="G1884" s="5" t="s">
        <v>17879</v>
      </c>
      <c r="H1884" s="6">
        <v>12</v>
      </c>
      <c r="I1884" t="s">
        <v>51</v>
      </c>
    </row>
    <row r="1885" spans="1:9">
      <c r="A1885">
        <v>1</v>
      </c>
      <c r="B1885" t="s">
        <v>2355</v>
      </c>
      <c r="C1885" t="s">
        <v>189</v>
      </c>
      <c r="D1885" t="s">
        <v>2356</v>
      </c>
      <c r="F1885" s="6">
        <v>280</v>
      </c>
      <c r="G1885" s="5" t="s">
        <v>17879</v>
      </c>
      <c r="H1885" s="6">
        <v>11</v>
      </c>
      <c r="I1885" t="s">
        <v>52</v>
      </c>
    </row>
    <row r="1886" spans="1:9">
      <c r="A1886">
        <v>1</v>
      </c>
      <c r="B1886" t="s">
        <v>2357</v>
      </c>
      <c r="C1886" t="s">
        <v>628</v>
      </c>
      <c r="F1886" s="6">
        <v>280</v>
      </c>
      <c r="G1886" s="5" t="s">
        <v>17879</v>
      </c>
      <c r="H1886" s="6">
        <v>5</v>
      </c>
      <c r="I1886" t="s">
        <v>52</v>
      </c>
    </row>
    <row r="1887" spans="1:9">
      <c r="A1887">
        <v>1</v>
      </c>
      <c r="B1887" t="s">
        <v>2358</v>
      </c>
      <c r="C1887" t="s">
        <v>305</v>
      </c>
      <c r="D1887" t="s">
        <v>69</v>
      </c>
      <c r="F1887" s="6">
        <v>280</v>
      </c>
      <c r="G1887" s="5" t="s">
        <v>17879</v>
      </c>
      <c r="H1887" s="6">
        <v>13</v>
      </c>
      <c r="I1887" t="s">
        <v>51</v>
      </c>
    </row>
    <row r="1888" spans="1:9">
      <c r="A1888">
        <v>1</v>
      </c>
      <c r="B1888" t="s">
        <v>2359</v>
      </c>
      <c r="C1888" t="s">
        <v>2360</v>
      </c>
      <c r="D1888" t="s">
        <v>409</v>
      </c>
      <c r="F1888" s="6">
        <v>280</v>
      </c>
      <c r="G1888" s="5" t="s">
        <v>17879</v>
      </c>
      <c r="H1888" s="6">
        <v>9</v>
      </c>
      <c r="I1888" t="s">
        <v>51</v>
      </c>
    </row>
    <row r="1889" spans="1:9">
      <c r="A1889">
        <v>1</v>
      </c>
      <c r="B1889" t="s">
        <v>2361</v>
      </c>
      <c r="C1889" t="s">
        <v>466</v>
      </c>
      <c r="D1889" t="s">
        <v>97</v>
      </c>
      <c r="F1889" s="6">
        <v>280</v>
      </c>
      <c r="G1889" s="5" t="s">
        <v>17879</v>
      </c>
      <c r="H1889" s="6">
        <v>13</v>
      </c>
      <c r="I1889" t="s">
        <v>51</v>
      </c>
    </row>
    <row r="1890" spans="1:9">
      <c r="A1890">
        <v>1</v>
      </c>
      <c r="B1890" t="s">
        <v>2362</v>
      </c>
      <c r="C1890" t="s">
        <v>1237</v>
      </c>
      <c r="D1890" t="s">
        <v>933</v>
      </c>
      <c r="F1890" s="6">
        <v>280</v>
      </c>
      <c r="G1890" s="5" t="s">
        <v>17879</v>
      </c>
      <c r="H1890" s="6">
        <v>6</v>
      </c>
      <c r="I1890" t="s">
        <v>52</v>
      </c>
    </row>
    <row r="1891" spans="1:9">
      <c r="A1891">
        <v>1</v>
      </c>
      <c r="B1891" t="s">
        <v>2363</v>
      </c>
      <c r="C1891" t="s">
        <v>2364</v>
      </c>
      <c r="D1891" t="s">
        <v>285</v>
      </c>
      <c r="F1891" s="6">
        <v>280</v>
      </c>
      <c r="G1891" s="5" t="s">
        <v>17879</v>
      </c>
      <c r="H1891" s="6">
        <v>14</v>
      </c>
      <c r="I1891" t="s">
        <v>52</v>
      </c>
    </row>
    <row r="1892" spans="1:9">
      <c r="A1892">
        <v>1</v>
      </c>
      <c r="B1892" t="s">
        <v>2365</v>
      </c>
      <c r="C1892" t="s">
        <v>628</v>
      </c>
      <c r="D1892" t="s">
        <v>1701</v>
      </c>
      <c r="F1892" s="6">
        <v>280</v>
      </c>
      <c r="G1892" s="5" t="s">
        <v>17879</v>
      </c>
      <c r="H1892" s="6">
        <v>5</v>
      </c>
      <c r="I1892" t="s">
        <v>51</v>
      </c>
    </row>
    <row r="1893" spans="1:9">
      <c r="A1893">
        <v>1</v>
      </c>
      <c r="B1893" t="s">
        <v>2366</v>
      </c>
      <c r="C1893" t="s">
        <v>167</v>
      </c>
      <c r="D1893" t="s">
        <v>681</v>
      </c>
      <c r="F1893" s="6">
        <v>280</v>
      </c>
      <c r="G1893" s="5" t="s">
        <v>17879</v>
      </c>
      <c r="H1893" s="6">
        <v>9</v>
      </c>
      <c r="I1893" t="s">
        <v>51</v>
      </c>
    </row>
    <row r="1894" spans="1:9">
      <c r="A1894">
        <v>1</v>
      </c>
      <c r="B1894" t="s">
        <v>2367</v>
      </c>
      <c r="C1894" t="s">
        <v>888</v>
      </c>
      <c r="F1894" s="6">
        <v>280</v>
      </c>
      <c r="G1894" s="5" t="s">
        <v>17879</v>
      </c>
      <c r="H1894" s="6">
        <v>13</v>
      </c>
      <c r="I1894" t="s">
        <v>52</v>
      </c>
    </row>
    <row r="1895" spans="1:9">
      <c r="A1895">
        <v>1</v>
      </c>
      <c r="B1895" t="s">
        <v>2368</v>
      </c>
      <c r="C1895" t="s">
        <v>167</v>
      </c>
      <c r="D1895" t="s">
        <v>681</v>
      </c>
      <c r="F1895" s="6">
        <v>280</v>
      </c>
      <c r="G1895" s="5" t="s">
        <v>17879</v>
      </c>
      <c r="H1895" s="6">
        <v>6</v>
      </c>
      <c r="I1895" t="s">
        <v>51</v>
      </c>
    </row>
    <row r="1896" spans="1:9">
      <c r="A1896">
        <v>1</v>
      </c>
      <c r="B1896" t="s">
        <v>2369</v>
      </c>
      <c r="C1896" t="s">
        <v>226</v>
      </c>
      <c r="D1896" t="s">
        <v>1761</v>
      </c>
      <c r="F1896" s="6">
        <v>280</v>
      </c>
      <c r="G1896" s="5" t="s">
        <v>17879</v>
      </c>
      <c r="H1896" s="6">
        <v>9</v>
      </c>
      <c r="I1896" t="s">
        <v>52</v>
      </c>
    </row>
    <row r="1897" spans="1:9">
      <c r="A1897">
        <v>1</v>
      </c>
      <c r="B1897" t="s">
        <v>2370</v>
      </c>
      <c r="C1897" t="s">
        <v>78</v>
      </c>
      <c r="D1897" t="s">
        <v>966</v>
      </c>
      <c r="F1897" s="6">
        <v>280</v>
      </c>
      <c r="G1897" s="5" t="s">
        <v>17879</v>
      </c>
      <c r="H1897" s="6">
        <v>12</v>
      </c>
      <c r="I1897" t="s">
        <v>52</v>
      </c>
    </row>
    <row r="1898" spans="1:9">
      <c r="A1898">
        <v>1</v>
      </c>
      <c r="B1898" t="s">
        <v>2371</v>
      </c>
      <c r="C1898" t="s">
        <v>966</v>
      </c>
      <c r="F1898" s="6">
        <v>280</v>
      </c>
      <c r="G1898" s="5" t="s">
        <v>17879</v>
      </c>
      <c r="H1898" s="6">
        <v>8</v>
      </c>
      <c r="I1898" t="s">
        <v>52</v>
      </c>
    </row>
    <row r="1899" spans="1:9">
      <c r="A1899">
        <v>1</v>
      </c>
      <c r="B1899" t="s">
        <v>2372</v>
      </c>
      <c r="C1899" t="s">
        <v>69</v>
      </c>
      <c r="F1899" s="6">
        <v>280</v>
      </c>
      <c r="G1899" s="5" t="s">
        <v>17879</v>
      </c>
      <c r="H1899" s="6">
        <v>13</v>
      </c>
      <c r="I1899" t="s">
        <v>52</v>
      </c>
    </row>
    <row r="1900" spans="1:9">
      <c r="A1900">
        <v>1</v>
      </c>
      <c r="B1900" t="s">
        <v>2373</v>
      </c>
      <c r="C1900" t="s">
        <v>2374</v>
      </c>
      <c r="F1900" s="6">
        <v>280</v>
      </c>
      <c r="G1900" s="5" t="s">
        <v>17879</v>
      </c>
      <c r="H1900" s="6">
        <v>9</v>
      </c>
      <c r="I1900" t="s">
        <v>52</v>
      </c>
    </row>
    <row r="1901" spans="1:9">
      <c r="A1901">
        <v>1</v>
      </c>
      <c r="B1901" t="s">
        <v>2375</v>
      </c>
      <c r="C1901" t="s">
        <v>98</v>
      </c>
      <c r="D1901" t="s">
        <v>430</v>
      </c>
      <c r="F1901" s="6">
        <v>280</v>
      </c>
      <c r="G1901" s="5" t="s">
        <v>17879</v>
      </c>
      <c r="H1901" s="6">
        <v>12</v>
      </c>
      <c r="I1901" t="s">
        <v>52</v>
      </c>
    </row>
    <row r="1902" spans="1:9">
      <c r="A1902">
        <v>1</v>
      </c>
      <c r="B1902" t="s">
        <v>2376</v>
      </c>
      <c r="C1902" t="s">
        <v>673</v>
      </c>
      <c r="F1902" s="6">
        <v>280</v>
      </c>
      <c r="G1902" s="5" t="s">
        <v>17879</v>
      </c>
      <c r="H1902" s="6">
        <v>9</v>
      </c>
      <c r="I1902" t="s">
        <v>51</v>
      </c>
    </row>
    <row r="1903" spans="1:9">
      <c r="A1903">
        <v>1</v>
      </c>
      <c r="B1903" t="s">
        <v>2377</v>
      </c>
      <c r="C1903" t="s">
        <v>479</v>
      </c>
      <c r="D1903" t="s">
        <v>69</v>
      </c>
      <c r="F1903" s="6">
        <v>280</v>
      </c>
      <c r="G1903" s="5" t="s">
        <v>17879</v>
      </c>
      <c r="H1903" s="6">
        <v>13</v>
      </c>
      <c r="I1903" t="s">
        <v>51</v>
      </c>
    </row>
    <row r="1904" spans="1:9">
      <c r="A1904">
        <v>1</v>
      </c>
      <c r="B1904" t="s">
        <v>2378</v>
      </c>
      <c r="C1904" t="s">
        <v>673</v>
      </c>
      <c r="F1904" s="6">
        <v>280</v>
      </c>
      <c r="G1904" s="5" t="s">
        <v>17879</v>
      </c>
      <c r="H1904" s="6">
        <v>7</v>
      </c>
      <c r="I1904" t="s">
        <v>52</v>
      </c>
    </row>
    <row r="1905" spans="1:9">
      <c r="A1905">
        <v>1</v>
      </c>
      <c r="B1905" t="s">
        <v>2379</v>
      </c>
      <c r="C1905" t="s">
        <v>429</v>
      </c>
      <c r="D1905" t="s">
        <v>564</v>
      </c>
      <c r="F1905" s="6">
        <v>280</v>
      </c>
      <c r="G1905" s="5" t="s">
        <v>17879</v>
      </c>
      <c r="H1905" s="6">
        <v>6</v>
      </c>
      <c r="I1905" t="s">
        <v>52</v>
      </c>
    </row>
    <row r="1906" spans="1:9">
      <c r="A1906">
        <v>1</v>
      </c>
      <c r="B1906" t="s">
        <v>2380</v>
      </c>
      <c r="C1906" t="s">
        <v>673</v>
      </c>
      <c r="F1906" s="6">
        <v>280</v>
      </c>
      <c r="G1906" s="5" t="s">
        <v>17879</v>
      </c>
      <c r="H1906" s="6">
        <v>14</v>
      </c>
      <c r="I1906" t="s">
        <v>51</v>
      </c>
    </row>
    <row r="1907" spans="1:9">
      <c r="A1907">
        <v>1</v>
      </c>
      <c r="B1907" t="s">
        <v>2381</v>
      </c>
      <c r="C1907" t="s">
        <v>127</v>
      </c>
      <c r="D1907" t="s">
        <v>285</v>
      </c>
      <c r="F1907" s="6">
        <v>280</v>
      </c>
      <c r="G1907" s="5" t="s">
        <v>17879</v>
      </c>
      <c r="H1907" s="6">
        <v>14</v>
      </c>
      <c r="I1907" t="s">
        <v>52</v>
      </c>
    </row>
    <row r="1908" spans="1:9">
      <c r="A1908">
        <v>1</v>
      </c>
      <c r="B1908" t="s">
        <v>2382</v>
      </c>
      <c r="C1908" t="s">
        <v>1836</v>
      </c>
      <c r="D1908" t="s">
        <v>933</v>
      </c>
      <c r="F1908" s="6">
        <v>280</v>
      </c>
      <c r="G1908" s="5" t="s">
        <v>17879</v>
      </c>
      <c r="H1908" s="6">
        <v>8</v>
      </c>
      <c r="I1908" t="s">
        <v>52</v>
      </c>
    </row>
    <row r="1909" spans="1:9">
      <c r="A1909">
        <v>1</v>
      </c>
      <c r="B1909" t="s">
        <v>2383</v>
      </c>
      <c r="C1909" t="s">
        <v>653</v>
      </c>
      <c r="F1909" s="6">
        <v>280</v>
      </c>
      <c r="G1909" s="5" t="s">
        <v>17879</v>
      </c>
      <c r="H1909" s="6">
        <v>13</v>
      </c>
      <c r="I1909" t="s">
        <v>52</v>
      </c>
    </row>
    <row r="1910" spans="1:9">
      <c r="A1910">
        <v>1</v>
      </c>
      <c r="B1910" t="s">
        <v>928</v>
      </c>
      <c r="C1910" t="s">
        <v>369</v>
      </c>
      <c r="D1910" t="s">
        <v>653</v>
      </c>
      <c r="F1910" s="6">
        <v>280</v>
      </c>
      <c r="G1910" s="5" t="s">
        <v>17879</v>
      </c>
      <c r="H1910" s="6">
        <v>7</v>
      </c>
      <c r="I1910" t="s">
        <v>52</v>
      </c>
    </row>
    <row r="1911" spans="1:9">
      <c r="A1911">
        <v>1</v>
      </c>
      <c r="B1911" t="s">
        <v>928</v>
      </c>
      <c r="C1911" t="s">
        <v>127</v>
      </c>
      <c r="D1911" t="s">
        <v>285</v>
      </c>
      <c r="F1911" s="6">
        <v>280</v>
      </c>
      <c r="G1911" s="5" t="s">
        <v>17879</v>
      </c>
      <c r="H1911" s="6">
        <v>9</v>
      </c>
      <c r="I1911" t="s">
        <v>52</v>
      </c>
    </row>
    <row r="1912" spans="1:9">
      <c r="A1912">
        <v>1</v>
      </c>
      <c r="B1912" t="s">
        <v>2384</v>
      </c>
      <c r="C1912" t="s">
        <v>162</v>
      </c>
      <c r="D1912" t="s">
        <v>1754</v>
      </c>
      <c r="F1912" s="6">
        <v>280</v>
      </c>
      <c r="G1912" s="5" t="s">
        <v>17879</v>
      </c>
      <c r="H1912" s="6">
        <v>11</v>
      </c>
      <c r="I1912" t="s">
        <v>52</v>
      </c>
    </row>
    <row r="1913" spans="1:9">
      <c r="A1913">
        <v>1</v>
      </c>
      <c r="B1913" t="s">
        <v>2385</v>
      </c>
      <c r="C1913" t="s">
        <v>239</v>
      </c>
      <c r="D1913" t="s">
        <v>2386</v>
      </c>
      <c r="F1913" s="6">
        <v>280</v>
      </c>
      <c r="G1913" s="5" t="s">
        <v>17879</v>
      </c>
      <c r="H1913" s="6">
        <v>5</v>
      </c>
      <c r="I1913" t="s">
        <v>52</v>
      </c>
    </row>
    <row r="1914" spans="1:9">
      <c r="A1914">
        <v>1</v>
      </c>
      <c r="B1914" t="s">
        <v>2387</v>
      </c>
      <c r="C1914" t="s">
        <v>360</v>
      </c>
      <c r="F1914" s="6">
        <v>280</v>
      </c>
      <c r="G1914" s="5" t="s">
        <v>17879</v>
      </c>
      <c r="H1914" s="6">
        <v>13</v>
      </c>
      <c r="I1914" t="s">
        <v>52</v>
      </c>
    </row>
    <row r="1915" spans="1:9">
      <c r="A1915">
        <v>1</v>
      </c>
      <c r="B1915" t="s">
        <v>2388</v>
      </c>
      <c r="C1915" t="s">
        <v>1092</v>
      </c>
      <c r="D1915" t="s">
        <v>55</v>
      </c>
      <c r="F1915" s="6">
        <v>280</v>
      </c>
      <c r="G1915" s="5" t="s">
        <v>17879</v>
      </c>
      <c r="H1915" s="6">
        <v>11</v>
      </c>
      <c r="I1915" t="s">
        <v>52</v>
      </c>
    </row>
    <row r="1916" spans="1:9">
      <c r="A1916">
        <v>1</v>
      </c>
      <c r="B1916" t="s">
        <v>2389</v>
      </c>
      <c r="C1916" t="s">
        <v>1576</v>
      </c>
      <c r="F1916" s="6">
        <v>280</v>
      </c>
      <c r="G1916" s="5" t="s">
        <v>17879</v>
      </c>
      <c r="H1916" s="6">
        <v>8</v>
      </c>
      <c r="I1916" t="s">
        <v>51</v>
      </c>
    </row>
    <row r="1917" spans="1:9">
      <c r="A1917">
        <v>1</v>
      </c>
      <c r="B1917" t="s">
        <v>625</v>
      </c>
      <c r="C1917" t="s">
        <v>2390</v>
      </c>
      <c r="D1917" t="s">
        <v>190</v>
      </c>
      <c r="F1917" s="6">
        <v>280</v>
      </c>
      <c r="G1917" s="5" t="s">
        <v>17879</v>
      </c>
      <c r="H1917" s="6">
        <v>9</v>
      </c>
      <c r="I1917" t="s">
        <v>51</v>
      </c>
    </row>
    <row r="1918" spans="1:9">
      <c r="A1918">
        <v>1</v>
      </c>
      <c r="B1918" t="s">
        <v>2391</v>
      </c>
      <c r="C1918" t="s">
        <v>1092</v>
      </c>
      <c r="D1918" t="s">
        <v>55</v>
      </c>
      <c r="F1918" s="6">
        <v>280</v>
      </c>
      <c r="G1918" s="5" t="s">
        <v>17879</v>
      </c>
      <c r="H1918" s="6">
        <v>13</v>
      </c>
      <c r="I1918" t="s">
        <v>52</v>
      </c>
    </row>
    <row r="1919" spans="1:9">
      <c r="A1919">
        <v>1</v>
      </c>
      <c r="B1919" t="s">
        <v>2392</v>
      </c>
      <c r="C1919" t="s">
        <v>69</v>
      </c>
      <c r="D1919" t="s">
        <v>78</v>
      </c>
      <c r="F1919" s="6">
        <v>280</v>
      </c>
      <c r="G1919" s="5" t="s">
        <v>17879</v>
      </c>
      <c r="H1919" s="6">
        <v>10</v>
      </c>
      <c r="I1919" t="s">
        <v>51</v>
      </c>
    </row>
    <row r="1920" spans="1:9">
      <c r="A1920">
        <v>1</v>
      </c>
      <c r="B1920" t="s">
        <v>2393</v>
      </c>
      <c r="C1920" t="s">
        <v>229</v>
      </c>
      <c r="D1920" t="s">
        <v>479</v>
      </c>
      <c r="F1920" s="6">
        <v>280</v>
      </c>
      <c r="G1920" s="5" t="s">
        <v>17879</v>
      </c>
      <c r="H1920" s="6">
        <v>14</v>
      </c>
      <c r="I1920" t="s">
        <v>51</v>
      </c>
    </row>
    <row r="1921" spans="1:9">
      <c r="A1921">
        <v>1</v>
      </c>
      <c r="B1921" t="s">
        <v>2394</v>
      </c>
      <c r="C1921" t="s">
        <v>64</v>
      </c>
      <c r="D1921" t="s">
        <v>573</v>
      </c>
      <c r="F1921" s="6">
        <v>280</v>
      </c>
      <c r="G1921" s="5" t="s">
        <v>17879</v>
      </c>
      <c r="H1921" s="6">
        <v>12</v>
      </c>
      <c r="I1921" t="s">
        <v>51</v>
      </c>
    </row>
    <row r="1922" spans="1:9">
      <c r="A1922">
        <v>1</v>
      </c>
      <c r="B1922" t="s">
        <v>2395</v>
      </c>
      <c r="C1922" t="s">
        <v>322</v>
      </c>
      <c r="F1922" s="6">
        <v>280</v>
      </c>
      <c r="G1922" s="5" t="s">
        <v>17879</v>
      </c>
      <c r="H1922" s="6">
        <v>12</v>
      </c>
      <c r="I1922" t="s">
        <v>52</v>
      </c>
    </row>
    <row r="1923" spans="1:9">
      <c r="A1923">
        <v>1</v>
      </c>
      <c r="B1923" t="s">
        <v>2396</v>
      </c>
      <c r="C1923" t="s">
        <v>229</v>
      </c>
      <c r="D1923" t="s">
        <v>479</v>
      </c>
      <c r="F1923" s="6">
        <v>280</v>
      </c>
      <c r="G1923" s="5" t="s">
        <v>17879</v>
      </c>
      <c r="H1923" s="6">
        <v>13</v>
      </c>
      <c r="I1923" t="s">
        <v>51</v>
      </c>
    </row>
    <row r="1924" spans="1:9">
      <c r="A1924">
        <v>1</v>
      </c>
      <c r="B1924" t="s">
        <v>386</v>
      </c>
      <c r="C1924" t="s">
        <v>593</v>
      </c>
      <c r="D1924" t="s">
        <v>162</v>
      </c>
      <c r="F1924" s="6">
        <v>280</v>
      </c>
      <c r="G1924" s="5" t="s">
        <v>17879</v>
      </c>
      <c r="H1924" s="6">
        <v>9</v>
      </c>
      <c r="I1924" t="s">
        <v>51</v>
      </c>
    </row>
    <row r="1925" spans="1:9">
      <c r="A1925">
        <v>1</v>
      </c>
      <c r="B1925" t="s">
        <v>531</v>
      </c>
      <c r="C1925" t="s">
        <v>2397</v>
      </c>
      <c r="F1925" s="6">
        <v>280</v>
      </c>
      <c r="G1925" s="5" t="s">
        <v>17879</v>
      </c>
      <c r="H1925" s="6">
        <v>13</v>
      </c>
      <c r="I1925" t="s">
        <v>51</v>
      </c>
    </row>
    <row r="1926" spans="1:9">
      <c r="A1926">
        <v>1</v>
      </c>
      <c r="B1926" t="s">
        <v>2398</v>
      </c>
      <c r="C1926" t="s">
        <v>64</v>
      </c>
      <c r="F1926" s="6">
        <v>280</v>
      </c>
      <c r="G1926" s="5" t="s">
        <v>17879</v>
      </c>
      <c r="H1926" s="6">
        <v>8</v>
      </c>
      <c r="I1926" t="s">
        <v>52</v>
      </c>
    </row>
    <row r="1927" spans="1:9">
      <c r="A1927">
        <v>1</v>
      </c>
      <c r="B1927" t="s">
        <v>2399</v>
      </c>
      <c r="C1927" t="s">
        <v>365</v>
      </c>
      <c r="D1927" t="s">
        <v>239</v>
      </c>
      <c r="F1927" s="6">
        <v>280</v>
      </c>
      <c r="G1927" s="5" t="s">
        <v>17879</v>
      </c>
      <c r="H1927" s="6">
        <v>13</v>
      </c>
      <c r="I1927" t="s">
        <v>52</v>
      </c>
    </row>
    <row r="1928" spans="1:9">
      <c r="A1928">
        <v>1</v>
      </c>
      <c r="B1928" t="s">
        <v>2400</v>
      </c>
      <c r="C1928" t="s">
        <v>2397</v>
      </c>
      <c r="F1928" s="6">
        <v>280</v>
      </c>
      <c r="G1928" s="5" t="s">
        <v>17879</v>
      </c>
      <c r="H1928" s="6">
        <v>10</v>
      </c>
      <c r="I1928" t="s">
        <v>51</v>
      </c>
    </row>
    <row r="1929" spans="1:9">
      <c r="A1929">
        <v>1</v>
      </c>
      <c r="B1929" t="s">
        <v>2401</v>
      </c>
      <c r="C1929" t="s">
        <v>801</v>
      </c>
      <c r="F1929" s="6">
        <v>280</v>
      </c>
      <c r="G1929" s="5" t="s">
        <v>17879</v>
      </c>
      <c r="H1929" s="6">
        <v>6</v>
      </c>
      <c r="I1929" t="s">
        <v>52</v>
      </c>
    </row>
    <row r="1930" spans="1:9">
      <c r="A1930">
        <v>1</v>
      </c>
      <c r="B1930" t="s">
        <v>2402</v>
      </c>
      <c r="C1930" t="s">
        <v>94</v>
      </c>
      <c r="D1930" t="s">
        <v>2403</v>
      </c>
      <c r="F1930" s="6">
        <v>280</v>
      </c>
      <c r="G1930" s="5" t="s">
        <v>17879</v>
      </c>
      <c r="H1930" s="6">
        <v>4</v>
      </c>
      <c r="I1930" t="s">
        <v>51</v>
      </c>
    </row>
    <row r="1931" spans="1:9">
      <c r="A1931">
        <v>1</v>
      </c>
      <c r="B1931" t="s">
        <v>2404</v>
      </c>
      <c r="C1931" t="s">
        <v>1676</v>
      </c>
      <c r="D1931" t="s">
        <v>162</v>
      </c>
      <c r="F1931" s="6">
        <v>280</v>
      </c>
      <c r="G1931" s="5" t="s">
        <v>17879</v>
      </c>
      <c r="H1931" s="6">
        <v>6</v>
      </c>
      <c r="I1931" t="s">
        <v>51</v>
      </c>
    </row>
    <row r="1932" spans="1:9">
      <c r="A1932">
        <v>1</v>
      </c>
      <c r="B1932" t="s">
        <v>2405</v>
      </c>
      <c r="C1932" t="s">
        <v>865</v>
      </c>
      <c r="D1932" t="s">
        <v>78</v>
      </c>
      <c r="F1932" s="6">
        <v>280</v>
      </c>
      <c r="G1932" s="5" t="s">
        <v>17879</v>
      </c>
      <c r="H1932" s="6">
        <v>12</v>
      </c>
      <c r="I1932" t="s">
        <v>51</v>
      </c>
    </row>
    <row r="1933" spans="1:9">
      <c r="A1933">
        <v>1</v>
      </c>
      <c r="B1933" t="s">
        <v>2406</v>
      </c>
      <c r="C1933" t="s">
        <v>1656</v>
      </c>
      <c r="D1933" t="s">
        <v>479</v>
      </c>
      <c r="F1933" s="6">
        <v>280</v>
      </c>
      <c r="G1933" s="5" t="s">
        <v>17879</v>
      </c>
      <c r="H1933" s="6">
        <v>13</v>
      </c>
      <c r="I1933" t="s">
        <v>52</v>
      </c>
    </row>
    <row r="1934" spans="1:9">
      <c r="A1934">
        <v>1</v>
      </c>
      <c r="B1934" t="s">
        <v>312</v>
      </c>
      <c r="C1934" t="s">
        <v>2407</v>
      </c>
      <c r="D1934" t="s">
        <v>72</v>
      </c>
      <c r="F1934" s="6">
        <v>280</v>
      </c>
      <c r="G1934" s="5" t="s">
        <v>17879</v>
      </c>
      <c r="H1934" s="6">
        <v>8</v>
      </c>
      <c r="I1934" t="s">
        <v>51</v>
      </c>
    </row>
    <row r="1935" spans="1:9">
      <c r="A1935">
        <v>1</v>
      </c>
      <c r="B1935" t="s">
        <v>2408</v>
      </c>
      <c r="C1935" t="s">
        <v>162</v>
      </c>
      <c r="F1935" s="6">
        <v>280</v>
      </c>
      <c r="G1935" s="5" t="s">
        <v>17879</v>
      </c>
      <c r="H1935" s="6">
        <v>9</v>
      </c>
      <c r="I1935" t="s">
        <v>52</v>
      </c>
    </row>
    <row r="1936" spans="1:9">
      <c r="A1936">
        <v>1</v>
      </c>
      <c r="B1936" t="s">
        <v>2409</v>
      </c>
      <c r="C1936" t="s">
        <v>94</v>
      </c>
      <c r="D1936" t="s">
        <v>2403</v>
      </c>
      <c r="F1936" s="6">
        <v>280</v>
      </c>
      <c r="G1936" s="5" t="s">
        <v>17879</v>
      </c>
      <c r="H1936" s="6">
        <v>5</v>
      </c>
      <c r="I1936" t="s">
        <v>52</v>
      </c>
    </row>
    <row r="1937" spans="1:9">
      <c r="A1937">
        <v>1</v>
      </c>
      <c r="B1937" t="s">
        <v>1175</v>
      </c>
      <c r="C1937" t="s">
        <v>79</v>
      </c>
      <c r="D1937" t="s">
        <v>747</v>
      </c>
      <c r="F1937" s="6">
        <v>280</v>
      </c>
      <c r="G1937" s="5" t="s">
        <v>17879</v>
      </c>
      <c r="H1937" s="6">
        <v>7</v>
      </c>
      <c r="I1937" t="s">
        <v>51</v>
      </c>
    </row>
    <row r="1938" spans="1:9">
      <c r="A1938">
        <v>1</v>
      </c>
      <c r="B1938" t="s">
        <v>2410</v>
      </c>
      <c r="C1938" t="s">
        <v>2411</v>
      </c>
      <c r="D1938" t="s">
        <v>172</v>
      </c>
      <c r="F1938" s="6">
        <v>280</v>
      </c>
      <c r="G1938" s="5" t="s">
        <v>17879</v>
      </c>
      <c r="H1938" s="6">
        <v>6</v>
      </c>
      <c r="I1938" t="s">
        <v>51</v>
      </c>
    </row>
    <row r="1939" spans="1:9">
      <c r="A1939">
        <v>1</v>
      </c>
      <c r="B1939" t="s">
        <v>2412</v>
      </c>
      <c r="C1939" t="s">
        <v>2413</v>
      </c>
      <c r="D1939" t="s">
        <v>167</v>
      </c>
      <c r="F1939" s="6">
        <v>280</v>
      </c>
      <c r="G1939" s="5" t="s">
        <v>17879</v>
      </c>
      <c r="H1939" s="6">
        <v>15</v>
      </c>
      <c r="I1939" t="s">
        <v>51</v>
      </c>
    </row>
    <row r="1940" spans="1:9">
      <c r="A1940">
        <v>1</v>
      </c>
      <c r="B1940" t="s">
        <v>2414</v>
      </c>
      <c r="C1940" t="s">
        <v>154</v>
      </c>
      <c r="D1940" t="s">
        <v>858</v>
      </c>
      <c r="F1940" s="6">
        <v>280</v>
      </c>
      <c r="G1940" s="5" t="s">
        <v>17879</v>
      </c>
      <c r="H1940" s="6">
        <v>9</v>
      </c>
      <c r="I1940" t="s">
        <v>52</v>
      </c>
    </row>
    <row r="1941" spans="1:9">
      <c r="A1941">
        <v>1</v>
      </c>
      <c r="B1941" t="s">
        <v>2415</v>
      </c>
      <c r="C1941" t="s">
        <v>385</v>
      </c>
      <c r="D1941" t="s">
        <v>394</v>
      </c>
      <c r="F1941" s="6">
        <v>280</v>
      </c>
      <c r="G1941" s="5" t="s">
        <v>17879</v>
      </c>
      <c r="H1941" s="6">
        <v>13</v>
      </c>
      <c r="I1941" t="s">
        <v>52</v>
      </c>
    </row>
    <row r="1942" spans="1:9">
      <c r="A1942">
        <v>1</v>
      </c>
      <c r="B1942" t="s">
        <v>2416</v>
      </c>
      <c r="C1942" t="s">
        <v>79</v>
      </c>
      <c r="D1942" t="s">
        <v>747</v>
      </c>
      <c r="F1942" s="6">
        <v>280</v>
      </c>
      <c r="G1942" s="5" t="s">
        <v>17879</v>
      </c>
      <c r="H1942" s="6">
        <v>15</v>
      </c>
      <c r="I1942" t="s">
        <v>52</v>
      </c>
    </row>
    <row r="1943" spans="1:9">
      <c r="A1943">
        <v>1</v>
      </c>
      <c r="B1943" t="s">
        <v>2417</v>
      </c>
      <c r="C1943" t="s">
        <v>2418</v>
      </c>
      <c r="F1943" s="6">
        <v>280</v>
      </c>
      <c r="G1943" s="5" t="s">
        <v>17879</v>
      </c>
      <c r="H1943" s="6">
        <v>11</v>
      </c>
      <c r="I1943" t="s">
        <v>52</v>
      </c>
    </row>
    <row r="1944" spans="1:9">
      <c r="A1944">
        <v>1</v>
      </c>
      <c r="B1944" t="s">
        <v>2419</v>
      </c>
      <c r="C1944" t="s">
        <v>2413</v>
      </c>
      <c r="D1944" t="s">
        <v>167</v>
      </c>
      <c r="F1944" s="6">
        <v>280</v>
      </c>
      <c r="G1944" s="5" t="s">
        <v>17879</v>
      </c>
      <c r="H1944" s="6">
        <v>14</v>
      </c>
      <c r="I1944" t="s">
        <v>51</v>
      </c>
    </row>
    <row r="1945" spans="1:9">
      <c r="A1945">
        <v>1</v>
      </c>
      <c r="B1945" t="s">
        <v>2420</v>
      </c>
      <c r="C1945" t="s">
        <v>79</v>
      </c>
      <c r="D1945" t="s">
        <v>747</v>
      </c>
      <c r="F1945" s="6">
        <v>280</v>
      </c>
      <c r="G1945" s="5" t="s">
        <v>17879</v>
      </c>
      <c r="H1945" s="6">
        <v>13</v>
      </c>
      <c r="I1945" t="s">
        <v>51</v>
      </c>
    </row>
    <row r="1946" spans="1:9">
      <c r="A1946">
        <v>1</v>
      </c>
      <c r="B1946" t="s">
        <v>2421</v>
      </c>
      <c r="C1946" t="s">
        <v>330</v>
      </c>
      <c r="D1946" t="s">
        <v>560</v>
      </c>
      <c r="F1946" s="6">
        <v>280</v>
      </c>
      <c r="G1946" s="5" t="s">
        <v>17879</v>
      </c>
      <c r="H1946" s="6">
        <v>13</v>
      </c>
      <c r="I1946" t="s">
        <v>52</v>
      </c>
    </row>
    <row r="1947" spans="1:9">
      <c r="A1947">
        <v>1</v>
      </c>
      <c r="B1947" t="s">
        <v>2422</v>
      </c>
      <c r="C1947" t="s">
        <v>242</v>
      </c>
      <c r="D1947" t="s">
        <v>381</v>
      </c>
      <c r="F1947" s="6">
        <v>280</v>
      </c>
      <c r="G1947" s="5" t="s">
        <v>17879</v>
      </c>
      <c r="H1947" s="6">
        <v>11</v>
      </c>
      <c r="I1947" t="s">
        <v>52</v>
      </c>
    </row>
    <row r="1948" spans="1:9">
      <c r="A1948">
        <v>1</v>
      </c>
      <c r="B1948" t="s">
        <v>92</v>
      </c>
      <c r="C1948" t="s">
        <v>1291</v>
      </c>
      <c r="D1948" t="s">
        <v>551</v>
      </c>
      <c r="F1948" s="6">
        <v>280</v>
      </c>
      <c r="G1948" s="5" t="s">
        <v>17879</v>
      </c>
      <c r="H1948" s="6">
        <v>9</v>
      </c>
      <c r="I1948" t="s">
        <v>51</v>
      </c>
    </row>
    <row r="1949" spans="1:9">
      <c r="A1949">
        <v>1</v>
      </c>
      <c r="B1949" t="s">
        <v>627</v>
      </c>
      <c r="C1949" t="s">
        <v>72</v>
      </c>
      <c r="D1949" t="s">
        <v>154</v>
      </c>
      <c r="F1949" s="6">
        <v>280</v>
      </c>
      <c r="G1949" s="5" t="s">
        <v>17879</v>
      </c>
      <c r="H1949" s="6">
        <v>13</v>
      </c>
      <c r="I1949" t="s">
        <v>52</v>
      </c>
    </row>
    <row r="1950" spans="1:9">
      <c r="A1950">
        <v>1</v>
      </c>
      <c r="B1950" t="s">
        <v>2423</v>
      </c>
      <c r="C1950" t="s">
        <v>79</v>
      </c>
      <c r="D1950" t="s">
        <v>747</v>
      </c>
      <c r="F1950" s="6">
        <v>280</v>
      </c>
      <c r="G1950" s="5" t="s">
        <v>17879</v>
      </c>
      <c r="H1950" s="6">
        <v>7</v>
      </c>
      <c r="I1950" t="s">
        <v>52</v>
      </c>
    </row>
    <row r="1951" spans="1:9">
      <c r="A1951">
        <v>1</v>
      </c>
      <c r="B1951" t="s">
        <v>2424</v>
      </c>
      <c r="C1951" t="s">
        <v>318</v>
      </c>
      <c r="D1951" t="s">
        <v>242</v>
      </c>
      <c r="F1951" s="6">
        <v>280</v>
      </c>
      <c r="G1951" s="5" t="s">
        <v>17879</v>
      </c>
      <c r="H1951" s="6">
        <v>14</v>
      </c>
      <c r="I1951" t="s">
        <v>52</v>
      </c>
    </row>
    <row r="1952" spans="1:9">
      <c r="A1952">
        <v>1</v>
      </c>
      <c r="B1952" t="s">
        <v>2425</v>
      </c>
      <c r="C1952" t="s">
        <v>2426</v>
      </c>
      <c r="D1952" t="s">
        <v>78</v>
      </c>
      <c r="F1952" s="6">
        <v>280</v>
      </c>
      <c r="G1952" s="5" t="s">
        <v>17879</v>
      </c>
      <c r="H1952" s="6">
        <v>17</v>
      </c>
      <c r="I1952" t="s">
        <v>52</v>
      </c>
    </row>
    <row r="1953" spans="1:9">
      <c r="A1953">
        <v>1</v>
      </c>
      <c r="B1953" t="s">
        <v>236</v>
      </c>
      <c r="C1953" t="s">
        <v>72</v>
      </c>
      <c r="D1953" t="s">
        <v>154</v>
      </c>
      <c r="F1953" s="6">
        <v>280</v>
      </c>
      <c r="G1953" s="5" t="s">
        <v>17879</v>
      </c>
      <c r="H1953" s="6">
        <v>14</v>
      </c>
      <c r="I1953" t="s">
        <v>52</v>
      </c>
    </row>
    <row r="1954" spans="1:9">
      <c r="A1954">
        <v>1</v>
      </c>
      <c r="B1954" t="s">
        <v>2427</v>
      </c>
      <c r="C1954" t="s">
        <v>122</v>
      </c>
      <c r="F1954" s="6">
        <v>280</v>
      </c>
      <c r="G1954" s="5" t="s">
        <v>17879</v>
      </c>
      <c r="H1954" s="6">
        <v>12</v>
      </c>
      <c r="I1954" t="s">
        <v>52</v>
      </c>
    </row>
    <row r="1955" spans="1:9">
      <c r="A1955">
        <v>1</v>
      </c>
      <c r="B1955" t="s">
        <v>2428</v>
      </c>
      <c r="C1955" t="s">
        <v>1133</v>
      </c>
      <c r="D1955" t="s">
        <v>189</v>
      </c>
      <c r="F1955" s="6">
        <v>280</v>
      </c>
      <c r="G1955" s="5" t="s">
        <v>17879</v>
      </c>
      <c r="H1955" s="6">
        <v>13</v>
      </c>
      <c r="I1955" t="s">
        <v>51</v>
      </c>
    </row>
    <row r="1956" spans="1:9">
      <c r="A1956">
        <v>1</v>
      </c>
      <c r="B1956" t="s">
        <v>2429</v>
      </c>
      <c r="C1956" t="s">
        <v>110</v>
      </c>
      <c r="F1956" s="6">
        <v>280</v>
      </c>
      <c r="G1956" s="5" t="s">
        <v>17879</v>
      </c>
      <c r="H1956" s="6">
        <v>8</v>
      </c>
      <c r="I1956" t="s">
        <v>52</v>
      </c>
    </row>
    <row r="1957" spans="1:9">
      <c r="A1957">
        <v>1</v>
      </c>
      <c r="B1957" t="s">
        <v>343</v>
      </c>
      <c r="C1957" t="s">
        <v>463</v>
      </c>
      <c r="D1957" t="s">
        <v>479</v>
      </c>
      <c r="F1957" s="6">
        <v>280</v>
      </c>
      <c r="G1957" s="5" t="s">
        <v>17879</v>
      </c>
      <c r="H1957" s="6">
        <v>11</v>
      </c>
      <c r="I1957" t="s">
        <v>52</v>
      </c>
    </row>
    <row r="1958" spans="1:9">
      <c r="A1958">
        <v>1</v>
      </c>
      <c r="B1958" t="s">
        <v>2430</v>
      </c>
      <c r="C1958" t="s">
        <v>1133</v>
      </c>
      <c r="D1958" t="s">
        <v>189</v>
      </c>
      <c r="F1958" s="6">
        <v>280</v>
      </c>
      <c r="G1958" s="5" t="s">
        <v>17879</v>
      </c>
      <c r="H1958" s="6">
        <v>10</v>
      </c>
      <c r="I1958" t="s">
        <v>52</v>
      </c>
    </row>
    <row r="1959" spans="1:9">
      <c r="A1959">
        <v>1</v>
      </c>
      <c r="B1959" t="s">
        <v>2431</v>
      </c>
      <c r="C1959" t="s">
        <v>1550</v>
      </c>
      <c r="D1959" t="s">
        <v>110</v>
      </c>
      <c r="F1959" s="6">
        <v>280</v>
      </c>
      <c r="G1959" s="5" t="s">
        <v>17879</v>
      </c>
      <c r="H1959" s="6">
        <v>10</v>
      </c>
      <c r="I1959" t="s">
        <v>52</v>
      </c>
    </row>
    <row r="1960" spans="1:9">
      <c r="A1960">
        <v>1</v>
      </c>
      <c r="B1960" t="s">
        <v>2432</v>
      </c>
      <c r="C1960" t="s">
        <v>769</v>
      </c>
      <c r="D1960" t="s">
        <v>146</v>
      </c>
      <c r="F1960" s="6">
        <v>280</v>
      </c>
      <c r="G1960" s="5" t="s">
        <v>17879</v>
      </c>
      <c r="H1960" s="6">
        <v>10</v>
      </c>
      <c r="I1960" t="s">
        <v>52</v>
      </c>
    </row>
    <row r="1961" spans="1:9">
      <c r="A1961">
        <v>1</v>
      </c>
      <c r="B1961" t="s">
        <v>2433</v>
      </c>
      <c r="C1961" t="s">
        <v>162</v>
      </c>
      <c r="D1961" t="s">
        <v>711</v>
      </c>
      <c r="F1961" s="6">
        <v>280</v>
      </c>
      <c r="G1961" s="5" t="s">
        <v>17879</v>
      </c>
      <c r="H1961" s="6">
        <v>10</v>
      </c>
      <c r="I1961" t="s">
        <v>52</v>
      </c>
    </row>
    <row r="1962" spans="1:9">
      <c r="A1962">
        <v>1</v>
      </c>
      <c r="B1962" t="s">
        <v>2434</v>
      </c>
      <c r="C1962" t="s">
        <v>167</v>
      </c>
      <c r="D1962" t="s">
        <v>64</v>
      </c>
      <c r="F1962" s="6">
        <v>280</v>
      </c>
      <c r="G1962" s="5" t="s">
        <v>17879</v>
      </c>
      <c r="H1962" s="6">
        <v>10</v>
      </c>
      <c r="I1962" t="s">
        <v>51</v>
      </c>
    </row>
    <row r="1963" spans="1:9">
      <c r="A1963">
        <v>1</v>
      </c>
      <c r="B1963" t="s">
        <v>2435</v>
      </c>
      <c r="C1963" t="s">
        <v>146</v>
      </c>
      <c r="D1963" t="s">
        <v>379</v>
      </c>
      <c r="F1963" s="6">
        <v>280</v>
      </c>
      <c r="G1963" s="5" t="s">
        <v>17879</v>
      </c>
      <c r="H1963" s="6">
        <v>9</v>
      </c>
      <c r="I1963" t="s">
        <v>52</v>
      </c>
    </row>
    <row r="1964" spans="1:9">
      <c r="A1964">
        <v>1</v>
      </c>
      <c r="B1964" t="s">
        <v>2436</v>
      </c>
      <c r="C1964" t="s">
        <v>463</v>
      </c>
      <c r="D1964" t="s">
        <v>479</v>
      </c>
      <c r="F1964" s="6">
        <v>280</v>
      </c>
      <c r="G1964" s="5" t="s">
        <v>17879</v>
      </c>
      <c r="H1964" s="6">
        <v>1</v>
      </c>
      <c r="I1964" t="s">
        <v>52</v>
      </c>
    </row>
    <row r="1965" spans="1:9">
      <c r="A1965">
        <v>1</v>
      </c>
      <c r="B1965" t="s">
        <v>2437</v>
      </c>
      <c r="C1965" t="s">
        <v>1689</v>
      </c>
      <c r="F1965" s="6">
        <v>280</v>
      </c>
      <c r="G1965" s="5" t="s">
        <v>17879</v>
      </c>
      <c r="H1965" s="6">
        <v>13</v>
      </c>
      <c r="I1965" t="s">
        <v>51</v>
      </c>
    </row>
    <row r="1966" spans="1:9">
      <c r="A1966">
        <v>1</v>
      </c>
      <c r="B1966" t="s">
        <v>997</v>
      </c>
      <c r="C1966" t="s">
        <v>769</v>
      </c>
      <c r="D1966" t="s">
        <v>146</v>
      </c>
      <c r="F1966" s="6">
        <v>280</v>
      </c>
      <c r="G1966" s="5" t="s">
        <v>17879</v>
      </c>
      <c r="H1966" s="6">
        <v>11</v>
      </c>
      <c r="I1966" t="s">
        <v>52</v>
      </c>
    </row>
    <row r="1967" spans="1:9">
      <c r="A1967">
        <v>1</v>
      </c>
      <c r="B1967" t="s">
        <v>2438</v>
      </c>
      <c r="C1967" t="s">
        <v>2439</v>
      </c>
      <c r="D1967" t="s">
        <v>2440</v>
      </c>
      <c r="F1967" s="6">
        <v>280</v>
      </c>
      <c r="G1967" s="5" t="s">
        <v>17879</v>
      </c>
      <c r="H1967" s="6">
        <v>6</v>
      </c>
      <c r="I1967" t="s">
        <v>52</v>
      </c>
    </row>
    <row r="1968" spans="1:9">
      <c r="A1968">
        <v>1</v>
      </c>
      <c r="B1968" t="s">
        <v>1818</v>
      </c>
      <c r="C1968" t="s">
        <v>1817</v>
      </c>
      <c r="F1968" s="6">
        <v>280</v>
      </c>
      <c r="G1968" s="5" t="s">
        <v>17879</v>
      </c>
      <c r="H1968" s="6">
        <v>14</v>
      </c>
      <c r="I1968" t="s">
        <v>52</v>
      </c>
    </row>
    <row r="1969" spans="1:9">
      <c r="A1969">
        <v>1</v>
      </c>
      <c r="B1969" t="s">
        <v>2441</v>
      </c>
      <c r="C1969" t="s">
        <v>326</v>
      </c>
      <c r="F1969" s="6">
        <v>280</v>
      </c>
      <c r="G1969" s="5" t="s">
        <v>17879</v>
      </c>
      <c r="H1969" s="6">
        <v>13</v>
      </c>
      <c r="I1969" t="s">
        <v>51</v>
      </c>
    </row>
    <row r="1970" spans="1:9">
      <c r="A1970">
        <v>1</v>
      </c>
      <c r="B1970" t="s">
        <v>574</v>
      </c>
      <c r="C1970" t="s">
        <v>514</v>
      </c>
      <c r="D1970" t="s">
        <v>162</v>
      </c>
      <c r="F1970" s="6">
        <v>280</v>
      </c>
      <c r="G1970" s="5" t="s">
        <v>17879</v>
      </c>
      <c r="H1970" s="6">
        <v>13</v>
      </c>
      <c r="I1970" t="s">
        <v>51</v>
      </c>
    </row>
    <row r="1971" spans="1:9">
      <c r="A1971">
        <v>1</v>
      </c>
      <c r="B1971" t="s">
        <v>2442</v>
      </c>
      <c r="C1971" t="s">
        <v>1817</v>
      </c>
      <c r="F1971" s="6">
        <v>280</v>
      </c>
      <c r="G1971" s="5" t="s">
        <v>17879</v>
      </c>
      <c r="H1971" s="6">
        <v>8</v>
      </c>
      <c r="I1971" t="s">
        <v>52</v>
      </c>
    </row>
    <row r="1972" spans="1:9">
      <c r="A1972">
        <v>1</v>
      </c>
      <c r="B1972" t="s">
        <v>2443</v>
      </c>
      <c r="C1972" t="s">
        <v>2444</v>
      </c>
      <c r="D1972" t="s">
        <v>836</v>
      </c>
      <c r="F1972" s="6">
        <v>280</v>
      </c>
      <c r="G1972" s="5" t="s">
        <v>17879</v>
      </c>
      <c r="H1972" s="6">
        <v>10</v>
      </c>
      <c r="I1972" t="s">
        <v>52</v>
      </c>
    </row>
    <row r="1973" spans="1:9">
      <c r="A1973">
        <v>1</v>
      </c>
      <c r="B1973" t="s">
        <v>2445</v>
      </c>
      <c r="C1973" t="s">
        <v>472</v>
      </c>
      <c r="D1973" t="s">
        <v>1656</v>
      </c>
      <c r="F1973" s="6">
        <v>280</v>
      </c>
      <c r="G1973" s="5" t="s">
        <v>17879</v>
      </c>
      <c r="H1973" s="6">
        <v>11</v>
      </c>
      <c r="I1973" t="s">
        <v>52</v>
      </c>
    </row>
    <row r="1974" spans="1:9">
      <c r="A1974">
        <v>1</v>
      </c>
      <c r="B1974" t="s">
        <v>2446</v>
      </c>
      <c r="C1974" t="s">
        <v>349</v>
      </c>
      <c r="D1974" t="s">
        <v>425</v>
      </c>
      <c r="F1974" s="6">
        <v>280</v>
      </c>
      <c r="G1974" s="5" t="s">
        <v>17879</v>
      </c>
      <c r="H1974" s="6">
        <v>14</v>
      </c>
      <c r="I1974" t="s">
        <v>52</v>
      </c>
    </row>
    <row r="1975" spans="1:9">
      <c r="A1975">
        <v>1</v>
      </c>
      <c r="B1975" t="s">
        <v>2447</v>
      </c>
      <c r="C1975" t="s">
        <v>514</v>
      </c>
      <c r="D1975" t="s">
        <v>162</v>
      </c>
      <c r="F1975" s="6">
        <v>280</v>
      </c>
      <c r="G1975" s="5" t="s">
        <v>17879</v>
      </c>
      <c r="H1975" s="6">
        <v>6</v>
      </c>
      <c r="I1975" t="s">
        <v>51</v>
      </c>
    </row>
    <row r="1976" spans="1:9">
      <c r="A1976">
        <v>1</v>
      </c>
      <c r="B1976" t="s">
        <v>2448</v>
      </c>
      <c r="C1976" t="s">
        <v>472</v>
      </c>
      <c r="D1976" t="s">
        <v>1656</v>
      </c>
      <c r="F1976" s="6">
        <v>280</v>
      </c>
      <c r="G1976" s="5" t="s">
        <v>17879</v>
      </c>
      <c r="H1976" s="6">
        <v>13</v>
      </c>
      <c r="I1976" t="s">
        <v>51</v>
      </c>
    </row>
    <row r="1977" spans="1:9">
      <c r="A1977">
        <v>1</v>
      </c>
      <c r="B1977" t="s">
        <v>2449</v>
      </c>
      <c r="C1977" t="s">
        <v>395</v>
      </c>
      <c r="D1977" t="s">
        <v>67</v>
      </c>
      <c r="F1977" s="6">
        <v>280</v>
      </c>
      <c r="G1977" s="5" t="s">
        <v>17879</v>
      </c>
      <c r="H1977" s="6">
        <v>4</v>
      </c>
      <c r="I1977" t="s">
        <v>51</v>
      </c>
    </row>
    <row r="1978" spans="1:9">
      <c r="A1978">
        <v>1</v>
      </c>
      <c r="B1978" t="s">
        <v>2450</v>
      </c>
      <c r="C1978" t="s">
        <v>836</v>
      </c>
      <c r="F1978" s="6">
        <v>280</v>
      </c>
      <c r="G1978" s="5" t="s">
        <v>17879</v>
      </c>
      <c r="H1978" s="6">
        <v>11</v>
      </c>
      <c r="I1978" t="s">
        <v>51</v>
      </c>
    </row>
    <row r="1979" spans="1:9">
      <c r="A1979">
        <v>1</v>
      </c>
      <c r="B1979" t="s">
        <v>2451</v>
      </c>
      <c r="C1979" t="s">
        <v>344</v>
      </c>
      <c r="D1979" t="s">
        <v>2452</v>
      </c>
      <c r="F1979" s="6">
        <v>280</v>
      </c>
      <c r="G1979" s="5" t="s">
        <v>17879</v>
      </c>
      <c r="H1979" s="6">
        <v>9</v>
      </c>
      <c r="I1979" t="s">
        <v>51</v>
      </c>
    </row>
    <row r="1980" spans="1:9">
      <c r="A1980">
        <v>1</v>
      </c>
      <c r="B1980" t="s">
        <v>2453</v>
      </c>
      <c r="C1980" t="s">
        <v>192</v>
      </c>
      <c r="D1980" t="s">
        <v>383</v>
      </c>
      <c r="F1980" s="6">
        <v>280</v>
      </c>
      <c r="G1980" s="5" t="s">
        <v>17879</v>
      </c>
      <c r="H1980" s="6">
        <v>13</v>
      </c>
      <c r="I1980" t="s">
        <v>51</v>
      </c>
    </row>
    <row r="1981" spans="1:9">
      <c r="A1981">
        <v>1</v>
      </c>
      <c r="B1981" t="s">
        <v>2454</v>
      </c>
      <c r="C1981" t="s">
        <v>237</v>
      </c>
      <c r="F1981" s="6">
        <v>280</v>
      </c>
      <c r="G1981" s="5" t="s">
        <v>17879</v>
      </c>
      <c r="H1981" s="6">
        <v>5</v>
      </c>
      <c r="I1981" t="s">
        <v>52</v>
      </c>
    </row>
    <row r="1982" spans="1:9">
      <c r="A1982">
        <v>1</v>
      </c>
      <c r="B1982" t="s">
        <v>2455</v>
      </c>
      <c r="C1982" t="s">
        <v>349</v>
      </c>
      <c r="D1982" t="s">
        <v>322</v>
      </c>
      <c r="F1982" s="6">
        <v>280</v>
      </c>
      <c r="G1982" s="5" t="s">
        <v>17879</v>
      </c>
      <c r="H1982" s="6">
        <v>13</v>
      </c>
      <c r="I1982" t="s">
        <v>52</v>
      </c>
    </row>
    <row r="1983" spans="1:9">
      <c r="A1983">
        <v>1</v>
      </c>
      <c r="B1983" t="s">
        <v>2456</v>
      </c>
      <c r="C1983" t="s">
        <v>344</v>
      </c>
      <c r="D1983" t="s">
        <v>2457</v>
      </c>
      <c r="F1983" s="6">
        <v>280</v>
      </c>
      <c r="G1983" s="5" t="s">
        <v>17879</v>
      </c>
      <c r="H1983" s="6">
        <v>12</v>
      </c>
      <c r="I1983" t="s">
        <v>52</v>
      </c>
    </row>
    <row r="1984" spans="1:9">
      <c r="A1984">
        <v>1</v>
      </c>
      <c r="B1984" t="s">
        <v>2458</v>
      </c>
      <c r="C1984" t="s">
        <v>667</v>
      </c>
      <c r="D1984" t="s">
        <v>285</v>
      </c>
      <c r="F1984" s="6">
        <v>280</v>
      </c>
      <c r="G1984" s="5" t="s">
        <v>17879</v>
      </c>
      <c r="H1984" s="6">
        <v>5</v>
      </c>
      <c r="I1984" t="s">
        <v>52</v>
      </c>
    </row>
    <row r="1985" spans="1:9">
      <c r="A1985">
        <v>1</v>
      </c>
      <c r="B1985" t="s">
        <v>2459</v>
      </c>
      <c r="C1985" t="s">
        <v>360</v>
      </c>
      <c r="D1985" t="s">
        <v>285</v>
      </c>
      <c r="F1985" s="6">
        <v>280</v>
      </c>
      <c r="G1985" s="5" t="s">
        <v>17879</v>
      </c>
      <c r="H1985" s="6">
        <v>12</v>
      </c>
      <c r="I1985" t="s">
        <v>52</v>
      </c>
    </row>
    <row r="1986" spans="1:9">
      <c r="A1986">
        <v>1</v>
      </c>
      <c r="B1986" t="s">
        <v>2460</v>
      </c>
      <c r="C1986" t="s">
        <v>78</v>
      </c>
      <c r="D1986" t="s">
        <v>285</v>
      </c>
      <c r="F1986" s="6">
        <v>280</v>
      </c>
      <c r="G1986" s="5" t="s">
        <v>17879</v>
      </c>
      <c r="H1986" s="6">
        <v>10</v>
      </c>
      <c r="I1986" t="s">
        <v>51</v>
      </c>
    </row>
    <row r="1987" spans="1:9">
      <c r="A1987">
        <v>1</v>
      </c>
      <c r="B1987" t="s">
        <v>2461</v>
      </c>
      <c r="C1987" t="s">
        <v>379</v>
      </c>
      <c r="D1987" t="s">
        <v>100</v>
      </c>
      <c r="F1987" s="6">
        <v>280</v>
      </c>
      <c r="G1987" s="5" t="s">
        <v>17879</v>
      </c>
      <c r="H1987" s="6">
        <v>8</v>
      </c>
      <c r="I1987" t="s">
        <v>52</v>
      </c>
    </row>
    <row r="1988" spans="1:9">
      <c r="A1988">
        <v>1</v>
      </c>
      <c r="B1988" t="s">
        <v>2462</v>
      </c>
      <c r="C1988" t="s">
        <v>349</v>
      </c>
      <c r="D1988" t="s">
        <v>322</v>
      </c>
      <c r="F1988" s="6">
        <v>280</v>
      </c>
      <c r="G1988" s="5" t="s">
        <v>17879</v>
      </c>
      <c r="H1988" s="6">
        <v>11</v>
      </c>
      <c r="I1988" t="s">
        <v>52</v>
      </c>
    </row>
    <row r="1989" spans="1:9">
      <c r="A1989">
        <v>1</v>
      </c>
      <c r="B1989" t="s">
        <v>2463</v>
      </c>
      <c r="C1989" t="s">
        <v>653</v>
      </c>
      <c r="F1989" s="6">
        <v>280</v>
      </c>
      <c r="G1989" s="5" t="s">
        <v>17879</v>
      </c>
      <c r="H1989" s="6">
        <v>11</v>
      </c>
      <c r="I1989" t="s">
        <v>51</v>
      </c>
    </row>
    <row r="1990" spans="1:9">
      <c r="A1990">
        <v>1</v>
      </c>
      <c r="B1990" t="s">
        <v>2464</v>
      </c>
      <c r="C1990" t="s">
        <v>379</v>
      </c>
      <c r="D1990" t="s">
        <v>100</v>
      </c>
      <c r="F1990" s="6">
        <v>280</v>
      </c>
      <c r="G1990" s="5" t="s">
        <v>17879</v>
      </c>
      <c r="H1990" s="6">
        <v>14</v>
      </c>
      <c r="I1990" t="s">
        <v>52</v>
      </c>
    </row>
    <row r="1991" spans="1:9">
      <c r="A1991">
        <v>1</v>
      </c>
      <c r="B1991" t="s">
        <v>2465</v>
      </c>
      <c r="C1991" t="s">
        <v>653</v>
      </c>
      <c r="F1991" s="6">
        <v>280</v>
      </c>
      <c r="G1991" s="5" t="s">
        <v>17879</v>
      </c>
      <c r="H1991" s="6">
        <v>6</v>
      </c>
      <c r="I1991" t="s">
        <v>52</v>
      </c>
    </row>
    <row r="1992" spans="1:9">
      <c r="A1992">
        <v>1</v>
      </c>
      <c r="B1992" t="s">
        <v>2466</v>
      </c>
      <c r="C1992" t="s">
        <v>628</v>
      </c>
      <c r="D1992" t="s">
        <v>118</v>
      </c>
      <c r="F1992" s="6">
        <v>280</v>
      </c>
      <c r="G1992" s="5" t="s">
        <v>17879</v>
      </c>
      <c r="H1992" s="6">
        <v>12</v>
      </c>
      <c r="I1992" t="s">
        <v>51</v>
      </c>
    </row>
    <row r="1993" spans="1:9">
      <c r="A1993">
        <v>1</v>
      </c>
      <c r="B1993" t="s">
        <v>2467</v>
      </c>
      <c r="C1993" t="s">
        <v>330</v>
      </c>
      <c r="D1993" t="s">
        <v>70</v>
      </c>
      <c r="F1993" s="6">
        <v>280</v>
      </c>
      <c r="G1993" s="5" t="s">
        <v>17879</v>
      </c>
      <c r="H1993" s="6">
        <v>13</v>
      </c>
      <c r="I1993" t="s">
        <v>52</v>
      </c>
    </row>
    <row r="1994" spans="1:9">
      <c r="A1994">
        <v>1</v>
      </c>
      <c r="B1994" t="s">
        <v>2468</v>
      </c>
      <c r="C1994" t="s">
        <v>113</v>
      </c>
      <c r="D1994" t="s">
        <v>1817</v>
      </c>
      <c r="F1994" s="6">
        <v>280</v>
      </c>
      <c r="G1994" s="5" t="s">
        <v>17879</v>
      </c>
      <c r="H1994" s="6">
        <v>11</v>
      </c>
      <c r="I1994" t="s">
        <v>51</v>
      </c>
    </row>
    <row r="1995" spans="1:9">
      <c r="A1995">
        <v>1</v>
      </c>
      <c r="B1995" t="s">
        <v>2469</v>
      </c>
      <c r="C1995" t="s">
        <v>305</v>
      </c>
      <c r="D1995" t="s">
        <v>2470</v>
      </c>
      <c r="F1995" s="6">
        <v>280</v>
      </c>
      <c r="G1995" s="5" t="s">
        <v>17879</v>
      </c>
      <c r="H1995" s="6">
        <v>14</v>
      </c>
      <c r="I1995" t="s">
        <v>52</v>
      </c>
    </row>
    <row r="1996" spans="1:9">
      <c r="A1996">
        <v>1</v>
      </c>
      <c r="B1996" t="s">
        <v>2471</v>
      </c>
      <c r="C1996" t="s">
        <v>78</v>
      </c>
      <c r="F1996" s="6">
        <v>280</v>
      </c>
      <c r="G1996" s="5" t="s">
        <v>17879</v>
      </c>
      <c r="H1996" s="6">
        <v>13</v>
      </c>
      <c r="I1996" t="s">
        <v>51</v>
      </c>
    </row>
    <row r="1997" spans="1:9">
      <c r="A1997">
        <v>1</v>
      </c>
      <c r="B1997" t="s">
        <v>2472</v>
      </c>
      <c r="C1997" t="s">
        <v>100</v>
      </c>
      <c r="D1997" t="s">
        <v>1183</v>
      </c>
      <c r="F1997" s="6">
        <v>280</v>
      </c>
      <c r="G1997" s="5" t="s">
        <v>17879</v>
      </c>
      <c r="H1997" s="6">
        <v>14</v>
      </c>
      <c r="I1997" t="s">
        <v>52</v>
      </c>
    </row>
    <row r="1998" spans="1:9">
      <c r="A1998">
        <v>1</v>
      </c>
      <c r="B1998" t="s">
        <v>2473</v>
      </c>
      <c r="C1998" t="s">
        <v>240</v>
      </c>
      <c r="D1998" t="s">
        <v>78</v>
      </c>
      <c r="F1998" s="6">
        <v>280</v>
      </c>
      <c r="G1998" s="5" t="s">
        <v>17879</v>
      </c>
      <c r="H1998" s="6">
        <v>9</v>
      </c>
      <c r="I1998" t="s">
        <v>52</v>
      </c>
    </row>
    <row r="1999" spans="1:9">
      <c r="A1999">
        <v>1</v>
      </c>
      <c r="B1999" t="s">
        <v>2474</v>
      </c>
      <c r="C1999" t="s">
        <v>100</v>
      </c>
      <c r="D1999" t="s">
        <v>1183</v>
      </c>
      <c r="F1999" s="6">
        <v>280</v>
      </c>
      <c r="G1999" s="5" t="s">
        <v>17879</v>
      </c>
      <c r="H1999" s="6">
        <v>13</v>
      </c>
      <c r="I1999" t="s">
        <v>51</v>
      </c>
    </row>
    <row r="2000" spans="1:9">
      <c r="A2000">
        <v>1</v>
      </c>
      <c r="B2000" t="s">
        <v>2475</v>
      </c>
      <c r="C2000" t="s">
        <v>681</v>
      </c>
      <c r="F2000" s="6">
        <v>280</v>
      </c>
      <c r="G2000" s="5" t="s">
        <v>17879</v>
      </c>
      <c r="H2000" s="6">
        <v>8</v>
      </c>
      <c r="I2000" t="s">
        <v>51</v>
      </c>
    </row>
    <row r="2001" spans="1:9">
      <c r="A2001">
        <v>1</v>
      </c>
      <c r="B2001" t="s">
        <v>2476</v>
      </c>
      <c r="C2001" t="s">
        <v>162</v>
      </c>
      <c r="D2001" t="s">
        <v>2477</v>
      </c>
      <c r="F2001" s="6">
        <v>280</v>
      </c>
      <c r="G2001" s="5" t="s">
        <v>17879</v>
      </c>
      <c r="H2001" s="6">
        <v>11</v>
      </c>
      <c r="I2001" t="s">
        <v>51</v>
      </c>
    </row>
    <row r="2002" spans="1:9">
      <c r="A2002">
        <v>1</v>
      </c>
      <c r="B2002" t="s">
        <v>2478</v>
      </c>
      <c r="C2002" t="s">
        <v>100</v>
      </c>
      <c r="D2002" t="s">
        <v>1183</v>
      </c>
      <c r="F2002" s="6">
        <v>280</v>
      </c>
      <c r="G2002" s="5" t="s">
        <v>17879</v>
      </c>
      <c r="H2002" s="6">
        <v>12</v>
      </c>
      <c r="I2002" t="s">
        <v>52</v>
      </c>
    </row>
    <row r="2003" spans="1:9">
      <c r="A2003">
        <v>1</v>
      </c>
      <c r="B2003" t="s">
        <v>2479</v>
      </c>
      <c r="C2003" t="s">
        <v>69</v>
      </c>
      <c r="D2003" t="s">
        <v>667</v>
      </c>
      <c r="F2003" s="6">
        <v>280</v>
      </c>
      <c r="G2003" s="5" t="s">
        <v>17879</v>
      </c>
      <c r="H2003" s="6">
        <v>13</v>
      </c>
      <c r="I2003" t="s">
        <v>52</v>
      </c>
    </row>
    <row r="2004" spans="1:9">
      <c r="A2004">
        <v>1</v>
      </c>
      <c r="B2004" t="s">
        <v>2476</v>
      </c>
      <c r="C2004" t="s">
        <v>162</v>
      </c>
      <c r="D2004" t="s">
        <v>2477</v>
      </c>
      <c r="F2004" s="6">
        <v>280</v>
      </c>
      <c r="G2004" s="5" t="s">
        <v>17879</v>
      </c>
      <c r="H2004" s="6">
        <v>6</v>
      </c>
      <c r="I2004" t="s">
        <v>51</v>
      </c>
    </row>
    <row r="2005" spans="1:9">
      <c r="A2005">
        <v>1</v>
      </c>
      <c r="B2005" t="s">
        <v>2480</v>
      </c>
      <c r="C2005" t="s">
        <v>91</v>
      </c>
      <c r="D2005" t="s">
        <v>1043</v>
      </c>
      <c r="F2005" s="6">
        <v>280</v>
      </c>
      <c r="G2005" s="5" t="s">
        <v>17879</v>
      </c>
      <c r="H2005" s="6">
        <v>12</v>
      </c>
      <c r="I2005" t="s">
        <v>52</v>
      </c>
    </row>
    <row r="2006" spans="1:9">
      <c r="A2006">
        <v>1</v>
      </c>
      <c r="B2006" t="s">
        <v>2481</v>
      </c>
      <c r="C2006" t="s">
        <v>1386</v>
      </c>
      <c r="D2006" t="s">
        <v>100</v>
      </c>
      <c r="F2006" s="6">
        <v>280</v>
      </c>
      <c r="G2006" s="5" t="s">
        <v>17879</v>
      </c>
      <c r="H2006" s="6">
        <v>12</v>
      </c>
      <c r="I2006" t="s">
        <v>51</v>
      </c>
    </row>
    <row r="2007" spans="1:9">
      <c r="A2007">
        <v>1</v>
      </c>
      <c r="B2007" t="s">
        <v>2482</v>
      </c>
      <c r="C2007" t="s">
        <v>91</v>
      </c>
      <c r="D2007" t="s">
        <v>1043</v>
      </c>
      <c r="F2007" s="6">
        <v>280</v>
      </c>
      <c r="G2007" s="5" t="s">
        <v>17879</v>
      </c>
      <c r="H2007" s="6">
        <v>8</v>
      </c>
      <c r="I2007" t="s">
        <v>52</v>
      </c>
    </row>
    <row r="2008" spans="1:9">
      <c r="A2008">
        <v>1</v>
      </c>
      <c r="B2008" t="s">
        <v>2483</v>
      </c>
      <c r="C2008" t="s">
        <v>681</v>
      </c>
      <c r="D2008" t="s">
        <v>1082</v>
      </c>
      <c r="F2008" s="6">
        <v>280</v>
      </c>
      <c r="G2008" s="5" t="s">
        <v>17879</v>
      </c>
      <c r="H2008" s="6">
        <v>9</v>
      </c>
      <c r="I2008" t="s">
        <v>51</v>
      </c>
    </row>
    <row r="2009" spans="1:9">
      <c r="A2009">
        <v>1</v>
      </c>
      <c r="B2009" t="s">
        <v>2476</v>
      </c>
      <c r="C2009" t="s">
        <v>162</v>
      </c>
      <c r="D2009" t="s">
        <v>2477</v>
      </c>
      <c r="F2009" s="6">
        <v>280</v>
      </c>
      <c r="G2009" s="5" t="s">
        <v>17879</v>
      </c>
      <c r="H2009" s="6">
        <v>13</v>
      </c>
      <c r="I2009" t="s">
        <v>52</v>
      </c>
    </row>
    <row r="2010" spans="1:9">
      <c r="A2010">
        <v>1</v>
      </c>
      <c r="B2010" t="s">
        <v>2484</v>
      </c>
      <c r="C2010" t="s">
        <v>66</v>
      </c>
      <c r="D2010" t="s">
        <v>133</v>
      </c>
      <c r="F2010" s="6">
        <v>280</v>
      </c>
      <c r="G2010" s="5" t="s">
        <v>17879</v>
      </c>
      <c r="H2010" s="6">
        <v>12</v>
      </c>
      <c r="I2010" t="s">
        <v>52</v>
      </c>
    </row>
    <row r="2011" spans="1:9">
      <c r="A2011">
        <v>1</v>
      </c>
      <c r="B2011" t="s">
        <v>2485</v>
      </c>
      <c r="C2011" t="s">
        <v>1386</v>
      </c>
      <c r="D2011" t="s">
        <v>100</v>
      </c>
      <c r="F2011" s="6">
        <v>280</v>
      </c>
      <c r="G2011" s="5" t="s">
        <v>17879</v>
      </c>
      <c r="H2011" s="6">
        <v>8</v>
      </c>
      <c r="I2011" t="s">
        <v>52</v>
      </c>
    </row>
    <row r="2012" spans="1:9">
      <c r="A2012">
        <v>1</v>
      </c>
      <c r="B2012" t="s">
        <v>960</v>
      </c>
      <c r="C2012" t="s">
        <v>425</v>
      </c>
      <c r="D2012" t="s">
        <v>100</v>
      </c>
      <c r="F2012" s="6">
        <v>280</v>
      </c>
      <c r="G2012" s="5" t="s">
        <v>17879</v>
      </c>
      <c r="H2012" s="6">
        <v>12</v>
      </c>
      <c r="I2012" t="s">
        <v>52</v>
      </c>
    </row>
    <row r="2013" spans="1:9">
      <c r="A2013">
        <v>1</v>
      </c>
      <c r="B2013" t="s">
        <v>960</v>
      </c>
      <c r="C2013" t="s">
        <v>430</v>
      </c>
      <c r="D2013" t="s">
        <v>977</v>
      </c>
      <c r="F2013" s="6">
        <v>280</v>
      </c>
      <c r="G2013" s="5" t="s">
        <v>17879</v>
      </c>
      <c r="H2013" s="6">
        <v>13</v>
      </c>
      <c r="I2013" t="s">
        <v>52</v>
      </c>
    </row>
    <row r="2014" spans="1:9">
      <c r="A2014">
        <v>1</v>
      </c>
      <c r="B2014" t="s">
        <v>2486</v>
      </c>
      <c r="C2014" t="s">
        <v>425</v>
      </c>
      <c r="D2014" t="s">
        <v>100</v>
      </c>
      <c r="F2014" s="6">
        <v>280</v>
      </c>
      <c r="G2014" s="5" t="s">
        <v>17879</v>
      </c>
      <c r="H2014" s="6">
        <v>13</v>
      </c>
      <c r="I2014" t="s">
        <v>52</v>
      </c>
    </row>
    <row r="2015" spans="1:9">
      <c r="A2015">
        <v>1</v>
      </c>
      <c r="B2015" t="s">
        <v>2487</v>
      </c>
      <c r="C2015" t="s">
        <v>189</v>
      </c>
      <c r="D2015" t="s">
        <v>192</v>
      </c>
      <c r="F2015" s="6">
        <v>280</v>
      </c>
      <c r="G2015" s="5" t="s">
        <v>17879</v>
      </c>
      <c r="H2015" s="6">
        <v>10</v>
      </c>
      <c r="I2015" t="s">
        <v>52</v>
      </c>
    </row>
    <row r="2016" spans="1:9">
      <c r="A2016">
        <v>1</v>
      </c>
      <c r="B2016" t="s">
        <v>2488</v>
      </c>
      <c r="C2016" t="s">
        <v>190</v>
      </c>
      <c r="D2016" t="s">
        <v>1276</v>
      </c>
      <c r="F2016" s="6">
        <v>280</v>
      </c>
      <c r="G2016" s="5" t="s">
        <v>17879</v>
      </c>
      <c r="H2016" s="6">
        <v>12</v>
      </c>
      <c r="I2016" t="s">
        <v>51</v>
      </c>
    </row>
    <row r="2017" spans="1:9">
      <c r="A2017">
        <v>1</v>
      </c>
      <c r="B2017" t="s">
        <v>2488</v>
      </c>
      <c r="C2017" t="s">
        <v>190</v>
      </c>
      <c r="D2017" t="s">
        <v>1276</v>
      </c>
      <c r="F2017" s="6">
        <v>280</v>
      </c>
      <c r="G2017" s="5" t="s">
        <v>17879</v>
      </c>
      <c r="H2017" s="6">
        <v>10</v>
      </c>
      <c r="I2017" t="s">
        <v>51</v>
      </c>
    </row>
    <row r="2018" spans="1:9">
      <c r="A2018">
        <v>1</v>
      </c>
      <c r="B2018" t="s">
        <v>352</v>
      </c>
      <c r="C2018" t="s">
        <v>580</v>
      </c>
      <c r="D2018" t="s">
        <v>933</v>
      </c>
      <c r="F2018" s="6">
        <v>280</v>
      </c>
      <c r="G2018" s="5" t="s">
        <v>17879</v>
      </c>
      <c r="H2018" s="6">
        <v>10</v>
      </c>
      <c r="I2018" t="s">
        <v>51</v>
      </c>
    </row>
    <row r="2019" spans="1:9">
      <c r="A2019">
        <v>1</v>
      </c>
      <c r="B2019" t="s">
        <v>2489</v>
      </c>
      <c r="C2019" t="s">
        <v>105</v>
      </c>
      <c r="D2019" t="s">
        <v>369</v>
      </c>
      <c r="F2019" s="6">
        <v>280</v>
      </c>
      <c r="G2019" s="5" t="s">
        <v>17879</v>
      </c>
      <c r="H2019" s="6">
        <v>12</v>
      </c>
      <c r="I2019" t="s">
        <v>52</v>
      </c>
    </row>
    <row r="2020" spans="1:9">
      <c r="A2020">
        <v>1</v>
      </c>
      <c r="B2020" t="s">
        <v>2490</v>
      </c>
      <c r="C2020" t="s">
        <v>593</v>
      </c>
      <c r="F2020" s="6">
        <v>280</v>
      </c>
      <c r="G2020" s="5" t="s">
        <v>17879</v>
      </c>
      <c r="H2020" s="6">
        <v>10</v>
      </c>
      <c r="I2020" t="s">
        <v>52</v>
      </c>
    </row>
    <row r="2021" spans="1:9">
      <c r="A2021">
        <v>1</v>
      </c>
      <c r="B2021" t="s">
        <v>2491</v>
      </c>
      <c r="C2021" t="s">
        <v>105</v>
      </c>
      <c r="D2021" t="s">
        <v>369</v>
      </c>
      <c r="F2021" s="6">
        <v>280</v>
      </c>
      <c r="G2021" s="5" t="s">
        <v>17879</v>
      </c>
      <c r="H2021" s="6">
        <v>11</v>
      </c>
      <c r="I2021" t="s">
        <v>51</v>
      </c>
    </row>
    <row r="2022" spans="1:9">
      <c r="A2022">
        <v>1</v>
      </c>
      <c r="B2022" t="s">
        <v>2492</v>
      </c>
      <c r="C2022" t="s">
        <v>190</v>
      </c>
      <c r="D2022" t="s">
        <v>1276</v>
      </c>
      <c r="F2022" s="6">
        <v>280</v>
      </c>
      <c r="G2022" s="5" t="s">
        <v>17879</v>
      </c>
      <c r="H2022" s="6">
        <v>9</v>
      </c>
      <c r="I2022" t="s">
        <v>52</v>
      </c>
    </row>
    <row r="2023" spans="1:9">
      <c r="A2023">
        <v>1</v>
      </c>
      <c r="B2023" t="s">
        <v>2493</v>
      </c>
      <c r="C2023" t="s">
        <v>593</v>
      </c>
      <c r="D2023" t="s">
        <v>192</v>
      </c>
      <c r="F2023" s="6">
        <v>280</v>
      </c>
      <c r="G2023" s="5" t="s">
        <v>17879</v>
      </c>
      <c r="H2023" s="6">
        <v>7</v>
      </c>
      <c r="I2023" t="s">
        <v>51</v>
      </c>
    </row>
    <row r="2024" spans="1:9">
      <c r="A2024">
        <v>1</v>
      </c>
      <c r="B2024" t="s">
        <v>2494</v>
      </c>
      <c r="C2024" t="s">
        <v>285</v>
      </c>
      <c r="D2024" t="s">
        <v>113</v>
      </c>
      <c r="F2024" s="6">
        <v>280</v>
      </c>
      <c r="G2024" s="5" t="s">
        <v>17879</v>
      </c>
      <c r="H2024" s="6">
        <v>13</v>
      </c>
      <c r="I2024" t="s">
        <v>52</v>
      </c>
    </row>
    <row r="2025" spans="1:9">
      <c r="A2025">
        <v>1</v>
      </c>
      <c r="B2025" t="s">
        <v>2495</v>
      </c>
      <c r="C2025" t="s">
        <v>2496</v>
      </c>
      <c r="F2025" s="6">
        <v>280</v>
      </c>
      <c r="G2025" s="5" t="s">
        <v>17879</v>
      </c>
      <c r="H2025" s="6">
        <v>11</v>
      </c>
      <c r="I2025" t="s">
        <v>51</v>
      </c>
    </row>
    <row r="2026" spans="1:9">
      <c r="A2026">
        <v>1</v>
      </c>
      <c r="B2026" t="s">
        <v>2497</v>
      </c>
      <c r="C2026" t="s">
        <v>118</v>
      </c>
      <c r="D2026" t="s">
        <v>127</v>
      </c>
      <c r="F2026" s="6">
        <v>280</v>
      </c>
      <c r="G2026" s="5" t="s">
        <v>17879</v>
      </c>
      <c r="H2026" s="6">
        <v>12</v>
      </c>
      <c r="I2026" t="s">
        <v>51</v>
      </c>
    </row>
    <row r="2027" spans="1:9">
      <c r="A2027">
        <v>1</v>
      </c>
      <c r="B2027" t="s">
        <v>2498</v>
      </c>
      <c r="C2027" t="s">
        <v>2499</v>
      </c>
      <c r="D2027" t="s">
        <v>1192</v>
      </c>
      <c r="F2027" s="6">
        <v>280</v>
      </c>
      <c r="G2027" s="5" t="s">
        <v>17879</v>
      </c>
      <c r="H2027" s="6">
        <v>8</v>
      </c>
      <c r="I2027" t="s">
        <v>51</v>
      </c>
    </row>
    <row r="2028" spans="1:9">
      <c r="A2028">
        <v>1</v>
      </c>
      <c r="B2028" t="s">
        <v>2500</v>
      </c>
      <c r="C2028" t="s">
        <v>190</v>
      </c>
      <c r="D2028" t="s">
        <v>1276</v>
      </c>
      <c r="F2028" s="6">
        <v>280</v>
      </c>
      <c r="G2028" s="5" t="s">
        <v>17879</v>
      </c>
      <c r="H2028" s="6">
        <v>11</v>
      </c>
      <c r="I2028" t="s">
        <v>52</v>
      </c>
    </row>
    <row r="2029" spans="1:9">
      <c r="A2029">
        <v>1</v>
      </c>
      <c r="B2029" t="s">
        <v>779</v>
      </c>
      <c r="C2029" t="s">
        <v>105</v>
      </c>
      <c r="D2029" t="s">
        <v>200</v>
      </c>
      <c r="F2029" s="6">
        <v>280</v>
      </c>
      <c r="G2029" s="5" t="s">
        <v>17879</v>
      </c>
      <c r="H2029" s="6">
        <v>14</v>
      </c>
      <c r="I2029" t="s">
        <v>52</v>
      </c>
    </row>
    <row r="2030" spans="1:9">
      <c r="A2030">
        <v>1</v>
      </c>
      <c r="B2030" t="s">
        <v>2501</v>
      </c>
      <c r="C2030" t="s">
        <v>2502</v>
      </c>
      <c r="D2030" t="s">
        <v>118</v>
      </c>
      <c r="F2030" s="6">
        <v>280</v>
      </c>
      <c r="G2030" s="5" t="s">
        <v>17879</v>
      </c>
      <c r="H2030" s="6">
        <v>9</v>
      </c>
      <c r="I2030" t="s">
        <v>52</v>
      </c>
    </row>
    <row r="2031" spans="1:9">
      <c r="A2031">
        <v>1</v>
      </c>
      <c r="B2031" t="s">
        <v>2503</v>
      </c>
      <c r="C2031" t="s">
        <v>2499</v>
      </c>
      <c r="D2031" t="s">
        <v>1192</v>
      </c>
      <c r="F2031" s="6">
        <v>280</v>
      </c>
      <c r="G2031" s="5" t="s">
        <v>17879</v>
      </c>
      <c r="H2031" s="6">
        <v>10</v>
      </c>
      <c r="I2031" t="s">
        <v>51</v>
      </c>
    </row>
    <row r="2032" spans="1:9">
      <c r="A2032">
        <v>1</v>
      </c>
      <c r="B2032" t="s">
        <v>2504</v>
      </c>
      <c r="C2032" t="s">
        <v>2505</v>
      </c>
      <c r="F2032" s="6">
        <v>280</v>
      </c>
      <c r="G2032" s="5" t="s">
        <v>17879</v>
      </c>
      <c r="H2032" s="6">
        <v>7</v>
      </c>
      <c r="I2032" t="s">
        <v>51</v>
      </c>
    </row>
    <row r="2033" spans="1:9">
      <c r="A2033">
        <v>1</v>
      </c>
      <c r="B2033" t="s">
        <v>2506</v>
      </c>
      <c r="C2033" t="s">
        <v>200</v>
      </c>
      <c r="F2033" s="6">
        <v>280</v>
      </c>
      <c r="G2033" s="5" t="s">
        <v>17879</v>
      </c>
      <c r="H2033" s="6">
        <v>13</v>
      </c>
      <c r="I2033" t="s">
        <v>51</v>
      </c>
    </row>
    <row r="2034" spans="1:9">
      <c r="A2034">
        <v>1</v>
      </c>
      <c r="B2034" t="s">
        <v>2507</v>
      </c>
      <c r="C2034" t="s">
        <v>360</v>
      </c>
      <c r="F2034" s="6">
        <v>280</v>
      </c>
      <c r="G2034" s="5" t="s">
        <v>17879</v>
      </c>
      <c r="H2034" s="6">
        <v>12</v>
      </c>
      <c r="I2034" t="s">
        <v>51</v>
      </c>
    </row>
    <row r="2035" spans="1:9">
      <c r="A2035">
        <v>1</v>
      </c>
      <c r="B2035" t="s">
        <v>2508</v>
      </c>
      <c r="C2035" t="s">
        <v>2509</v>
      </c>
      <c r="F2035" s="6">
        <v>280</v>
      </c>
      <c r="G2035" s="5" t="s">
        <v>17879</v>
      </c>
      <c r="H2035" s="6">
        <v>13</v>
      </c>
      <c r="I2035" t="s">
        <v>52</v>
      </c>
    </row>
    <row r="2036" spans="1:9">
      <c r="A2036">
        <v>1</v>
      </c>
      <c r="B2036" t="s">
        <v>2510</v>
      </c>
      <c r="C2036" t="s">
        <v>100</v>
      </c>
      <c r="D2036" t="s">
        <v>858</v>
      </c>
      <c r="F2036" s="6">
        <v>280</v>
      </c>
      <c r="G2036" s="5" t="s">
        <v>17879</v>
      </c>
      <c r="H2036" s="6">
        <v>10</v>
      </c>
      <c r="I2036" t="s">
        <v>52</v>
      </c>
    </row>
    <row r="2037" spans="1:9">
      <c r="A2037">
        <v>1</v>
      </c>
      <c r="B2037" t="s">
        <v>2511</v>
      </c>
      <c r="C2037" t="s">
        <v>394</v>
      </c>
      <c r="D2037" t="s">
        <v>189</v>
      </c>
      <c r="F2037" s="6">
        <v>280</v>
      </c>
      <c r="G2037" s="5" t="s">
        <v>17879</v>
      </c>
      <c r="H2037" s="6">
        <v>14</v>
      </c>
      <c r="I2037" t="s">
        <v>52</v>
      </c>
    </row>
    <row r="2038" spans="1:9">
      <c r="A2038">
        <v>1</v>
      </c>
      <c r="B2038" t="s">
        <v>2512</v>
      </c>
      <c r="C2038" t="s">
        <v>260</v>
      </c>
      <c r="D2038" t="s">
        <v>285</v>
      </c>
      <c r="F2038" s="6">
        <v>280</v>
      </c>
      <c r="G2038" s="5" t="s">
        <v>17879</v>
      </c>
      <c r="H2038" s="6">
        <v>6</v>
      </c>
      <c r="I2038" t="s">
        <v>52</v>
      </c>
    </row>
    <row r="2039" spans="1:9">
      <c r="A2039">
        <v>1</v>
      </c>
      <c r="B2039" t="s">
        <v>2513</v>
      </c>
      <c r="C2039" t="s">
        <v>394</v>
      </c>
      <c r="D2039" t="s">
        <v>189</v>
      </c>
      <c r="F2039" s="6">
        <v>280</v>
      </c>
      <c r="G2039" s="5" t="s">
        <v>17879</v>
      </c>
      <c r="H2039" s="6">
        <v>4</v>
      </c>
      <c r="I2039" t="s">
        <v>51</v>
      </c>
    </row>
    <row r="2040" spans="1:9">
      <c r="A2040">
        <v>1</v>
      </c>
      <c r="B2040" t="s">
        <v>2514</v>
      </c>
      <c r="C2040" t="s">
        <v>383</v>
      </c>
      <c r="D2040" t="s">
        <v>100</v>
      </c>
      <c r="F2040" s="6">
        <v>280</v>
      </c>
      <c r="G2040" s="5" t="s">
        <v>17879</v>
      </c>
      <c r="H2040" s="6">
        <v>9</v>
      </c>
      <c r="I2040" t="s">
        <v>52</v>
      </c>
    </row>
    <row r="2041" spans="1:9">
      <c r="A2041">
        <v>1</v>
      </c>
      <c r="B2041" t="s">
        <v>2515</v>
      </c>
      <c r="C2041" t="s">
        <v>64</v>
      </c>
      <c r="D2041" t="s">
        <v>110</v>
      </c>
      <c r="F2041" s="6">
        <v>280</v>
      </c>
      <c r="G2041" s="5" t="s">
        <v>17879</v>
      </c>
      <c r="H2041" s="6">
        <v>8</v>
      </c>
      <c r="I2041" t="s">
        <v>51</v>
      </c>
    </row>
    <row r="2042" spans="1:9">
      <c r="A2042">
        <v>1</v>
      </c>
      <c r="B2042" t="s">
        <v>2516</v>
      </c>
      <c r="C2042" t="s">
        <v>106</v>
      </c>
      <c r="D2042" t="s">
        <v>78</v>
      </c>
      <c r="F2042" s="6">
        <v>280</v>
      </c>
      <c r="G2042" s="5" t="s">
        <v>17879</v>
      </c>
      <c r="H2042" s="6">
        <v>13</v>
      </c>
      <c r="I2042" t="s">
        <v>51</v>
      </c>
    </row>
    <row r="2043" spans="1:9">
      <c r="A2043">
        <v>1</v>
      </c>
      <c r="B2043" t="s">
        <v>2517</v>
      </c>
      <c r="C2043" t="s">
        <v>383</v>
      </c>
      <c r="D2043" t="s">
        <v>100</v>
      </c>
      <c r="F2043" s="6">
        <v>280</v>
      </c>
      <c r="G2043" s="5" t="s">
        <v>17879</v>
      </c>
      <c r="H2043" s="6">
        <v>13</v>
      </c>
      <c r="I2043" t="s">
        <v>52</v>
      </c>
    </row>
    <row r="2044" spans="1:9">
      <c r="A2044">
        <v>1</v>
      </c>
      <c r="B2044" t="s">
        <v>2518</v>
      </c>
      <c r="C2044" t="s">
        <v>711</v>
      </c>
      <c r="D2044" t="s">
        <v>854</v>
      </c>
      <c r="F2044" s="6">
        <v>280</v>
      </c>
      <c r="G2044" s="5" t="s">
        <v>17879</v>
      </c>
      <c r="H2044" s="6">
        <v>6</v>
      </c>
      <c r="I2044" t="s">
        <v>52</v>
      </c>
    </row>
    <row r="2045" spans="1:9">
      <c r="A2045">
        <v>1</v>
      </c>
      <c r="B2045" t="s">
        <v>2377</v>
      </c>
      <c r="C2045" t="s">
        <v>514</v>
      </c>
      <c r="D2045" t="s">
        <v>1540</v>
      </c>
      <c r="F2045" s="6">
        <v>280</v>
      </c>
      <c r="G2045" s="5" t="s">
        <v>17879</v>
      </c>
      <c r="H2045" s="6">
        <v>5</v>
      </c>
      <c r="I2045" t="s">
        <v>52</v>
      </c>
    </row>
    <row r="2046" spans="1:9">
      <c r="A2046">
        <v>1</v>
      </c>
      <c r="B2046" t="s">
        <v>2519</v>
      </c>
      <c r="C2046" t="s">
        <v>549</v>
      </c>
      <c r="D2046" t="s">
        <v>190</v>
      </c>
      <c r="F2046" s="6">
        <v>280</v>
      </c>
      <c r="G2046" s="5" t="s">
        <v>17879</v>
      </c>
      <c r="H2046" s="6">
        <v>6</v>
      </c>
      <c r="I2046" t="s">
        <v>52</v>
      </c>
    </row>
    <row r="2047" spans="1:9">
      <c r="A2047">
        <v>1</v>
      </c>
      <c r="B2047" t="s">
        <v>2518</v>
      </c>
      <c r="C2047" t="s">
        <v>711</v>
      </c>
      <c r="D2047" t="s">
        <v>854</v>
      </c>
      <c r="F2047" s="6">
        <v>280</v>
      </c>
      <c r="G2047" s="5" t="s">
        <v>17879</v>
      </c>
      <c r="H2047" s="6">
        <v>14</v>
      </c>
      <c r="I2047" t="s">
        <v>52</v>
      </c>
    </row>
    <row r="2048" spans="1:9">
      <c r="A2048">
        <v>1</v>
      </c>
      <c r="B2048" t="s">
        <v>2520</v>
      </c>
      <c r="C2048" t="s">
        <v>514</v>
      </c>
      <c r="D2048" t="s">
        <v>1540</v>
      </c>
      <c r="F2048" s="6">
        <v>280</v>
      </c>
      <c r="G2048" s="5" t="s">
        <v>17879</v>
      </c>
      <c r="H2048" s="6">
        <v>5</v>
      </c>
      <c r="I2048" t="s">
        <v>52</v>
      </c>
    </row>
    <row r="2049" spans="1:9">
      <c r="A2049">
        <v>1</v>
      </c>
      <c r="B2049" t="s">
        <v>2521</v>
      </c>
      <c r="C2049" t="s">
        <v>451</v>
      </c>
      <c r="D2049" t="s">
        <v>395</v>
      </c>
      <c r="F2049" s="6">
        <v>280</v>
      </c>
      <c r="G2049" s="5" t="s">
        <v>17879</v>
      </c>
      <c r="H2049" s="6">
        <v>11</v>
      </c>
      <c r="I2049" t="s">
        <v>51</v>
      </c>
    </row>
    <row r="2050" spans="1:9">
      <c r="A2050">
        <v>1</v>
      </c>
      <c r="B2050" t="s">
        <v>2522</v>
      </c>
      <c r="C2050" t="s">
        <v>813</v>
      </c>
      <c r="D2050" t="s">
        <v>330</v>
      </c>
      <c r="F2050" s="6">
        <v>280</v>
      </c>
      <c r="G2050" s="5" t="s">
        <v>17879</v>
      </c>
      <c r="H2050" s="6">
        <v>12</v>
      </c>
      <c r="I2050" t="s">
        <v>52</v>
      </c>
    </row>
    <row r="2051" spans="1:9">
      <c r="A2051">
        <v>1</v>
      </c>
      <c r="B2051" t="s">
        <v>2523</v>
      </c>
      <c r="C2051" t="s">
        <v>110</v>
      </c>
      <c r="D2051" t="s">
        <v>206</v>
      </c>
      <c r="F2051" s="6">
        <v>280</v>
      </c>
      <c r="G2051" s="5" t="s">
        <v>17879</v>
      </c>
      <c r="H2051" s="6">
        <v>10</v>
      </c>
      <c r="I2051" t="s">
        <v>51</v>
      </c>
    </row>
    <row r="2052" spans="1:9">
      <c r="A2052">
        <v>1</v>
      </c>
      <c r="B2052" t="s">
        <v>296</v>
      </c>
      <c r="C2052" t="s">
        <v>549</v>
      </c>
      <c r="D2052" t="s">
        <v>190</v>
      </c>
      <c r="F2052" s="6">
        <v>280</v>
      </c>
      <c r="G2052" s="5" t="s">
        <v>17879</v>
      </c>
      <c r="H2052" s="6">
        <v>11</v>
      </c>
      <c r="I2052" t="s">
        <v>51</v>
      </c>
    </row>
    <row r="2053" spans="1:9">
      <c r="A2053">
        <v>1</v>
      </c>
      <c r="B2053" t="s">
        <v>2524</v>
      </c>
      <c r="C2053" t="s">
        <v>854</v>
      </c>
      <c r="D2053" t="s">
        <v>2525</v>
      </c>
      <c r="F2053" s="6">
        <v>280</v>
      </c>
      <c r="G2053" s="5" t="s">
        <v>17879</v>
      </c>
      <c r="H2053" s="6">
        <v>13</v>
      </c>
      <c r="I2053" t="s">
        <v>52</v>
      </c>
    </row>
    <row r="2054" spans="1:9">
      <c r="A2054">
        <v>1</v>
      </c>
      <c r="B2054" t="s">
        <v>2526</v>
      </c>
      <c r="C2054" t="s">
        <v>78</v>
      </c>
      <c r="D2054" t="s">
        <v>441</v>
      </c>
      <c r="F2054" s="6">
        <v>280</v>
      </c>
      <c r="G2054" s="5" t="s">
        <v>17879</v>
      </c>
      <c r="H2054" s="6">
        <v>11</v>
      </c>
      <c r="I2054" t="s">
        <v>52</v>
      </c>
    </row>
    <row r="2055" spans="1:9">
      <c r="A2055">
        <v>1</v>
      </c>
      <c r="B2055" t="s">
        <v>2527</v>
      </c>
      <c r="C2055" t="s">
        <v>813</v>
      </c>
      <c r="D2055" t="s">
        <v>330</v>
      </c>
      <c r="F2055" s="6">
        <v>280</v>
      </c>
      <c r="G2055" s="5" t="s">
        <v>17879</v>
      </c>
      <c r="H2055" s="6">
        <v>14</v>
      </c>
      <c r="I2055" t="s">
        <v>52</v>
      </c>
    </row>
    <row r="2056" spans="1:9">
      <c r="A2056">
        <v>1</v>
      </c>
      <c r="B2056" t="s">
        <v>1721</v>
      </c>
      <c r="C2056" t="s">
        <v>78</v>
      </c>
      <c r="D2056" t="s">
        <v>441</v>
      </c>
      <c r="F2056" s="6">
        <v>280</v>
      </c>
      <c r="G2056" s="5" t="s">
        <v>17879</v>
      </c>
      <c r="H2056" s="6">
        <v>14</v>
      </c>
      <c r="I2056" t="s">
        <v>52</v>
      </c>
    </row>
    <row r="2057" spans="1:9">
      <c r="A2057">
        <v>1</v>
      </c>
      <c r="B2057" t="s">
        <v>2528</v>
      </c>
      <c r="C2057" t="s">
        <v>769</v>
      </c>
      <c r="D2057" t="s">
        <v>192</v>
      </c>
      <c r="F2057" s="6">
        <v>280</v>
      </c>
      <c r="G2057" s="5" t="s">
        <v>17879</v>
      </c>
      <c r="H2057" s="6">
        <v>11</v>
      </c>
      <c r="I2057" t="s">
        <v>52</v>
      </c>
    </row>
    <row r="2058" spans="1:9">
      <c r="A2058">
        <v>1</v>
      </c>
      <c r="B2058" t="s">
        <v>2529</v>
      </c>
      <c r="C2058" t="s">
        <v>318</v>
      </c>
      <c r="F2058" s="6">
        <v>280</v>
      </c>
      <c r="G2058" s="5" t="s">
        <v>17879</v>
      </c>
      <c r="H2058" s="6">
        <v>5</v>
      </c>
      <c r="I2058" t="s">
        <v>51</v>
      </c>
    </row>
    <row r="2059" spans="1:9">
      <c r="A2059">
        <v>1</v>
      </c>
      <c r="B2059" t="s">
        <v>2530</v>
      </c>
      <c r="C2059" t="s">
        <v>100</v>
      </c>
      <c r="D2059" t="s">
        <v>105</v>
      </c>
      <c r="F2059" s="6">
        <v>280</v>
      </c>
      <c r="G2059" s="5" t="s">
        <v>17879</v>
      </c>
      <c r="H2059" s="6">
        <v>12</v>
      </c>
      <c r="I2059" t="s">
        <v>52</v>
      </c>
    </row>
    <row r="2060" spans="1:9">
      <c r="A2060">
        <v>1</v>
      </c>
      <c r="B2060" t="s">
        <v>2531</v>
      </c>
      <c r="C2060" t="s">
        <v>769</v>
      </c>
      <c r="D2060" t="s">
        <v>192</v>
      </c>
      <c r="F2060" s="6">
        <v>280</v>
      </c>
      <c r="G2060" s="5" t="s">
        <v>17879</v>
      </c>
      <c r="H2060" s="6">
        <v>9</v>
      </c>
      <c r="I2060" t="s">
        <v>51</v>
      </c>
    </row>
    <row r="2061" spans="1:9">
      <c r="A2061">
        <v>1</v>
      </c>
      <c r="B2061" t="s">
        <v>2532</v>
      </c>
      <c r="C2061" t="s">
        <v>70</v>
      </c>
      <c r="D2061" t="s">
        <v>444</v>
      </c>
      <c r="F2061" s="6">
        <v>280</v>
      </c>
      <c r="G2061" s="5" t="s">
        <v>17879</v>
      </c>
      <c r="H2061" s="6">
        <v>14</v>
      </c>
      <c r="I2061" t="s">
        <v>52</v>
      </c>
    </row>
    <row r="2062" spans="1:9">
      <c r="A2062">
        <v>1</v>
      </c>
      <c r="B2062" t="s">
        <v>2533</v>
      </c>
      <c r="C2062" t="s">
        <v>174</v>
      </c>
      <c r="D2062" t="s">
        <v>580</v>
      </c>
      <c r="F2062" s="6">
        <v>280</v>
      </c>
      <c r="G2062" s="5" t="s">
        <v>17879</v>
      </c>
      <c r="H2062" s="6">
        <v>14</v>
      </c>
      <c r="I2062" t="s">
        <v>52</v>
      </c>
    </row>
    <row r="2063" spans="1:9">
      <c r="A2063">
        <v>1</v>
      </c>
      <c r="B2063" t="s">
        <v>2534</v>
      </c>
      <c r="C2063" t="s">
        <v>745</v>
      </c>
      <c r="D2063" t="s">
        <v>207</v>
      </c>
      <c r="F2063" s="6">
        <v>280</v>
      </c>
      <c r="G2063" s="5" t="s">
        <v>17879</v>
      </c>
      <c r="H2063" s="6">
        <v>11</v>
      </c>
      <c r="I2063" t="s">
        <v>52</v>
      </c>
    </row>
    <row r="2064" spans="1:9">
      <c r="A2064">
        <v>1</v>
      </c>
      <c r="B2064" t="s">
        <v>2535</v>
      </c>
      <c r="C2064" t="s">
        <v>192</v>
      </c>
      <c r="D2064" t="s">
        <v>318</v>
      </c>
      <c r="F2064" s="6">
        <v>280</v>
      </c>
      <c r="G2064" s="5" t="s">
        <v>17879</v>
      </c>
      <c r="H2064" s="6">
        <v>13</v>
      </c>
      <c r="I2064" t="s">
        <v>51</v>
      </c>
    </row>
    <row r="2065" spans="1:9">
      <c r="A2065">
        <v>1</v>
      </c>
      <c r="B2065" t="s">
        <v>2536</v>
      </c>
      <c r="C2065" t="s">
        <v>82</v>
      </c>
      <c r="D2065" t="s">
        <v>206</v>
      </c>
      <c r="F2065" s="6">
        <v>280</v>
      </c>
      <c r="G2065" s="5" t="s">
        <v>17879</v>
      </c>
      <c r="H2065" s="6">
        <v>6</v>
      </c>
      <c r="I2065" t="s">
        <v>51</v>
      </c>
    </row>
    <row r="2066" spans="1:9">
      <c r="A2066">
        <v>1</v>
      </c>
      <c r="B2066" t="s">
        <v>2537</v>
      </c>
      <c r="C2066" t="s">
        <v>612</v>
      </c>
      <c r="D2066" t="s">
        <v>207</v>
      </c>
      <c r="F2066" s="6">
        <v>280</v>
      </c>
      <c r="G2066" s="5" t="s">
        <v>17879</v>
      </c>
      <c r="H2066" s="6">
        <v>10</v>
      </c>
      <c r="I2066" t="s">
        <v>52</v>
      </c>
    </row>
    <row r="2067" spans="1:9">
      <c r="A2067">
        <v>1</v>
      </c>
      <c r="B2067" t="s">
        <v>2538</v>
      </c>
      <c r="C2067" t="s">
        <v>143</v>
      </c>
      <c r="D2067" t="s">
        <v>100</v>
      </c>
      <c r="F2067" s="6">
        <v>280</v>
      </c>
      <c r="G2067" s="5" t="s">
        <v>17879</v>
      </c>
      <c r="H2067" s="6">
        <v>10</v>
      </c>
      <c r="I2067" t="s">
        <v>51</v>
      </c>
    </row>
    <row r="2068" spans="1:9">
      <c r="A2068">
        <v>1</v>
      </c>
      <c r="B2068" t="s">
        <v>2539</v>
      </c>
      <c r="C2068" t="s">
        <v>730</v>
      </c>
      <c r="D2068" t="s">
        <v>2540</v>
      </c>
      <c r="F2068" s="6">
        <v>280</v>
      </c>
      <c r="G2068" s="5" t="s">
        <v>17879</v>
      </c>
      <c r="H2068" s="6">
        <v>6</v>
      </c>
      <c r="I2068" t="s">
        <v>51</v>
      </c>
    </row>
    <row r="2069" spans="1:9">
      <c r="A2069">
        <v>1</v>
      </c>
      <c r="B2069" t="s">
        <v>644</v>
      </c>
      <c r="C2069" t="s">
        <v>127</v>
      </c>
      <c r="D2069" t="s">
        <v>393</v>
      </c>
      <c r="F2069" s="6">
        <v>280</v>
      </c>
      <c r="G2069" s="5" t="s">
        <v>17879</v>
      </c>
      <c r="H2069" s="6">
        <v>13</v>
      </c>
      <c r="I2069" t="s">
        <v>52</v>
      </c>
    </row>
    <row r="2070" spans="1:9">
      <c r="A2070">
        <v>1</v>
      </c>
      <c r="B2070" t="s">
        <v>2541</v>
      </c>
      <c r="C2070" t="s">
        <v>132</v>
      </c>
      <c r="D2070" t="s">
        <v>983</v>
      </c>
      <c r="F2070" s="6">
        <v>280</v>
      </c>
      <c r="G2070" s="5" t="s">
        <v>17879</v>
      </c>
      <c r="H2070" s="6">
        <v>8</v>
      </c>
      <c r="I2070" t="s">
        <v>52</v>
      </c>
    </row>
    <row r="2071" spans="1:9">
      <c r="A2071">
        <v>1</v>
      </c>
      <c r="B2071" t="s">
        <v>2542</v>
      </c>
      <c r="C2071" t="s">
        <v>127</v>
      </c>
      <c r="D2071" t="s">
        <v>167</v>
      </c>
      <c r="F2071" s="6">
        <v>280</v>
      </c>
      <c r="G2071" s="5" t="s">
        <v>17879</v>
      </c>
      <c r="H2071" s="6">
        <v>12</v>
      </c>
      <c r="I2071" t="s">
        <v>52</v>
      </c>
    </row>
    <row r="2072" spans="1:9">
      <c r="A2072">
        <v>1</v>
      </c>
      <c r="B2072" t="s">
        <v>2543</v>
      </c>
      <c r="C2072" t="s">
        <v>200</v>
      </c>
      <c r="D2072" t="s">
        <v>2544</v>
      </c>
      <c r="F2072" s="6">
        <v>280</v>
      </c>
      <c r="G2072" s="5" t="s">
        <v>17879</v>
      </c>
      <c r="H2072" s="6">
        <v>13</v>
      </c>
      <c r="I2072" t="s">
        <v>52</v>
      </c>
    </row>
    <row r="2073" spans="1:9">
      <c r="A2073">
        <v>1</v>
      </c>
      <c r="B2073" t="s">
        <v>2545</v>
      </c>
      <c r="C2073" t="s">
        <v>127</v>
      </c>
      <c r="D2073" t="s">
        <v>167</v>
      </c>
      <c r="F2073" s="6">
        <v>280</v>
      </c>
      <c r="G2073" s="5" t="s">
        <v>17879</v>
      </c>
      <c r="H2073" s="6">
        <v>14</v>
      </c>
      <c r="I2073" t="s">
        <v>52</v>
      </c>
    </row>
    <row r="2074" spans="1:9">
      <c r="A2074">
        <v>1</v>
      </c>
      <c r="B2074" t="s">
        <v>2546</v>
      </c>
      <c r="C2074" t="s">
        <v>330</v>
      </c>
      <c r="D2074" t="s">
        <v>2547</v>
      </c>
      <c r="F2074" s="6">
        <v>280</v>
      </c>
      <c r="G2074" s="5" t="s">
        <v>17879</v>
      </c>
      <c r="H2074" s="6">
        <v>7</v>
      </c>
      <c r="I2074" t="s">
        <v>52</v>
      </c>
    </row>
    <row r="2075" spans="1:9">
      <c r="A2075">
        <v>1</v>
      </c>
      <c r="B2075" t="s">
        <v>2548</v>
      </c>
      <c r="C2075" t="s">
        <v>2549</v>
      </c>
      <c r="D2075" t="s">
        <v>2547</v>
      </c>
      <c r="F2075" s="6">
        <v>280</v>
      </c>
      <c r="G2075" s="5" t="s">
        <v>17879</v>
      </c>
      <c r="H2075" s="6">
        <v>7</v>
      </c>
      <c r="I2075" t="s">
        <v>52</v>
      </c>
    </row>
    <row r="2076" spans="1:9">
      <c r="A2076">
        <v>1</v>
      </c>
      <c r="B2076" t="s">
        <v>502</v>
      </c>
      <c r="C2076" t="s">
        <v>330</v>
      </c>
      <c r="D2076" t="s">
        <v>2547</v>
      </c>
      <c r="F2076" s="6">
        <v>280</v>
      </c>
      <c r="G2076" s="5" t="s">
        <v>17879</v>
      </c>
      <c r="H2076" s="6">
        <v>8</v>
      </c>
      <c r="I2076" t="s">
        <v>52</v>
      </c>
    </row>
    <row r="2077" spans="1:9">
      <c r="A2077">
        <v>1</v>
      </c>
      <c r="B2077" t="s">
        <v>2550</v>
      </c>
      <c r="C2077" t="s">
        <v>2549</v>
      </c>
      <c r="D2077" t="s">
        <v>2547</v>
      </c>
      <c r="F2077" s="6">
        <v>280</v>
      </c>
      <c r="G2077" s="5" t="s">
        <v>17879</v>
      </c>
      <c r="H2077" s="6">
        <v>10</v>
      </c>
      <c r="I2077" t="s">
        <v>51</v>
      </c>
    </row>
    <row r="2078" spans="1:9">
      <c r="A2078">
        <v>1</v>
      </c>
      <c r="B2078" t="s">
        <v>2551</v>
      </c>
      <c r="C2078" t="s">
        <v>801</v>
      </c>
      <c r="D2078" t="s">
        <v>64</v>
      </c>
      <c r="F2078" s="6">
        <v>280</v>
      </c>
      <c r="G2078" s="5" t="s">
        <v>17879</v>
      </c>
      <c r="H2078" s="6">
        <v>10</v>
      </c>
      <c r="I2078" t="s">
        <v>52</v>
      </c>
    </row>
    <row r="2079" spans="1:9">
      <c r="A2079">
        <v>1</v>
      </c>
      <c r="B2079" t="s">
        <v>2552</v>
      </c>
      <c r="C2079" t="s">
        <v>364</v>
      </c>
      <c r="D2079" t="s">
        <v>2553</v>
      </c>
      <c r="F2079" s="6">
        <v>280</v>
      </c>
      <c r="G2079" s="5" t="s">
        <v>17879</v>
      </c>
      <c r="H2079" s="6">
        <v>6</v>
      </c>
      <c r="I2079" t="s">
        <v>51</v>
      </c>
    </row>
    <row r="2080" spans="1:9">
      <c r="A2080">
        <v>1</v>
      </c>
      <c r="B2080" t="s">
        <v>2554</v>
      </c>
      <c r="C2080" t="s">
        <v>745</v>
      </c>
      <c r="F2080" s="6">
        <v>280</v>
      </c>
      <c r="G2080" s="5" t="s">
        <v>17879</v>
      </c>
      <c r="H2080" s="6">
        <v>7</v>
      </c>
      <c r="I2080" t="s">
        <v>51</v>
      </c>
    </row>
    <row r="2081" spans="1:9">
      <c r="A2081">
        <v>1</v>
      </c>
      <c r="B2081" t="s">
        <v>2555</v>
      </c>
      <c r="C2081" t="s">
        <v>2556</v>
      </c>
      <c r="D2081" t="s">
        <v>106</v>
      </c>
      <c r="F2081" s="6">
        <v>280</v>
      </c>
      <c r="G2081" s="5" t="s">
        <v>17879</v>
      </c>
      <c r="H2081" s="6">
        <v>6</v>
      </c>
      <c r="I2081" t="s">
        <v>51</v>
      </c>
    </row>
    <row r="2082" spans="1:9">
      <c r="A2082">
        <v>1</v>
      </c>
      <c r="B2082" t="s">
        <v>2557</v>
      </c>
      <c r="C2082" t="s">
        <v>2502</v>
      </c>
      <c r="D2082" t="s">
        <v>1663</v>
      </c>
      <c r="F2082" s="6">
        <v>280</v>
      </c>
      <c r="G2082" s="5" t="s">
        <v>17879</v>
      </c>
      <c r="H2082" s="6">
        <v>12</v>
      </c>
      <c r="I2082" t="s">
        <v>52</v>
      </c>
    </row>
    <row r="2083" spans="1:9">
      <c r="A2083">
        <v>1</v>
      </c>
      <c r="B2083" t="s">
        <v>2558</v>
      </c>
      <c r="C2083" t="s">
        <v>342</v>
      </c>
      <c r="D2083" t="s">
        <v>698</v>
      </c>
      <c r="F2083" s="6">
        <v>280</v>
      </c>
      <c r="G2083" s="5" t="s">
        <v>17879</v>
      </c>
      <c r="H2083" s="6">
        <v>11</v>
      </c>
      <c r="I2083" t="s">
        <v>51</v>
      </c>
    </row>
    <row r="2084" spans="1:9">
      <c r="A2084">
        <v>1</v>
      </c>
      <c r="B2084" t="s">
        <v>2559</v>
      </c>
      <c r="C2084" t="s">
        <v>78</v>
      </c>
      <c r="D2084" t="s">
        <v>628</v>
      </c>
      <c r="F2084" s="6">
        <v>280</v>
      </c>
      <c r="G2084" s="5" t="s">
        <v>17879</v>
      </c>
      <c r="H2084" s="6">
        <v>5</v>
      </c>
      <c r="I2084" t="s">
        <v>52</v>
      </c>
    </row>
    <row r="2085" spans="1:9">
      <c r="A2085">
        <v>1</v>
      </c>
      <c r="B2085" t="s">
        <v>2560</v>
      </c>
      <c r="C2085" t="s">
        <v>69</v>
      </c>
      <c r="D2085" t="s">
        <v>2561</v>
      </c>
      <c r="F2085" s="6">
        <v>280</v>
      </c>
      <c r="G2085" s="5" t="s">
        <v>17879</v>
      </c>
      <c r="H2085" s="6">
        <v>10</v>
      </c>
      <c r="I2085" t="s">
        <v>51</v>
      </c>
    </row>
    <row r="2086" spans="1:9">
      <c r="A2086">
        <v>1</v>
      </c>
      <c r="B2086" t="s">
        <v>2562</v>
      </c>
      <c r="C2086" t="s">
        <v>374</v>
      </c>
      <c r="D2086" t="s">
        <v>330</v>
      </c>
      <c r="F2086" s="6">
        <v>280</v>
      </c>
      <c r="G2086" s="5" t="s">
        <v>17879</v>
      </c>
      <c r="H2086" s="6">
        <v>13</v>
      </c>
      <c r="I2086" t="s">
        <v>51</v>
      </c>
    </row>
    <row r="2087" spans="1:9">
      <c r="A2087">
        <v>1</v>
      </c>
      <c r="B2087" t="s">
        <v>2563</v>
      </c>
      <c r="C2087" t="s">
        <v>326</v>
      </c>
      <c r="F2087" s="6">
        <v>280</v>
      </c>
      <c r="G2087" s="5" t="s">
        <v>17879</v>
      </c>
      <c r="H2087" s="6">
        <v>12</v>
      </c>
      <c r="I2087" t="s">
        <v>52</v>
      </c>
    </row>
    <row r="2088" spans="1:9">
      <c r="A2088">
        <v>1</v>
      </c>
      <c r="B2088" t="s">
        <v>2564</v>
      </c>
      <c r="C2088" t="s">
        <v>1026</v>
      </c>
      <c r="D2088" t="s">
        <v>961</v>
      </c>
      <c r="F2088" s="6">
        <v>280</v>
      </c>
      <c r="G2088" s="5" t="s">
        <v>17879</v>
      </c>
      <c r="H2088" s="6">
        <v>4</v>
      </c>
      <c r="I2088" t="s">
        <v>52</v>
      </c>
    </row>
    <row r="2089" spans="1:9">
      <c r="A2089">
        <v>1</v>
      </c>
      <c r="B2089" t="s">
        <v>2565</v>
      </c>
      <c r="C2089" t="s">
        <v>2566</v>
      </c>
      <c r="F2089" s="6">
        <v>280</v>
      </c>
      <c r="G2089" s="5" t="s">
        <v>17879</v>
      </c>
      <c r="H2089" s="6">
        <v>12</v>
      </c>
      <c r="I2089" t="s">
        <v>52</v>
      </c>
    </row>
    <row r="2090" spans="1:9">
      <c r="A2090">
        <v>1</v>
      </c>
      <c r="B2090" t="s">
        <v>2567</v>
      </c>
      <c r="C2090" t="s">
        <v>1468</v>
      </c>
      <c r="D2090" t="s">
        <v>54</v>
      </c>
      <c r="F2090" s="6">
        <v>280</v>
      </c>
      <c r="G2090" s="5" t="s">
        <v>17879</v>
      </c>
      <c r="H2090" s="6">
        <v>12</v>
      </c>
      <c r="I2090" t="s">
        <v>51</v>
      </c>
    </row>
    <row r="2091" spans="1:9">
      <c r="A2091">
        <v>1</v>
      </c>
      <c r="B2091" t="s">
        <v>2568</v>
      </c>
      <c r="C2091" t="s">
        <v>364</v>
      </c>
      <c r="D2091" t="s">
        <v>260</v>
      </c>
      <c r="F2091" s="6">
        <v>280</v>
      </c>
      <c r="G2091" s="5" t="s">
        <v>17879</v>
      </c>
      <c r="H2091" s="6">
        <v>10</v>
      </c>
      <c r="I2091" t="s">
        <v>52</v>
      </c>
    </row>
    <row r="2092" spans="1:9">
      <c r="A2092">
        <v>1</v>
      </c>
      <c r="B2092" t="s">
        <v>1456</v>
      </c>
      <c r="C2092" t="s">
        <v>162</v>
      </c>
      <c r="D2092" t="s">
        <v>64</v>
      </c>
      <c r="F2092" s="6">
        <v>280</v>
      </c>
      <c r="G2092" s="5" t="s">
        <v>17879</v>
      </c>
      <c r="H2092" s="6">
        <v>8</v>
      </c>
      <c r="I2092" t="s">
        <v>52</v>
      </c>
    </row>
    <row r="2093" spans="1:9">
      <c r="A2093">
        <v>1</v>
      </c>
      <c r="B2093" t="s">
        <v>2569</v>
      </c>
      <c r="C2093" t="s">
        <v>319</v>
      </c>
      <c r="F2093" s="6">
        <v>280</v>
      </c>
      <c r="G2093" s="5" t="s">
        <v>17879</v>
      </c>
      <c r="H2093" s="6">
        <v>9</v>
      </c>
      <c r="I2093" t="s">
        <v>52</v>
      </c>
    </row>
    <row r="2094" spans="1:9">
      <c r="A2094">
        <v>1</v>
      </c>
      <c r="B2094" t="s">
        <v>2570</v>
      </c>
      <c r="C2094" t="s">
        <v>430</v>
      </c>
      <c r="D2094" t="s">
        <v>950</v>
      </c>
      <c r="F2094" s="6">
        <v>280</v>
      </c>
      <c r="G2094" s="5" t="s">
        <v>17879</v>
      </c>
      <c r="H2094" s="6">
        <v>13</v>
      </c>
      <c r="I2094" t="s">
        <v>51</v>
      </c>
    </row>
    <row r="2095" spans="1:9">
      <c r="A2095">
        <v>1</v>
      </c>
      <c r="B2095" t="s">
        <v>2571</v>
      </c>
      <c r="C2095" t="s">
        <v>305</v>
      </c>
      <c r="D2095" t="s">
        <v>342</v>
      </c>
      <c r="F2095" s="6">
        <v>280</v>
      </c>
      <c r="G2095" s="5" t="s">
        <v>17879</v>
      </c>
      <c r="H2095" s="6">
        <v>7</v>
      </c>
      <c r="I2095" t="s">
        <v>51</v>
      </c>
    </row>
    <row r="2096" spans="1:9">
      <c r="A2096">
        <v>1</v>
      </c>
      <c r="B2096" t="s">
        <v>2572</v>
      </c>
      <c r="C2096" t="s">
        <v>64</v>
      </c>
      <c r="F2096" s="6">
        <v>280</v>
      </c>
      <c r="G2096" s="5" t="s">
        <v>17879</v>
      </c>
      <c r="H2096" s="6">
        <v>9</v>
      </c>
      <c r="I2096" t="s">
        <v>52</v>
      </c>
    </row>
    <row r="2097" spans="1:9">
      <c r="A2097">
        <v>1</v>
      </c>
      <c r="B2097" t="s">
        <v>2573</v>
      </c>
      <c r="C2097" t="s">
        <v>440</v>
      </c>
      <c r="F2097" s="6">
        <v>280</v>
      </c>
      <c r="G2097" s="5" t="s">
        <v>17879</v>
      </c>
      <c r="H2097" s="6">
        <v>13</v>
      </c>
      <c r="I2097" t="s">
        <v>52</v>
      </c>
    </row>
    <row r="2098" spans="1:9">
      <c r="A2098">
        <v>1</v>
      </c>
      <c r="B2098" t="s">
        <v>296</v>
      </c>
      <c r="C2098" t="s">
        <v>430</v>
      </c>
      <c r="D2098" t="s">
        <v>950</v>
      </c>
      <c r="F2098" s="6">
        <v>280</v>
      </c>
      <c r="G2098" s="5" t="s">
        <v>17879</v>
      </c>
      <c r="H2098" s="6">
        <v>12</v>
      </c>
      <c r="I2098" t="s">
        <v>51</v>
      </c>
    </row>
    <row r="2099" spans="1:9">
      <c r="A2099">
        <v>1</v>
      </c>
      <c r="B2099" t="s">
        <v>2574</v>
      </c>
      <c r="C2099" t="s">
        <v>430</v>
      </c>
      <c r="D2099" t="s">
        <v>193</v>
      </c>
      <c r="F2099" s="6">
        <v>280</v>
      </c>
      <c r="G2099" s="5" t="s">
        <v>17879</v>
      </c>
      <c r="H2099" s="6">
        <v>10</v>
      </c>
      <c r="I2099" t="s">
        <v>52</v>
      </c>
    </row>
    <row r="2100" spans="1:9">
      <c r="A2100">
        <v>1</v>
      </c>
      <c r="B2100" t="s">
        <v>2575</v>
      </c>
      <c r="C2100" t="s">
        <v>1049</v>
      </c>
      <c r="D2100" t="s">
        <v>2576</v>
      </c>
      <c r="F2100" s="6">
        <v>280</v>
      </c>
      <c r="G2100" s="5" t="s">
        <v>17879</v>
      </c>
      <c r="H2100" s="6">
        <v>6</v>
      </c>
      <c r="I2100" t="s">
        <v>52</v>
      </c>
    </row>
    <row r="2101" spans="1:9">
      <c r="A2101">
        <v>1</v>
      </c>
      <c r="B2101" t="s">
        <v>2577</v>
      </c>
      <c r="C2101" t="s">
        <v>692</v>
      </c>
      <c r="F2101" s="6">
        <v>280</v>
      </c>
      <c r="G2101" s="5" t="s">
        <v>17879</v>
      </c>
      <c r="H2101" s="6">
        <v>11</v>
      </c>
      <c r="I2101" t="s">
        <v>51</v>
      </c>
    </row>
    <row r="2102" spans="1:9">
      <c r="A2102">
        <v>1</v>
      </c>
      <c r="B2102" t="s">
        <v>2578</v>
      </c>
      <c r="C2102" t="s">
        <v>167</v>
      </c>
      <c r="D2102" t="s">
        <v>390</v>
      </c>
      <c r="F2102" s="6">
        <v>280</v>
      </c>
      <c r="G2102" s="5" t="s">
        <v>17879</v>
      </c>
      <c r="H2102" s="6">
        <v>11</v>
      </c>
      <c r="I2102" t="s">
        <v>51</v>
      </c>
    </row>
    <row r="2103" spans="1:9">
      <c r="A2103">
        <v>1</v>
      </c>
      <c r="B2103" t="s">
        <v>2579</v>
      </c>
      <c r="C2103" t="s">
        <v>305</v>
      </c>
      <c r="D2103" t="s">
        <v>342</v>
      </c>
      <c r="F2103" s="6">
        <v>280</v>
      </c>
      <c r="G2103" s="5" t="s">
        <v>17879</v>
      </c>
      <c r="H2103" s="6">
        <v>14</v>
      </c>
      <c r="I2103" t="s">
        <v>51</v>
      </c>
    </row>
    <row r="2104" spans="1:9">
      <c r="A2104">
        <v>1</v>
      </c>
      <c r="B2104" t="s">
        <v>2580</v>
      </c>
      <c r="C2104" t="s">
        <v>745</v>
      </c>
      <c r="D2104" t="s">
        <v>300</v>
      </c>
      <c r="F2104" s="6">
        <v>280</v>
      </c>
      <c r="G2104" s="5" t="s">
        <v>17879</v>
      </c>
      <c r="H2104" s="6">
        <v>8</v>
      </c>
      <c r="I2104" t="s">
        <v>52</v>
      </c>
    </row>
    <row r="2105" spans="1:9">
      <c r="A2105">
        <v>1</v>
      </c>
      <c r="B2105" t="s">
        <v>2581</v>
      </c>
      <c r="C2105" t="s">
        <v>430</v>
      </c>
      <c r="D2105" t="s">
        <v>193</v>
      </c>
      <c r="F2105" s="6">
        <v>280</v>
      </c>
      <c r="G2105" s="5" t="s">
        <v>17879</v>
      </c>
      <c r="H2105" s="6">
        <v>10</v>
      </c>
      <c r="I2105" t="s">
        <v>51</v>
      </c>
    </row>
    <row r="2106" spans="1:9">
      <c r="A2106">
        <v>1</v>
      </c>
      <c r="B2106" t="s">
        <v>2582</v>
      </c>
      <c r="C2106" t="s">
        <v>127</v>
      </c>
      <c r="D2106" t="s">
        <v>339</v>
      </c>
      <c r="F2106" s="6">
        <v>280</v>
      </c>
      <c r="G2106" s="5" t="s">
        <v>17879</v>
      </c>
      <c r="H2106" s="6">
        <v>14</v>
      </c>
      <c r="I2106" t="s">
        <v>51</v>
      </c>
    </row>
    <row r="2107" spans="1:9">
      <c r="A2107">
        <v>1</v>
      </c>
      <c r="B2107" t="s">
        <v>1670</v>
      </c>
      <c r="C2107" t="s">
        <v>337</v>
      </c>
      <c r="D2107" t="s">
        <v>432</v>
      </c>
      <c r="F2107" s="6">
        <v>280</v>
      </c>
      <c r="G2107" s="5" t="s">
        <v>17879</v>
      </c>
      <c r="H2107" s="6">
        <v>12</v>
      </c>
      <c r="I2107" t="s">
        <v>52</v>
      </c>
    </row>
    <row r="2108" spans="1:9">
      <c r="A2108">
        <v>1</v>
      </c>
      <c r="B2108" t="s">
        <v>236</v>
      </c>
      <c r="C2108" t="s">
        <v>501</v>
      </c>
      <c r="D2108" t="s">
        <v>2583</v>
      </c>
      <c r="F2108" s="6">
        <v>280</v>
      </c>
      <c r="G2108" s="5" t="s">
        <v>17879</v>
      </c>
      <c r="H2108" s="6">
        <v>11</v>
      </c>
      <c r="I2108" t="s">
        <v>51</v>
      </c>
    </row>
    <row r="2109" spans="1:9">
      <c r="A2109">
        <v>1</v>
      </c>
      <c r="B2109" t="s">
        <v>2584</v>
      </c>
      <c r="C2109" t="s">
        <v>260</v>
      </c>
      <c r="F2109" s="6">
        <v>280</v>
      </c>
      <c r="G2109" s="5" t="s">
        <v>17879</v>
      </c>
      <c r="H2109" s="6">
        <v>13</v>
      </c>
      <c r="I2109" t="s">
        <v>52</v>
      </c>
    </row>
    <row r="2110" spans="1:9">
      <c r="A2110">
        <v>1</v>
      </c>
      <c r="B2110" t="s">
        <v>2585</v>
      </c>
      <c r="C2110" t="s">
        <v>1078</v>
      </c>
      <c r="D2110" t="s">
        <v>143</v>
      </c>
      <c r="F2110" s="6">
        <v>280</v>
      </c>
      <c r="G2110" s="5" t="s">
        <v>17879</v>
      </c>
      <c r="H2110" s="6">
        <v>10</v>
      </c>
      <c r="I2110" t="s">
        <v>51</v>
      </c>
    </row>
    <row r="2111" spans="1:9">
      <c r="A2111">
        <v>1</v>
      </c>
      <c r="B2111" t="s">
        <v>627</v>
      </c>
      <c r="C2111" t="s">
        <v>167</v>
      </c>
      <c r="D2111" t="s">
        <v>110</v>
      </c>
      <c r="F2111" s="6">
        <v>280</v>
      </c>
      <c r="G2111" s="5" t="s">
        <v>17879</v>
      </c>
      <c r="H2111" s="6">
        <v>12</v>
      </c>
      <c r="I2111" t="s">
        <v>52</v>
      </c>
    </row>
    <row r="2112" spans="1:9">
      <c r="A2112">
        <v>1</v>
      </c>
      <c r="B2112" t="s">
        <v>1952</v>
      </c>
      <c r="C2112" t="s">
        <v>745</v>
      </c>
      <c r="D2112" t="s">
        <v>300</v>
      </c>
      <c r="F2112" s="6">
        <v>280</v>
      </c>
      <c r="G2112" s="5" t="s">
        <v>17879</v>
      </c>
      <c r="H2112" s="6">
        <v>10</v>
      </c>
      <c r="I2112" t="s">
        <v>52</v>
      </c>
    </row>
    <row r="2113" spans="1:9">
      <c r="A2113">
        <v>1</v>
      </c>
      <c r="B2113" t="s">
        <v>2586</v>
      </c>
      <c r="C2113" t="s">
        <v>337</v>
      </c>
      <c r="D2113" t="s">
        <v>432</v>
      </c>
      <c r="F2113" s="6">
        <v>280</v>
      </c>
      <c r="G2113" s="5" t="s">
        <v>17879</v>
      </c>
      <c r="H2113" s="6">
        <v>13</v>
      </c>
      <c r="I2113" t="s">
        <v>52</v>
      </c>
    </row>
    <row r="2114" spans="1:9">
      <c r="A2114">
        <v>1</v>
      </c>
      <c r="B2114" t="s">
        <v>92</v>
      </c>
      <c r="C2114" t="s">
        <v>1969</v>
      </c>
      <c r="D2114" t="s">
        <v>501</v>
      </c>
      <c r="F2114" s="6">
        <v>280</v>
      </c>
      <c r="G2114" s="5" t="s">
        <v>17879</v>
      </c>
      <c r="H2114" s="6">
        <v>10</v>
      </c>
      <c r="I2114" t="s">
        <v>52</v>
      </c>
    </row>
    <row r="2115" spans="1:9">
      <c r="A2115">
        <v>1</v>
      </c>
      <c r="B2115" t="s">
        <v>2587</v>
      </c>
      <c r="C2115" t="s">
        <v>162</v>
      </c>
      <c r="D2115" t="s">
        <v>2588</v>
      </c>
      <c r="F2115" s="6">
        <v>280</v>
      </c>
      <c r="G2115" s="5" t="s">
        <v>17879</v>
      </c>
      <c r="H2115" s="6">
        <v>14</v>
      </c>
      <c r="I2115" t="s">
        <v>52</v>
      </c>
    </row>
    <row r="2116" spans="1:9">
      <c r="A2116">
        <v>1</v>
      </c>
      <c r="B2116" t="s">
        <v>2589</v>
      </c>
      <c r="C2116" t="s">
        <v>162</v>
      </c>
      <c r="D2116" t="s">
        <v>1078</v>
      </c>
      <c r="F2116" s="6">
        <v>280</v>
      </c>
      <c r="G2116" s="5" t="s">
        <v>17879</v>
      </c>
      <c r="H2116" s="6">
        <v>8</v>
      </c>
      <c r="I2116" t="s">
        <v>52</v>
      </c>
    </row>
    <row r="2117" spans="1:9">
      <c r="A2117">
        <v>1</v>
      </c>
      <c r="B2117" t="s">
        <v>2590</v>
      </c>
      <c r="C2117" t="s">
        <v>69</v>
      </c>
      <c r="D2117" t="s">
        <v>105</v>
      </c>
      <c r="F2117" s="6">
        <v>280</v>
      </c>
      <c r="G2117" s="5" t="s">
        <v>17879</v>
      </c>
      <c r="H2117" s="6">
        <v>4</v>
      </c>
      <c r="I2117" t="s">
        <v>51</v>
      </c>
    </row>
    <row r="2118" spans="1:9">
      <c r="A2118">
        <v>1</v>
      </c>
      <c r="B2118" t="s">
        <v>2591</v>
      </c>
      <c r="C2118" t="s">
        <v>395</v>
      </c>
      <c r="D2118" t="s">
        <v>2592</v>
      </c>
      <c r="F2118" s="6">
        <v>280</v>
      </c>
      <c r="G2118" s="5" t="s">
        <v>17879</v>
      </c>
      <c r="H2118" s="6">
        <v>13</v>
      </c>
      <c r="I2118" t="s">
        <v>52</v>
      </c>
    </row>
    <row r="2119" spans="1:9">
      <c r="A2119">
        <v>1</v>
      </c>
      <c r="B2119" t="s">
        <v>2593</v>
      </c>
      <c r="C2119" t="s">
        <v>167</v>
      </c>
      <c r="D2119" t="s">
        <v>110</v>
      </c>
      <c r="F2119" s="6">
        <v>280</v>
      </c>
      <c r="G2119" s="5" t="s">
        <v>17879</v>
      </c>
      <c r="H2119" s="6">
        <v>12</v>
      </c>
      <c r="I2119" t="s">
        <v>51</v>
      </c>
    </row>
    <row r="2120" spans="1:9">
      <c r="A2120">
        <v>1</v>
      </c>
      <c r="B2120" t="s">
        <v>2594</v>
      </c>
      <c r="C2120" t="s">
        <v>260</v>
      </c>
      <c r="F2120" s="6">
        <v>280</v>
      </c>
      <c r="G2120" s="5" t="s">
        <v>17879</v>
      </c>
      <c r="H2120" s="6">
        <v>8</v>
      </c>
      <c r="I2120" t="s">
        <v>52</v>
      </c>
    </row>
    <row r="2121" spans="1:9">
      <c r="A2121">
        <v>1</v>
      </c>
      <c r="B2121" t="s">
        <v>2595</v>
      </c>
      <c r="C2121" t="s">
        <v>167</v>
      </c>
      <c r="F2121" s="6">
        <v>280</v>
      </c>
      <c r="G2121" s="5" t="s">
        <v>17879</v>
      </c>
      <c r="H2121" s="6">
        <v>11</v>
      </c>
      <c r="I2121" t="s">
        <v>51</v>
      </c>
    </row>
    <row r="2122" spans="1:9">
      <c r="A2122">
        <v>1</v>
      </c>
      <c r="B2122" t="s">
        <v>1013</v>
      </c>
      <c r="C2122" t="s">
        <v>78</v>
      </c>
      <c r="D2122" t="s">
        <v>206</v>
      </c>
      <c r="F2122" s="6">
        <v>280</v>
      </c>
      <c r="G2122" s="5" t="s">
        <v>17879</v>
      </c>
      <c r="H2122" s="6">
        <v>11</v>
      </c>
      <c r="I2122" t="s">
        <v>52</v>
      </c>
    </row>
    <row r="2123" spans="1:9">
      <c r="A2123">
        <v>1</v>
      </c>
      <c r="B2123" t="s">
        <v>2596</v>
      </c>
      <c r="C2123" t="s">
        <v>430</v>
      </c>
      <c r="D2123" t="s">
        <v>285</v>
      </c>
      <c r="F2123" s="6">
        <v>280</v>
      </c>
      <c r="G2123" s="5" t="s">
        <v>17879</v>
      </c>
      <c r="H2123" s="6">
        <v>7</v>
      </c>
      <c r="I2123" t="s">
        <v>52</v>
      </c>
    </row>
    <row r="2124" spans="1:9">
      <c r="A2124">
        <v>1</v>
      </c>
      <c r="B2124" t="s">
        <v>2597</v>
      </c>
      <c r="C2124" t="s">
        <v>549</v>
      </c>
      <c r="D2124" t="s">
        <v>58</v>
      </c>
      <c r="F2124" s="6">
        <v>280</v>
      </c>
      <c r="G2124" s="5" t="s">
        <v>17879</v>
      </c>
      <c r="H2124" s="6">
        <v>7</v>
      </c>
      <c r="I2124" t="s">
        <v>52</v>
      </c>
    </row>
    <row r="2125" spans="1:9">
      <c r="A2125">
        <v>1</v>
      </c>
      <c r="B2125" t="s">
        <v>2598</v>
      </c>
      <c r="C2125" t="s">
        <v>429</v>
      </c>
      <c r="D2125" t="s">
        <v>200</v>
      </c>
      <c r="F2125" s="6">
        <v>280</v>
      </c>
      <c r="G2125" s="5" t="s">
        <v>17879</v>
      </c>
      <c r="H2125" s="6">
        <v>12</v>
      </c>
      <c r="I2125" t="s">
        <v>52</v>
      </c>
    </row>
    <row r="2126" spans="1:9">
      <c r="A2126">
        <v>1</v>
      </c>
      <c r="B2126" t="s">
        <v>2599</v>
      </c>
      <c r="C2126" t="s">
        <v>133</v>
      </c>
      <c r="F2126" s="6">
        <v>280</v>
      </c>
      <c r="G2126" s="5" t="s">
        <v>17879</v>
      </c>
      <c r="H2126" s="6">
        <v>11</v>
      </c>
      <c r="I2126" t="s">
        <v>51</v>
      </c>
    </row>
    <row r="2127" spans="1:9">
      <c r="A2127">
        <v>1</v>
      </c>
      <c r="B2127" t="s">
        <v>2600</v>
      </c>
      <c r="C2127" t="s">
        <v>243</v>
      </c>
      <c r="D2127" t="s">
        <v>730</v>
      </c>
      <c r="F2127" s="6">
        <v>280</v>
      </c>
      <c r="G2127" s="5" t="s">
        <v>17879</v>
      </c>
      <c r="H2127" s="6">
        <v>11</v>
      </c>
      <c r="I2127" t="s">
        <v>52</v>
      </c>
    </row>
    <row r="2128" spans="1:9">
      <c r="A2128">
        <v>1</v>
      </c>
      <c r="B2128" t="s">
        <v>1696</v>
      </c>
      <c r="C2128" t="s">
        <v>549</v>
      </c>
      <c r="D2128" t="s">
        <v>58</v>
      </c>
      <c r="F2128" s="6">
        <v>280</v>
      </c>
      <c r="G2128" s="5" t="s">
        <v>17879</v>
      </c>
      <c r="H2128" s="6">
        <v>6</v>
      </c>
      <c r="I2128" t="s">
        <v>52</v>
      </c>
    </row>
    <row r="2129" spans="1:9">
      <c r="A2129">
        <v>1</v>
      </c>
      <c r="B2129" t="s">
        <v>2601</v>
      </c>
      <c r="C2129" t="s">
        <v>430</v>
      </c>
      <c r="D2129" t="s">
        <v>285</v>
      </c>
      <c r="F2129" s="6">
        <v>280</v>
      </c>
      <c r="G2129" s="5" t="s">
        <v>17879</v>
      </c>
      <c r="H2129" s="6">
        <v>6</v>
      </c>
      <c r="I2129" t="s">
        <v>52</v>
      </c>
    </row>
    <row r="2130" spans="1:9">
      <c r="A2130">
        <v>1</v>
      </c>
      <c r="B2130" t="s">
        <v>2602</v>
      </c>
      <c r="C2130" t="s">
        <v>998</v>
      </c>
      <c r="D2130" t="s">
        <v>582</v>
      </c>
      <c r="F2130" s="6">
        <v>280</v>
      </c>
      <c r="G2130" s="5" t="s">
        <v>17879</v>
      </c>
      <c r="H2130" s="6">
        <v>5</v>
      </c>
      <c r="I2130" t="s">
        <v>51</v>
      </c>
    </row>
    <row r="2131" spans="1:9">
      <c r="A2131">
        <v>1</v>
      </c>
      <c r="B2131" t="s">
        <v>2603</v>
      </c>
      <c r="C2131" t="s">
        <v>836</v>
      </c>
      <c r="D2131" t="s">
        <v>2604</v>
      </c>
      <c r="F2131" s="6">
        <v>280</v>
      </c>
      <c r="G2131" s="5" t="s">
        <v>17879</v>
      </c>
      <c r="H2131" s="6">
        <v>13</v>
      </c>
      <c r="I2131" t="s">
        <v>51</v>
      </c>
    </row>
    <row r="2132" spans="1:9">
      <c r="A2132">
        <v>1</v>
      </c>
      <c r="B2132" t="s">
        <v>2605</v>
      </c>
      <c r="C2132" t="s">
        <v>514</v>
      </c>
      <c r="F2132" s="6">
        <v>280</v>
      </c>
      <c r="G2132" s="5" t="s">
        <v>17879</v>
      </c>
      <c r="H2132" s="6">
        <v>6</v>
      </c>
      <c r="I2132" t="s">
        <v>52</v>
      </c>
    </row>
    <row r="2133" spans="1:9">
      <c r="A2133">
        <v>1</v>
      </c>
      <c r="B2133" t="s">
        <v>2606</v>
      </c>
      <c r="C2133" t="s">
        <v>2607</v>
      </c>
      <c r="D2133" t="s">
        <v>390</v>
      </c>
      <c r="F2133" s="6">
        <v>280</v>
      </c>
      <c r="G2133" s="5" t="s">
        <v>17879</v>
      </c>
      <c r="H2133" s="6">
        <v>12</v>
      </c>
      <c r="I2133" t="s">
        <v>51</v>
      </c>
    </row>
    <row r="2134" spans="1:9">
      <c r="A2134">
        <v>1</v>
      </c>
      <c r="B2134" t="s">
        <v>2608</v>
      </c>
      <c r="C2134" t="s">
        <v>429</v>
      </c>
      <c r="D2134" t="s">
        <v>200</v>
      </c>
      <c r="F2134" s="6">
        <v>280</v>
      </c>
      <c r="G2134" s="5" t="s">
        <v>17879</v>
      </c>
      <c r="H2134" s="6">
        <v>14</v>
      </c>
      <c r="I2134" t="s">
        <v>52</v>
      </c>
    </row>
    <row r="2135" spans="1:9">
      <c r="A2135">
        <v>1</v>
      </c>
      <c r="B2135" t="s">
        <v>2609</v>
      </c>
      <c r="C2135" t="s">
        <v>836</v>
      </c>
      <c r="D2135" t="s">
        <v>2610</v>
      </c>
      <c r="F2135" s="6">
        <v>280</v>
      </c>
      <c r="G2135" s="5" t="s">
        <v>17879</v>
      </c>
      <c r="H2135" s="6">
        <v>14</v>
      </c>
      <c r="I2135" t="s">
        <v>51</v>
      </c>
    </row>
    <row r="2136" spans="1:9">
      <c r="A2136">
        <v>1</v>
      </c>
      <c r="B2136" t="s">
        <v>2611</v>
      </c>
      <c r="C2136" t="s">
        <v>698</v>
      </c>
      <c r="D2136" t="s">
        <v>319</v>
      </c>
      <c r="F2136" s="6">
        <v>280</v>
      </c>
      <c r="G2136" s="5" t="s">
        <v>17879</v>
      </c>
      <c r="H2136" s="6">
        <v>12</v>
      </c>
      <c r="I2136" t="s">
        <v>52</v>
      </c>
    </row>
    <row r="2137" spans="1:9">
      <c r="A2137">
        <v>1</v>
      </c>
      <c r="B2137" t="s">
        <v>2484</v>
      </c>
      <c r="C2137" t="s">
        <v>2607</v>
      </c>
      <c r="D2137" t="s">
        <v>390</v>
      </c>
      <c r="F2137" s="6">
        <v>280</v>
      </c>
      <c r="G2137" s="5" t="s">
        <v>17879</v>
      </c>
      <c r="H2137" s="6">
        <v>8</v>
      </c>
      <c r="I2137" t="s">
        <v>51</v>
      </c>
    </row>
    <row r="2138" spans="1:9">
      <c r="A2138">
        <v>1</v>
      </c>
      <c r="B2138" t="s">
        <v>2612</v>
      </c>
      <c r="C2138" t="s">
        <v>2613</v>
      </c>
      <c r="D2138" t="s">
        <v>1183</v>
      </c>
      <c r="F2138" s="6">
        <v>280</v>
      </c>
      <c r="G2138" s="5" t="s">
        <v>17879</v>
      </c>
      <c r="H2138" s="6">
        <v>14</v>
      </c>
      <c r="I2138" t="s">
        <v>52</v>
      </c>
    </row>
    <row r="2139" spans="1:9">
      <c r="A2139">
        <v>1</v>
      </c>
      <c r="B2139" t="s">
        <v>2614</v>
      </c>
      <c r="C2139" t="s">
        <v>1052</v>
      </c>
      <c r="D2139" t="s">
        <v>100</v>
      </c>
      <c r="F2139" s="6">
        <v>280</v>
      </c>
      <c r="G2139" s="5" t="s">
        <v>17879</v>
      </c>
      <c r="H2139" s="6">
        <v>12</v>
      </c>
      <c r="I2139" t="s">
        <v>51</v>
      </c>
    </row>
    <row r="2140" spans="1:9">
      <c r="A2140">
        <v>1</v>
      </c>
      <c r="B2140" t="s">
        <v>2615</v>
      </c>
      <c r="C2140" t="s">
        <v>2613</v>
      </c>
      <c r="D2140" t="s">
        <v>1183</v>
      </c>
      <c r="F2140" s="6">
        <v>280</v>
      </c>
      <c r="G2140" s="5" t="s">
        <v>17879</v>
      </c>
      <c r="H2140" s="6">
        <v>9</v>
      </c>
      <c r="I2140" t="s">
        <v>51</v>
      </c>
    </row>
    <row r="2141" spans="1:9">
      <c r="A2141">
        <v>1</v>
      </c>
      <c r="B2141" t="s">
        <v>2616</v>
      </c>
      <c r="C2141" t="s">
        <v>79</v>
      </c>
      <c r="D2141" t="s">
        <v>492</v>
      </c>
      <c r="F2141" s="6">
        <v>280</v>
      </c>
      <c r="G2141" s="5" t="s">
        <v>17879</v>
      </c>
      <c r="H2141" s="6">
        <v>5</v>
      </c>
      <c r="I2141" t="s">
        <v>51</v>
      </c>
    </row>
    <row r="2142" spans="1:9">
      <c r="A2142">
        <v>1</v>
      </c>
      <c r="B2142" t="s">
        <v>2617</v>
      </c>
      <c r="C2142" t="s">
        <v>950</v>
      </c>
      <c r="D2142" t="s">
        <v>225</v>
      </c>
      <c r="F2142" s="6">
        <v>280</v>
      </c>
      <c r="G2142" s="5" t="s">
        <v>17879</v>
      </c>
      <c r="H2142" s="6">
        <v>12</v>
      </c>
      <c r="I2142" t="s">
        <v>52</v>
      </c>
    </row>
    <row r="2143" spans="1:9">
      <c r="A2143">
        <v>1</v>
      </c>
      <c r="B2143" t="s">
        <v>2468</v>
      </c>
      <c r="C2143" t="s">
        <v>1052</v>
      </c>
      <c r="D2143" t="s">
        <v>100</v>
      </c>
      <c r="F2143" s="6">
        <v>280</v>
      </c>
      <c r="G2143" s="5" t="s">
        <v>17879</v>
      </c>
      <c r="H2143" s="6">
        <v>7</v>
      </c>
      <c r="I2143" t="s">
        <v>52</v>
      </c>
    </row>
    <row r="2144" spans="1:9">
      <c r="A2144">
        <v>1</v>
      </c>
      <c r="B2144" t="s">
        <v>2618</v>
      </c>
      <c r="C2144" t="s">
        <v>2613</v>
      </c>
      <c r="D2144" t="s">
        <v>1183</v>
      </c>
      <c r="F2144" s="6">
        <v>280</v>
      </c>
      <c r="G2144" s="5" t="s">
        <v>17879</v>
      </c>
      <c r="H2144" s="6">
        <v>11</v>
      </c>
      <c r="I2144" t="s">
        <v>52</v>
      </c>
    </row>
    <row r="2145" spans="1:9">
      <c r="A2145">
        <v>1</v>
      </c>
      <c r="B2145" t="s">
        <v>2619</v>
      </c>
      <c r="C2145" t="s">
        <v>78</v>
      </c>
      <c r="D2145" t="s">
        <v>163</v>
      </c>
      <c r="F2145" s="6">
        <v>280</v>
      </c>
      <c r="G2145" s="5" t="s">
        <v>17879</v>
      </c>
      <c r="H2145" s="6">
        <v>8</v>
      </c>
      <c r="I2145" t="s">
        <v>52</v>
      </c>
    </row>
    <row r="2146" spans="1:9">
      <c r="A2146">
        <v>1</v>
      </c>
      <c r="B2146" t="s">
        <v>2620</v>
      </c>
      <c r="C2146" t="s">
        <v>383</v>
      </c>
      <c r="F2146" s="6">
        <v>280</v>
      </c>
      <c r="G2146" s="5" t="s">
        <v>17879</v>
      </c>
      <c r="H2146" s="6">
        <v>8</v>
      </c>
      <c r="I2146" t="s">
        <v>51</v>
      </c>
    </row>
    <row r="2147" spans="1:9">
      <c r="A2147">
        <v>1</v>
      </c>
      <c r="B2147" t="s">
        <v>2621</v>
      </c>
      <c r="C2147" t="s">
        <v>79</v>
      </c>
      <c r="D2147" t="s">
        <v>492</v>
      </c>
      <c r="F2147" s="6">
        <v>280</v>
      </c>
      <c r="G2147" s="5" t="s">
        <v>17879</v>
      </c>
      <c r="H2147" s="6">
        <v>8</v>
      </c>
      <c r="I2147" t="s">
        <v>51</v>
      </c>
    </row>
    <row r="2148" spans="1:9">
      <c r="A2148">
        <v>1</v>
      </c>
      <c r="B2148" t="s">
        <v>208</v>
      </c>
      <c r="C2148" t="s">
        <v>78</v>
      </c>
      <c r="D2148" t="s">
        <v>110</v>
      </c>
      <c r="F2148" s="6">
        <v>280</v>
      </c>
      <c r="G2148" s="5" t="s">
        <v>17879</v>
      </c>
      <c r="H2148" s="6">
        <v>14</v>
      </c>
      <c r="I2148" t="s">
        <v>51</v>
      </c>
    </row>
    <row r="2149" spans="1:9">
      <c r="A2149">
        <v>1</v>
      </c>
      <c r="B2149" t="s">
        <v>2622</v>
      </c>
      <c r="C2149" t="s">
        <v>1309</v>
      </c>
      <c r="D2149" t="s">
        <v>2623</v>
      </c>
      <c r="F2149" s="6">
        <v>280</v>
      </c>
      <c r="G2149" s="5" t="s">
        <v>17879</v>
      </c>
      <c r="H2149" s="6">
        <v>13</v>
      </c>
      <c r="I2149" t="s">
        <v>51</v>
      </c>
    </row>
    <row r="2150" spans="1:9">
      <c r="A2150">
        <v>1</v>
      </c>
      <c r="B2150" t="s">
        <v>2624</v>
      </c>
      <c r="C2150" t="s">
        <v>200</v>
      </c>
      <c r="F2150" s="6">
        <v>280</v>
      </c>
      <c r="G2150" s="5" t="s">
        <v>17879</v>
      </c>
      <c r="H2150" s="6">
        <v>4</v>
      </c>
      <c r="I2150" t="s">
        <v>52</v>
      </c>
    </row>
    <row r="2151" spans="1:9">
      <c r="A2151">
        <v>1</v>
      </c>
      <c r="B2151" t="s">
        <v>2625</v>
      </c>
      <c r="C2151" t="s">
        <v>127</v>
      </c>
      <c r="D2151" t="s">
        <v>1468</v>
      </c>
      <c r="F2151" s="6">
        <v>280</v>
      </c>
      <c r="G2151" s="5" t="s">
        <v>17879</v>
      </c>
      <c r="H2151" s="6">
        <v>12</v>
      </c>
      <c r="I2151" t="s">
        <v>52</v>
      </c>
    </row>
    <row r="2152" spans="1:9">
      <c r="A2152">
        <v>1</v>
      </c>
      <c r="B2152" t="s">
        <v>2626</v>
      </c>
      <c r="C2152" t="s">
        <v>322</v>
      </c>
      <c r="D2152" t="s">
        <v>192</v>
      </c>
      <c r="F2152" s="6">
        <v>280</v>
      </c>
      <c r="G2152" s="5" t="s">
        <v>17879</v>
      </c>
      <c r="H2152" s="6">
        <v>12</v>
      </c>
      <c r="I2152" t="s">
        <v>52</v>
      </c>
    </row>
    <row r="2153" spans="1:9">
      <c r="A2153">
        <v>1</v>
      </c>
      <c r="B2153" t="s">
        <v>2627</v>
      </c>
      <c r="C2153" t="s">
        <v>118</v>
      </c>
      <c r="D2153" t="s">
        <v>419</v>
      </c>
      <c r="F2153" s="6">
        <v>280</v>
      </c>
      <c r="G2153" s="5" t="s">
        <v>17879</v>
      </c>
      <c r="H2153" s="6">
        <v>14</v>
      </c>
      <c r="I2153" t="s">
        <v>52</v>
      </c>
    </row>
    <row r="2154" spans="1:9">
      <c r="A2154">
        <v>1</v>
      </c>
      <c r="B2154" t="s">
        <v>2628</v>
      </c>
      <c r="C2154" t="s">
        <v>514</v>
      </c>
      <c r="F2154" s="6">
        <v>280</v>
      </c>
      <c r="G2154" s="5" t="s">
        <v>17879</v>
      </c>
      <c r="H2154" s="6">
        <v>6</v>
      </c>
      <c r="I2154" t="s">
        <v>51</v>
      </c>
    </row>
    <row r="2155" spans="1:9">
      <c r="A2155">
        <v>1</v>
      </c>
      <c r="B2155" t="s">
        <v>2629</v>
      </c>
      <c r="C2155" t="s">
        <v>162</v>
      </c>
      <c r="D2155" t="s">
        <v>127</v>
      </c>
      <c r="F2155" s="6">
        <v>280</v>
      </c>
      <c r="G2155" s="5" t="s">
        <v>17879</v>
      </c>
      <c r="H2155" s="6">
        <v>12</v>
      </c>
      <c r="I2155" t="s">
        <v>51</v>
      </c>
    </row>
    <row r="2156" spans="1:9">
      <c r="A2156">
        <v>1</v>
      </c>
      <c r="B2156" t="s">
        <v>2630</v>
      </c>
      <c r="C2156" t="s">
        <v>127</v>
      </c>
      <c r="D2156" t="s">
        <v>146</v>
      </c>
      <c r="F2156" s="6">
        <v>280</v>
      </c>
      <c r="G2156" s="5" t="s">
        <v>17879</v>
      </c>
      <c r="H2156" s="6">
        <v>11</v>
      </c>
      <c r="I2156" t="s">
        <v>51</v>
      </c>
    </row>
    <row r="2157" spans="1:9">
      <c r="A2157">
        <v>1</v>
      </c>
      <c r="B2157" t="s">
        <v>2631</v>
      </c>
      <c r="C2157" t="s">
        <v>231</v>
      </c>
      <c r="D2157" t="s">
        <v>2305</v>
      </c>
      <c r="F2157" s="6">
        <v>280</v>
      </c>
      <c r="G2157" s="5" t="s">
        <v>17879</v>
      </c>
      <c r="H2157" s="6">
        <v>8</v>
      </c>
      <c r="I2157" t="s">
        <v>51</v>
      </c>
    </row>
    <row r="2158" spans="1:9">
      <c r="A2158">
        <v>1</v>
      </c>
      <c r="B2158" t="s">
        <v>2632</v>
      </c>
      <c r="C2158" t="s">
        <v>440</v>
      </c>
      <c r="D2158" t="s">
        <v>239</v>
      </c>
      <c r="F2158" s="6">
        <v>280</v>
      </c>
      <c r="G2158" s="5" t="s">
        <v>17879</v>
      </c>
      <c r="H2158" s="6">
        <v>13</v>
      </c>
      <c r="I2158" t="s">
        <v>52</v>
      </c>
    </row>
    <row r="2159" spans="1:9">
      <c r="A2159">
        <v>1</v>
      </c>
      <c r="B2159" t="s">
        <v>2633</v>
      </c>
      <c r="C2159" t="s">
        <v>1183</v>
      </c>
      <c r="D2159" t="s">
        <v>322</v>
      </c>
      <c r="F2159" s="6">
        <v>280</v>
      </c>
      <c r="G2159" s="5" t="s">
        <v>17879</v>
      </c>
      <c r="H2159" s="6">
        <v>12</v>
      </c>
      <c r="I2159" t="s">
        <v>52</v>
      </c>
    </row>
    <row r="2160" spans="1:9">
      <c r="A2160">
        <v>1</v>
      </c>
      <c r="B2160" t="s">
        <v>2634</v>
      </c>
      <c r="C2160" t="s">
        <v>2635</v>
      </c>
      <c r="D2160" t="s">
        <v>192</v>
      </c>
      <c r="F2160" s="6">
        <v>280</v>
      </c>
      <c r="G2160" s="5" t="s">
        <v>17879</v>
      </c>
      <c r="H2160" s="6">
        <v>12</v>
      </c>
      <c r="I2160" t="s">
        <v>51</v>
      </c>
    </row>
    <row r="2161" spans="1:9">
      <c r="A2161">
        <v>1</v>
      </c>
      <c r="B2161" t="s">
        <v>2636</v>
      </c>
      <c r="C2161" t="s">
        <v>127</v>
      </c>
      <c r="F2161" s="6">
        <v>280</v>
      </c>
      <c r="G2161" s="5" t="s">
        <v>17879</v>
      </c>
      <c r="H2161" s="6">
        <v>7</v>
      </c>
      <c r="I2161" t="s">
        <v>52</v>
      </c>
    </row>
    <row r="2162" spans="1:9">
      <c r="A2162">
        <v>1</v>
      </c>
      <c r="B2162" t="s">
        <v>2637</v>
      </c>
      <c r="C2162" t="s">
        <v>933</v>
      </c>
      <c r="D2162" t="s">
        <v>1072</v>
      </c>
      <c r="F2162" s="6">
        <v>280</v>
      </c>
      <c r="G2162" s="5" t="s">
        <v>17879</v>
      </c>
      <c r="H2162" s="6">
        <v>12</v>
      </c>
      <c r="I2162" t="s">
        <v>51</v>
      </c>
    </row>
    <row r="2163" spans="1:9">
      <c r="A2163">
        <v>1</v>
      </c>
      <c r="B2163" t="s">
        <v>2638</v>
      </c>
      <c r="C2163" t="s">
        <v>927</v>
      </c>
      <c r="D2163" t="s">
        <v>1064</v>
      </c>
      <c r="F2163" s="6">
        <v>280</v>
      </c>
      <c r="G2163" s="5" t="s">
        <v>17879</v>
      </c>
      <c r="H2163" s="6">
        <v>14</v>
      </c>
      <c r="I2163" t="s">
        <v>52</v>
      </c>
    </row>
    <row r="2164" spans="1:9">
      <c r="A2164">
        <v>1</v>
      </c>
      <c r="B2164" t="s">
        <v>910</v>
      </c>
      <c r="C2164" t="s">
        <v>127</v>
      </c>
      <c r="D2164" t="s">
        <v>146</v>
      </c>
      <c r="F2164" s="6">
        <v>280</v>
      </c>
      <c r="G2164" s="5" t="s">
        <v>17879</v>
      </c>
      <c r="H2164" s="6">
        <v>13</v>
      </c>
      <c r="I2164" t="s">
        <v>51</v>
      </c>
    </row>
    <row r="2165" spans="1:9">
      <c r="A2165">
        <v>1</v>
      </c>
      <c r="B2165" t="s">
        <v>2639</v>
      </c>
      <c r="C2165" t="s">
        <v>207</v>
      </c>
      <c r="D2165" t="s">
        <v>501</v>
      </c>
      <c r="F2165" s="6">
        <v>280</v>
      </c>
      <c r="G2165" s="5" t="s">
        <v>17879</v>
      </c>
      <c r="H2165" s="6">
        <v>9</v>
      </c>
      <c r="I2165" t="s">
        <v>51</v>
      </c>
    </row>
    <row r="2166" spans="1:9">
      <c r="A2166">
        <v>1</v>
      </c>
      <c r="B2166" t="s">
        <v>885</v>
      </c>
      <c r="C2166" t="s">
        <v>64</v>
      </c>
      <c r="D2166" t="s">
        <v>701</v>
      </c>
      <c r="F2166" s="6">
        <v>280</v>
      </c>
      <c r="G2166" s="5" t="s">
        <v>17879</v>
      </c>
      <c r="H2166" s="6">
        <v>10</v>
      </c>
      <c r="I2166" t="s">
        <v>51</v>
      </c>
    </row>
    <row r="2167" spans="1:9">
      <c r="A2167">
        <v>1</v>
      </c>
      <c r="B2167" t="s">
        <v>2640</v>
      </c>
      <c r="C2167" t="s">
        <v>933</v>
      </c>
      <c r="D2167" t="s">
        <v>1072</v>
      </c>
      <c r="F2167" s="6">
        <v>280</v>
      </c>
      <c r="G2167" s="5" t="s">
        <v>17879</v>
      </c>
      <c r="H2167" s="6">
        <v>14</v>
      </c>
      <c r="I2167" t="s">
        <v>52</v>
      </c>
    </row>
    <row r="2168" spans="1:9">
      <c r="A2168">
        <v>1</v>
      </c>
      <c r="B2168" t="s">
        <v>2641</v>
      </c>
      <c r="C2168" t="s">
        <v>260</v>
      </c>
      <c r="D2168" t="s">
        <v>977</v>
      </c>
      <c r="F2168" s="6">
        <v>280</v>
      </c>
      <c r="G2168" s="5" t="s">
        <v>17879</v>
      </c>
      <c r="H2168" s="6">
        <v>12</v>
      </c>
      <c r="I2168" t="s">
        <v>52</v>
      </c>
    </row>
    <row r="2169" spans="1:9">
      <c r="A2169">
        <v>1</v>
      </c>
      <c r="B2169" t="s">
        <v>2438</v>
      </c>
      <c r="C2169" t="s">
        <v>106</v>
      </c>
      <c r="D2169" t="s">
        <v>54</v>
      </c>
      <c r="F2169" s="6">
        <v>280</v>
      </c>
      <c r="G2169" s="5" t="s">
        <v>17879</v>
      </c>
      <c r="H2169" s="6">
        <v>14</v>
      </c>
      <c r="I2169" t="s">
        <v>51</v>
      </c>
    </row>
    <row r="2170" spans="1:9">
      <c r="A2170">
        <v>1</v>
      </c>
      <c r="B2170" t="s">
        <v>224</v>
      </c>
      <c r="C2170" t="s">
        <v>425</v>
      </c>
      <c r="D2170" t="s">
        <v>222</v>
      </c>
      <c r="F2170" s="6">
        <v>280</v>
      </c>
      <c r="G2170" s="5" t="s">
        <v>17879</v>
      </c>
      <c r="H2170" s="6">
        <v>13</v>
      </c>
      <c r="I2170" t="s">
        <v>52</v>
      </c>
    </row>
    <row r="2171" spans="1:9">
      <c r="A2171">
        <v>1</v>
      </c>
      <c r="B2171" t="s">
        <v>2642</v>
      </c>
      <c r="C2171" t="s">
        <v>105</v>
      </c>
      <c r="D2171" t="s">
        <v>54</v>
      </c>
      <c r="F2171" s="6">
        <v>280</v>
      </c>
      <c r="G2171" s="5" t="s">
        <v>17879</v>
      </c>
      <c r="H2171" s="6">
        <v>14</v>
      </c>
      <c r="I2171" t="s">
        <v>52</v>
      </c>
    </row>
    <row r="2172" spans="1:9">
      <c r="A2172">
        <v>1</v>
      </c>
      <c r="B2172" t="s">
        <v>2643</v>
      </c>
      <c r="C2172" t="s">
        <v>200</v>
      </c>
      <c r="F2172" s="6">
        <v>280</v>
      </c>
      <c r="G2172" s="5" t="s">
        <v>17879</v>
      </c>
      <c r="H2172" s="6">
        <v>14</v>
      </c>
      <c r="I2172" t="s">
        <v>52</v>
      </c>
    </row>
    <row r="2173" spans="1:9">
      <c r="A2173">
        <v>1</v>
      </c>
      <c r="B2173" t="s">
        <v>2644</v>
      </c>
      <c r="C2173" t="s">
        <v>2645</v>
      </c>
      <c r="D2173" t="s">
        <v>285</v>
      </c>
      <c r="F2173" s="6">
        <v>280</v>
      </c>
      <c r="G2173" s="5" t="s">
        <v>17879</v>
      </c>
      <c r="H2173" s="6">
        <v>9</v>
      </c>
      <c r="I2173" t="s">
        <v>51</v>
      </c>
    </row>
    <row r="2174" spans="1:9">
      <c r="A2174">
        <v>1</v>
      </c>
      <c r="B2174" t="s">
        <v>2646</v>
      </c>
      <c r="C2174" t="s">
        <v>379</v>
      </c>
      <c r="D2174" t="s">
        <v>167</v>
      </c>
      <c r="F2174" s="6">
        <v>280</v>
      </c>
      <c r="G2174" s="5" t="s">
        <v>17879</v>
      </c>
      <c r="H2174" s="6">
        <v>6</v>
      </c>
      <c r="I2174" t="s">
        <v>51</v>
      </c>
    </row>
    <row r="2175" spans="1:9">
      <c r="A2175">
        <v>1</v>
      </c>
      <c r="B2175" t="s">
        <v>2647</v>
      </c>
      <c r="C2175" t="s">
        <v>2648</v>
      </c>
      <c r="D2175" t="s">
        <v>1062</v>
      </c>
      <c r="F2175" s="6">
        <v>280</v>
      </c>
      <c r="G2175" s="5" t="s">
        <v>17879</v>
      </c>
      <c r="H2175" s="6">
        <v>8</v>
      </c>
      <c r="I2175" t="s">
        <v>51</v>
      </c>
    </row>
    <row r="2176" spans="1:9">
      <c r="A2176">
        <v>1</v>
      </c>
      <c r="B2176" t="s">
        <v>2649</v>
      </c>
      <c r="C2176" t="s">
        <v>83</v>
      </c>
      <c r="D2176" t="s">
        <v>1026</v>
      </c>
      <c r="F2176" s="6">
        <v>280</v>
      </c>
      <c r="G2176" s="5" t="s">
        <v>17879</v>
      </c>
      <c r="H2176" s="6">
        <v>9</v>
      </c>
      <c r="I2176" t="s">
        <v>52</v>
      </c>
    </row>
    <row r="2177" spans="1:9">
      <c r="A2177">
        <v>1</v>
      </c>
      <c r="B2177" t="s">
        <v>2650</v>
      </c>
      <c r="C2177" t="s">
        <v>379</v>
      </c>
      <c r="D2177" t="s">
        <v>167</v>
      </c>
      <c r="F2177" s="6">
        <v>280</v>
      </c>
      <c r="G2177" s="5" t="s">
        <v>17879</v>
      </c>
      <c r="H2177" s="6">
        <v>10</v>
      </c>
      <c r="I2177" t="s">
        <v>51</v>
      </c>
    </row>
    <row r="2178" spans="1:9">
      <c r="A2178">
        <v>1</v>
      </c>
      <c r="B2178" t="s">
        <v>2651</v>
      </c>
      <c r="C2178" t="s">
        <v>798</v>
      </c>
      <c r="D2178" t="s">
        <v>200</v>
      </c>
      <c r="F2178" s="6">
        <v>280</v>
      </c>
      <c r="G2178" s="5" t="s">
        <v>17879</v>
      </c>
      <c r="H2178" s="6">
        <v>6</v>
      </c>
      <c r="I2178" t="s">
        <v>52</v>
      </c>
    </row>
    <row r="2179" spans="1:9">
      <c r="A2179">
        <v>1</v>
      </c>
      <c r="B2179" t="s">
        <v>478</v>
      </c>
      <c r="C2179" t="s">
        <v>133</v>
      </c>
      <c r="D2179" t="s">
        <v>162</v>
      </c>
      <c r="F2179" s="6">
        <v>280</v>
      </c>
      <c r="G2179" s="5" t="s">
        <v>17879</v>
      </c>
      <c r="H2179" s="6">
        <v>13</v>
      </c>
      <c r="I2179" t="s">
        <v>52</v>
      </c>
    </row>
    <row r="2180" spans="1:9">
      <c r="A2180">
        <v>1</v>
      </c>
      <c r="B2180" t="s">
        <v>2652</v>
      </c>
      <c r="C2180" t="s">
        <v>133</v>
      </c>
      <c r="D2180" t="s">
        <v>162</v>
      </c>
      <c r="F2180" s="6">
        <v>280</v>
      </c>
      <c r="G2180" s="5" t="s">
        <v>17879</v>
      </c>
      <c r="H2180" s="6">
        <v>11</v>
      </c>
      <c r="I2180" t="s">
        <v>51</v>
      </c>
    </row>
    <row r="2181" spans="1:9">
      <c r="A2181">
        <v>1</v>
      </c>
      <c r="B2181" t="s">
        <v>2653</v>
      </c>
      <c r="C2181" t="s">
        <v>922</v>
      </c>
      <c r="D2181" t="s">
        <v>200</v>
      </c>
      <c r="F2181" s="6">
        <v>280</v>
      </c>
      <c r="G2181" s="5" t="s">
        <v>17879</v>
      </c>
      <c r="H2181" s="6">
        <v>14</v>
      </c>
      <c r="I2181" t="s">
        <v>51</v>
      </c>
    </row>
    <row r="2182" spans="1:9">
      <c r="A2182">
        <v>1</v>
      </c>
      <c r="B2182" t="s">
        <v>2654</v>
      </c>
      <c r="C2182" t="s">
        <v>933</v>
      </c>
      <c r="D2182" t="s">
        <v>1072</v>
      </c>
      <c r="F2182" s="6">
        <v>280</v>
      </c>
      <c r="G2182" s="5" t="s">
        <v>17879</v>
      </c>
      <c r="H2182" s="6">
        <v>6</v>
      </c>
      <c r="I2182" t="s">
        <v>52</v>
      </c>
    </row>
    <row r="2183" spans="1:9">
      <c r="A2183">
        <v>1</v>
      </c>
      <c r="B2183" t="s">
        <v>2655</v>
      </c>
      <c r="C2183" t="s">
        <v>395</v>
      </c>
      <c r="F2183" s="6">
        <v>280</v>
      </c>
      <c r="G2183" s="5" t="s">
        <v>17879</v>
      </c>
      <c r="H2183" s="6">
        <v>10</v>
      </c>
      <c r="I2183" t="s">
        <v>51</v>
      </c>
    </row>
    <row r="2184" spans="1:9">
      <c r="A2184">
        <v>1</v>
      </c>
      <c r="B2184" t="s">
        <v>2656</v>
      </c>
      <c r="C2184" t="s">
        <v>251</v>
      </c>
      <c r="D2184" t="s">
        <v>629</v>
      </c>
      <c r="F2184" s="6">
        <v>280</v>
      </c>
      <c r="G2184" s="5" t="s">
        <v>17879</v>
      </c>
      <c r="H2184" s="6">
        <v>12</v>
      </c>
      <c r="I2184" t="s">
        <v>52</v>
      </c>
    </row>
    <row r="2185" spans="1:9">
      <c r="A2185">
        <v>1</v>
      </c>
      <c r="B2185" t="s">
        <v>2657</v>
      </c>
      <c r="C2185" t="s">
        <v>931</v>
      </c>
      <c r="F2185" s="6">
        <v>280</v>
      </c>
      <c r="G2185" s="5" t="s">
        <v>17879</v>
      </c>
      <c r="H2185" s="6">
        <v>6</v>
      </c>
      <c r="I2185" t="s">
        <v>51</v>
      </c>
    </row>
    <row r="2186" spans="1:9">
      <c r="A2186">
        <v>1</v>
      </c>
      <c r="B2186" t="s">
        <v>2658</v>
      </c>
      <c r="C2186" t="s">
        <v>593</v>
      </c>
      <c r="D2186" t="s">
        <v>64</v>
      </c>
      <c r="F2186" s="6">
        <v>280</v>
      </c>
      <c r="G2186" s="5" t="s">
        <v>17879</v>
      </c>
      <c r="H2186" s="6">
        <v>4</v>
      </c>
      <c r="I2186" t="s">
        <v>52</v>
      </c>
    </row>
    <row r="2187" spans="1:9">
      <c r="A2187">
        <v>1</v>
      </c>
      <c r="B2187" t="s">
        <v>2659</v>
      </c>
      <c r="C2187" t="s">
        <v>110</v>
      </c>
      <c r="D2187" t="s">
        <v>1133</v>
      </c>
      <c r="F2187" s="6">
        <v>280</v>
      </c>
      <c r="G2187" s="5" t="s">
        <v>17879</v>
      </c>
      <c r="H2187" s="6">
        <v>11</v>
      </c>
      <c r="I2187" t="s">
        <v>52</v>
      </c>
    </row>
    <row r="2188" spans="1:9">
      <c r="A2188">
        <v>1</v>
      </c>
      <c r="B2188" t="s">
        <v>2660</v>
      </c>
      <c r="C2188" t="s">
        <v>2661</v>
      </c>
      <c r="D2188" t="s">
        <v>206</v>
      </c>
      <c r="F2188" s="6">
        <v>280</v>
      </c>
      <c r="G2188" s="5" t="s">
        <v>17879</v>
      </c>
      <c r="H2188" s="6">
        <v>12</v>
      </c>
      <c r="I2188" t="s">
        <v>52</v>
      </c>
    </row>
    <row r="2189" spans="1:9">
      <c r="A2189">
        <v>1</v>
      </c>
      <c r="B2189" t="s">
        <v>2662</v>
      </c>
      <c r="C2189" t="s">
        <v>348</v>
      </c>
      <c r="F2189" s="6">
        <v>280</v>
      </c>
      <c r="G2189" s="5" t="s">
        <v>17879</v>
      </c>
      <c r="H2189" s="6">
        <v>11</v>
      </c>
      <c r="I2189" t="s">
        <v>51</v>
      </c>
    </row>
    <row r="2190" spans="1:9">
      <c r="A2190">
        <v>1</v>
      </c>
      <c r="B2190" t="s">
        <v>2663</v>
      </c>
      <c r="C2190" t="s">
        <v>110</v>
      </c>
      <c r="D2190" t="s">
        <v>1133</v>
      </c>
      <c r="F2190" s="6">
        <v>280</v>
      </c>
      <c r="G2190" s="5" t="s">
        <v>17879</v>
      </c>
      <c r="H2190" s="6">
        <v>7</v>
      </c>
      <c r="I2190" t="s">
        <v>51</v>
      </c>
    </row>
    <row r="2191" spans="1:9">
      <c r="A2191">
        <v>1</v>
      </c>
      <c r="B2191" t="s">
        <v>2664</v>
      </c>
      <c r="C2191" t="s">
        <v>2200</v>
      </c>
      <c r="F2191" s="6">
        <v>280</v>
      </c>
      <c r="G2191" s="5" t="s">
        <v>17879</v>
      </c>
      <c r="H2191" s="6">
        <v>14</v>
      </c>
      <c r="I2191" t="s">
        <v>52</v>
      </c>
    </row>
    <row r="2192" spans="1:9">
      <c r="A2192">
        <v>1</v>
      </c>
      <c r="B2192" t="s">
        <v>2665</v>
      </c>
      <c r="C2192" t="s">
        <v>298</v>
      </c>
      <c r="F2192" s="6">
        <v>280</v>
      </c>
      <c r="G2192" s="5" t="s">
        <v>17879</v>
      </c>
      <c r="H2192" s="6">
        <v>5</v>
      </c>
      <c r="I2192" t="s">
        <v>51</v>
      </c>
    </row>
    <row r="2193" spans="1:9">
      <c r="A2193">
        <v>1</v>
      </c>
      <c r="B2193" t="s">
        <v>2666</v>
      </c>
      <c r="C2193" t="s">
        <v>78</v>
      </c>
      <c r="D2193" t="s">
        <v>927</v>
      </c>
      <c r="F2193" s="6">
        <v>280</v>
      </c>
      <c r="G2193" s="5" t="s">
        <v>17879</v>
      </c>
      <c r="H2193" s="6">
        <v>9</v>
      </c>
      <c r="I2193" t="s">
        <v>51</v>
      </c>
    </row>
    <row r="2194" spans="1:9">
      <c r="A2194">
        <v>1</v>
      </c>
      <c r="B2194" t="s">
        <v>2667</v>
      </c>
      <c r="C2194" t="s">
        <v>2668</v>
      </c>
      <c r="D2194" t="s">
        <v>260</v>
      </c>
      <c r="F2194" s="6">
        <v>280</v>
      </c>
      <c r="G2194" s="5" t="s">
        <v>17879</v>
      </c>
      <c r="H2194" s="6">
        <v>14</v>
      </c>
      <c r="I2194" t="s">
        <v>51</v>
      </c>
    </row>
    <row r="2195" spans="1:9">
      <c r="A2195">
        <v>1</v>
      </c>
      <c r="B2195" t="s">
        <v>2669</v>
      </c>
      <c r="C2195" t="s">
        <v>379</v>
      </c>
      <c r="D2195" t="s">
        <v>113</v>
      </c>
      <c r="F2195" s="6">
        <v>280</v>
      </c>
      <c r="G2195" s="5" t="s">
        <v>17879</v>
      </c>
      <c r="H2195" s="6">
        <v>10</v>
      </c>
      <c r="I2195" t="s">
        <v>51</v>
      </c>
    </row>
    <row r="2196" spans="1:9">
      <c r="A2196">
        <v>1</v>
      </c>
      <c r="B2196" t="s">
        <v>2670</v>
      </c>
      <c r="C2196" t="s">
        <v>2671</v>
      </c>
      <c r="D2196" t="s">
        <v>74</v>
      </c>
      <c r="F2196" s="6">
        <v>280</v>
      </c>
      <c r="G2196" s="5" t="s">
        <v>17879</v>
      </c>
      <c r="H2196" s="6">
        <v>10</v>
      </c>
      <c r="I2196" t="s">
        <v>51</v>
      </c>
    </row>
    <row r="2197" spans="1:9">
      <c r="A2197">
        <v>1</v>
      </c>
      <c r="B2197" t="s">
        <v>2672</v>
      </c>
      <c r="C2197" t="s">
        <v>1451</v>
      </c>
      <c r="D2197" t="s">
        <v>2673</v>
      </c>
      <c r="F2197" s="6">
        <v>280</v>
      </c>
      <c r="G2197" s="5" t="s">
        <v>17879</v>
      </c>
      <c r="H2197" s="6">
        <v>11</v>
      </c>
      <c r="I2197" t="s">
        <v>52</v>
      </c>
    </row>
    <row r="2198" spans="1:9">
      <c r="A2198">
        <v>1</v>
      </c>
      <c r="B2198" t="s">
        <v>2674</v>
      </c>
      <c r="C2198" t="s">
        <v>419</v>
      </c>
      <c r="F2198" s="6">
        <v>280</v>
      </c>
      <c r="G2198" s="5" t="s">
        <v>17879</v>
      </c>
      <c r="H2198" s="6">
        <v>6</v>
      </c>
      <c r="I2198" t="s">
        <v>52</v>
      </c>
    </row>
    <row r="2199" spans="1:9">
      <c r="A2199">
        <v>1</v>
      </c>
      <c r="B2199" t="s">
        <v>2675</v>
      </c>
      <c r="C2199" t="s">
        <v>1319</v>
      </c>
      <c r="D2199" t="s">
        <v>927</v>
      </c>
      <c r="F2199" s="6">
        <v>280</v>
      </c>
      <c r="G2199" s="5" t="s">
        <v>17879</v>
      </c>
      <c r="H2199" s="6">
        <v>9</v>
      </c>
      <c r="I2199" t="s">
        <v>51</v>
      </c>
    </row>
    <row r="2200" spans="1:9">
      <c r="A2200">
        <v>1</v>
      </c>
      <c r="B2200" t="s">
        <v>2676</v>
      </c>
      <c r="C2200" t="s">
        <v>2677</v>
      </c>
      <c r="D2200" t="s">
        <v>149</v>
      </c>
      <c r="F2200" s="6">
        <v>280</v>
      </c>
      <c r="G2200" s="5" t="s">
        <v>17879</v>
      </c>
      <c r="H2200" s="6">
        <v>12</v>
      </c>
      <c r="I2200" t="s">
        <v>52</v>
      </c>
    </row>
    <row r="2201" spans="1:9">
      <c r="A2201">
        <v>1</v>
      </c>
      <c r="B2201" t="s">
        <v>2678</v>
      </c>
      <c r="C2201" t="s">
        <v>1451</v>
      </c>
      <c r="D2201" t="s">
        <v>2673</v>
      </c>
      <c r="F2201" s="6">
        <v>280</v>
      </c>
      <c r="G2201" s="5" t="s">
        <v>17879</v>
      </c>
      <c r="H2201" s="6">
        <v>9</v>
      </c>
      <c r="I2201" t="s">
        <v>52</v>
      </c>
    </row>
    <row r="2202" spans="1:9">
      <c r="A2202">
        <v>1</v>
      </c>
      <c r="B2202" t="s">
        <v>2679</v>
      </c>
      <c r="C2202" t="s">
        <v>1319</v>
      </c>
      <c r="D2202" t="s">
        <v>927</v>
      </c>
      <c r="F2202" s="6">
        <v>280</v>
      </c>
      <c r="G2202" s="5" t="s">
        <v>17879</v>
      </c>
      <c r="H2202" s="6">
        <v>8</v>
      </c>
      <c r="I2202" t="s">
        <v>52</v>
      </c>
    </row>
    <row r="2203" spans="1:9">
      <c r="A2203">
        <v>1</v>
      </c>
      <c r="B2203" t="s">
        <v>2680</v>
      </c>
      <c r="C2203" t="s">
        <v>2677</v>
      </c>
      <c r="D2203" t="s">
        <v>149</v>
      </c>
      <c r="F2203" s="6">
        <v>280</v>
      </c>
      <c r="G2203" s="5" t="s">
        <v>17879</v>
      </c>
      <c r="H2203" s="6">
        <v>9</v>
      </c>
      <c r="I2203" t="s">
        <v>52</v>
      </c>
    </row>
    <row r="2204" spans="1:9">
      <c r="A2204">
        <v>1</v>
      </c>
      <c r="B2204" t="s">
        <v>1396</v>
      </c>
      <c r="C2204" t="s">
        <v>379</v>
      </c>
      <c r="D2204" t="s">
        <v>192</v>
      </c>
      <c r="F2204" s="6">
        <v>280</v>
      </c>
      <c r="G2204" s="5" t="s">
        <v>17879</v>
      </c>
      <c r="H2204" s="6">
        <v>13</v>
      </c>
      <c r="I2204" t="s">
        <v>51</v>
      </c>
    </row>
    <row r="2205" spans="1:9">
      <c r="A2205">
        <v>1</v>
      </c>
      <c r="B2205" t="s">
        <v>2681</v>
      </c>
      <c r="C2205" t="s">
        <v>365</v>
      </c>
      <c r="D2205" t="s">
        <v>1576</v>
      </c>
      <c r="F2205" s="6">
        <v>280</v>
      </c>
      <c r="G2205" s="5" t="s">
        <v>17879</v>
      </c>
      <c r="H2205" s="6">
        <v>14</v>
      </c>
      <c r="I2205" t="s">
        <v>52</v>
      </c>
    </row>
    <row r="2206" spans="1:9">
      <c r="A2206">
        <v>1</v>
      </c>
      <c r="B2206" t="s">
        <v>2682</v>
      </c>
      <c r="C2206" t="s">
        <v>694</v>
      </c>
      <c r="F2206" s="6">
        <v>280</v>
      </c>
      <c r="G2206" s="5" t="s">
        <v>17879</v>
      </c>
      <c r="H2206" s="6">
        <v>9</v>
      </c>
      <c r="I2206" t="s">
        <v>52</v>
      </c>
    </row>
    <row r="2207" spans="1:9">
      <c r="A2207">
        <v>1</v>
      </c>
      <c r="B2207" t="s">
        <v>2683</v>
      </c>
      <c r="C2207" t="s">
        <v>694</v>
      </c>
      <c r="F2207" s="6">
        <v>280</v>
      </c>
      <c r="G2207" s="5" t="s">
        <v>17879</v>
      </c>
      <c r="H2207" s="6">
        <v>12</v>
      </c>
      <c r="I2207" t="s">
        <v>51</v>
      </c>
    </row>
    <row r="2208" spans="1:9">
      <c r="A2208">
        <v>1</v>
      </c>
      <c r="B2208" t="s">
        <v>478</v>
      </c>
      <c r="C2208" t="s">
        <v>64</v>
      </c>
      <c r="D2208" t="s">
        <v>163</v>
      </c>
      <c r="F2208" s="6">
        <v>280</v>
      </c>
      <c r="G2208" s="5" t="s">
        <v>17879</v>
      </c>
      <c r="H2208" s="6">
        <v>5</v>
      </c>
      <c r="I2208" t="s">
        <v>51</v>
      </c>
    </row>
    <row r="2209" spans="1:9">
      <c r="A2209">
        <v>1</v>
      </c>
      <c r="B2209" t="s">
        <v>2684</v>
      </c>
      <c r="C2209" t="s">
        <v>365</v>
      </c>
      <c r="D2209" t="s">
        <v>1576</v>
      </c>
      <c r="F2209" s="6">
        <v>280</v>
      </c>
      <c r="G2209" s="5" t="s">
        <v>17879</v>
      </c>
      <c r="H2209" s="6">
        <v>11</v>
      </c>
      <c r="I2209" t="s">
        <v>51</v>
      </c>
    </row>
    <row r="2210" spans="1:9">
      <c r="A2210">
        <v>1</v>
      </c>
      <c r="B2210" t="s">
        <v>2685</v>
      </c>
      <c r="C2210" t="s">
        <v>143</v>
      </c>
      <c r="F2210" s="6">
        <v>280</v>
      </c>
      <c r="G2210" s="5" t="s">
        <v>17879</v>
      </c>
      <c r="H2210" s="6">
        <v>11</v>
      </c>
      <c r="I2210" t="s">
        <v>51</v>
      </c>
    </row>
    <row r="2211" spans="1:9">
      <c r="A2211">
        <v>1</v>
      </c>
      <c r="B2211" t="s">
        <v>2686</v>
      </c>
      <c r="C2211" t="s">
        <v>148</v>
      </c>
      <c r="D2211" t="s">
        <v>64</v>
      </c>
      <c r="F2211" s="6">
        <v>280</v>
      </c>
      <c r="G2211" s="5" t="s">
        <v>17879</v>
      </c>
      <c r="H2211" s="6">
        <v>14</v>
      </c>
      <c r="I2211" t="s">
        <v>52</v>
      </c>
    </row>
    <row r="2212" spans="1:9">
      <c r="A2212">
        <v>1</v>
      </c>
      <c r="B2212" t="s">
        <v>2687</v>
      </c>
      <c r="C2212" t="s">
        <v>162</v>
      </c>
      <c r="D2212" t="s">
        <v>2688</v>
      </c>
      <c r="F2212" s="6">
        <v>280</v>
      </c>
      <c r="G2212" s="5" t="s">
        <v>17879</v>
      </c>
      <c r="H2212" s="6">
        <v>9</v>
      </c>
      <c r="I2212" t="s">
        <v>51</v>
      </c>
    </row>
    <row r="2213" spans="1:9">
      <c r="A2213">
        <v>1</v>
      </c>
      <c r="B2213" t="s">
        <v>2689</v>
      </c>
      <c r="C2213" t="s">
        <v>318</v>
      </c>
      <c r="D2213" t="s">
        <v>880</v>
      </c>
      <c r="F2213" s="6">
        <v>280</v>
      </c>
      <c r="G2213" s="5" t="s">
        <v>17879</v>
      </c>
      <c r="H2213" s="6">
        <v>7</v>
      </c>
      <c r="I2213" t="s">
        <v>51</v>
      </c>
    </row>
    <row r="2214" spans="1:9">
      <c r="A2214">
        <v>1</v>
      </c>
      <c r="B2214" t="s">
        <v>2690</v>
      </c>
      <c r="C2214" t="s">
        <v>72</v>
      </c>
      <c r="F2214" s="6">
        <v>280</v>
      </c>
      <c r="G2214" s="5" t="s">
        <v>17879</v>
      </c>
      <c r="H2214" s="6">
        <v>8</v>
      </c>
      <c r="I2214" t="s">
        <v>51</v>
      </c>
    </row>
    <row r="2215" spans="1:9">
      <c r="A2215">
        <v>1</v>
      </c>
      <c r="B2215" t="s">
        <v>2691</v>
      </c>
      <c r="C2215" t="s">
        <v>396</v>
      </c>
      <c r="D2215" t="s">
        <v>163</v>
      </c>
      <c r="F2215" s="6">
        <v>280</v>
      </c>
      <c r="G2215" s="5" t="s">
        <v>17879</v>
      </c>
      <c r="H2215" s="6">
        <v>6</v>
      </c>
      <c r="I2215" t="s">
        <v>51</v>
      </c>
    </row>
    <row r="2216" spans="1:9">
      <c r="A2216">
        <v>1</v>
      </c>
      <c r="B2216" t="s">
        <v>2692</v>
      </c>
      <c r="C2216" t="s">
        <v>91</v>
      </c>
      <c r="F2216" s="6">
        <v>280</v>
      </c>
      <c r="G2216" s="5" t="s">
        <v>17879</v>
      </c>
      <c r="H2216" s="6">
        <v>6</v>
      </c>
      <c r="I2216" t="s">
        <v>52</v>
      </c>
    </row>
    <row r="2217" spans="1:9">
      <c r="A2217">
        <v>1</v>
      </c>
      <c r="B2217" t="s">
        <v>2693</v>
      </c>
      <c r="C2217" t="s">
        <v>318</v>
      </c>
      <c r="D2217" t="s">
        <v>880</v>
      </c>
      <c r="F2217" s="6">
        <v>280</v>
      </c>
      <c r="G2217" s="5" t="s">
        <v>17879</v>
      </c>
      <c r="H2217" s="6">
        <v>14</v>
      </c>
      <c r="I2217" t="s">
        <v>51</v>
      </c>
    </row>
    <row r="2218" spans="1:9">
      <c r="A2218">
        <v>1</v>
      </c>
      <c r="B2218" t="s">
        <v>2694</v>
      </c>
      <c r="C2218" t="s">
        <v>1963</v>
      </c>
      <c r="D2218" t="s">
        <v>72</v>
      </c>
      <c r="F2218" s="6">
        <v>280</v>
      </c>
      <c r="G2218" s="5" t="s">
        <v>17879</v>
      </c>
      <c r="H2218" s="6">
        <v>11</v>
      </c>
      <c r="I2218" t="s">
        <v>51</v>
      </c>
    </row>
    <row r="2219" spans="1:9">
      <c r="A2219">
        <v>1</v>
      </c>
      <c r="B2219" t="s">
        <v>639</v>
      </c>
      <c r="C2219" t="s">
        <v>162</v>
      </c>
      <c r="D2219" t="s">
        <v>83</v>
      </c>
      <c r="F2219" s="6">
        <v>280</v>
      </c>
      <c r="G2219" s="5" t="s">
        <v>17879</v>
      </c>
      <c r="H2219" s="6">
        <v>9</v>
      </c>
      <c r="I2219" t="s">
        <v>52</v>
      </c>
    </row>
    <row r="2220" spans="1:9">
      <c r="A2220">
        <v>1</v>
      </c>
      <c r="B2220" t="s">
        <v>2695</v>
      </c>
      <c r="C2220" t="s">
        <v>1191</v>
      </c>
      <c r="D2220" t="s">
        <v>2696</v>
      </c>
      <c r="F2220" s="6">
        <v>280</v>
      </c>
      <c r="G2220" s="5" t="s">
        <v>17879</v>
      </c>
      <c r="H2220" s="6">
        <v>13</v>
      </c>
      <c r="I2220" t="s">
        <v>52</v>
      </c>
    </row>
    <row r="2221" spans="1:9">
      <c r="A2221">
        <v>1</v>
      </c>
      <c r="B2221" t="s">
        <v>2697</v>
      </c>
      <c r="C2221" t="s">
        <v>396</v>
      </c>
      <c r="D2221" t="s">
        <v>163</v>
      </c>
      <c r="F2221" s="6">
        <v>280</v>
      </c>
      <c r="G2221" s="5" t="s">
        <v>17879</v>
      </c>
      <c r="H2221" s="6">
        <v>13</v>
      </c>
      <c r="I2221" t="s">
        <v>51</v>
      </c>
    </row>
    <row r="2222" spans="1:9">
      <c r="A2222">
        <v>1</v>
      </c>
      <c r="B2222" t="s">
        <v>2698</v>
      </c>
      <c r="C2222" t="s">
        <v>2699</v>
      </c>
      <c r="D2222" t="s">
        <v>206</v>
      </c>
      <c r="F2222" s="6">
        <v>280</v>
      </c>
      <c r="G2222" s="5" t="s">
        <v>17879</v>
      </c>
      <c r="H2222" s="6">
        <v>12</v>
      </c>
      <c r="I2222" t="s">
        <v>51</v>
      </c>
    </row>
    <row r="2223" spans="1:9">
      <c r="A2223">
        <v>1</v>
      </c>
      <c r="B2223" t="s">
        <v>2700</v>
      </c>
      <c r="C2223" t="s">
        <v>300</v>
      </c>
      <c r="D2223" t="s">
        <v>127</v>
      </c>
      <c r="F2223" s="6">
        <v>280</v>
      </c>
      <c r="G2223" s="5" t="s">
        <v>17879</v>
      </c>
      <c r="H2223" s="6">
        <v>13</v>
      </c>
      <c r="I2223" t="s">
        <v>51</v>
      </c>
    </row>
    <row r="2224" spans="1:9">
      <c r="A2224">
        <v>1</v>
      </c>
      <c r="B2224" t="s">
        <v>2701</v>
      </c>
      <c r="C2224" t="s">
        <v>189</v>
      </c>
      <c r="F2224" s="6">
        <v>280</v>
      </c>
      <c r="G2224" s="5" t="s">
        <v>17879</v>
      </c>
      <c r="H2224" s="6">
        <v>11</v>
      </c>
      <c r="I2224" t="s">
        <v>52</v>
      </c>
    </row>
    <row r="2225" spans="1:9">
      <c r="A2225">
        <v>1</v>
      </c>
      <c r="B2225" t="s">
        <v>2702</v>
      </c>
      <c r="C2225" t="s">
        <v>330</v>
      </c>
      <c r="D2225" t="s">
        <v>300</v>
      </c>
      <c r="F2225" s="6">
        <v>280</v>
      </c>
      <c r="G2225" s="5" t="s">
        <v>17879</v>
      </c>
      <c r="H2225" s="6">
        <v>8</v>
      </c>
      <c r="I2225" t="s">
        <v>52</v>
      </c>
    </row>
    <row r="2226" spans="1:9">
      <c r="A2226">
        <v>1</v>
      </c>
      <c r="B2226" t="s">
        <v>2703</v>
      </c>
      <c r="C2226" t="s">
        <v>167</v>
      </c>
      <c r="D2226" t="s">
        <v>167</v>
      </c>
      <c r="F2226" s="6">
        <v>280</v>
      </c>
      <c r="G2226" s="5" t="s">
        <v>17879</v>
      </c>
      <c r="H2226" s="6">
        <v>8</v>
      </c>
      <c r="I2226" t="s">
        <v>51</v>
      </c>
    </row>
    <row r="2227" spans="1:9">
      <c r="A2227">
        <v>1</v>
      </c>
      <c r="B2227" t="s">
        <v>743</v>
      </c>
      <c r="C2227" t="s">
        <v>162</v>
      </c>
      <c r="D2227" t="s">
        <v>83</v>
      </c>
      <c r="F2227" s="6">
        <v>280</v>
      </c>
      <c r="G2227" s="5" t="s">
        <v>17879</v>
      </c>
      <c r="H2227" s="6">
        <v>6</v>
      </c>
      <c r="I2227" t="s">
        <v>52</v>
      </c>
    </row>
    <row r="2228" spans="1:9">
      <c r="A2228">
        <v>1</v>
      </c>
      <c r="B2228" t="s">
        <v>531</v>
      </c>
      <c r="C2228" t="s">
        <v>106</v>
      </c>
      <c r="D2228" t="s">
        <v>558</v>
      </c>
      <c r="F2228" s="6">
        <v>280</v>
      </c>
      <c r="G2228" s="5" t="s">
        <v>17879</v>
      </c>
      <c r="H2228" s="6">
        <v>12</v>
      </c>
      <c r="I2228" t="s">
        <v>52</v>
      </c>
    </row>
    <row r="2229" spans="1:9">
      <c r="A2229">
        <v>1</v>
      </c>
      <c r="B2229" t="s">
        <v>2005</v>
      </c>
      <c r="C2229" t="s">
        <v>585</v>
      </c>
      <c r="D2229" t="s">
        <v>2704</v>
      </c>
      <c r="F2229" s="6">
        <v>280</v>
      </c>
      <c r="G2229" s="5" t="s">
        <v>17879</v>
      </c>
      <c r="H2229" s="6">
        <v>14</v>
      </c>
      <c r="I2229" t="s">
        <v>52</v>
      </c>
    </row>
    <row r="2230" spans="1:9">
      <c r="A2230">
        <v>1</v>
      </c>
      <c r="B2230" t="s">
        <v>2705</v>
      </c>
      <c r="C2230" t="s">
        <v>167</v>
      </c>
      <c r="F2230" s="6">
        <v>280</v>
      </c>
      <c r="G2230" s="5" t="s">
        <v>17879</v>
      </c>
      <c r="H2230" s="6">
        <v>11</v>
      </c>
      <c r="I2230" t="s">
        <v>52</v>
      </c>
    </row>
    <row r="2231" spans="1:9">
      <c r="A2231">
        <v>1</v>
      </c>
      <c r="B2231" t="s">
        <v>352</v>
      </c>
      <c r="C2231" t="s">
        <v>297</v>
      </c>
      <c r="D2231" t="s">
        <v>564</v>
      </c>
      <c r="F2231" s="6">
        <v>280</v>
      </c>
      <c r="G2231" s="5" t="s">
        <v>17879</v>
      </c>
      <c r="H2231" s="6">
        <v>8</v>
      </c>
      <c r="I2231" t="s">
        <v>51</v>
      </c>
    </row>
    <row r="2232" spans="1:9">
      <c r="A2232">
        <v>1</v>
      </c>
      <c r="B2232" t="s">
        <v>2706</v>
      </c>
      <c r="C2232" t="s">
        <v>369</v>
      </c>
      <c r="D2232" t="s">
        <v>747</v>
      </c>
      <c r="F2232" s="6">
        <v>280</v>
      </c>
      <c r="G2232" s="5" t="s">
        <v>17879</v>
      </c>
      <c r="H2232" s="6">
        <v>12</v>
      </c>
      <c r="I2232" t="s">
        <v>52</v>
      </c>
    </row>
    <row r="2233" spans="1:9">
      <c r="A2233">
        <v>1</v>
      </c>
      <c r="B2233" t="s">
        <v>2707</v>
      </c>
      <c r="C2233" t="s">
        <v>629</v>
      </c>
      <c r="F2233" s="6">
        <v>280</v>
      </c>
      <c r="G2233" s="5" t="s">
        <v>17879</v>
      </c>
      <c r="H2233" s="6">
        <v>13</v>
      </c>
      <c r="I2233" t="s">
        <v>52</v>
      </c>
    </row>
    <row r="2234" spans="1:9">
      <c r="A2234">
        <v>1</v>
      </c>
      <c r="B2234" t="s">
        <v>2708</v>
      </c>
      <c r="C2234" t="s">
        <v>237</v>
      </c>
      <c r="D2234" t="s">
        <v>859</v>
      </c>
      <c r="F2234" s="6">
        <v>280</v>
      </c>
      <c r="G2234" s="5" t="s">
        <v>17879</v>
      </c>
      <c r="H2234" s="6">
        <v>10</v>
      </c>
      <c r="I2234" t="s">
        <v>51</v>
      </c>
    </row>
    <row r="2235" spans="1:9">
      <c r="A2235">
        <v>1</v>
      </c>
      <c r="B2235" t="s">
        <v>2709</v>
      </c>
      <c r="C2235" t="s">
        <v>629</v>
      </c>
      <c r="F2235" s="6">
        <v>280</v>
      </c>
      <c r="G2235" s="5" t="s">
        <v>17879</v>
      </c>
      <c r="H2235" s="6">
        <v>4</v>
      </c>
      <c r="I2235" t="s">
        <v>51</v>
      </c>
    </row>
    <row r="2236" spans="1:9">
      <c r="A2236">
        <v>1</v>
      </c>
      <c r="B2236" t="s">
        <v>2710</v>
      </c>
      <c r="C2236" t="s">
        <v>369</v>
      </c>
      <c r="D2236" t="s">
        <v>747</v>
      </c>
      <c r="F2236" s="6">
        <v>280</v>
      </c>
      <c r="G2236" s="5" t="s">
        <v>17879</v>
      </c>
      <c r="H2236" s="6">
        <v>5</v>
      </c>
      <c r="I2236" t="s">
        <v>52</v>
      </c>
    </row>
    <row r="2237" spans="1:9">
      <c r="A2237">
        <v>1</v>
      </c>
      <c r="B2237" t="s">
        <v>2711</v>
      </c>
      <c r="C2237" t="s">
        <v>243</v>
      </c>
      <c r="F2237" s="6">
        <v>280</v>
      </c>
      <c r="G2237" s="5" t="s">
        <v>17879</v>
      </c>
      <c r="H2237" s="6">
        <v>11</v>
      </c>
      <c r="I2237" t="s">
        <v>52</v>
      </c>
    </row>
    <row r="2238" spans="1:9">
      <c r="A2238">
        <v>1</v>
      </c>
      <c r="B2238" t="s">
        <v>2712</v>
      </c>
      <c r="C2238" t="s">
        <v>629</v>
      </c>
      <c r="F2238" s="6">
        <v>280</v>
      </c>
      <c r="G2238" s="5" t="s">
        <v>17879</v>
      </c>
      <c r="H2238" s="6">
        <v>5</v>
      </c>
      <c r="I2238" t="s">
        <v>51</v>
      </c>
    </row>
    <row r="2239" spans="1:9">
      <c r="A2239">
        <v>1</v>
      </c>
      <c r="B2239" t="s">
        <v>2713</v>
      </c>
      <c r="C2239" t="s">
        <v>113</v>
      </c>
      <c r="D2239" t="s">
        <v>193</v>
      </c>
      <c r="F2239" s="6">
        <v>280</v>
      </c>
      <c r="G2239" s="5" t="s">
        <v>17879</v>
      </c>
      <c r="H2239" s="6">
        <v>7</v>
      </c>
      <c r="I2239" t="s">
        <v>51</v>
      </c>
    </row>
    <row r="2240" spans="1:9">
      <c r="A2240">
        <v>1</v>
      </c>
      <c r="B2240" t="s">
        <v>2714</v>
      </c>
      <c r="C2240" t="s">
        <v>162</v>
      </c>
      <c r="D2240" t="s">
        <v>2715</v>
      </c>
      <c r="F2240" s="6">
        <v>280</v>
      </c>
      <c r="G2240" s="5" t="s">
        <v>17879</v>
      </c>
      <c r="H2240" s="6">
        <v>4</v>
      </c>
      <c r="I2240" t="s">
        <v>51</v>
      </c>
    </row>
    <row r="2241" spans="1:9">
      <c r="A2241">
        <v>1</v>
      </c>
      <c r="B2241" t="s">
        <v>328</v>
      </c>
      <c r="C2241" t="s">
        <v>443</v>
      </c>
      <c r="D2241" t="s">
        <v>239</v>
      </c>
      <c r="F2241" s="6">
        <v>280</v>
      </c>
      <c r="G2241" s="5" t="s">
        <v>17879</v>
      </c>
      <c r="H2241" s="6">
        <v>5</v>
      </c>
      <c r="I2241" t="s">
        <v>51</v>
      </c>
    </row>
    <row r="2242" spans="1:9">
      <c r="A2242">
        <v>1</v>
      </c>
      <c r="B2242" t="s">
        <v>2716</v>
      </c>
      <c r="C2242" t="s">
        <v>64</v>
      </c>
      <c r="D2242" t="s">
        <v>836</v>
      </c>
      <c r="F2242" s="6">
        <v>280</v>
      </c>
      <c r="G2242" s="5" t="s">
        <v>17879</v>
      </c>
      <c r="H2242" s="6">
        <v>8</v>
      </c>
      <c r="I2242" t="s">
        <v>52</v>
      </c>
    </row>
    <row r="2243" spans="1:9">
      <c r="A2243">
        <v>1</v>
      </c>
      <c r="B2243" t="s">
        <v>2717</v>
      </c>
      <c r="C2243" t="s">
        <v>1389</v>
      </c>
      <c r="D2243" t="s">
        <v>1000</v>
      </c>
      <c r="F2243" s="6">
        <v>280</v>
      </c>
      <c r="G2243" s="5" t="s">
        <v>17879</v>
      </c>
      <c r="H2243" s="6">
        <v>11</v>
      </c>
      <c r="I2243" t="s">
        <v>51</v>
      </c>
    </row>
    <row r="2244" spans="1:9">
      <c r="A2244">
        <v>1</v>
      </c>
      <c r="B2244" t="s">
        <v>2718</v>
      </c>
      <c r="C2244" t="s">
        <v>162</v>
      </c>
      <c r="D2244" t="s">
        <v>2715</v>
      </c>
      <c r="F2244" s="6">
        <v>280</v>
      </c>
      <c r="G2244" s="5" t="s">
        <v>17879</v>
      </c>
      <c r="H2244" s="6">
        <v>8</v>
      </c>
      <c r="I2244" t="s">
        <v>51</v>
      </c>
    </row>
    <row r="2245" spans="1:9">
      <c r="A2245">
        <v>1</v>
      </c>
      <c r="B2245" t="s">
        <v>2719</v>
      </c>
      <c r="C2245" t="s">
        <v>326</v>
      </c>
      <c r="F2245" s="6">
        <v>280</v>
      </c>
      <c r="G2245" s="5" t="s">
        <v>17879</v>
      </c>
      <c r="H2245" s="6">
        <v>3</v>
      </c>
      <c r="I2245" t="s">
        <v>52</v>
      </c>
    </row>
    <row r="2246" spans="1:9">
      <c r="A2246">
        <v>1</v>
      </c>
      <c r="B2246" t="s">
        <v>2720</v>
      </c>
      <c r="C2246" t="s">
        <v>371</v>
      </c>
      <c r="F2246" s="6">
        <v>280</v>
      </c>
      <c r="G2246" s="5" t="s">
        <v>17879</v>
      </c>
      <c r="H2246" s="6">
        <v>5</v>
      </c>
      <c r="I2246" t="s">
        <v>52</v>
      </c>
    </row>
    <row r="2247" spans="1:9">
      <c r="A2247">
        <v>1</v>
      </c>
      <c r="B2247" t="s">
        <v>2721</v>
      </c>
      <c r="C2247" t="s">
        <v>207</v>
      </c>
      <c r="D2247" t="s">
        <v>379</v>
      </c>
      <c r="F2247" s="6">
        <v>280</v>
      </c>
      <c r="G2247" s="5" t="s">
        <v>17879</v>
      </c>
      <c r="H2247" s="6">
        <v>14</v>
      </c>
      <c r="I2247" t="s">
        <v>51</v>
      </c>
    </row>
    <row r="2248" spans="1:9">
      <c r="A2248">
        <v>1</v>
      </c>
      <c r="B2248" t="s">
        <v>2722</v>
      </c>
      <c r="C2248" t="s">
        <v>339</v>
      </c>
      <c r="D2248" t="s">
        <v>349</v>
      </c>
      <c r="F2248" s="6">
        <v>280</v>
      </c>
      <c r="G2248" s="5" t="s">
        <v>17879</v>
      </c>
      <c r="H2248" s="6">
        <v>4</v>
      </c>
      <c r="I2248" t="s">
        <v>52</v>
      </c>
    </row>
    <row r="2249" spans="1:9">
      <c r="A2249">
        <v>1</v>
      </c>
      <c r="B2249" t="s">
        <v>2723</v>
      </c>
      <c r="C2249" t="s">
        <v>146</v>
      </c>
      <c r="D2249" t="s">
        <v>769</v>
      </c>
      <c r="F2249" s="6">
        <v>280</v>
      </c>
      <c r="G2249" s="5" t="s">
        <v>17879</v>
      </c>
      <c r="H2249" s="6">
        <v>12</v>
      </c>
      <c r="I2249" t="s">
        <v>51</v>
      </c>
    </row>
    <row r="2250" spans="1:9">
      <c r="A2250">
        <v>1</v>
      </c>
      <c r="B2250" t="s">
        <v>2724</v>
      </c>
      <c r="C2250" t="s">
        <v>2725</v>
      </c>
      <c r="F2250" s="6">
        <v>280</v>
      </c>
      <c r="G2250" s="5" t="s">
        <v>17879</v>
      </c>
      <c r="H2250" s="6">
        <v>8</v>
      </c>
      <c r="I2250" t="s">
        <v>51</v>
      </c>
    </row>
    <row r="2251" spans="1:9">
      <c r="A2251">
        <v>1</v>
      </c>
      <c r="B2251" t="s">
        <v>2726</v>
      </c>
      <c r="C2251" t="s">
        <v>339</v>
      </c>
      <c r="D2251" t="s">
        <v>349</v>
      </c>
      <c r="F2251" s="6">
        <v>280</v>
      </c>
      <c r="G2251" s="5" t="s">
        <v>17879</v>
      </c>
      <c r="H2251" s="6">
        <v>10</v>
      </c>
      <c r="I2251" t="s">
        <v>52</v>
      </c>
    </row>
    <row r="2252" spans="1:9">
      <c r="A2252">
        <v>1</v>
      </c>
      <c r="B2252" t="s">
        <v>2727</v>
      </c>
      <c r="C2252" t="s">
        <v>2728</v>
      </c>
      <c r="D2252" t="s">
        <v>769</v>
      </c>
      <c r="F2252" s="6">
        <v>280</v>
      </c>
      <c r="G2252" s="5" t="s">
        <v>17879</v>
      </c>
      <c r="H2252" s="6">
        <v>13</v>
      </c>
      <c r="I2252" t="s">
        <v>51</v>
      </c>
    </row>
    <row r="2253" spans="1:9">
      <c r="A2253">
        <v>1</v>
      </c>
      <c r="B2253" t="s">
        <v>2729</v>
      </c>
      <c r="C2253" t="s">
        <v>2730</v>
      </c>
      <c r="F2253" s="6">
        <v>280</v>
      </c>
      <c r="G2253" s="5" t="s">
        <v>17879</v>
      </c>
      <c r="H2253" s="6">
        <v>10</v>
      </c>
      <c r="I2253" t="s">
        <v>52</v>
      </c>
    </row>
    <row r="2254" spans="1:9">
      <c r="A2254">
        <v>1</v>
      </c>
      <c r="B2254" t="s">
        <v>296</v>
      </c>
      <c r="C2254" t="s">
        <v>251</v>
      </c>
      <c r="D2254" t="s">
        <v>70</v>
      </c>
      <c r="F2254" s="6">
        <v>280</v>
      </c>
      <c r="G2254" s="5" t="s">
        <v>17879</v>
      </c>
      <c r="H2254" s="6">
        <v>7</v>
      </c>
      <c r="I2254" t="s">
        <v>51</v>
      </c>
    </row>
    <row r="2255" spans="1:9">
      <c r="A2255">
        <v>1</v>
      </c>
      <c r="B2255" t="s">
        <v>2731</v>
      </c>
      <c r="C2255" t="s">
        <v>78</v>
      </c>
      <c r="D2255" t="s">
        <v>439</v>
      </c>
      <c r="F2255" s="6">
        <v>280</v>
      </c>
      <c r="G2255" s="5" t="s">
        <v>17879</v>
      </c>
      <c r="H2255" s="6">
        <v>13</v>
      </c>
      <c r="I2255" t="s">
        <v>52</v>
      </c>
    </row>
    <row r="2256" spans="1:9">
      <c r="A2256">
        <v>1</v>
      </c>
      <c r="B2256" t="s">
        <v>2732</v>
      </c>
      <c r="C2256" t="s">
        <v>78</v>
      </c>
      <c r="D2256" t="s">
        <v>439</v>
      </c>
      <c r="F2256" s="6">
        <v>280</v>
      </c>
      <c r="G2256" s="5" t="s">
        <v>17879</v>
      </c>
      <c r="H2256" s="6">
        <v>5</v>
      </c>
      <c r="I2256" t="s">
        <v>52</v>
      </c>
    </row>
    <row r="2257" spans="1:9">
      <c r="A2257">
        <v>1</v>
      </c>
      <c r="B2257" t="s">
        <v>2609</v>
      </c>
      <c r="C2257" t="s">
        <v>479</v>
      </c>
      <c r="D2257" t="s">
        <v>430</v>
      </c>
      <c r="F2257" s="6">
        <v>280</v>
      </c>
      <c r="G2257" s="5" t="s">
        <v>17879</v>
      </c>
      <c r="H2257" s="6">
        <v>10</v>
      </c>
      <c r="I2257" t="s">
        <v>51</v>
      </c>
    </row>
    <row r="2258" spans="1:9">
      <c r="A2258">
        <v>1</v>
      </c>
      <c r="B2258" t="s">
        <v>2733</v>
      </c>
      <c r="C2258" t="s">
        <v>692</v>
      </c>
      <c r="D2258" t="s">
        <v>629</v>
      </c>
      <c r="F2258" s="6">
        <v>280</v>
      </c>
      <c r="G2258" s="5" t="s">
        <v>17879</v>
      </c>
      <c r="H2258" s="6">
        <v>6</v>
      </c>
      <c r="I2258" t="s">
        <v>52</v>
      </c>
    </row>
    <row r="2259" spans="1:9">
      <c r="A2259">
        <v>1</v>
      </c>
      <c r="B2259" t="s">
        <v>877</v>
      </c>
      <c r="C2259" t="s">
        <v>78</v>
      </c>
      <c r="D2259" t="s">
        <v>439</v>
      </c>
      <c r="F2259" s="6">
        <v>280</v>
      </c>
      <c r="G2259" s="5" t="s">
        <v>17879</v>
      </c>
      <c r="H2259" s="6">
        <v>7</v>
      </c>
      <c r="I2259" t="s">
        <v>52</v>
      </c>
    </row>
    <row r="2260" spans="1:9">
      <c r="A2260">
        <v>1</v>
      </c>
      <c r="B2260" t="s">
        <v>2029</v>
      </c>
      <c r="C2260" t="s">
        <v>479</v>
      </c>
      <c r="D2260" t="s">
        <v>2734</v>
      </c>
      <c r="F2260" s="6">
        <v>280</v>
      </c>
      <c r="G2260" s="5" t="s">
        <v>17879</v>
      </c>
      <c r="H2260" s="6">
        <v>8</v>
      </c>
      <c r="I2260" t="s">
        <v>52</v>
      </c>
    </row>
    <row r="2261" spans="1:9">
      <c r="A2261">
        <v>1</v>
      </c>
      <c r="B2261" t="s">
        <v>2735</v>
      </c>
      <c r="C2261" t="s">
        <v>425</v>
      </c>
      <c r="D2261" t="s">
        <v>698</v>
      </c>
      <c r="F2261" s="6">
        <v>280</v>
      </c>
      <c r="G2261" s="5" t="s">
        <v>17879</v>
      </c>
      <c r="H2261" s="6">
        <v>12</v>
      </c>
      <c r="I2261" t="s">
        <v>52</v>
      </c>
    </row>
    <row r="2262" spans="1:9">
      <c r="A2262">
        <v>1</v>
      </c>
      <c r="B2262" t="s">
        <v>2736</v>
      </c>
      <c r="C2262" t="s">
        <v>479</v>
      </c>
      <c r="D2262" t="s">
        <v>2737</v>
      </c>
      <c r="F2262" s="6">
        <v>280</v>
      </c>
      <c r="G2262" s="5" t="s">
        <v>17879</v>
      </c>
      <c r="H2262" s="6">
        <v>14</v>
      </c>
      <c r="I2262" t="s">
        <v>52</v>
      </c>
    </row>
    <row r="2263" spans="1:9">
      <c r="A2263">
        <v>1</v>
      </c>
      <c r="B2263" t="s">
        <v>2738</v>
      </c>
      <c r="C2263" t="s">
        <v>266</v>
      </c>
      <c r="F2263" s="6">
        <v>280</v>
      </c>
      <c r="G2263" s="5" t="s">
        <v>17879</v>
      </c>
      <c r="H2263" s="6">
        <v>8</v>
      </c>
      <c r="I2263" t="s">
        <v>51</v>
      </c>
    </row>
    <row r="2264" spans="1:9">
      <c r="A2264">
        <v>1</v>
      </c>
      <c r="B2264" t="s">
        <v>2739</v>
      </c>
      <c r="C2264" t="s">
        <v>174</v>
      </c>
      <c r="D2264" t="s">
        <v>1000</v>
      </c>
      <c r="F2264" s="6">
        <v>280</v>
      </c>
      <c r="G2264" s="5" t="s">
        <v>17879</v>
      </c>
      <c r="H2264" s="6">
        <v>12</v>
      </c>
      <c r="I2264" t="s">
        <v>51</v>
      </c>
    </row>
    <row r="2265" spans="1:9">
      <c r="A2265">
        <v>1</v>
      </c>
      <c r="B2265" t="s">
        <v>2740</v>
      </c>
      <c r="C2265" t="s">
        <v>98</v>
      </c>
      <c r="D2265" t="s">
        <v>580</v>
      </c>
      <c r="F2265" s="6">
        <v>280</v>
      </c>
      <c r="G2265" s="5" t="s">
        <v>17879</v>
      </c>
      <c r="H2265" s="6">
        <v>15</v>
      </c>
      <c r="I2265" t="s">
        <v>52</v>
      </c>
    </row>
    <row r="2266" spans="1:9">
      <c r="A2266">
        <v>1</v>
      </c>
      <c r="B2266" t="s">
        <v>2741</v>
      </c>
      <c r="C2266" t="s">
        <v>207</v>
      </c>
      <c r="D2266" t="s">
        <v>1590</v>
      </c>
      <c r="F2266" s="6">
        <v>280</v>
      </c>
      <c r="G2266" s="5" t="s">
        <v>17879</v>
      </c>
      <c r="H2266" s="6">
        <v>12</v>
      </c>
      <c r="I2266" t="s">
        <v>52</v>
      </c>
    </row>
    <row r="2267" spans="1:9">
      <c r="A2267">
        <v>1</v>
      </c>
      <c r="B2267" t="s">
        <v>2742</v>
      </c>
      <c r="C2267" t="s">
        <v>86</v>
      </c>
      <c r="F2267" s="6">
        <v>280</v>
      </c>
      <c r="G2267" s="5" t="s">
        <v>17879</v>
      </c>
      <c r="H2267" s="6">
        <v>4</v>
      </c>
      <c r="I2267" t="s">
        <v>51</v>
      </c>
    </row>
    <row r="2268" spans="1:9">
      <c r="A2268">
        <v>1</v>
      </c>
      <c r="B2268" t="s">
        <v>2743</v>
      </c>
      <c r="C2268" t="s">
        <v>100</v>
      </c>
      <c r="D2268" t="s">
        <v>635</v>
      </c>
      <c r="F2268" s="6">
        <v>280</v>
      </c>
      <c r="G2268" s="5" t="s">
        <v>17879</v>
      </c>
      <c r="H2268" s="6">
        <v>9</v>
      </c>
      <c r="I2268" t="s">
        <v>51</v>
      </c>
    </row>
    <row r="2269" spans="1:9">
      <c r="A2269">
        <v>1</v>
      </c>
      <c r="B2269" t="s">
        <v>2744</v>
      </c>
      <c r="C2269" t="s">
        <v>1389</v>
      </c>
      <c r="D2269" t="s">
        <v>190</v>
      </c>
      <c r="F2269" s="6">
        <v>280</v>
      </c>
      <c r="G2269" s="5" t="s">
        <v>17879</v>
      </c>
      <c r="H2269" s="6">
        <v>12</v>
      </c>
      <c r="I2269" t="s">
        <v>51</v>
      </c>
    </row>
    <row r="2270" spans="1:9">
      <c r="A2270">
        <v>1</v>
      </c>
      <c r="B2270" t="s">
        <v>2745</v>
      </c>
      <c r="C2270" t="s">
        <v>243</v>
      </c>
      <c r="D2270" t="s">
        <v>503</v>
      </c>
      <c r="F2270" s="6">
        <v>280</v>
      </c>
      <c r="G2270" s="5" t="s">
        <v>17879</v>
      </c>
      <c r="H2270" s="6">
        <v>10</v>
      </c>
      <c r="I2270" t="s">
        <v>52</v>
      </c>
    </row>
    <row r="2271" spans="1:9">
      <c r="A2271">
        <v>1</v>
      </c>
      <c r="B2271" t="s">
        <v>550</v>
      </c>
      <c r="C2271" t="s">
        <v>865</v>
      </c>
      <c r="D2271" t="s">
        <v>1386</v>
      </c>
      <c r="F2271" s="6">
        <v>280</v>
      </c>
      <c r="G2271" s="5" t="s">
        <v>17879</v>
      </c>
      <c r="H2271" s="6">
        <v>7</v>
      </c>
      <c r="I2271" t="s">
        <v>51</v>
      </c>
    </row>
    <row r="2272" spans="1:9">
      <c r="A2272">
        <v>1</v>
      </c>
      <c r="B2272" t="s">
        <v>2746</v>
      </c>
      <c r="C2272" t="s">
        <v>98</v>
      </c>
      <c r="D2272" t="s">
        <v>580</v>
      </c>
      <c r="F2272" s="6">
        <v>280</v>
      </c>
      <c r="G2272" s="5" t="s">
        <v>17879</v>
      </c>
      <c r="H2272" s="6">
        <v>14</v>
      </c>
      <c r="I2272" t="s">
        <v>52</v>
      </c>
    </row>
    <row r="2273" spans="1:9">
      <c r="A2273">
        <v>1</v>
      </c>
      <c r="B2273" t="s">
        <v>2747</v>
      </c>
      <c r="C2273" t="s">
        <v>1131</v>
      </c>
      <c r="D2273" t="s">
        <v>162</v>
      </c>
      <c r="F2273" s="6">
        <v>280</v>
      </c>
      <c r="G2273" s="5" t="s">
        <v>17879</v>
      </c>
      <c r="H2273" s="6">
        <v>13</v>
      </c>
      <c r="I2273" t="s">
        <v>51</v>
      </c>
    </row>
    <row r="2274" spans="1:9">
      <c r="A2274">
        <v>1</v>
      </c>
      <c r="B2274" t="s">
        <v>2748</v>
      </c>
      <c r="C2274" t="s">
        <v>100</v>
      </c>
      <c r="D2274" t="s">
        <v>635</v>
      </c>
      <c r="F2274" s="6">
        <v>280</v>
      </c>
      <c r="G2274" s="5" t="s">
        <v>17879</v>
      </c>
      <c r="H2274" s="6">
        <v>12</v>
      </c>
      <c r="I2274" t="s">
        <v>51</v>
      </c>
    </row>
    <row r="2275" spans="1:9">
      <c r="A2275">
        <v>1</v>
      </c>
      <c r="B2275" t="s">
        <v>2749</v>
      </c>
      <c r="C2275" t="s">
        <v>1072</v>
      </c>
      <c r="D2275" t="s">
        <v>2750</v>
      </c>
      <c r="F2275" s="6">
        <v>280</v>
      </c>
      <c r="G2275" s="5" t="s">
        <v>17879</v>
      </c>
      <c r="H2275" s="6">
        <v>13</v>
      </c>
      <c r="I2275" t="s">
        <v>52</v>
      </c>
    </row>
    <row r="2276" spans="1:9">
      <c r="A2276">
        <v>1</v>
      </c>
      <c r="B2276" t="s">
        <v>2751</v>
      </c>
      <c r="C2276" t="s">
        <v>78</v>
      </c>
      <c r="D2276" t="s">
        <v>2752</v>
      </c>
      <c r="F2276" s="6">
        <v>280</v>
      </c>
      <c r="G2276" s="5" t="s">
        <v>17879</v>
      </c>
      <c r="H2276" s="6">
        <v>14</v>
      </c>
      <c r="I2276" t="s">
        <v>52</v>
      </c>
    </row>
    <row r="2277" spans="1:9">
      <c r="A2277">
        <v>1</v>
      </c>
      <c r="B2277" t="s">
        <v>2753</v>
      </c>
      <c r="C2277" t="s">
        <v>1590</v>
      </c>
      <c r="D2277" t="s">
        <v>429</v>
      </c>
      <c r="F2277" s="6">
        <v>280</v>
      </c>
      <c r="G2277" s="5" t="s">
        <v>17879</v>
      </c>
      <c r="H2277" s="6">
        <v>4</v>
      </c>
      <c r="I2277" t="s">
        <v>51</v>
      </c>
    </row>
    <row r="2278" spans="1:9">
      <c r="A2278">
        <v>1</v>
      </c>
      <c r="B2278" t="s">
        <v>2754</v>
      </c>
      <c r="C2278" t="s">
        <v>100</v>
      </c>
      <c r="D2278" t="s">
        <v>63</v>
      </c>
      <c r="F2278" s="6">
        <v>280</v>
      </c>
      <c r="G2278" s="5" t="s">
        <v>17879</v>
      </c>
      <c r="H2278" s="6">
        <v>10</v>
      </c>
      <c r="I2278" t="s">
        <v>52</v>
      </c>
    </row>
    <row r="2279" spans="1:9">
      <c r="A2279">
        <v>1</v>
      </c>
      <c r="B2279" t="s">
        <v>2755</v>
      </c>
      <c r="C2279" t="s">
        <v>1590</v>
      </c>
      <c r="D2279" t="s">
        <v>429</v>
      </c>
      <c r="F2279" s="6">
        <v>280</v>
      </c>
      <c r="G2279" s="5" t="s">
        <v>17879</v>
      </c>
      <c r="H2279" s="6">
        <v>11</v>
      </c>
      <c r="I2279" t="s">
        <v>51</v>
      </c>
    </row>
    <row r="2280" spans="1:9">
      <c r="A2280">
        <v>1</v>
      </c>
      <c r="B2280" t="s">
        <v>1952</v>
      </c>
      <c r="C2280" t="s">
        <v>154</v>
      </c>
      <c r="D2280" t="s">
        <v>432</v>
      </c>
      <c r="F2280" s="6">
        <v>280</v>
      </c>
      <c r="G2280" s="5" t="s">
        <v>17879</v>
      </c>
      <c r="H2280" s="6">
        <v>8</v>
      </c>
      <c r="I2280" t="s">
        <v>52</v>
      </c>
    </row>
    <row r="2281" spans="1:9">
      <c r="A2281">
        <v>1</v>
      </c>
      <c r="B2281" t="s">
        <v>2756</v>
      </c>
      <c r="C2281" t="s">
        <v>78</v>
      </c>
      <c r="D2281" t="s">
        <v>2752</v>
      </c>
      <c r="F2281" s="6">
        <v>280</v>
      </c>
      <c r="G2281" s="5" t="s">
        <v>17879</v>
      </c>
      <c r="H2281" s="6">
        <v>13</v>
      </c>
      <c r="I2281" t="s">
        <v>52</v>
      </c>
    </row>
    <row r="2282" spans="1:9">
      <c r="A2282">
        <v>1</v>
      </c>
      <c r="B2282" t="s">
        <v>940</v>
      </c>
      <c r="C2282" t="s">
        <v>560</v>
      </c>
      <c r="D2282" t="s">
        <v>534</v>
      </c>
      <c r="F2282" s="6">
        <v>280</v>
      </c>
      <c r="G2282" s="5" t="s">
        <v>17879</v>
      </c>
      <c r="H2282" s="6">
        <v>5</v>
      </c>
      <c r="I2282" t="s">
        <v>52</v>
      </c>
    </row>
    <row r="2283" spans="1:9">
      <c r="A2283">
        <v>1</v>
      </c>
      <c r="B2283" t="s">
        <v>2757</v>
      </c>
      <c r="C2283" t="s">
        <v>78</v>
      </c>
      <c r="F2283" s="6">
        <v>280</v>
      </c>
      <c r="G2283" s="5" t="s">
        <v>17879</v>
      </c>
      <c r="H2283" s="6">
        <v>7</v>
      </c>
      <c r="I2283" t="s">
        <v>51</v>
      </c>
    </row>
    <row r="2284" spans="1:9">
      <c r="A2284">
        <v>1</v>
      </c>
      <c r="B2284" t="s">
        <v>2758</v>
      </c>
      <c r="C2284" t="s">
        <v>560</v>
      </c>
      <c r="D2284" t="s">
        <v>2759</v>
      </c>
      <c r="F2284" s="6">
        <v>280</v>
      </c>
      <c r="G2284" s="5" t="s">
        <v>17879</v>
      </c>
      <c r="H2284" s="6">
        <v>13</v>
      </c>
      <c r="I2284" t="s">
        <v>52</v>
      </c>
    </row>
    <row r="2285" spans="1:9">
      <c r="A2285">
        <v>1</v>
      </c>
      <c r="B2285" t="s">
        <v>2760</v>
      </c>
      <c r="C2285" t="s">
        <v>63</v>
      </c>
      <c r="F2285" s="6">
        <v>280</v>
      </c>
      <c r="G2285" s="5" t="s">
        <v>17879</v>
      </c>
      <c r="H2285" s="6">
        <v>9</v>
      </c>
      <c r="I2285" t="s">
        <v>52</v>
      </c>
    </row>
    <row r="2286" spans="1:9">
      <c r="A2286">
        <v>1</v>
      </c>
      <c r="B2286" t="s">
        <v>2761</v>
      </c>
      <c r="C2286" t="s">
        <v>1576</v>
      </c>
      <c r="D2286" t="s">
        <v>730</v>
      </c>
      <c r="F2286" s="6">
        <v>280</v>
      </c>
      <c r="G2286" s="5" t="s">
        <v>17879</v>
      </c>
      <c r="H2286" s="6">
        <v>8</v>
      </c>
      <c r="I2286" t="s">
        <v>52</v>
      </c>
    </row>
    <row r="2287" spans="1:9">
      <c r="A2287">
        <v>1</v>
      </c>
      <c r="B2287" t="s">
        <v>2762</v>
      </c>
      <c r="C2287" t="s">
        <v>2763</v>
      </c>
      <c r="D2287" t="s">
        <v>195</v>
      </c>
      <c r="F2287" s="6">
        <v>280</v>
      </c>
      <c r="G2287" s="5" t="s">
        <v>17879</v>
      </c>
      <c r="H2287" s="6">
        <v>5</v>
      </c>
      <c r="I2287" t="s">
        <v>51</v>
      </c>
    </row>
    <row r="2288" spans="1:9">
      <c r="A2288">
        <v>1</v>
      </c>
      <c r="B2288" t="s">
        <v>2764</v>
      </c>
      <c r="C2288" t="s">
        <v>2765</v>
      </c>
      <c r="D2288" t="s">
        <v>1590</v>
      </c>
      <c r="F2288" s="6">
        <v>280</v>
      </c>
      <c r="G2288" s="5" t="s">
        <v>17879</v>
      </c>
      <c r="H2288" s="6">
        <v>6</v>
      </c>
      <c r="I2288" t="s">
        <v>51</v>
      </c>
    </row>
    <row r="2289" spans="1:9">
      <c r="A2289">
        <v>1</v>
      </c>
      <c r="B2289" t="s">
        <v>2766</v>
      </c>
      <c r="C2289" t="s">
        <v>1650</v>
      </c>
      <c r="F2289" s="6">
        <v>280</v>
      </c>
      <c r="G2289" s="5" t="s">
        <v>17879</v>
      </c>
      <c r="H2289" s="6">
        <v>12</v>
      </c>
      <c r="I2289" t="s">
        <v>51</v>
      </c>
    </row>
    <row r="2290" spans="1:9">
      <c r="A2290">
        <v>1</v>
      </c>
      <c r="B2290" t="s">
        <v>2767</v>
      </c>
      <c r="C2290" t="s">
        <v>395</v>
      </c>
      <c r="D2290" t="s">
        <v>564</v>
      </c>
      <c r="F2290" s="6">
        <v>280</v>
      </c>
      <c r="G2290" s="5" t="s">
        <v>17879</v>
      </c>
      <c r="H2290" s="6">
        <v>12</v>
      </c>
      <c r="I2290" t="s">
        <v>51</v>
      </c>
    </row>
    <row r="2291" spans="1:9">
      <c r="A2291">
        <v>1</v>
      </c>
      <c r="B2291" t="s">
        <v>2768</v>
      </c>
      <c r="C2291" t="s">
        <v>402</v>
      </c>
      <c r="D2291" t="s">
        <v>2769</v>
      </c>
      <c r="F2291" s="6">
        <v>280</v>
      </c>
      <c r="G2291" s="5" t="s">
        <v>17879</v>
      </c>
      <c r="H2291" s="6">
        <v>10</v>
      </c>
      <c r="I2291" t="s">
        <v>51</v>
      </c>
    </row>
    <row r="2292" spans="1:9">
      <c r="A2292">
        <v>1</v>
      </c>
      <c r="B2292" t="s">
        <v>2770</v>
      </c>
      <c r="C2292" t="s">
        <v>2084</v>
      </c>
      <c r="D2292" t="s">
        <v>409</v>
      </c>
      <c r="F2292" s="6">
        <v>280</v>
      </c>
      <c r="G2292" s="5" t="s">
        <v>17879</v>
      </c>
      <c r="H2292" s="6">
        <v>12</v>
      </c>
      <c r="I2292" t="s">
        <v>51</v>
      </c>
    </row>
    <row r="2293" spans="1:9">
      <c r="A2293">
        <v>1</v>
      </c>
      <c r="B2293" t="s">
        <v>2771</v>
      </c>
      <c r="C2293" t="s">
        <v>564</v>
      </c>
      <c r="D2293" t="s">
        <v>2635</v>
      </c>
      <c r="F2293" s="6">
        <v>280</v>
      </c>
      <c r="G2293" s="5" t="s">
        <v>17879</v>
      </c>
      <c r="H2293" s="6">
        <v>7</v>
      </c>
      <c r="I2293" t="s">
        <v>52</v>
      </c>
    </row>
    <row r="2294" spans="1:9">
      <c r="A2294">
        <v>1</v>
      </c>
      <c r="B2294" t="s">
        <v>2772</v>
      </c>
      <c r="C2294" t="s">
        <v>2773</v>
      </c>
      <c r="D2294" t="s">
        <v>192</v>
      </c>
      <c r="F2294" s="6">
        <v>280</v>
      </c>
      <c r="G2294" s="5" t="s">
        <v>17879</v>
      </c>
      <c r="H2294" s="6">
        <v>13</v>
      </c>
      <c r="I2294" t="s">
        <v>52</v>
      </c>
    </row>
    <row r="2295" spans="1:9">
      <c r="A2295">
        <v>1</v>
      </c>
      <c r="B2295" t="s">
        <v>144</v>
      </c>
      <c r="C2295" t="s">
        <v>745</v>
      </c>
      <c r="D2295" t="s">
        <v>192</v>
      </c>
      <c r="F2295" s="6">
        <v>280</v>
      </c>
      <c r="G2295" s="5" t="s">
        <v>17879</v>
      </c>
      <c r="H2295" s="6">
        <v>5</v>
      </c>
      <c r="I2295" t="s">
        <v>51</v>
      </c>
    </row>
    <row r="2296" spans="1:9">
      <c r="A2296">
        <v>1</v>
      </c>
      <c r="B2296" t="s">
        <v>2774</v>
      </c>
      <c r="C2296" t="s">
        <v>1078</v>
      </c>
      <c r="D2296" t="s">
        <v>432</v>
      </c>
      <c r="F2296" s="6">
        <v>280</v>
      </c>
      <c r="G2296" s="5" t="s">
        <v>17879</v>
      </c>
      <c r="H2296" s="6">
        <v>14</v>
      </c>
      <c r="I2296" t="s">
        <v>51</v>
      </c>
    </row>
    <row r="2297" spans="1:9">
      <c r="A2297">
        <v>1</v>
      </c>
      <c r="B2297" t="s">
        <v>2775</v>
      </c>
      <c r="C2297" t="s">
        <v>564</v>
      </c>
      <c r="D2297" t="s">
        <v>2635</v>
      </c>
      <c r="F2297" s="6">
        <v>280</v>
      </c>
      <c r="G2297" s="5" t="s">
        <v>17879</v>
      </c>
      <c r="H2297" s="6">
        <v>13</v>
      </c>
      <c r="I2297" t="s">
        <v>52</v>
      </c>
    </row>
    <row r="2298" spans="1:9">
      <c r="A2298">
        <v>1</v>
      </c>
      <c r="B2298" t="s">
        <v>2776</v>
      </c>
      <c r="C2298" t="s">
        <v>211</v>
      </c>
      <c r="D2298" t="s">
        <v>78</v>
      </c>
      <c r="F2298" s="6">
        <v>280</v>
      </c>
      <c r="G2298" s="5" t="s">
        <v>17879</v>
      </c>
      <c r="H2298" s="6">
        <v>12</v>
      </c>
      <c r="I2298" t="s">
        <v>52</v>
      </c>
    </row>
    <row r="2299" spans="1:9">
      <c r="A2299">
        <v>1</v>
      </c>
      <c r="B2299" t="s">
        <v>2777</v>
      </c>
      <c r="C2299" t="s">
        <v>119</v>
      </c>
      <c r="D2299" t="s">
        <v>187</v>
      </c>
      <c r="F2299" s="6">
        <v>280</v>
      </c>
      <c r="G2299" s="5" t="s">
        <v>17879</v>
      </c>
      <c r="H2299" s="6">
        <v>6</v>
      </c>
      <c r="I2299" t="s">
        <v>52</v>
      </c>
    </row>
    <row r="2300" spans="1:9">
      <c r="A2300">
        <v>1</v>
      </c>
      <c r="B2300" t="s">
        <v>2778</v>
      </c>
      <c r="C2300" t="s">
        <v>2452</v>
      </c>
      <c r="D2300" t="s">
        <v>189</v>
      </c>
      <c r="F2300" s="6">
        <v>280</v>
      </c>
      <c r="G2300" s="5" t="s">
        <v>17879</v>
      </c>
      <c r="H2300" s="6">
        <v>14</v>
      </c>
      <c r="I2300" t="s">
        <v>51</v>
      </c>
    </row>
    <row r="2301" spans="1:9">
      <c r="A2301">
        <v>1</v>
      </c>
      <c r="B2301" t="s">
        <v>2779</v>
      </c>
      <c r="C2301" t="s">
        <v>211</v>
      </c>
      <c r="D2301" t="s">
        <v>167</v>
      </c>
      <c r="F2301" s="6">
        <v>280</v>
      </c>
      <c r="G2301" s="5" t="s">
        <v>17879</v>
      </c>
      <c r="H2301" s="6">
        <v>4</v>
      </c>
      <c r="I2301" t="s">
        <v>51</v>
      </c>
    </row>
    <row r="2302" spans="1:9">
      <c r="A2302">
        <v>1</v>
      </c>
      <c r="B2302" t="s">
        <v>2780</v>
      </c>
      <c r="C2302" t="s">
        <v>1420</v>
      </c>
      <c r="D2302" t="s">
        <v>192</v>
      </c>
      <c r="F2302" s="6">
        <v>280</v>
      </c>
      <c r="G2302" s="5" t="s">
        <v>17879</v>
      </c>
      <c r="H2302" s="6">
        <v>7</v>
      </c>
      <c r="I2302" t="s">
        <v>52</v>
      </c>
    </row>
    <row r="2303" spans="1:9">
      <c r="A2303">
        <v>1</v>
      </c>
      <c r="B2303" t="s">
        <v>2781</v>
      </c>
      <c r="C2303" t="s">
        <v>70</v>
      </c>
      <c r="D2303" t="s">
        <v>322</v>
      </c>
      <c r="F2303" s="6">
        <v>280</v>
      </c>
      <c r="G2303" s="5" t="s">
        <v>17879</v>
      </c>
      <c r="H2303" s="6">
        <v>14</v>
      </c>
      <c r="I2303" t="s">
        <v>51</v>
      </c>
    </row>
    <row r="2304" spans="1:9">
      <c r="A2304">
        <v>1</v>
      </c>
      <c r="B2304" t="s">
        <v>2782</v>
      </c>
      <c r="C2304" t="s">
        <v>1420</v>
      </c>
      <c r="F2304" s="6">
        <v>280</v>
      </c>
      <c r="G2304" s="5" t="s">
        <v>17879</v>
      </c>
      <c r="H2304" s="6">
        <v>13</v>
      </c>
      <c r="I2304" t="s">
        <v>52</v>
      </c>
    </row>
    <row r="2305" spans="1:9">
      <c r="A2305">
        <v>1</v>
      </c>
      <c r="B2305" t="s">
        <v>2783</v>
      </c>
      <c r="C2305" t="s">
        <v>220</v>
      </c>
      <c r="D2305" t="s">
        <v>100</v>
      </c>
      <c r="F2305" s="6">
        <v>280</v>
      </c>
      <c r="G2305" s="5" t="s">
        <v>17879</v>
      </c>
      <c r="H2305" s="6">
        <v>14</v>
      </c>
      <c r="I2305" t="s">
        <v>51</v>
      </c>
    </row>
    <row r="2306" spans="1:9">
      <c r="A2306">
        <v>1</v>
      </c>
      <c r="B2306" t="s">
        <v>639</v>
      </c>
      <c r="C2306" t="s">
        <v>2784</v>
      </c>
      <c r="D2306" t="s">
        <v>192</v>
      </c>
      <c r="F2306" s="6">
        <v>280</v>
      </c>
      <c r="G2306" s="5" t="s">
        <v>17879</v>
      </c>
      <c r="H2306" s="6">
        <v>13</v>
      </c>
      <c r="I2306" t="s">
        <v>51</v>
      </c>
    </row>
    <row r="2307" spans="1:9">
      <c r="A2307">
        <v>1</v>
      </c>
      <c r="B2307" t="s">
        <v>1228</v>
      </c>
      <c r="C2307" t="s">
        <v>1809</v>
      </c>
      <c r="D2307" t="s">
        <v>747</v>
      </c>
      <c r="F2307" s="6">
        <v>280</v>
      </c>
      <c r="G2307" s="5" t="s">
        <v>17879</v>
      </c>
      <c r="H2307" s="6">
        <v>13</v>
      </c>
      <c r="I2307" t="s">
        <v>52</v>
      </c>
    </row>
    <row r="2308" spans="1:9">
      <c r="A2308">
        <v>1</v>
      </c>
      <c r="B2308" t="s">
        <v>2785</v>
      </c>
      <c r="C2308" t="s">
        <v>78</v>
      </c>
      <c r="D2308" t="s">
        <v>127</v>
      </c>
      <c r="F2308" s="6">
        <v>280</v>
      </c>
      <c r="G2308" s="5" t="s">
        <v>17879</v>
      </c>
      <c r="H2308" s="6">
        <v>6</v>
      </c>
      <c r="I2308" t="s">
        <v>52</v>
      </c>
    </row>
    <row r="2309" spans="1:9">
      <c r="A2309">
        <v>1</v>
      </c>
      <c r="B2309" t="s">
        <v>1750</v>
      </c>
      <c r="C2309" t="s">
        <v>192</v>
      </c>
      <c r="D2309" t="s">
        <v>2784</v>
      </c>
      <c r="F2309" s="6">
        <v>280</v>
      </c>
      <c r="G2309" s="5" t="s">
        <v>17879</v>
      </c>
      <c r="H2309" s="6">
        <v>13</v>
      </c>
      <c r="I2309" t="s">
        <v>52</v>
      </c>
    </row>
    <row r="2310" spans="1:9">
      <c r="A2310">
        <v>1</v>
      </c>
      <c r="B2310" t="s">
        <v>2786</v>
      </c>
      <c r="C2310" t="s">
        <v>167</v>
      </c>
      <c r="D2310" t="s">
        <v>556</v>
      </c>
      <c r="F2310" s="6">
        <v>280</v>
      </c>
      <c r="G2310" s="5" t="s">
        <v>17879</v>
      </c>
      <c r="H2310" s="6">
        <v>5</v>
      </c>
      <c r="I2310" t="s">
        <v>52</v>
      </c>
    </row>
    <row r="2311" spans="1:9">
      <c r="A2311">
        <v>1</v>
      </c>
      <c r="B2311" t="s">
        <v>2255</v>
      </c>
      <c r="C2311" t="s">
        <v>1809</v>
      </c>
      <c r="D2311" t="s">
        <v>747</v>
      </c>
      <c r="F2311" s="6">
        <v>280</v>
      </c>
      <c r="G2311" s="5" t="s">
        <v>17879</v>
      </c>
      <c r="H2311" s="6">
        <v>9</v>
      </c>
      <c r="I2311" t="s">
        <v>51</v>
      </c>
    </row>
    <row r="2312" spans="1:9">
      <c r="A2312">
        <v>1</v>
      </c>
      <c r="B2312" t="s">
        <v>2787</v>
      </c>
      <c r="C2312" t="s">
        <v>374</v>
      </c>
      <c r="F2312" s="6">
        <v>280</v>
      </c>
      <c r="G2312" s="5" t="s">
        <v>17879</v>
      </c>
      <c r="H2312" s="6">
        <v>10</v>
      </c>
      <c r="I2312" t="s">
        <v>52</v>
      </c>
    </row>
    <row r="2313" spans="1:9">
      <c r="A2313">
        <v>1</v>
      </c>
      <c r="B2313" t="s">
        <v>2788</v>
      </c>
      <c r="C2313" t="s">
        <v>256</v>
      </c>
      <c r="D2313" t="s">
        <v>1276</v>
      </c>
      <c r="F2313" s="6">
        <v>280</v>
      </c>
      <c r="G2313" s="5" t="s">
        <v>17879</v>
      </c>
      <c r="H2313" s="6">
        <v>11</v>
      </c>
      <c r="I2313" t="s">
        <v>52</v>
      </c>
    </row>
    <row r="2314" spans="1:9">
      <c r="A2314">
        <v>1</v>
      </c>
      <c r="B2314" t="s">
        <v>2789</v>
      </c>
      <c r="C2314" t="s">
        <v>711</v>
      </c>
      <c r="F2314" s="6">
        <v>280</v>
      </c>
      <c r="G2314" s="5" t="s">
        <v>17879</v>
      </c>
      <c r="H2314" s="6">
        <v>12</v>
      </c>
      <c r="I2314" t="s">
        <v>52</v>
      </c>
    </row>
    <row r="2315" spans="1:9">
      <c r="A2315">
        <v>1</v>
      </c>
      <c r="B2315" t="s">
        <v>2790</v>
      </c>
      <c r="C2315" t="s">
        <v>190</v>
      </c>
      <c r="D2315" t="s">
        <v>206</v>
      </c>
      <c r="F2315" s="6">
        <v>280</v>
      </c>
      <c r="G2315" s="5" t="s">
        <v>17879</v>
      </c>
      <c r="H2315" s="6">
        <v>5</v>
      </c>
      <c r="I2315" t="s">
        <v>51</v>
      </c>
    </row>
    <row r="2316" spans="1:9">
      <c r="A2316">
        <v>1</v>
      </c>
      <c r="B2316" t="s">
        <v>2791</v>
      </c>
      <c r="C2316" t="s">
        <v>1963</v>
      </c>
      <c r="D2316" t="s">
        <v>2792</v>
      </c>
      <c r="F2316" s="6">
        <v>280</v>
      </c>
      <c r="G2316" s="5" t="s">
        <v>17879</v>
      </c>
      <c r="H2316" s="6">
        <v>12</v>
      </c>
      <c r="I2316" t="s">
        <v>52</v>
      </c>
    </row>
    <row r="2317" spans="1:9">
      <c r="A2317">
        <v>1</v>
      </c>
      <c r="B2317" t="s">
        <v>2793</v>
      </c>
      <c r="C2317" t="s">
        <v>1237</v>
      </c>
      <c r="D2317" t="s">
        <v>69</v>
      </c>
      <c r="F2317" s="6">
        <v>280</v>
      </c>
      <c r="G2317" s="5" t="s">
        <v>17879</v>
      </c>
      <c r="H2317" s="6">
        <v>13</v>
      </c>
      <c r="I2317" t="s">
        <v>52</v>
      </c>
    </row>
    <row r="2318" spans="1:9">
      <c r="A2318">
        <v>1</v>
      </c>
      <c r="B2318" t="s">
        <v>2526</v>
      </c>
      <c r="C2318" t="s">
        <v>146</v>
      </c>
      <c r="D2318" t="s">
        <v>127</v>
      </c>
      <c r="F2318" s="6">
        <v>280</v>
      </c>
      <c r="G2318" s="5" t="s">
        <v>17879</v>
      </c>
      <c r="H2318" s="6">
        <v>14</v>
      </c>
      <c r="I2318" t="s">
        <v>52</v>
      </c>
    </row>
    <row r="2319" spans="1:9">
      <c r="A2319">
        <v>1</v>
      </c>
      <c r="B2319" t="s">
        <v>2794</v>
      </c>
      <c r="C2319" t="s">
        <v>582</v>
      </c>
      <c r="D2319" t="s">
        <v>100</v>
      </c>
      <c r="F2319" s="6">
        <v>280</v>
      </c>
      <c r="G2319" s="5" t="s">
        <v>17879</v>
      </c>
      <c r="H2319" s="6">
        <v>11</v>
      </c>
      <c r="I2319" t="s">
        <v>52</v>
      </c>
    </row>
    <row r="2320" spans="1:9">
      <c r="A2320">
        <v>1</v>
      </c>
      <c r="B2320" t="s">
        <v>2795</v>
      </c>
      <c r="C2320" t="s">
        <v>1632</v>
      </c>
      <c r="D2320" t="s">
        <v>100</v>
      </c>
      <c r="F2320" s="6">
        <v>280</v>
      </c>
      <c r="G2320" s="5" t="s">
        <v>17879</v>
      </c>
      <c r="H2320" s="6">
        <v>6</v>
      </c>
      <c r="I2320" t="s">
        <v>52</v>
      </c>
    </row>
    <row r="2321" spans="1:9">
      <c r="A2321">
        <v>1</v>
      </c>
      <c r="B2321" t="s">
        <v>2796</v>
      </c>
      <c r="C2321" t="s">
        <v>162</v>
      </c>
      <c r="D2321" t="s">
        <v>64</v>
      </c>
      <c r="F2321" s="6">
        <v>280</v>
      </c>
      <c r="G2321" s="5" t="s">
        <v>17879</v>
      </c>
      <c r="H2321" s="6">
        <v>8</v>
      </c>
      <c r="I2321" t="s">
        <v>51</v>
      </c>
    </row>
    <row r="2322" spans="1:9">
      <c r="A2322">
        <v>1</v>
      </c>
      <c r="B2322" t="s">
        <v>2797</v>
      </c>
      <c r="C2322" t="s">
        <v>190</v>
      </c>
      <c r="F2322" s="6">
        <v>280</v>
      </c>
      <c r="G2322" s="5" t="s">
        <v>17879</v>
      </c>
      <c r="H2322" s="6">
        <v>14</v>
      </c>
      <c r="I2322" t="s">
        <v>52</v>
      </c>
    </row>
    <row r="2323" spans="1:9">
      <c r="A2323">
        <v>1</v>
      </c>
      <c r="B2323" t="s">
        <v>892</v>
      </c>
      <c r="C2323" t="s">
        <v>772</v>
      </c>
      <c r="D2323" t="s">
        <v>446</v>
      </c>
      <c r="F2323" s="6">
        <v>280</v>
      </c>
      <c r="G2323" s="5" t="s">
        <v>17879</v>
      </c>
      <c r="H2323" s="6">
        <v>14</v>
      </c>
      <c r="I2323" t="s">
        <v>52</v>
      </c>
    </row>
    <row r="2324" spans="1:9">
      <c r="A2324">
        <v>1</v>
      </c>
      <c r="B2324" t="s">
        <v>2798</v>
      </c>
      <c r="C2324" t="s">
        <v>220</v>
      </c>
      <c r="D2324" t="s">
        <v>106</v>
      </c>
      <c r="F2324" s="6">
        <v>280</v>
      </c>
      <c r="G2324" s="5" t="s">
        <v>17879</v>
      </c>
      <c r="H2324" s="6">
        <v>6</v>
      </c>
      <c r="I2324" t="s">
        <v>51</v>
      </c>
    </row>
    <row r="2325" spans="1:9">
      <c r="A2325">
        <v>1</v>
      </c>
      <c r="B2325" t="s">
        <v>380</v>
      </c>
      <c r="C2325" t="s">
        <v>200</v>
      </c>
      <c r="D2325" t="s">
        <v>593</v>
      </c>
      <c r="F2325" s="6">
        <v>280</v>
      </c>
      <c r="G2325" s="5" t="s">
        <v>17879</v>
      </c>
      <c r="H2325" s="6">
        <v>5</v>
      </c>
      <c r="I2325" t="s">
        <v>51</v>
      </c>
    </row>
    <row r="2326" spans="1:9">
      <c r="A2326">
        <v>1</v>
      </c>
      <c r="B2326" t="s">
        <v>632</v>
      </c>
      <c r="C2326" t="s">
        <v>611</v>
      </c>
      <c r="D2326" t="s">
        <v>2799</v>
      </c>
      <c r="F2326" s="6">
        <v>280</v>
      </c>
      <c r="G2326" s="5" t="s">
        <v>17879</v>
      </c>
      <c r="H2326" s="6">
        <v>10</v>
      </c>
      <c r="I2326" t="s">
        <v>52</v>
      </c>
    </row>
    <row r="2327" spans="1:9">
      <c r="A2327">
        <v>1</v>
      </c>
      <c r="B2327" t="s">
        <v>2800</v>
      </c>
      <c r="C2327" t="s">
        <v>260</v>
      </c>
      <c r="D2327" t="s">
        <v>2801</v>
      </c>
      <c r="F2327" s="6">
        <v>280</v>
      </c>
      <c r="G2327" s="5" t="s">
        <v>17879</v>
      </c>
      <c r="H2327" s="6">
        <v>5</v>
      </c>
      <c r="I2327" t="s">
        <v>52</v>
      </c>
    </row>
    <row r="2328" spans="1:9">
      <c r="A2328">
        <v>1</v>
      </c>
      <c r="B2328" t="s">
        <v>1115</v>
      </c>
      <c r="C2328" t="s">
        <v>2802</v>
      </c>
      <c r="D2328" t="s">
        <v>520</v>
      </c>
      <c r="F2328" s="6">
        <v>280</v>
      </c>
      <c r="G2328" s="5" t="s">
        <v>17879</v>
      </c>
      <c r="H2328" s="6">
        <v>14</v>
      </c>
      <c r="I2328" t="s">
        <v>52</v>
      </c>
    </row>
    <row r="2329" spans="1:9">
      <c r="A2329">
        <v>1</v>
      </c>
      <c r="B2329" t="s">
        <v>2803</v>
      </c>
      <c r="C2329" t="s">
        <v>1761</v>
      </c>
      <c r="D2329" t="s">
        <v>772</v>
      </c>
      <c r="F2329" s="6">
        <v>280</v>
      </c>
      <c r="G2329" s="5" t="s">
        <v>17879</v>
      </c>
      <c r="H2329" s="6">
        <v>14</v>
      </c>
      <c r="I2329" t="s">
        <v>52</v>
      </c>
    </row>
    <row r="2330" spans="1:9">
      <c r="A2330">
        <v>1</v>
      </c>
      <c r="B2330" t="s">
        <v>2804</v>
      </c>
      <c r="C2330" t="s">
        <v>63</v>
      </c>
      <c r="D2330" t="s">
        <v>162</v>
      </c>
      <c r="F2330" s="6">
        <v>280</v>
      </c>
      <c r="G2330" s="5" t="s">
        <v>17879</v>
      </c>
      <c r="H2330" s="6">
        <v>6</v>
      </c>
      <c r="I2330" t="s">
        <v>52</v>
      </c>
    </row>
    <row r="2331" spans="1:9">
      <c r="A2331">
        <v>1</v>
      </c>
      <c r="B2331" t="s">
        <v>2805</v>
      </c>
      <c r="C2331" t="s">
        <v>2806</v>
      </c>
      <c r="D2331" t="s">
        <v>162</v>
      </c>
      <c r="F2331" s="6">
        <v>280</v>
      </c>
      <c r="G2331" s="5" t="s">
        <v>17879</v>
      </c>
      <c r="H2331" s="6">
        <v>11</v>
      </c>
      <c r="I2331" t="s">
        <v>51</v>
      </c>
    </row>
    <row r="2332" spans="1:9">
      <c r="A2332">
        <v>1</v>
      </c>
      <c r="B2332" t="s">
        <v>2807</v>
      </c>
      <c r="C2332" t="s">
        <v>369</v>
      </c>
      <c r="F2332" s="6">
        <v>280</v>
      </c>
      <c r="G2332" s="5" t="s">
        <v>17879</v>
      </c>
      <c r="H2332" s="6">
        <v>6</v>
      </c>
      <c r="I2332" t="s">
        <v>51</v>
      </c>
    </row>
    <row r="2333" spans="1:9">
      <c r="A2333">
        <v>1</v>
      </c>
      <c r="B2333" t="s">
        <v>857</v>
      </c>
      <c r="C2333" t="s">
        <v>580</v>
      </c>
      <c r="D2333" t="s">
        <v>98</v>
      </c>
      <c r="F2333" s="6">
        <v>280</v>
      </c>
      <c r="G2333" s="5" t="s">
        <v>17879</v>
      </c>
      <c r="H2333" s="6">
        <v>7</v>
      </c>
      <c r="I2333" t="s">
        <v>51</v>
      </c>
    </row>
    <row r="2334" spans="1:9">
      <c r="A2334">
        <v>1</v>
      </c>
      <c r="B2334" t="s">
        <v>2808</v>
      </c>
      <c r="C2334" t="s">
        <v>189</v>
      </c>
      <c r="F2334" s="6">
        <v>280</v>
      </c>
      <c r="G2334" s="5" t="s">
        <v>17879</v>
      </c>
      <c r="H2334" s="6">
        <v>13</v>
      </c>
      <c r="I2334" t="s">
        <v>52</v>
      </c>
    </row>
    <row r="2335" spans="1:9">
      <c r="A2335">
        <v>1</v>
      </c>
      <c r="B2335" t="s">
        <v>2809</v>
      </c>
      <c r="C2335" t="s">
        <v>772</v>
      </c>
      <c r="F2335" s="6">
        <v>280</v>
      </c>
      <c r="G2335" s="5" t="s">
        <v>17879</v>
      </c>
      <c r="H2335" s="6">
        <v>12</v>
      </c>
      <c r="I2335" t="s">
        <v>51</v>
      </c>
    </row>
    <row r="2336" spans="1:9">
      <c r="A2336">
        <v>1</v>
      </c>
      <c r="B2336" t="s">
        <v>2810</v>
      </c>
      <c r="C2336" t="s">
        <v>162</v>
      </c>
      <c r="F2336" s="6">
        <v>280</v>
      </c>
      <c r="G2336" s="5" t="s">
        <v>17879</v>
      </c>
      <c r="H2336" s="6">
        <v>11</v>
      </c>
      <c r="I2336" t="s">
        <v>51</v>
      </c>
    </row>
    <row r="2337" spans="1:9">
      <c r="A2337">
        <v>1</v>
      </c>
      <c r="B2337" t="s">
        <v>857</v>
      </c>
      <c r="C2337" t="s">
        <v>701</v>
      </c>
      <c r="D2337" t="s">
        <v>369</v>
      </c>
      <c r="F2337" s="6">
        <v>280</v>
      </c>
      <c r="G2337" s="5" t="s">
        <v>17879</v>
      </c>
      <c r="H2337" s="6">
        <v>11</v>
      </c>
      <c r="I2337" t="s">
        <v>52</v>
      </c>
    </row>
    <row r="2338" spans="1:9">
      <c r="A2338">
        <v>1</v>
      </c>
      <c r="B2338" t="s">
        <v>644</v>
      </c>
      <c r="C2338" t="s">
        <v>580</v>
      </c>
      <c r="D2338" t="s">
        <v>98</v>
      </c>
      <c r="F2338" s="6">
        <v>280</v>
      </c>
      <c r="G2338" s="5" t="s">
        <v>17879</v>
      </c>
      <c r="H2338" s="6">
        <v>8</v>
      </c>
      <c r="I2338" t="s">
        <v>52</v>
      </c>
    </row>
    <row r="2339" spans="1:9">
      <c r="A2339">
        <v>1</v>
      </c>
      <c r="B2339" t="s">
        <v>2811</v>
      </c>
      <c r="C2339" t="s">
        <v>2806</v>
      </c>
      <c r="D2339" t="s">
        <v>162</v>
      </c>
      <c r="F2339" s="6">
        <v>280</v>
      </c>
      <c r="G2339" s="5" t="s">
        <v>17879</v>
      </c>
      <c r="H2339" s="6">
        <v>8</v>
      </c>
      <c r="I2339" t="s">
        <v>52</v>
      </c>
    </row>
    <row r="2340" spans="1:9">
      <c r="A2340">
        <v>1</v>
      </c>
      <c r="B2340" t="s">
        <v>2812</v>
      </c>
      <c r="C2340" t="s">
        <v>933</v>
      </c>
      <c r="D2340" t="s">
        <v>262</v>
      </c>
      <c r="F2340" s="6">
        <v>280</v>
      </c>
      <c r="G2340" s="5" t="s">
        <v>17879</v>
      </c>
      <c r="H2340" s="6">
        <v>13</v>
      </c>
      <c r="I2340" t="s">
        <v>51</v>
      </c>
    </row>
    <row r="2341" spans="1:9">
      <c r="A2341">
        <v>1</v>
      </c>
      <c r="B2341" t="s">
        <v>343</v>
      </c>
      <c r="C2341" t="s">
        <v>78</v>
      </c>
      <c r="D2341" t="s">
        <v>110</v>
      </c>
      <c r="F2341" s="6">
        <v>280</v>
      </c>
      <c r="G2341" s="5" t="s">
        <v>17879</v>
      </c>
      <c r="H2341" s="6">
        <v>14</v>
      </c>
      <c r="I2341" t="s">
        <v>52</v>
      </c>
    </row>
    <row r="2342" spans="1:9">
      <c r="A2342">
        <v>1</v>
      </c>
      <c r="B2342" t="s">
        <v>2813</v>
      </c>
      <c r="C2342" t="s">
        <v>440</v>
      </c>
      <c r="D2342" t="s">
        <v>189</v>
      </c>
      <c r="F2342" s="6">
        <v>280</v>
      </c>
      <c r="G2342" s="5" t="s">
        <v>17879</v>
      </c>
      <c r="H2342" s="6">
        <v>10</v>
      </c>
      <c r="I2342" t="s">
        <v>52</v>
      </c>
    </row>
    <row r="2343" spans="1:9">
      <c r="A2343">
        <v>1</v>
      </c>
      <c r="B2343" t="s">
        <v>2814</v>
      </c>
      <c r="C2343" t="s">
        <v>64</v>
      </c>
      <c r="D2343" t="s">
        <v>78</v>
      </c>
      <c r="F2343" s="6">
        <v>280</v>
      </c>
      <c r="G2343" s="5" t="s">
        <v>17879</v>
      </c>
      <c r="H2343" s="6">
        <v>11</v>
      </c>
      <c r="I2343" t="s">
        <v>51</v>
      </c>
    </row>
    <row r="2344" spans="1:9">
      <c r="A2344">
        <v>1</v>
      </c>
      <c r="B2344" t="s">
        <v>2815</v>
      </c>
      <c r="C2344" t="s">
        <v>2816</v>
      </c>
      <c r="D2344" t="s">
        <v>441</v>
      </c>
      <c r="F2344" s="6">
        <v>280</v>
      </c>
      <c r="G2344" s="5" t="s">
        <v>17879</v>
      </c>
      <c r="H2344" s="6">
        <v>12</v>
      </c>
      <c r="I2344" t="s">
        <v>52</v>
      </c>
    </row>
    <row r="2345" spans="1:9">
      <c r="A2345">
        <v>1</v>
      </c>
      <c r="B2345" t="s">
        <v>2817</v>
      </c>
      <c r="C2345" t="s">
        <v>78</v>
      </c>
      <c r="D2345" t="s">
        <v>110</v>
      </c>
      <c r="F2345" s="6">
        <v>280</v>
      </c>
      <c r="G2345" s="5" t="s">
        <v>17879</v>
      </c>
      <c r="H2345" s="6">
        <v>8</v>
      </c>
      <c r="I2345" t="s">
        <v>52</v>
      </c>
    </row>
    <row r="2346" spans="1:9">
      <c r="A2346">
        <v>1</v>
      </c>
      <c r="B2346" t="s">
        <v>2818</v>
      </c>
      <c r="C2346" t="s">
        <v>479</v>
      </c>
      <c r="D2346" t="s">
        <v>206</v>
      </c>
      <c r="F2346" s="6">
        <v>280</v>
      </c>
      <c r="G2346" s="5" t="s">
        <v>17879</v>
      </c>
      <c r="H2346" s="6">
        <v>14</v>
      </c>
      <c r="I2346" t="s">
        <v>51</v>
      </c>
    </row>
    <row r="2347" spans="1:9">
      <c r="A2347">
        <v>1</v>
      </c>
      <c r="B2347" t="s">
        <v>2819</v>
      </c>
      <c r="C2347" t="s">
        <v>1565</v>
      </c>
      <c r="F2347" s="6">
        <v>280</v>
      </c>
      <c r="G2347" s="5" t="s">
        <v>17879</v>
      </c>
      <c r="H2347" s="6">
        <v>14</v>
      </c>
      <c r="I2347" t="s">
        <v>51</v>
      </c>
    </row>
    <row r="2348" spans="1:9">
      <c r="A2348">
        <v>1</v>
      </c>
      <c r="B2348" t="s">
        <v>2820</v>
      </c>
      <c r="C2348" t="s">
        <v>78</v>
      </c>
      <c r="D2348" t="s">
        <v>110</v>
      </c>
      <c r="F2348" s="6">
        <v>280</v>
      </c>
      <c r="G2348" s="5" t="s">
        <v>17879</v>
      </c>
      <c r="H2348" s="6">
        <v>7</v>
      </c>
      <c r="I2348" t="s">
        <v>52</v>
      </c>
    </row>
    <row r="2349" spans="1:9">
      <c r="A2349">
        <v>1</v>
      </c>
      <c r="B2349" t="s">
        <v>2821</v>
      </c>
      <c r="C2349" t="s">
        <v>322</v>
      </c>
      <c r="F2349" s="6">
        <v>280</v>
      </c>
      <c r="G2349" s="5" t="s">
        <v>17879</v>
      </c>
      <c r="H2349" s="6">
        <v>9</v>
      </c>
      <c r="I2349" t="s">
        <v>51</v>
      </c>
    </row>
    <row r="2350" spans="1:9">
      <c r="A2350">
        <v>1</v>
      </c>
      <c r="B2350" t="s">
        <v>2822</v>
      </c>
      <c r="C2350" t="s">
        <v>865</v>
      </c>
      <c r="F2350" s="6">
        <v>280</v>
      </c>
      <c r="G2350" s="5" t="s">
        <v>17879</v>
      </c>
      <c r="H2350" s="6">
        <v>8</v>
      </c>
      <c r="I2350" t="s">
        <v>52</v>
      </c>
    </row>
    <row r="2351" spans="1:9">
      <c r="A2351">
        <v>1</v>
      </c>
      <c r="B2351" t="s">
        <v>2823</v>
      </c>
      <c r="C2351" t="s">
        <v>560</v>
      </c>
      <c r="D2351" t="s">
        <v>859</v>
      </c>
      <c r="F2351" s="6">
        <v>280</v>
      </c>
      <c r="G2351" s="5" t="s">
        <v>17879</v>
      </c>
      <c r="H2351" s="6">
        <v>4</v>
      </c>
      <c r="I2351" t="s">
        <v>51</v>
      </c>
    </row>
    <row r="2352" spans="1:9">
      <c r="A2352">
        <v>1</v>
      </c>
      <c r="B2352" t="s">
        <v>296</v>
      </c>
      <c r="C2352" t="s">
        <v>162</v>
      </c>
      <c r="D2352" t="s">
        <v>560</v>
      </c>
      <c r="F2352" s="6">
        <v>280</v>
      </c>
      <c r="G2352" s="5" t="s">
        <v>17879</v>
      </c>
      <c r="H2352" s="6">
        <v>4</v>
      </c>
      <c r="I2352" t="s">
        <v>52</v>
      </c>
    </row>
    <row r="2353" spans="1:9">
      <c r="A2353">
        <v>1</v>
      </c>
      <c r="B2353" t="s">
        <v>2824</v>
      </c>
      <c r="C2353" t="s">
        <v>235</v>
      </c>
      <c r="F2353" s="6">
        <v>280</v>
      </c>
      <c r="G2353" s="5" t="s">
        <v>17879</v>
      </c>
      <c r="H2353" s="6">
        <v>9</v>
      </c>
      <c r="I2353" t="s">
        <v>52</v>
      </c>
    </row>
    <row r="2354" spans="1:9">
      <c r="A2354">
        <v>1</v>
      </c>
      <c r="B2354" t="s">
        <v>2825</v>
      </c>
      <c r="C2354" t="s">
        <v>105</v>
      </c>
      <c r="D2354" t="s">
        <v>826</v>
      </c>
      <c r="F2354" s="6">
        <v>280</v>
      </c>
      <c r="G2354" s="5" t="s">
        <v>17879</v>
      </c>
      <c r="H2354" s="6">
        <v>13</v>
      </c>
      <c r="I2354" t="s">
        <v>52</v>
      </c>
    </row>
    <row r="2355" spans="1:9">
      <c r="A2355">
        <v>1</v>
      </c>
      <c r="B2355" t="s">
        <v>2826</v>
      </c>
      <c r="C2355" t="s">
        <v>2827</v>
      </c>
      <c r="F2355" s="6">
        <v>280</v>
      </c>
      <c r="G2355" s="5" t="s">
        <v>17879</v>
      </c>
      <c r="H2355" s="6">
        <v>12</v>
      </c>
      <c r="I2355" t="s">
        <v>52</v>
      </c>
    </row>
    <row r="2356" spans="1:9">
      <c r="A2356">
        <v>1</v>
      </c>
      <c r="B2356" t="s">
        <v>302</v>
      </c>
      <c r="C2356" t="s">
        <v>2828</v>
      </c>
      <c r="D2356" t="s">
        <v>2829</v>
      </c>
      <c r="F2356" s="6">
        <v>280</v>
      </c>
      <c r="G2356" s="5" t="s">
        <v>17879</v>
      </c>
      <c r="H2356" s="6">
        <v>7</v>
      </c>
      <c r="I2356" t="s">
        <v>51</v>
      </c>
    </row>
    <row r="2357" spans="1:9">
      <c r="A2357">
        <v>1</v>
      </c>
      <c r="B2357" t="s">
        <v>2830</v>
      </c>
      <c r="C2357" t="s">
        <v>106</v>
      </c>
      <c r="D2357" t="s">
        <v>1183</v>
      </c>
      <c r="F2357" s="6">
        <v>280</v>
      </c>
      <c r="G2357" s="5" t="s">
        <v>17879</v>
      </c>
      <c r="H2357" s="6">
        <v>15</v>
      </c>
      <c r="I2357" t="s">
        <v>52</v>
      </c>
    </row>
    <row r="2358" spans="1:9">
      <c r="A2358">
        <v>1</v>
      </c>
      <c r="B2358" t="s">
        <v>2831</v>
      </c>
      <c r="C2358" t="s">
        <v>64</v>
      </c>
      <c r="D2358" t="s">
        <v>250</v>
      </c>
      <c r="F2358" s="6">
        <v>280</v>
      </c>
      <c r="G2358" s="5" t="s">
        <v>17879</v>
      </c>
      <c r="H2358" s="6">
        <v>9</v>
      </c>
      <c r="I2358" t="s">
        <v>52</v>
      </c>
    </row>
    <row r="2359" spans="1:9">
      <c r="A2359">
        <v>1</v>
      </c>
      <c r="B2359" t="s">
        <v>2832</v>
      </c>
      <c r="C2359" t="s">
        <v>673</v>
      </c>
      <c r="D2359" t="s">
        <v>365</v>
      </c>
      <c r="F2359" s="6">
        <v>280</v>
      </c>
      <c r="G2359" s="5" t="s">
        <v>17879</v>
      </c>
      <c r="H2359" s="6">
        <v>11</v>
      </c>
      <c r="I2359" t="s">
        <v>51</v>
      </c>
    </row>
    <row r="2360" spans="1:9">
      <c r="A2360">
        <v>1</v>
      </c>
      <c r="B2360" t="s">
        <v>2833</v>
      </c>
      <c r="C2360" t="s">
        <v>106</v>
      </c>
      <c r="F2360" s="6">
        <v>280</v>
      </c>
      <c r="G2360" s="5" t="s">
        <v>17879</v>
      </c>
      <c r="H2360" s="6">
        <v>14</v>
      </c>
      <c r="I2360" t="s">
        <v>52</v>
      </c>
    </row>
    <row r="2361" spans="1:9">
      <c r="A2361">
        <v>1</v>
      </c>
      <c r="B2361" t="s">
        <v>2834</v>
      </c>
      <c r="C2361" t="s">
        <v>1377</v>
      </c>
      <c r="D2361" t="s">
        <v>1632</v>
      </c>
      <c r="F2361" s="6">
        <v>280</v>
      </c>
      <c r="G2361" s="5" t="s">
        <v>17879</v>
      </c>
      <c r="H2361" s="6">
        <v>8</v>
      </c>
      <c r="I2361" t="s">
        <v>52</v>
      </c>
    </row>
    <row r="2362" spans="1:9">
      <c r="A2362">
        <v>1</v>
      </c>
      <c r="B2362" t="s">
        <v>2835</v>
      </c>
      <c r="C2362" t="s">
        <v>100</v>
      </c>
      <c r="F2362" s="6">
        <v>280</v>
      </c>
      <c r="G2362" s="5" t="s">
        <v>17879</v>
      </c>
      <c r="H2362" s="6">
        <v>5</v>
      </c>
      <c r="I2362" t="s">
        <v>51</v>
      </c>
    </row>
    <row r="2363" spans="1:9">
      <c r="A2363">
        <v>1</v>
      </c>
      <c r="B2363" t="s">
        <v>2836</v>
      </c>
      <c r="C2363" t="s">
        <v>330</v>
      </c>
      <c r="D2363" t="s">
        <v>534</v>
      </c>
      <c r="F2363" s="6">
        <v>280</v>
      </c>
      <c r="G2363" s="5" t="s">
        <v>17879</v>
      </c>
      <c r="H2363" s="6">
        <v>9</v>
      </c>
      <c r="I2363" t="s">
        <v>52</v>
      </c>
    </row>
    <row r="2364" spans="1:9">
      <c r="A2364">
        <v>1</v>
      </c>
      <c r="B2364" t="s">
        <v>2837</v>
      </c>
      <c r="C2364" t="s">
        <v>558</v>
      </c>
      <c r="D2364" t="s">
        <v>472</v>
      </c>
      <c r="F2364" s="6">
        <v>280</v>
      </c>
      <c r="G2364" s="5" t="s">
        <v>17879</v>
      </c>
      <c r="H2364" s="6">
        <v>9</v>
      </c>
      <c r="I2364" t="s">
        <v>52</v>
      </c>
    </row>
    <row r="2365" spans="1:9">
      <c r="A2365">
        <v>1</v>
      </c>
      <c r="B2365" t="s">
        <v>2838</v>
      </c>
      <c r="C2365" t="s">
        <v>105</v>
      </c>
      <c r="D2365" t="s">
        <v>154</v>
      </c>
      <c r="F2365" s="6">
        <v>280</v>
      </c>
      <c r="G2365" s="5" t="s">
        <v>17879</v>
      </c>
      <c r="H2365" s="6">
        <v>12</v>
      </c>
      <c r="I2365" t="s">
        <v>51</v>
      </c>
    </row>
    <row r="2366" spans="1:9">
      <c r="A2366">
        <v>1</v>
      </c>
      <c r="B2366" t="s">
        <v>2839</v>
      </c>
      <c r="C2366" t="s">
        <v>2840</v>
      </c>
      <c r="D2366" t="s">
        <v>2356</v>
      </c>
      <c r="F2366" s="6">
        <v>280</v>
      </c>
      <c r="G2366" s="5" t="s">
        <v>17879</v>
      </c>
      <c r="H2366" s="6">
        <v>6</v>
      </c>
      <c r="I2366" t="s">
        <v>52</v>
      </c>
    </row>
    <row r="2367" spans="1:9">
      <c r="A2367">
        <v>1</v>
      </c>
      <c r="B2367" t="s">
        <v>2841</v>
      </c>
      <c r="C2367" t="s">
        <v>1068</v>
      </c>
      <c r="F2367" s="6">
        <v>280</v>
      </c>
      <c r="G2367" s="5" t="s">
        <v>17879</v>
      </c>
      <c r="H2367" s="6">
        <v>11</v>
      </c>
      <c r="I2367" t="s">
        <v>51</v>
      </c>
    </row>
    <row r="2368" spans="1:9">
      <c r="A2368">
        <v>1</v>
      </c>
      <c r="B2368" t="s">
        <v>2842</v>
      </c>
      <c r="C2368" t="s">
        <v>330</v>
      </c>
      <c r="D2368" t="s">
        <v>534</v>
      </c>
      <c r="F2368" s="6">
        <v>280</v>
      </c>
      <c r="G2368" s="5" t="s">
        <v>17879</v>
      </c>
      <c r="H2368" s="6">
        <v>13</v>
      </c>
      <c r="I2368" t="s">
        <v>52</v>
      </c>
    </row>
    <row r="2369" spans="1:9">
      <c r="A2369">
        <v>1</v>
      </c>
      <c r="B2369" t="s">
        <v>2843</v>
      </c>
      <c r="C2369" t="s">
        <v>2840</v>
      </c>
      <c r="D2369" t="s">
        <v>2356</v>
      </c>
      <c r="F2369" s="6">
        <v>280</v>
      </c>
      <c r="G2369" s="5" t="s">
        <v>17879</v>
      </c>
      <c r="H2369" s="6">
        <v>6</v>
      </c>
      <c r="I2369" t="s">
        <v>51</v>
      </c>
    </row>
    <row r="2370" spans="1:9">
      <c r="A2370">
        <v>1</v>
      </c>
      <c r="B2370" t="s">
        <v>2844</v>
      </c>
      <c r="C2370" t="s">
        <v>747</v>
      </c>
      <c r="D2370" t="s">
        <v>865</v>
      </c>
      <c r="F2370" s="6">
        <v>280</v>
      </c>
      <c r="G2370" s="5" t="s">
        <v>17879</v>
      </c>
      <c r="H2370" s="6">
        <v>6</v>
      </c>
      <c r="I2370" t="s">
        <v>52</v>
      </c>
    </row>
    <row r="2371" spans="1:9">
      <c r="A2371">
        <v>1</v>
      </c>
      <c r="B2371" t="s">
        <v>634</v>
      </c>
      <c r="C2371" t="s">
        <v>330</v>
      </c>
      <c r="D2371" t="s">
        <v>534</v>
      </c>
      <c r="F2371" s="6">
        <v>280</v>
      </c>
      <c r="G2371" s="5" t="s">
        <v>17879</v>
      </c>
      <c r="H2371" s="6">
        <v>10</v>
      </c>
      <c r="I2371" t="s">
        <v>52</v>
      </c>
    </row>
    <row r="2372" spans="1:9">
      <c r="A2372">
        <v>1</v>
      </c>
      <c r="B2372" t="s">
        <v>2845</v>
      </c>
      <c r="C2372" t="s">
        <v>2846</v>
      </c>
      <c r="D2372" t="s">
        <v>1714</v>
      </c>
      <c r="F2372" s="6">
        <v>280</v>
      </c>
      <c r="G2372" s="5" t="s">
        <v>17879</v>
      </c>
      <c r="H2372" s="6">
        <v>13</v>
      </c>
      <c r="I2372" t="s">
        <v>52</v>
      </c>
    </row>
    <row r="2373" spans="1:9">
      <c r="A2373">
        <v>1</v>
      </c>
      <c r="B2373" t="s">
        <v>2847</v>
      </c>
      <c r="C2373" t="s">
        <v>747</v>
      </c>
      <c r="D2373" t="s">
        <v>865</v>
      </c>
      <c r="F2373" s="6">
        <v>280</v>
      </c>
      <c r="G2373" s="5" t="s">
        <v>17879</v>
      </c>
      <c r="H2373" s="6">
        <v>7</v>
      </c>
      <c r="I2373" t="s">
        <v>52</v>
      </c>
    </row>
    <row r="2374" spans="1:9">
      <c r="A2374">
        <v>1</v>
      </c>
      <c r="B2374" t="s">
        <v>1569</v>
      </c>
      <c r="C2374" t="s">
        <v>298</v>
      </c>
      <c r="D2374" t="s">
        <v>319</v>
      </c>
      <c r="F2374" s="6">
        <v>280</v>
      </c>
      <c r="G2374" s="5" t="s">
        <v>17879</v>
      </c>
      <c r="H2374" s="6">
        <v>6</v>
      </c>
      <c r="I2374" t="s">
        <v>52</v>
      </c>
    </row>
    <row r="2375" spans="1:9">
      <c r="A2375">
        <v>1</v>
      </c>
      <c r="B2375" t="s">
        <v>2848</v>
      </c>
      <c r="C2375" t="s">
        <v>429</v>
      </c>
      <c r="F2375" s="6">
        <v>280</v>
      </c>
      <c r="G2375" s="5" t="s">
        <v>17879</v>
      </c>
      <c r="H2375" s="6">
        <v>14</v>
      </c>
      <c r="I2375" t="s">
        <v>52</v>
      </c>
    </row>
    <row r="2376" spans="1:9">
      <c r="A2376">
        <v>1</v>
      </c>
      <c r="B2376" t="s">
        <v>2849</v>
      </c>
      <c r="C2376" t="s">
        <v>189</v>
      </c>
      <c r="D2376" t="s">
        <v>374</v>
      </c>
      <c r="F2376" s="6">
        <v>280</v>
      </c>
      <c r="G2376" s="5" t="s">
        <v>17879</v>
      </c>
      <c r="H2376" s="6">
        <v>12</v>
      </c>
      <c r="I2376" t="s">
        <v>51</v>
      </c>
    </row>
    <row r="2377" spans="1:9">
      <c r="A2377">
        <v>1</v>
      </c>
      <c r="B2377" t="s">
        <v>2850</v>
      </c>
      <c r="C2377" t="s">
        <v>78</v>
      </c>
      <c r="D2377" t="s">
        <v>105</v>
      </c>
      <c r="F2377" s="6">
        <v>280</v>
      </c>
      <c r="G2377" s="5" t="s">
        <v>17879</v>
      </c>
      <c r="H2377" s="6">
        <v>11</v>
      </c>
      <c r="I2377" t="s">
        <v>51</v>
      </c>
    </row>
    <row r="2378" spans="1:9">
      <c r="A2378">
        <v>1</v>
      </c>
      <c r="B2378" t="s">
        <v>2851</v>
      </c>
      <c r="C2378" t="s">
        <v>200</v>
      </c>
      <c r="D2378" t="s">
        <v>91</v>
      </c>
      <c r="F2378" s="6">
        <v>280</v>
      </c>
      <c r="G2378" s="5" t="s">
        <v>17879</v>
      </c>
      <c r="H2378" s="6">
        <v>8</v>
      </c>
      <c r="I2378" t="s">
        <v>51</v>
      </c>
    </row>
    <row r="2379" spans="1:9">
      <c r="A2379">
        <v>1</v>
      </c>
      <c r="B2379" t="s">
        <v>2852</v>
      </c>
      <c r="C2379" t="s">
        <v>298</v>
      </c>
      <c r="D2379" t="s">
        <v>319</v>
      </c>
      <c r="F2379" s="6">
        <v>280</v>
      </c>
      <c r="G2379" s="5" t="s">
        <v>17879</v>
      </c>
      <c r="H2379" s="6">
        <v>9</v>
      </c>
      <c r="I2379" t="s">
        <v>51</v>
      </c>
    </row>
    <row r="2380" spans="1:9">
      <c r="A2380">
        <v>1</v>
      </c>
      <c r="B2380" t="s">
        <v>2852</v>
      </c>
      <c r="C2380" t="s">
        <v>298</v>
      </c>
      <c r="D2380" t="s">
        <v>319</v>
      </c>
      <c r="F2380" s="6">
        <v>280</v>
      </c>
      <c r="G2380" s="5" t="s">
        <v>17879</v>
      </c>
      <c r="H2380" s="6">
        <v>11</v>
      </c>
      <c r="I2380" t="s">
        <v>51</v>
      </c>
    </row>
    <row r="2381" spans="1:9">
      <c r="A2381">
        <v>1</v>
      </c>
      <c r="B2381" t="s">
        <v>1070</v>
      </c>
      <c r="C2381" t="s">
        <v>364</v>
      </c>
      <c r="D2381" t="s">
        <v>832</v>
      </c>
      <c r="F2381" s="6">
        <v>280</v>
      </c>
      <c r="G2381" s="5" t="s">
        <v>17879</v>
      </c>
      <c r="H2381" s="6">
        <v>11</v>
      </c>
      <c r="I2381" t="s">
        <v>51</v>
      </c>
    </row>
    <row r="2382" spans="1:9">
      <c r="A2382">
        <v>1</v>
      </c>
      <c r="B2382" t="s">
        <v>2510</v>
      </c>
      <c r="C2382" t="s">
        <v>629</v>
      </c>
      <c r="D2382" t="s">
        <v>395</v>
      </c>
      <c r="F2382" s="6">
        <v>280</v>
      </c>
      <c r="G2382" s="5" t="s">
        <v>17879</v>
      </c>
      <c r="H2382" s="6">
        <v>12</v>
      </c>
      <c r="I2382" t="s">
        <v>52</v>
      </c>
    </row>
    <row r="2383" spans="1:9">
      <c r="A2383">
        <v>1</v>
      </c>
      <c r="B2383" t="s">
        <v>2853</v>
      </c>
      <c r="C2383" t="s">
        <v>290</v>
      </c>
      <c r="D2383" t="s">
        <v>1517</v>
      </c>
      <c r="F2383" s="6">
        <v>280</v>
      </c>
      <c r="G2383" s="5" t="s">
        <v>17879</v>
      </c>
      <c r="H2383" s="6">
        <v>10</v>
      </c>
      <c r="I2383" t="s">
        <v>52</v>
      </c>
    </row>
    <row r="2384" spans="1:9">
      <c r="A2384">
        <v>1</v>
      </c>
      <c r="B2384" t="s">
        <v>505</v>
      </c>
      <c r="C2384" t="s">
        <v>119</v>
      </c>
      <c r="D2384" t="s">
        <v>2854</v>
      </c>
      <c r="F2384" s="6">
        <v>280</v>
      </c>
      <c r="G2384" s="5" t="s">
        <v>17879</v>
      </c>
      <c r="H2384" s="6">
        <v>6</v>
      </c>
      <c r="I2384" t="s">
        <v>51</v>
      </c>
    </row>
    <row r="2385" spans="1:9">
      <c r="A2385">
        <v>1</v>
      </c>
      <c r="B2385" t="s">
        <v>2855</v>
      </c>
      <c r="C2385" t="s">
        <v>706</v>
      </c>
      <c r="D2385" t="s">
        <v>2315</v>
      </c>
      <c r="F2385" s="6">
        <v>280</v>
      </c>
      <c r="G2385" s="5" t="s">
        <v>17879</v>
      </c>
      <c r="H2385" s="6">
        <v>10</v>
      </c>
      <c r="I2385" t="s">
        <v>52</v>
      </c>
    </row>
    <row r="2386" spans="1:9">
      <c r="A2386">
        <v>1</v>
      </c>
      <c r="B2386" t="s">
        <v>749</v>
      </c>
      <c r="C2386" t="s">
        <v>110</v>
      </c>
      <c r="D2386" t="s">
        <v>2856</v>
      </c>
      <c r="F2386" s="6">
        <v>280</v>
      </c>
      <c r="G2386" s="5" t="s">
        <v>17879</v>
      </c>
      <c r="H2386" s="6">
        <v>11</v>
      </c>
      <c r="I2386" t="s">
        <v>51</v>
      </c>
    </row>
    <row r="2387" spans="1:9">
      <c r="A2387">
        <v>1</v>
      </c>
      <c r="B2387" t="s">
        <v>2857</v>
      </c>
      <c r="C2387" t="s">
        <v>78</v>
      </c>
      <c r="D2387" t="s">
        <v>698</v>
      </c>
      <c r="F2387" s="6">
        <v>280</v>
      </c>
      <c r="G2387" s="5" t="s">
        <v>17879</v>
      </c>
      <c r="H2387" s="6">
        <v>8</v>
      </c>
      <c r="I2387" t="s">
        <v>52</v>
      </c>
    </row>
    <row r="2388" spans="1:9">
      <c r="A2388">
        <v>1</v>
      </c>
      <c r="B2388" t="s">
        <v>1981</v>
      </c>
      <c r="C2388" t="s">
        <v>322</v>
      </c>
      <c r="D2388" t="s">
        <v>148</v>
      </c>
      <c r="F2388" s="6">
        <v>280</v>
      </c>
      <c r="G2388" s="5" t="s">
        <v>17879</v>
      </c>
      <c r="H2388" s="6">
        <v>12</v>
      </c>
      <c r="I2388" t="s">
        <v>51</v>
      </c>
    </row>
    <row r="2389" spans="1:9">
      <c r="A2389">
        <v>1</v>
      </c>
      <c r="B2389" t="s">
        <v>2858</v>
      </c>
      <c r="C2389" t="s">
        <v>364</v>
      </c>
      <c r="D2389" t="s">
        <v>832</v>
      </c>
      <c r="F2389" s="6">
        <v>280</v>
      </c>
      <c r="G2389" s="5" t="s">
        <v>17879</v>
      </c>
      <c r="H2389" s="6">
        <v>12</v>
      </c>
      <c r="I2389" t="s">
        <v>52</v>
      </c>
    </row>
    <row r="2390" spans="1:9">
      <c r="A2390">
        <v>1</v>
      </c>
      <c r="B2390" t="s">
        <v>2859</v>
      </c>
      <c r="C2390" t="s">
        <v>141</v>
      </c>
      <c r="D2390" t="s">
        <v>807</v>
      </c>
      <c r="F2390" s="6">
        <v>280</v>
      </c>
      <c r="G2390" s="5" t="s">
        <v>17879</v>
      </c>
      <c r="H2390" s="6">
        <v>10</v>
      </c>
      <c r="I2390" t="s">
        <v>51</v>
      </c>
    </row>
    <row r="2391" spans="1:9">
      <c r="A2391">
        <v>1</v>
      </c>
      <c r="B2391" t="s">
        <v>594</v>
      </c>
      <c r="C2391" t="s">
        <v>523</v>
      </c>
      <c r="D2391" t="s">
        <v>2860</v>
      </c>
      <c r="F2391" s="6">
        <v>280</v>
      </c>
      <c r="G2391" s="5" t="s">
        <v>17879</v>
      </c>
      <c r="H2391" s="6">
        <v>7</v>
      </c>
      <c r="I2391" t="s">
        <v>52</v>
      </c>
    </row>
    <row r="2392" spans="1:9">
      <c r="A2392">
        <v>1</v>
      </c>
      <c r="B2392" t="s">
        <v>2861</v>
      </c>
      <c r="C2392" t="s">
        <v>251</v>
      </c>
      <c r="D2392" t="s">
        <v>1158</v>
      </c>
      <c r="F2392" s="6">
        <v>280</v>
      </c>
      <c r="G2392" s="5" t="s">
        <v>17879</v>
      </c>
      <c r="H2392" s="6">
        <v>14</v>
      </c>
      <c r="I2392" t="s">
        <v>52</v>
      </c>
    </row>
    <row r="2393" spans="1:9">
      <c r="A2393">
        <v>1</v>
      </c>
      <c r="B2393" t="s">
        <v>2862</v>
      </c>
      <c r="C2393" t="s">
        <v>1965</v>
      </c>
      <c r="D2393" t="s">
        <v>534</v>
      </c>
      <c r="F2393" s="6">
        <v>280</v>
      </c>
      <c r="G2393" s="5" t="s">
        <v>17879</v>
      </c>
      <c r="H2393" s="6">
        <v>8</v>
      </c>
      <c r="I2393" t="s">
        <v>52</v>
      </c>
    </row>
    <row r="2394" spans="1:9">
      <c r="A2394">
        <v>1</v>
      </c>
      <c r="B2394" t="s">
        <v>2863</v>
      </c>
      <c r="C2394" t="s">
        <v>1965</v>
      </c>
      <c r="D2394" t="s">
        <v>534</v>
      </c>
      <c r="F2394" s="6">
        <v>280</v>
      </c>
      <c r="G2394" s="5" t="s">
        <v>17879</v>
      </c>
      <c r="H2394" s="6">
        <v>8</v>
      </c>
      <c r="I2394" t="s">
        <v>51</v>
      </c>
    </row>
    <row r="2395" spans="1:9">
      <c r="A2395">
        <v>1</v>
      </c>
      <c r="B2395" t="s">
        <v>2864</v>
      </c>
      <c r="C2395" t="s">
        <v>523</v>
      </c>
      <c r="D2395" t="s">
        <v>2860</v>
      </c>
      <c r="F2395" s="6">
        <v>280</v>
      </c>
      <c r="G2395" s="5" t="s">
        <v>17879</v>
      </c>
      <c r="H2395" s="6">
        <v>12</v>
      </c>
      <c r="I2395" t="s">
        <v>51</v>
      </c>
    </row>
    <row r="2396" spans="1:9">
      <c r="A2396">
        <v>1</v>
      </c>
      <c r="B2396" t="s">
        <v>2865</v>
      </c>
      <c r="C2396" t="s">
        <v>1158</v>
      </c>
      <c r="D2396" t="s">
        <v>162</v>
      </c>
      <c r="F2396" s="6">
        <v>280</v>
      </c>
      <c r="G2396" s="5" t="s">
        <v>17879</v>
      </c>
      <c r="H2396" s="6">
        <v>14</v>
      </c>
      <c r="I2396" t="s">
        <v>51</v>
      </c>
    </row>
    <row r="2397" spans="1:9">
      <c r="A2397">
        <v>1</v>
      </c>
      <c r="B2397" t="s">
        <v>2866</v>
      </c>
      <c r="C2397" t="s">
        <v>865</v>
      </c>
      <c r="D2397" t="s">
        <v>1827</v>
      </c>
      <c r="F2397" s="6">
        <v>280</v>
      </c>
      <c r="G2397" s="5" t="s">
        <v>17879</v>
      </c>
      <c r="H2397" s="6">
        <v>6</v>
      </c>
      <c r="I2397" t="s">
        <v>52</v>
      </c>
    </row>
    <row r="2398" spans="1:9">
      <c r="A2398">
        <v>1</v>
      </c>
      <c r="B2398" t="s">
        <v>2867</v>
      </c>
      <c r="C2398" t="s">
        <v>220</v>
      </c>
      <c r="D2398" t="s">
        <v>593</v>
      </c>
      <c r="F2398" s="6">
        <v>280</v>
      </c>
      <c r="G2398" s="5" t="s">
        <v>17879</v>
      </c>
      <c r="H2398" s="6">
        <v>9</v>
      </c>
      <c r="I2398" t="s">
        <v>51</v>
      </c>
    </row>
    <row r="2399" spans="1:9">
      <c r="A2399">
        <v>1</v>
      </c>
      <c r="B2399" t="s">
        <v>2868</v>
      </c>
      <c r="C2399" t="s">
        <v>463</v>
      </c>
      <c r="F2399" s="6">
        <v>280</v>
      </c>
      <c r="G2399" s="5" t="s">
        <v>17879</v>
      </c>
      <c r="H2399" s="6">
        <v>12</v>
      </c>
      <c r="I2399" t="s">
        <v>52</v>
      </c>
    </row>
    <row r="2400" spans="1:9">
      <c r="A2400">
        <v>1</v>
      </c>
      <c r="B2400" t="s">
        <v>2869</v>
      </c>
      <c r="C2400" t="s">
        <v>251</v>
      </c>
      <c r="D2400" t="s">
        <v>1158</v>
      </c>
      <c r="F2400" s="6">
        <v>280</v>
      </c>
      <c r="G2400" s="5" t="s">
        <v>17879</v>
      </c>
      <c r="H2400" s="6">
        <v>10</v>
      </c>
      <c r="I2400" t="s">
        <v>52</v>
      </c>
    </row>
    <row r="2401" spans="1:9">
      <c r="A2401">
        <v>1</v>
      </c>
      <c r="B2401" t="s">
        <v>2870</v>
      </c>
      <c r="C2401" t="s">
        <v>540</v>
      </c>
      <c r="D2401" t="s">
        <v>162</v>
      </c>
      <c r="F2401" s="6">
        <v>280</v>
      </c>
      <c r="G2401" s="5" t="s">
        <v>17879</v>
      </c>
      <c r="H2401" s="6">
        <v>4</v>
      </c>
      <c r="I2401" t="s">
        <v>51</v>
      </c>
    </row>
    <row r="2402" spans="1:9">
      <c r="A2402">
        <v>1</v>
      </c>
      <c r="B2402" t="s">
        <v>2871</v>
      </c>
      <c r="C2402" t="s">
        <v>567</v>
      </c>
      <c r="D2402" t="s">
        <v>2872</v>
      </c>
      <c r="F2402" s="6">
        <v>280</v>
      </c>
      <c r="G2402" s="5" t="s">
        <v>17879</v>
      </c>
      <c r="H2402" s="6">
        <v>12</v>
      </c>
      <c r="I2402" t="s">
        <v>51</v>
      </c>
    </row>
    <row r="2403" spans="1:9">
      <c r="A2403">
        <v>1</v>
      </c>
      <c r="B2403" t="s">
        <v>2873</v>
      </c>
      <c r="C2403" t="s">
        <v>865</v>
      </c>
      <c r="D2403" t="s">
        <v>1827</v>
      </c>
      <c r="F2403" s="6">
        <v>280</v>
      </c>
      <c r="G2403" s="5" t="s">
        <v>17879</v>
      </c>
      <c r="H2403" s="6">
        <v>6</v>
      </c>
      <c r="I2403" t="s">
        <v>52</v>
      </c>
    </row>
    <row r="2404" spans="1:9">
      <c r="A2404">
        <v>1</v>
      </c>
      <c r="B2404" t="s">
        <v>2874</v>
      </c>
      <c r="C2404" t="s">
        <v>2875</v>
      </c>
      <c r="F2404" s="6">
        <v>280</v>
      </c>
      <c r="G2404" s="5" t="s">
        <v>17879</v>
      </c>
      <c r="H2404" s="6">
        <v>9</v>
      </c>
      <c r="I2404" t="s">
        <v>52</v>
      </c>
    </row>
    <row r="2405" spans="1:9">
      <c r="A2405">
        <v>1</v>
      </c>
      <c r="B2405" t="s">
        <v>2876</v>
      </c>
      <c r="C2405" t="s">
        <v>55</v>
      </c>
      <c r="D2405" t="s">
        <v>1656</v>
      </c>
      <c r="F2405" s="6">
        <v>280</v>
      </c>
      <c r="G2405" s="5" t="s">
        <v>17879</v>
      </c>
      <c r="H2405" s="6">
        <v>12</v>
      </c>
      <c r="I2405" t="s">
        <v>52</v>
      </c>
    </row>
    <row r="2406" spans="1:9">
      <c r="A2406">
        <v>1</v>
      </c>
      <c r="B2406" t="s">
        <v>2877</v>
      </c>
      <c r="C2406" t="s">
        <v>463</v>
      </c>
      <c r="F2406" s="6">
        <v>280</v>
      </c>
      <c r="G2406" s="5" t="s">
        <v>17879</v>
      </c>
      <c r="H2406" s="6">
        <v>13</v>
      </c>
      <c r="I2406" t="s">
        <v>52</v>
      </c>
    </row>
    <row r="2407" spans="1:9">
      <c r="A2407">
        <v>1</v>
      </c>
      <c r="B2407" t="s">
        <v>2878</v>
      </c>
      <c r="C2407" t="s">
        <v>55</v>
      </c>
      <c r="D2407" t="s">
        <v>1656</v>
      </c>
      <c r="F2407" s="6">
        <v>280</v>
      </c>
      <c r="G2407" s="5" t="s">
        <v>17879</v>
      </c>
      <c r="H2407" s="6">
        <v>6</v>
      </c>
      <c r="I2407" t="s">
        <v>51</v>
      </c>
    </row>
    <row r="2408" spans="1:9">
      <c r="A2408">
        <v>1</v>
      </c>
      <c r="B2408" t="s">
        <v>2879</v>
      </c>
      <c r="C2408" t="s">
        <v>534</v>
      </c>
      <c r="D2408" t="s">
        <v>70</v>
      </c>
      <c r="F2408" s="6">
        <v>280</v>
      </c>
      <c r="G2408" s="5" t="s">
        <v>17879</v>
      </c>
      <c r="H2408" s="6">
        <v>13</v>
      </c>
      <c r="I2408" t="s">
        <v>52</v>
      </c>
    </row>
    <row r="2409" spans="1:9">
      <c r="A2409">
        <v>1</v>
      </c>
      <c r="B2409" t="s">
        <v>2880</v>
      </c>
      <c r="C2409" t="s">
        <v>268</v>
      </c>
      <c r="D2409" t="s">
        <v>162</v>
      </c>
      <c r="F2409" s="6">
        <v>280</v>
      </c>
      <c r="G2409" s="5" t="s">
        <v>17879</v>
      </c>
      <c r="H2409" s="6">
        <v>10</v>
      </c>
      <c r="I2409" t="s">
        <v>52</v>
      </c>
    </row>
    <row r="2410" spans="1:9">
      <c r="A2410">
        <v>1</v>
      </c>
      <c r="B2410" t="s">
        <v>2881</v>
      </c>
      <c r="C2410" t="s">
        <v>2882</v>
      </c>
      <c r="D2410" t="s">
        <v>1443</v>
      </c>
      <c r="F2410" s="6">
        <v>280</v>
      </c>
      <c r="G2410" s="5" t="s">
        <v>17879</v>
      </c>
      <c r="H2410" s="6">
        <v>6</v>
      </c>
      <c r="I2410" t="s">
        <v>52</v>
      </c>
    </row>
    <row r="2411" spans="1:9">
      <c r="A2411">
        <v>1</v>
      </c>
      <c r="B2411" t="s">
        <v>2883</v>
      </c>
      <c r="C2411" t="s">
        <v>933</v>
      </c>
      <c r="D2411" t="s">
        <v>1243</v>
      </c>
      <c r="F2411" s="6">
        <v>280</v>
      </c>
      <c r="G2411" s="5" t="s">
        <v>17879</v>
      </c>
      <c r="H2411" s="6">
        <v>7</v>
      </c>
      <c r="I2411" t="s">
        <v>52</v>
      </c>
    </row>
    <row r="2412" spans="1:9">
      <c r="A2412">
        <v>1</v>
      </c>
      <c r="B2412" t="s">
        <v>2884</v>
      </c>
      <c r="C2412" t="s">
        <v>933</v>
      </c>
      <c r="D2412" t="s">
        <v>177</v>
      </c>
      <c r="F2412" s="6">
        <v>280</v>
      </c>
      <c r="G2412" s="5" t="s">
        <v>17879</v>
      </c>
      <c r="H2412" s="6">
        <v>13</v>
      </c>
      <c r="I2412" t="s">
        <v>51</v>
      </c>
    </row>
    <row r="2413" spans="1:9">
      <c r="A2413">
        <v>1</v>
      </c>
      <c r="B2413" t="s">
        <v>2885</v>
      </c>
      <c r="C2413" t="s">
        <v>322</v>
      </c>
      <c r="F2413" s="6">
        <v>280</v>
      </c>
      <c r="G2413" s="5" t="s">
        <v>17879</v>
      </c>
      <c r="H2413" s="6">
        <v>12</v>
      </c>
      <c r="I2413" t="s">
        <v>51</v>
      </c>
    </row>
    <row r="2414" spans="1:9">
      <c r="A2414">
        <v>1</v>
      </c>
      <c r="B2414" t="s">
        <v>2886</v>
      </c>
      <c r="C2414" t="s">
        <v>110</v>
      </c>
      <c r="D2414" t="s">
        <v>162</v>
      </c>
      <c r="F2414" s="6">
        <v>280</v>
      </c>
      <c r="G2414" s="5" t="s">
        <v>17879</v>
      </c>
      <c r="H2414" s="6">
        <v>5</v>
      </c>
      <c r="I2414" t="s">
        <v>51</v>
      </c>
    </row>
    <row r="2415" spans="1:9">
      <c r="A2415">
        <v>1</v>
      </c>
      <c r="B2415" t="s">
        <v>2887</v>
      </c>
      <c r="C2415" t="s">
        <v>143</v>
      </c>
      <c r="D2415" t="s">
        <v>1701</v>
      </c>
      <c r="F2415" s="6">
        <v>280</v>
      </c>
      <c r="G2415" s="5" t="s">
        <v>17879</v>
      </c>
      <c r="H2415" s="6">
        <v>7</v>
      </c>
      <c r="I2415" t="s">
        <v>51</v>
      </c>
    </row>
    <row r="2416" spans="1:9">
      <c r="A2416">
        <v>1</v>
      </c>
      <c r="B2416" t="s">
        <v>2888</v>
      </c>
      <c r="C2416" t="s">
        <v>631</v>
      </c>
      <c r="F2416" s="6">
        <v>280</v>
      </c>
      <c r="G2416" s="5" t="s">
        <v>17879</v>
      </c>
      <c r="H2416" s="6">
        <v>4</v>
      </c>
      <c r="I2416" t="s">
        <v>51</v>
      </c>
    </row>
    <row r="2417" spans="1:9">
      <c r="A2417">
        <v>1</v>
      </c>
      <c r="B2417" t="s">
        <v>2889</v>
      </c>
      <c r="C2417" t="s">
        <v>933</v>
      </c>
      <c r="D2417" t="s">
        <v>1243</v>
      </c>
      <c r="F2417" s="6">
        <v>280</v>
      </c>
      <c r="G2417" s="5" t="s">
        <v>17879</v>
      </c>
      <c r="H2417" s="6">
        <v>13</v>
      </c>
      <c r="I2417" t="s">
        <v>51</v>
      </c>
    </row>
    <row r="2418" spans="1:9">
      <c r="A2418">
        <v>1</v>
      </c>
      <c r="B2418" t="s">
        <v>2890</v>
      </c>
      <c r="C2418" t="s">
        <v>335</v>
      </c>
      <c r="D2418" t="s">
        <v>2891</v>
      </c>
      <c r="F2418" s="6">
        <v>280</v>
      </c>
      <c r="G2418" s="5" t="s">
        <v>17879</v>
      </c>
      <c r="H2418" s="6">
        <v>13</v>
      </c>
      <c r="I2418" t="s">
        <v>51</v>
      </c>
    </row>
    <row r="2419" spans="1:9">
      <c r="A2419">
        <v>1</v>
      </c>
      <c r="B2419" t="s">
        <v>574</v>
      </c>
      <c r="C2419" t="s">
        <v>72</v>
      </c>
      <c r="D2419" t="s">
        <v>681</v>
      </c>
      <c r="F2419" s="6">
        <v>280</v>
      </c>
      <c r="G2419" s="5" t="s">
        <v>17879</v>
      </c>
      <c r="H2419" s="6">
        <v>9</v>
      </c>
      <c r="I2419" t="s">
        <v>51</v>
      </c>
    </row>
    <row r="2420" spans="1:9">
      <c r="A2420">
        <v>1</v>
      </c>
      <c r="B2420" t="s">
        <v>2892</v>
      </c>
      <c r="C2420" t="s">
        <v>2696</v>
      </c>
      <c r="D2420" t="s">
        <v>832</v>
      </c>
      <c r="F2420" s="6">
        <v>280</v>
      </c>
      <c r="G2420" s="5" t="s">
        <v>17879</v>
      </c>
      <c r="H2420" s="6">
        <v>6</v>
      </c>
      <c r="I2420" t="s">
        <v>52</v>
      </c>
    </row>
    <row r="2421" spans="1:9">
      <c r="A2421">
        <v>1</v>
      </c>
      <c r="B2421" t="s">
        <v>2893</v>
      </c>
      <c r="C2421" t="s">
        <v>2894</v>
      </c>
      <c r="F2421" s="6">
        <v>280</v>
      </c>
      <c r="G2421" s="5" t="s">
        <v>17879</v>
      </c>
      <c r="H2421" s="6">
        <v>13</v>
      </c>
      <c r="I2421" t="s">
        <v>52</v>
      </c>
    </row>
    <row r="2422" spans="1:9">
      <c r="A2422">
        <v>1</v>
      </c>
      <c r="B2422" t="s">
        <v>2895</v>
      </c>
      <c r="C2422" t="s">
        <v>2896</v>
      </c>
      <c r="D2422" t="s">
        <v>193</v>
      </c>
      <c r="F2422" s="6">
        <v>280</v>
      </c>
      <c r="G2422" s="5" t="s">
        <v>17879</v>
      </c>
      <c r="H2422" s="6">
        <v>12</v>
      </c>
      <c r="I2422" t="s">
        <v>52</v>
      </c>
    </row>
    <row r="2423" spans="1:9">
      <c r="A2423">
        <v>1</v>
      </c>
      <c r="B2423" t="s">
        <v>2897</v>
      </c>
      <c r="C2423" t="s">
        <v>162</v>
      </c>
      <c r="F2423" s="6">
        <v>280</v>
      </c>
      <c r="G2423" s="5" t="s">
        <v>17879</v>
      </c>
      <c r="H2423" s="6">
        <v>14</v>
      </c>
      <c r="I2423" t="s">
        <v>52</v>
      </c>
    </row>
    <row r="2424" spans="1:9">
      <c r="A2424">
        <v>1</v>
      </c>
      <c r="B2424" t="s">
        <v>2898</v>
      </c>
      <c r="C2424" t="s">
        <v>100</v>
      </c>
      <c r="F2424" s="6">
        <v>280</v>
      </c>
      <c r="G2424" s="5" t="s">
        <v>17879</v>
      </c>
      <c r="H2424" s="6">
        <v>14</v>
      </c>
      <c r="I2424" t="s">
        <v>52</v>
      </c>
    </row>
    <row r="2425" spans="1:9">
      <c r="A2425">
        <v>1</v>
      </c>
      <c r="B2425" t="s">
        <v>2899</v>
      </c>
      <c r="C2425" t="s">
        <v>72</v>
      </c>
      <c r="D2425" t="s">
        <v>254</v>
      </c>
      <c r="F2425" s="6">
        <v>280</v>
      </c>
      <c r="G2425" s="5" t="s">
        <v>17879</v>
      </c>
      <c r="H2425" s="6">
        <v>14</v>
      </c>
      <c r="I2425" t="s">
        <v>51</v>
      </c>
    </row>
    <row r="2426" spans="1:9">
      <c r="A2426">
        <v>1</v>
      </c>
      <c r="B2426" t="s">
        <v>2900</v>
      </c>
      <c r="C2426" t="s">
        <v>75</v>
      </c>
      <c r="D2426" t="s">
        <v>106</v>
      </c>
      <c r="F2426" s="6">
        <v>280</v>
      </c>
      <c r="G2426" s="5" t="s">
        <v>17879</v>
      </c>
      <c r="H2426" s="6">
        <v>8</v>
      </c>
      <c r="I2426" t="s">
        <v>51</v>
      </c>
    </row>
    <row r="2427" spans="1:9">
      <c r="A2427">
        <v>1</v>
      </c>
      <c r="B2427" t="s">
        <v>2901</v>
      </c>
      <c r="C2427" t="s">
        <v>2902</v>
      </c>
      <c r="D2427" t="s">
        <v>494</v>
      </c>
      <c r="F2427" s="6">
        <v>280</v>
      </c>
      <c r="G2427" s="5" t="s">
        <v>17879</v>
      </c>
      <c r="H2427" s="6">
        <v>14</v>
      </c>
      <c r="I2427" t="s">
        <v>51</v>
      </c>
    </row>
    <row r="2428" spans="1:9">
      <c r="A2428">
        <v>1</v>
      </c>
      <c r="B2428" t="s">
        <v>2903</v>
      </c>
      <c r="F2428" s="6">
        <v>280</v>
      </c>
      <c r="G2428" s="5" t="s">
        <v>17879</v>
      </c>
      <c r="H2428" s="6">
        <v>11</v>
      </c>
      <c r="I2428" t="s">
        <v>51</v>
      </c>
    </row>
    <row r="2429" spans="1:9">
      <c r="A2429">
        <v>1</v>
      </c>
      <c r="B2429" t="s">
        <v>2904</v>
      </c>
      <c r="C2429" t="s">
        <v>980</v>
      </c>
      <c r="D2429" t="s">
        <v>981</v>
      </c>
      <c r="F2429" s="6">
        <v>280</v>
      </c>
      <c r="G2429" s="5" t="s">
        <v>17879</v>
      </c>
      <c r="H2429" s="6">
        <v>6</v>
      </c>
      <c r="I2429" t="s">
        <v>51</v>
      </c>
    </row>
    <row r="2430" spans="1:9">
      <c r="A2430">
        <v>1</v>
      </c>
      <c r="B2430" t="s">
        <v>2032</v>
      </c>
      <c r="C2430" t="s">
        <v>69</v>
      </c>
      <c r="D2430" t="s">
        <v>69</v>
      </c>
      <c r="F2430" s="6">
        <v>280</v>
      </c>
      <c r="G2430" s="5" t="s">
        <v>17879</v>
      </c>
      <c r="H2430" s="6">
        <v>11</v>
      </c>
      <c r="I2430" t="s">
        <v>52</v>
      </c>
    </row>
    <row r="2431" spans="1:9">
      <c r="A2431">
        <v>1</v>
      </c>
      <c r="B2431" t="s">
        <v>2905</v>
      </c>
      <c r="C2431" t="s">
        <v>113</v>
      </c>
      <c r="D2431" t="s">
        <v>2752</v>
      </c>
      <c r="F2431" s="6">
        <v>280</v>
      </c>
      <c r="G2431" s="5" t="s">
        <v>17879</v>
      </c>
      <c r="H2431" s="6">
        <v>10</v>
      </c>
      <c r="I2431" t="s">
        <v>52</v>
      </c>
    </row>
    <row r="2432" spans="1:9">
      <c r="A2432">
        <v>1</v>
      </c>
      <c r="B2432" t="s">
        <v>2906</v>
      </c>
      <c r="C2432" t="s">
        <v>339</v>
      </c>
      <c r="F2432" s="6">
        <v>280</v>
      </c>
      <c r="G2432" s="5" t="s">
        <v>17879</v>
      </c>
      <c r="H2432" s="6">
        <v>6</v>
      </c>
      <c r="I2432" t="s">
        <v>51</v>
      </c>
    </row>
    <row r="2433" spans="1:9">
      <c r="A2433">
        <v>1</v>
      </c>
      <c r="B2433" t="s">
        <v>2907</v>
      </c>
      <c r="C2433" t="s">
        <v>745</v>
      </c>
      <c r="D2433" t="s">
        <v>69</v>
      </c>
      <c r="F2433" s="6">
        <v>280</v>
      </c>
      <c r="G2433" s="5" t="s">
        <v>17879</v>
      </c>
      <c r="H2433" s="6">
        <v>13</v>
      </c>
      <c r="I2433" t="s">
        <v>51</v>
      </c>
    </row>
    <row r="2434" spans="1:9">
      <c r="A2434">
        <v>1</v>
      </c>
      <c r="B2434" t="s">
        <v>2130</v>
      </c>
      <c r="C2434" t="s">
        <v>187</v>
      </c>
      <c r="D2434" t="s">
        <v>558</v>
      </c>
      <c r="F2434" s="6">
        <v>280</v>
      </c>
      <c r="G2434" s="5" t="s">
        <v>17879</v>
      </c>
      <c r="H2434" s="6">
        <v>12</v>
      </c>
      <c r="I2434" t="s">
        <v>51</v>
      </c>
    </row>
    <row r="2435" spans="1:9">
      <c r="A2435">
        <v>1</v>
      </c>
      <c r="B2435" t="s">
        <v>2908</v>
      </c>
      <c r="C2435" t="s">
        <v>78</v>
      </c>
      <c r="F2435" s="6">
        <v>280</v>
      </c>
      <c r="G2435" s="5" t="s">
        <v>17879</v>
      </c>
      <c r="H2435" s="6">
        <v>13</v>
      </c>
      <c r="I2435" t="s">
        <v>52</v>
      </c>
    </row>
    <row r="2436" spans="1:9">
      <c r="A2436">
        <v>1</v>
      </c>
      <c r="B2436" t="s">
        <v>2909</v>
      </c>
      <c r="C2436" t="s">
        <v>694</v>
      </c>
      <c r="D2436" t="s">
        <v>175</v>
      </c>
      <c r="F2436" s="6">
        <v>280</v>
      </c>
      <c r="G2436" s="5" t="s">
        <v>17879</v>
      </c>
      <c r="H2436" s="6">
        <v>8</v>
      </c>
      <c r="I2436" t="s">
        <v>51</v>
      </c>
    </row>
    <row r="2437" spans="1:9">
      <c r="A2437">
        <v>1</v>
      </c>
      <c r="B2437" t="s">
        <v>2910</v>
      </c>
      <c r="C2437" t="s">
        <v>519</v>
      </c>
      <c r="D2437" t="s">
        <v>807</v>
      </c>
      <c r="F2437" s="6">
        <v>280</v>
      </c>
      <c r="G2437" s="5" t="s">
        <v>17879</v>
      </c>
      <c r="H2437" s="6">
        <v>14</v>
      </c>
      <c r="I2437" t="s">
        <v>52</v>
      </c>
    </row>
    <row r="2438" spans="1:9">
      <c r="A2438">
        <v>1</v>
      </c>
      <c r="B2438" t="s">
        <v>2911</v>
      </c>
      <c r="C2438" t="s">
        <v>298</v>
      </c>
      <c r="D2438" t="s">
        <v>444</v>
      </c>
      <c r="F2438" s="6">
        <v>280</v>
      </c>
      <c r="G2438" s="5" t="s">
        <v>17879</v>
      </c>
      <c r="H2438" s="6">
        <v>12</v>
      </c>
      <c r="I2438" t="s">
        <v>52</v>
      </c>
    </row>
    <row r="2439" spans="1:9">
      <c r="A2439">
        <v>1</v>
      </c>
      <c r="B2439" t="s">
        <v>2912</v>
      </c>
      <c r="C2439" t="s">
        <v>718</v>
      </c>
      <c r="D2439" t="s">
        <v>60</v>
      </c>
      <c r="F2439" s="6">
        <v>280</v>
      </c>
      <c r="G2439" s="5" t="s">
        <v>17879</v>
      </c>
      <c r="H2439" s="6">
        <v>13</v>
      </c>
      <c r="I2439" t="s">
        <v>51</v>
      </c>
    </row>
    <row r="2440" spans="1:9">
      <c r="A2440">
        <v>1</v>
      </c>
      <c r="B2440" t="s">
        <v>2913</v>
      </c>
      <c r="C2440" t="s">
        <v>519</v>
      </c>
      <c r="D2440" t="s">
        <v>1479</v>
      </c>
      <c r="F2440" s="6">
        <v>280</v>
      </c>
      <c r="G2440" s="5" t="s">
        <v>17879</v>
      </c>
      <c r="H2440" s="6">
        <v>13</v>
      </c>
      <c r="I2440" t="s">
        <v>52</v>
      </c>
    </row>
    <row r="2441" spans="1:9">
      <c r="A2441">
        <v>1</v>
      </c>
      <c r="B2441" t="s">
        <v>639</v>
      </c>
      <c r="C2441" t="s">
        <v>2914</v>
      </c>
      <c r="D2441" t="s">
        <v>106</v>
      </c>
      <c r="F2441" s="6">
        <v>280</v>
      </c>
      <c r="G2441" s="5" t="s">
        <v>17879</v>
      </c>
      <c r="H2441" s="6">
        <v>10</v>
      </c>
      <c r="I2441" t="s">
        <v>52</v>
      </c>
    </row>
    <row r="2442" spans="1:9">
      <c r="A2442">
        <v>1</v>
      </c>
      <c r="B2442" t="s">
        <v>2915</v>
      </c>
      <c r="C2442" t="s">
        <v>692</v>
      </c>
      <c r="F2442" s="6">
        <v>280</v>
      </c>
      <c r="G2442" s="5" t="s">
        <v>17879</v>
      </c>
      <c r="H2442" s="6">
        <v>10</v>
      </c>
      <c r="I2442" t="s">
        <v>52</v>
      </c>
    </row>
    <row r="2443" spans="1:9">
      <c r="A2443">
        <v>1</v>
      </c>
      <c r="B2443" t="s">
        <v>2916</v>
      </c>
      <c r="C2443" t="s">
        <v>193</v>
      </c>
      <c r="D2443" t="s">
        <v>745</v>
      </c>
      <c r="F2443" s="6">
        <v>280</v>
      </c>
      <c r="G2443" s="5" t="s">
        <v>17879</v>
      </c>
      <c r="H2443" s="6">
        <v>8</v>
      </c>
      <c r="I2443" t="s">
        <v>52</v>
      </c>
    </row>
    <row r="2444" spans="1:9">
      <c r="A2444">
        <v>1</v>
      </c>
      <c r="B2444" t="s">
        <v>2917</v>
      </c>
      <c r="C2444" t="s">
        <v>193</v>
      </c>
      <c r="D2444" t="s">
        <v>745</v>
      </c>
      <c r="F2444" s="6">
        <v>280</v>
      </c>
      <c r="G2444" s="5" t="s">
        <v>17879</v>
      </c>
      <c r="H2444" s="6">
        <v>10</v>
      </c>
      <c r="I2444" t="s">
        <v>51</v>
      </c>
    </row>
    <row r="2445" spans="1:9">
      <c r="A2445">
        <v>1</v>
      </c>
      <c r="B2445" t="s">
        <v>2918</v>
      </c>
      <c r="C2445" t="s">
        <v>560</v>
      </c>
      <c r="D2445" t="s">
        <v>162</v>
      </c>
      <c r="F2445" s="6">
        <v>280</v>
      </c>
      <c r="G2445" s="5" t="s">
        <v>17879</v>
      </c>
      <c r="H2445" s="6">
        <v>11</v>
      </c>
      <c r="I2445" t="s">
        <v>52</v>
      </c>
    </row>
    <row r="2446" spans="1:9">
      <c r="A2446">
        <v>1</v>
      </c>
      <c r="B2446" t="s">
        <v>2919</v>
      </c>
      <c r="C2446" t="s">
        <v>432</v>
      </c>
      <c r="F2446" s="6">
        <v>280</v>
      </c>
      <c r="G2446" s="5" t="s">
        <v>17879</v>
      </c>
      <c r="H2446" s="6">
        <v>10</v>
      </c>
      <c r="I2446" t="s">
        <v>51</v>
      </c>
    </row>
    <row r="2447" spans="1:9">
      <c r="A2447">
        <v>1</v>
      </c>
      <c r="B2447" t="s">
        <v>2920</v>
      </c>
      <c r="C2447" t="s">
        <v>818</v>
      </c>
      <c r="D2447" t="s">
        <v>549</v>
      </c>
      <c r="F2447" s="6">
        <v>280</v>
      </c>
      <c r="G2447" s="5" t="s">
        <v>17879</v>
      </c>
      <c r="H2447" s="6">
        <v>7</v>
      </c>
      <c r="I2447" t="s">
        <v>51</v>
      </c>
    </row>
    <row r="2448" spans="1:9">
      <c r="A2448">
        <v>1</v>
      </c>
      <c r="B2448" t="s">
        <v>2921</v>
      </c>
      <c r="C2448" t="s">
        <v>560</v>
      </c>
      <c r="D2448" t="s">
        <v>162</v>
      </c>
      <c r="F2448" s="6">
        <v>280</v>
      </c>
      <c r="G2448" s="5" t="s">
        <v>17879</v>
      </c>
      <c r="H2448" s="6">
        <v>14</v>
      </c>
      <c r="I2448" t="s">
        <v>51</v>
      </c>
    </row>
    <row r="2449" spans="1:9">
      <c r="A2449">
        <v>1</v>
      </c>
      <c r="B2449" t="s">
        <v>1721</v>
      </c>
      <c r="C2449" t="s">
        <v>211</v>
      </c>
      <c r="D2449" t="s">
        <v>105</v>
      </c>
      <c r="F2449" s="6">
        <v>280</v>
      </c>
      <c r="G2449" s="5" t="s">
        <v>17879</v>
      </c>
      <c r="H2449" s="6">
        <v>7</v>
      </c>
      <c r="I2449" t="s">
        <v>52</v>
      </c>
    </row>
    <row r="2450" spans="1:9">
      <c r="A2450">
        <v>1</v>
      </c>
      <c r="B2450" t="s">
        <v>2922</v>
      </c>
      <c r="C2450" t="s">
        <v>551</v>
      </c>
      <c r="F2450" s="6">
        <v>280</v>
      </c>
      <c r="G2450" s="5" t="s">
        <v>17879</v>
      </c>
      <c r="H2450" s="6">
        <v>12</v>
      </c>
      <c r="I2450" t="s">
        <v>52</v>
      </c>
    </row>
    <row r="2451" spans="1:9">
      <c r="A2451">
        <v>1</v>
      </c>
      <c r="B2451" t="s">
        <v>2923</v>
      </c>
      <c r="C2451" t="s">
        <v>330</v>
      </c>
      <c r="D2451" t="s">
        <v>133</v>
      </c>
      <c r="F2451" s="6">
        <v>280</v>
      </c>
      <c r="G2451" s="5" t="s">
        <v>17879</v>
      </c>
      <c r="H2451" s="6">
        <v>6</v>
      </c>
      <c r="I2451" t="s">
        <v>52</v>
      </c>
    </row>
    <row r="2452" spans="1:9">
      <c r="A2452">
        <v>1</v>
      </c>
      <c r="B2452" t="s">
        <v>2924</v>
      </c>
      <c r="C2452" t="s">
        <v>747</v>
      </c>
      <c r="D2452" t="s">
        <v>440</v>
      </c>
      <c r="F2452" s="6">
        <v>280</v>
      </c>
      <c r="G2452" s="5" t="s">
        <v>17879</v>
      </c>
      <c r="H2452" s="6">
        <v>6</v>
      </c>
      <c r="I2452" t="s">
        <v>52</v>
      </c>
    </row>
    <row r="2453" spans="1:9">
      <c r="A2453">
        <v>1</v>
      </c>
      <c r="B2453" t="s">
        <v>2925</v>
      </c>
      <c r="C2453" t="s">
        <v>113</v>
      </c>
      <c r="D2453" t="s">
        <v>541</v>
      </c>
      <c r="F2453" s="6">
        <v>280</v>
      </c>
      <c r="G2453" s="5" t="s">
        <v>17879</v>
      </c>
      <c r="H2453" s="6">
        <v>14</v>
      </c>
      <c r="I2453" t="s">
        <v>51</v>
      </c>
    </row>
    <row r="2454" spans="1:9">
      <c r="A2454">
        <v>1</v>
      </c>
      <c r="B2454" t="s">
        <v>2926</v>
      </c>
      <c r="C2454" t="s">
        <v>167</v>
      </c>
      <c r="D2454" t="s">
        <v>133</v>
      </c>
      <c r="F2454" s="6">
        <v>280</v>
      </c>
      <c r="G2454" s="5" t="s">
        <v>17879</v>
      </c>
      <c r="H2454" s="6">
        <v>6</v>
      </c>
      <c r="I2454" t="s">
        <v>51</v>
      </c>
    </row>
    <row r="2455" spans="1:9">
      <c r="A2455">
        <v>1</v>
      </c>
      <c r="B2455" t="s">
        <v>2927</v>
      </c>
      <c r="C2455" t="s">
        <v>2928</v>
      </c>
      <c r="D2455" t="s">
        <v>254</v>
      </c>
      <c r="F2455" s="6">
        <v>280</v>
      </c>
      <c r="G2455" s="5" t="s">
        <v>17879</v>
      </c>
      <c r="H2455" s="6">
        <v>12</v>
      </c>
      <c r="I2455" t="s">
        <v>52</v>
      </c>
    </row>
    <row r="2456" spans="1:9">
      <c r="A2456">
        <v>1</v>
      </c>
      <c r="B2456" t="s">
        <v>2929</v>
      </c>
      <c r="C2456" t="s">
        <v>653</v>
      </c>
      <c r="D2456" t="s">
        <v>189</v>
      </c>
      <c r="F2456" s="6">
        <v>280</v>
      </c>
      <c r="G2456" s="5" t="s">
        <v>17879</v>
      </c>
      <c r="H2456" s="6">
        <v>11</v>
      </c>
      <c r="I2456" t="s">
        <v>52</v>
      </c>
    </row>
    <row r="2457" spans="1:9">
      <c r="A2457">
        <v>1</v>
      </c>
      <c r="B2457" t="s">
        <v>2930</v>
      </c>
      <c r="C2457" t="s">
        <v>629</v>
      </c>
      <c r="D2457" t="s">
        <v>189</v>
      </c>
      <c r="F2457" s="6">
        <v>280</v>
      </c>
      <c r="G2457" s="5" t="s">
        <v>17879</v>
      </c>
      <c r="H2457" s="6">
        <v>8</v>
      </c>
      <c r="I2457" t="s">
        <v>51</v>
      </c>
    </row>
    <row r="2458" spans="1:9">
      <c r="A2458">
        <v>1</v>
      </c>
      <c r="B2458" t="s">
        <v>2931</v>
      </c>
      <c r="C2458" t="s">
        <v>133</v>
      </c>
      <c r="F2458" s="6">
        <v>280</v>
      </c>
      <c r="G2458" s="5" t="s">
        <v>17879</v>
      </c>
      <c r="H2458" s="6">
        <v>9</v>
      </c>
      <c r="I2458" t="s">
        <v>52</v>
      </c>
    </row>
    <row r="2459" spans="1:9">
      <c r="A2459">
        <v>1</v>
      </c>
      <c r="B2459" t="s">
        <v>2034</v>
      </c>
      <c r="C2459" t="s">
        <v>254</v>
      </c>
      <c r="F2459" s="6">
        <v>280</v>
      </c>
      <c r="G2459" s="5" t="s">
        <v>17879</v>
      </c>
      <c r="H2459" s="6">
        <v>12</v>
      </c>
      <c r="I2459" t="s">
        <v>52</v>
      </c>
    </row>
    <row r="2460" spans="1:9">
      <c r="A2460">
        <v>1</v>
      </c>
      <c r="B2460" t="s">
        <v>144</v>
      </c>
      <c r="C2460" t="s">
        <v>110</v>
      </c>
      <c r="D2460" t="s">
        <v>429</v>
      </c>
      <c r="F2460" s="6">
        <v>280</v>
      </c>
      <c r="G2460" s="5" t="s">
        <v>17879</v>
      </c>
      <c r="H2460" s="6">
        <v>10</v>
      </c>
      <c r="I2460" t="s">
        <v>52</v>
      </c>
    </row>
    <row r="2461" spans="1:9">
      <c r="A2461">
        <v>1</v>
      </c>
      <c r="B2461" t="s">
        <v>2932</v>
      </c>
      <c r="C2461" t="s">
        <v>189</v>
      </c>
      <c r="F2461" s="6">
        <v>280</v>
      </c>
      <c r="G2461" s="5" t="s">
        <v>17879</v>
      </c>
      <c r="H2461" s="6">
        <v>6</v>
      </c>
      <c r="I2461" t="s">
        <v>51</v>
      </c>
    </row>
    <row r="2462" spans="1:9">
      <c r="A2462">
        <v>1</v>
      </c>
      <c r="B2462" t="s">
        <v>2933</v>
      </c>
      <c r="C2462" t="s">
        <v>440</v>
      </c>
      <c r="F2462" s="6">
        <v>280</v>
      </c>
      <c r="G2462" s="5" t="s">
        <v>17879</v>
      </c>
      <c r="H2462" s="6">
        <v>11</v>
      </c>
      <c r="I2462" t="s">
        <v>51</v>
      </c>
    </row>
    <row r="2463" spans="1:9">
      <c r="A2463">
        <v>1</v>
      </c>
      <c r="B2463" t="s">
        <v>2934</v>
      </c>
      <c r="C2463" t="s">
        <v>200</v>
      </c>
      <c r="D2463" t="s">
        <v>189</v>
      </c>
      <c r="F2463" s="6">
        <v>280</v>
      </c>
      <c r="G2463" s="5" t="s">
        <v>17879</v>
      </c>
      <c r="H2463" s="6">
        <v>12</v>
      </c>
      <c r="I2463" t="s">
        <v>51</v>
      </c>
    </row>
    <row r="2464" spans="1:9">
      <c r="A2464">
        <v>1</v>
      </c>
      <c r="B2464" t="s">
        <v>2935</v>
      </c>
      <c r="C2464" t="s">
        <v>395</v>
      </c>
      <c r="D2464" t="s">
        <v>162</v>
      </c>
      <c r="F2464" s="6">
        <v>280</v>
      </c>
      <c r="G2464" s="5" t="s">
        <v>17879</v>
      </c>
      <c r="H2464" s="6">
        <v>10</v>
      </c>
      <c r="I2464" t="s">
        <v>52</v>
      </c>
    </row>
    <row r="2465" spans="1:9">
      <c r="A2465">
        <v>1</v>
      </c>
      <c r="B2465" t="s">
        <v>2936</v>
      </c>
      <c r="C2465" t="s">
        <v>429</v>
      </c>
      <c r="F2465" s="6">
        <v>280</v>
      </c>
      <c r="G2465" s="5" t="s">
        <v>17879</v>
      </c>
      <c r="H2465" s="6">
        <v>7</v>
      </c>
      <c r="I2465" t="s">
        <v>52</v>
      </c>
    </row>
    <row r="2466" spans="1:9">
      <c r="A2466">
        <v>1</v>
      </c>
      <c r="B2466" t="s">
        <v>2937</v>
      </c>
      <c r="C2466" t="s">
        <v>133</v>
      </c>
      <c r="D2466" t="s">
        <v>259</v>
      </c>
      <c r="F2466" s="6">
        <v>280</v>
      </c>
      <c r="G2466" s="5" t="s">
        <v>17879</v>
      </c>
      <c r="H2466" s="6">
        <v>9</v>
      </c>
      <c r="I2466" t="s">
        <v>52</v>
      </c>
    </row>
    <row r="2467" spans="1:9">
      <c r="A2467">
        <v>1</v>
      </c>
      <c r="B2467" t="s">
        <v>2938</v>
      </c>
      <c r="C2467" t="s">
        <v>961</v>
      </c>
      <c r="D2467" t="s">
        <v>2939</v>
      </c>
      <c r="F2467" s="6">
        <v>280</v>
      </c>
      <c r="G2467" s="5" t="s">
        <v>17879</v>
      </c>
      <c r="H2467" s="6">
        <v>6</v>
      </c>
      <c r="I2467" t="s">
        <v>52</v>
      </c>
    </row>
    <row r="2468" spans="1:9">
      <c r="A2468">
        <v>1</v>
      </c>
      <c r="B2468" t="s">
        <v>2940</v>
      </c>
      <c r="C2468" t="s">
        <v>200</v>
      </c>
      <c r="D2468" t="s">
        <v>206</v>
      </c>
      <c r="F2468" s="6">
        <v>280</v>
      </c>
      <c r="G2468" s="5" t="s">
        <v>17879</v>
      </c>
      <c r="H2468" s="6">
        <v>11</v>
      </c>
      <c r="I2468" t="s">
        <v>51</v>
      </c>
    </row>
    <row r="2469" spans="1:9">
      <c r="A2469">
        <v>1</v>
      </c>
      <c r="B2469" t="s">
        <v>2941</v>
      </c>
      <c r="C2469" t="s">
        <v>64</v>
      </c>
      <c r="D2469" t="s">
        <v>906</v>
      </c>
      <c r="F2469" s="6">
        <v>280</v>
      </c>
      <c r="G2469" s="5" t="s">
        <v>17879</v>
      </c>
      <c r="H2469" s="6">
        <v>4</v>
      </c>
      <c r="I2469" t="s">
        <v>52</v>
      </c>
    </row>
    <row r="2470" spans="1:9">
      <c r="A2470">
        <v>1</v>
      </c>
      <c r="B2470" t="s">
        <v>2942</v>
      </c>
      <c r="C2470" t="s">
        <v>395</v>
      </c>
      <c r="D2470" t="s">
        <v>162</v>
      </c>
      <c r="F2470" s="6">
        <v>280</v>
      </c>
      <c r="G2470" s="5" t="s">
        <v>17879</v>
      </c>
      <c r="H2470" s="6">
        <v>14</v>
      </c>
      <c r="I2470" t="s">
        <v>52</v>
      </c>
    </row>
    <row r="2471" spans="1:9">
      <c r="A2471">
        <v>1</v>
      </c>
      <c r="B2471" t="s">
        <v>2943</v>
      </c>
      <c r="C2471" t="s">
        <v>429</v>
      </c>
      <c r="F2471" s="6">
        <v>280</v>
      </c>
      <c r="G2471" s="5" t="s">
        <v>17879</v>
      </c>
      <c r="H2471" s="6">
        <v>11</v>
      </c>
      <c r="I2471" t="s">
        <v>51</v>
      </c>
    </row>
    <row r="2472" spans="1:9">
      <c r="A2472">
        <v>1</v>
      </c>
      <c r="B2472" t="s">
        <v>2944</v>
      </c>
      <c r="C2472" t="s">
        <v>192</v>
      </c>
      <c r="D2472" t="s">
        <v>110</v>
      </c>
      <c r="F2472" s="6">
        <v>280</v>
      </c>
      <c r="G2472" s="5" t="s">
        <v>17879</v>
      </c>
      <c r="H2472" s="6">
        <v>13</v>
      </c>
      <c r="I2472" t="s">
        <v>52</v>
      </c>
    </row>
    <row r="2473" spans="1:9">
      <c r="A2473">
        <v>1</v>
      </c>
      <c r="B2473" t="s">
        <v>2945</v>
      </c>
      <c r="C2473" t="s">
        <v>694</v>
      </c>
      <c r="D2473" t="s">
        <v>148</v>
      </c>
      <c r="F2473" s="6">
        <v>280</v>
      </c>
      <c r="G2473" s="5" t="s">
        <v>17879</v>
      </c>
      <c r="H2473" s="6">
        <v>13</v>
      </c>
      <c r="I2473" t="s">
        <v>52</v>
      </c>
    </row>
    <row r="2474" spans="1:9">
      <c r="A2474">
        <v>1</v>
      </c>
      <c r="B2474" t="s">
        <v>2946</v>
      </c>
      <c r="C2474" t="s">
        <v>297</v>
      </c>
      <c r="D2474" t="s">
        <v>100</v>
      </c>
      <c r="F2474" s="6">
        <v>280</v>
      </c>
      <c r="G2474" s="5" t="s">
        <v>17879</v>
      </c>
      <c r="H2474" s="6">
        <v>8</v>
      </c>
      <c r="I2474" t="s">
        <v>52</v>
      </c>
    </row>
    <row r="2475" spans="1:9">
      <c r="A2475">
        <v>1</v>
      </c>
      <c r="B2475" t="s">
        <v>236</v>
      </c>
      <c r="C2475" t="s">
        <v>200</v>
      </c>
      <c r="D2475" t="s">
        <v>200</v>
      </c>
      <c r="F2475" s="6">
        <v>280</v>
      </c>
      <c r="G2475" s="5" t="s">
        <v>17879</v>
      </c>
      <c r="H2475" s="6">
        <v>5</v>
      </c>
      <c r="I2475" t="s">
        <v>52</v>
      </c>
    </row>
    <row r="2476" spans="1:9">
      <c r="A2476">
        <v>1</v>
      </c>
      <c r="B2476" t="s">
        <v>2947</v>
      </c>
      <c r="C2476" t="s">
        <v>395</v>
      </c>
      <c r="D2476" t="s">
        <v>162</v>
      </c>
      <c r="F2476" s="6">
        <v>280</v>
      </c>
      <c r="G2476" s="5" t="s">
        <v>17879</v>
      </c>
      <c r="H2476" s="6">
        <v>8</v>
      </c>
      <c r="I2476" t="s">
        <v>52</v>
      </c>
    </row>
    <row r="2477" spans="1:9">
      <c r="A2477">
        <v>1</v>
      </c>
      <c r="B2477" t="s">
        <v>2948</v>
      </c>
      <c r="C2477" t="s">
        <v>192</v>
      </c>
      <c r="D2477" t="s">
        <v>110</v>
      </c>
      <c r="F2477" s="6">
        <v>280</v>
      </c>
      <c r="G2477" s="5" t="s">
        <v>17879</v>
      </c>
      <c r="H2477" s="6">
        <v>12</v>
      </c>
      <c r="I2477" t="s">
        <v>51</v>
      </c>
    </row>
    <row r="2478" spans="1:9">
      <c r="A2478">
        <v>1</v>
      </c>
      <c r="B2478" t="s">
        <v>2949</v>
      </c>
      <c r="C2478" t="s">
        <v>694</v>
      </c>
      <c r="D2478" t="s">
        <v>148</v>
      </c>
      <c r="F2478" s="6">
        <v>280</v>
      </c>
      <c r="G2478" s="5" t="s">
        <v>17879</v>
      </c>
      <c r="H2478" s="6">
        <v>13</v>
      </c>
      <c r="I2478" t="s">
        <v>52</v>
      </c>
    </row>
    <row r="2479" spans="1:9">
      <c r="A2479">
        <v>1</v>
      </c>
      <c r="B2479" t="s">
        <v>2950</v>
      </c>
      <c r="C2479" t="s">
        <v>268</v>
      </c>
      <c r="F2479" s="6">
        <v>280</v>
      </c>
      <c r="G2479" s="5" t="s">
        <v>17879</v>
      </c>
      <c r="H2479" s="6">
        <v>10</v>
      </c>
      <c r="I2479" t="s">
        <v>51</v>
      </c>
    </row>
    <row r="2480" spans="1:9">
      <c r="A2480">
        <v>1</v>
      </c>
      <c r="B2480" t="s">
        <v>2951</v>
      </c>
      <c r="C2480" t="s">
        <v>1032</v>
      </c>
      <c r="D2480" t="s">
        <v>394</v>
      </c>
      <c r="F2480" s="6">
        <v>280</v>
      </c>
      <c r="G2480" s="5" t="s">
        <v>17879</v>
      </c>
      <c r="H2480" s="6">
        <v>15</v>
      </c>
      <c r="I2480" t="s">
        <v>51</v>
      </c>
    </row>
    <row r="2481" spans="1:9">
      <c r="A2481">
        <v>1</v>
      </c>
      <c r="B2481" t="s">
        <v>2952</v>
      </c>
      <c r="C2481" t="s">
        <v>1237</v>
      </c>
      <c r="D2481" t="s">
        <v>1386</v>
      </c>
      <c r="F2481" s="6">
        <v>280</v>
      </c>
      <c r="G2481" s="5" t="s">
        <v>17879</v>
      </c>
      <c r="H2481" s="6">
        <v>7</v>
      </c>
      <c r="I2481" t="s">
        <v>51</v>
      </c>
    </row>
    <row r="2482" spans="1:9">
      <c r="A2482">
        <v>1</v>
      </c>
      <c r="B2482" t="s">
        <v>2815</v>
      </c>
      <c r="C2482" t="s">
        <v>192</v>
      </c>
      <c r="D2482" t="s">
        <v>110</v>
      </c>
      <c r="F2482" s="6">
        <v>280</v>
      </c>
      <c r="G2482" s="5" t="s">
        <v>17879</v>
      </c>
      <c r="H2482" s="6">
        <v>11</v>
      </c>
      <c r="I2482" t="s">
        <v>51</v>
      </c>
    </row>
    <row r="2483" spans="1:9">
      <c r="A2483">
        <v>1</v>
      </c>
      <c r="B2483" t="s">
        <v>2953</v>
      </c>
      <c r="C2483" t="s">
        <v>167</v>
      </c>
      <c r="F2483" s="6">
        <v>280</v>
      </c>
      <c r="G2483" s="5" t="s">
        <v>17879</v>
      </c>
      <c r="H2483" s="6">
        <v>14</v>
      </c>
      <c r="I2483" t="s">
        <v>52</v>
      </c>
    </row>
    <row r="2484" spans="1:9">
      <c r="A2484">
        <v>1</v>
      </c>
      <c r="B2484" t="s">
        <v>2954</v>
      </c>
      <c r="C2484" t="s">
        <v>429</v>
      </c>
      <c r="D2484" t="s">
        <v>94</v>
      </c>
      <c r="F2484" s="6">
        <v>280</v>
      </c>
      <c r="G2484" s="5" t="s">
        <v>17879</v>
      </c>
      <c r="H2484" s="6">
        <v>10</v>
      </c>
      <c r="I2484" t="s">
        <v>52</v>
      </c>
    </row>
    <row r="2485" spans="1:9">
      <c r="A2485">
        <v>1</v>
      </c>
      <c r="B2485" t="s">
        <v>1722</v>
      </c>
      <c r="C2485" t="s">
        <v>466</v>
      </c>
      <c r="D2485" t="s">
        <v>162</v>
      </c>
      <c r="F2485" s="6">
        <v>280</v>
      </c>
      <c r="G2485" s="5" t="s">
        <v>17879</v>
      </c>
      <c r="H2485" s="6">
        <v>6</v>
      </c>
      <c r="I2485" t="s">
        <v>52</v>
      </c>
    </row>
    <row r="2486" spans="1:9">
      <c r="A2486">
        <v>1</v>
      </c>
      <c r="B2486" t="s">
        <v>2955</v>
      </c>
      <c r="C2486" t="s">
        <v>558</v>
      </c>
      <c r="D2486" t="s">
        <v>993</v>
      </c>
      <c r="F2486" s="6">
        <v>280</v>
      </c>
      <c r="G2486" s="5" t="s">
        <v>17879</v>
      </c>
      <c r="H2486" s="6">
        <v>6</v>
      </c>
      <c r="I2486" t="s">
        <v>52</v>
      </c>
    </row>
    <row r="2487" spans="1:9">
      <c r="A2487">
        <v>1</v>
      </c>
      <c r="B2487" t="s">
        <v>2956</v>
      </c>
      <c r="C2487" t="s">
        <v>2957</v>
      </c>
      <c r="D2487" t="s">
        <v>167</v>
      </c>
      <c r="F2487" s="6">
        <v>280</v>
      </c>
      <c r="G2487" s="5" t="s">
        <v>17879</v>
      </c>
      <c r="H2487" s="6">
        <v>12</v>
      </c>
      <c r="I2487" t="s">
        <v>52</v>
      </c>
    </row>
    <row r="2488" spans="1:9">
      <c r="A2488">
        <v>1</v>
      </c>
      <c r="B2488" t="s">
        <v>2958</v>
      </c>
      <c r="C2488" t="s">
        <v>745</v>
      </c>
      <c r="D2488" t="s">
        <v>192</v>
      </c>
      <c r="F2488" s="6">
        <v>280</v>
      </c>
      <c r="G2488" s="5" t="s">
        <v>17879</v>
      </c>
      <c r="H2488" s="6">
        <v>15</v>
      </c>
      <c r="I2488" t="s">
        <v>52</v>
      </c>
    </row>
    <row r="2489" spans="1:9">
      <c r="A2489">
        <v>1</v>
      </c>
      <c r="B2489" t="s">
        <v>2959</v>
      </c>
      <c r="C2489" t="s">
        <v>162</v>
      </c>
      <c r="D2489" t="s">
        <v>167</v>
      </c>
      <c r="F2489" s="6">
        <v>280</v>
      </c>
      <c r="G2489" s="5" t="s">
        <v>17879</v>
      </c>
      <c r="H2489" s="6">
        <v>10</v>
      </c>
      <c r="I2489" t="s">
        <v>52</v>
      </c>
    </row>
    <row r="2490" spans="1:9">
      <c r="A2490">
        <v>1</v>
      </c>
      <c r="B2490" t="s">
        <v>2960</v>
      </c>
      <c r="C2490" t="s">
        <v>119</v>
      </c>
      <c r="D2490" t="s">
        <v>379</v>
      </c>
      <c r="F2490" s="6">
        <v>280</v>
      </c>
      <c r="G2490" s="5" t="s">
        <v>17879</v>
      </c>
      <c r="H2490" s="6">
        <v>8</v>
      </c>
      <c r="I2490" t="s">
        <v>52</v>
      </c>
    </row>
    <row r="2491" spans="1:9">
      <c r="A2491">
        <v>1</v>
      </c>
      <c r="B2491" t="s">
        <v>2961</v>
      </c>
      <c r="C2491" t="s">
        <v>756</v>
      </c>
      <c r="D2491" t="s">
        <v>2962</v>
      </c>
      <c r="F2491" s="6">
        <v>280</v>
      </c>
      <c r="G2491" s="5" t="s">
        <v>17879</v>
      </c>
      <c r="H2491" s="6">
        <v>11</v>
      </c>
      <c r="I2491" t="s">
        <v>52</v>
      </c>
    </row>
    <row r="2492" spans="1:9">
      <c r="A2492">
        <v>1</v>
      </c>
      <c r="B2492" t="s">
        <v>2963</v>
      </c>
      <c r="C2492" t="s">
        <v>243</v>
      </c>
      <c r="D2492" t="s">
        <v>285</v>
      </c>
      <c r="F2492" s="6">
        <v>280</v>
      </c>
      <c r="G2492" s="5" t="s">
        <v>17879</v>
      </c>
      <c r="H2492" s="6">
        <v>8</v>
      </c>
      <c r="I2492" t="s">
        <v>52</v>
      </c>
    </row>
    <row r="2493" spans="1:9">
      <c r="A2493">
        <v>1</v>
      </c>
      <c r="B2493" t="s">
        <v>2964</v>
      </c>
      <c r="C2493" t="s">
        <v>667</v>
      </c>
      <c r="F2493" s="6">
        <v>280</v>
      </c>
      <c r="G2493" s="5" t="s">
        <v>17879</v>
      </c>
      <c r="H2493" s="6">
        <v>14</v>
      </c>
      <c r="I2493" t="s">
        <v>51</v>
      </c>
    </row>
    <row r="2494" spans="1:9">
      <c r="A2494">
        <v>1</v>
      </c>
      <c r="B2494" t="s">
        <v>1197</v>
      </c>
      <c r="C2494" t="s">
        <v>162</v>
      </c>
      <c r="D2494" t="s">
        <v>167</v>
      </c>
      <c r="F2494" s="6">
        <v>280</v>
      </c>
      <c r="G2494" s="5" t="s">
        <v>17879</v>
      </c>
      <c r="H2494" s="6">
        <v>14</v>
      </c>
      <c r="I2494" t="s">
        <v>52</v>
      </c>
    </row>
    <row r="2495" spans="1:9">
      <c r="A2495">
        <v>1</v>
      </c>
      <c r="B2495" t="s">
        <v>2965</v>
      </c>
      <c r="C2495" t="s">
        <v>103</v>
      </c>
      <c r="D2495" t="s">
        <v>977</v>
      </c>
      <c r="F2495" s="6">
        <v>280</v>
      </c>
      <c r="G2495" s="5" t="s">
        <v>17879</v>
      </c>
      <c r="H2495" s="6">
        <v>9</v>
      </c>
      <c r="I2495" t="s">
        <v>52</v>
      </c>
    </row>
    <row r="2496" spans="1:9">
      <c r="A2496">
        <v>1</v>
      </c>
      <c r="B2496" t="s">
        <v>2966</v>
      </c>
      <c r="C2496" t="s">
        <v>564</v>
      </c>
      <c r="D2496" t="s">
        <v>580</v>
      </c>
      <c r="F2496" s="6">
        <v>280</v>
      </c>
      <c r="G2496" s="5" t="s">
        <v>17879</v>
      </c>
      <c r="H2496" s="6">
        <v>13</v>
      </c>
      <c r="I2496" t="s">
        <v>51</v>
      </c>
    </row>
    <row r="2497" spans="1:9">
      <c r="A2497">
        <v>1</v>
      </c>
      <c r="B2497" t="s">
        <v>2967</v>
      </c>
      <c r="C2497" t="s">
        <v>226</v>
      </c>
      <c r="F2497" s="6">
        <v>280</v>
      </c>
      <c r="G2497" s="5" t="s">
        <v>17879</v>
      </c>
      <c r="H2497" s="6">
        <v>13</v>
      </c>
      <c r="I2497" t="s">
        <v>52</v>
      </c>
    </row>
    <row r="2498" spans="1:9">
      <c r="A2498">
        <v>1</v>
      </c>
      <c r="B2498" t="s">
        <v>2968</v>
      </c>
      <c r="C2498" t="s">
        <v>2969</v>
      </c>
      <c r="D2498" t="s">
        <v>226</v>
      </c>
      <c r="F2498" s="6">
        <v>280</v>
      </c>
      <c r="G2498" s="5" t="s">
        <v>17879</v>
      </c>
      <c r="H2498" s="6">
        <v>9</v>
      </c>
      <c r="I2498" t="s">
        <v>52</v>
      </c>
    </row>
    <row r="2499" spans="1:9">
      <c r="A2499">
        <v>1</v>
      </c>
      <c r="B2499" t="s">
        <v>2970</v>
      </c>
      <c r="C2499" t="s">
        <v>2971</v>
      </c>
      <c r="F2499" s="6">
        <v>280</v>
      </c>
      <c r="G2499" s="5" t="s">
        <v>17879</v>
      </c>
      <c r="H2499" s="6">
        <v>9</v>
      </c>
      <c r="I2499" t="s">
        <v>51</v>
      </c>
    </row>
    <row r="2500" spans="1:9">
      <c r="A2500">
        <v>1</v>
      </c>
      <c r="B2500" t="s">
        <v>2972</v>
      </c>
      <c r="C2500" t="s">
        <v>158</v>
      </c>
      <c r="F2500" s="6">
        <v>280</v>
      </c>
      <c r="G2500" s="5" t="s">
        <v>17879</v>
      </c>
      <c r="H2500" s="6">
        <v>10</v>
      </c>
      <c r="I2500" t="s">
        <v>52</v>
      </c>
    </row>
    <row r="2501" spans="1:9">
      <c r="A2501">
        <v>1</v>
      </c>
      <c r="B2501" t="s">
        <v>2029</v>
      </c>
      <c r="C2501" t="s">
        <v>63</v>
      </c>
      <c r="D2501" t="s">
        <v>298</v>
      </c>
      <c r="F2501" s="6">
        <v>280</v>
      </c>
      <c r="G2501" s="5" t="s">
        <v>17879</v>
      </c>
      <c r="H2501" s="6">
        <v>13</v>
      </c>
      <c r="I2501" t="s">
        <v>52</v>
      </c>
    </row>
    <row r="2502" spans="1:9">
      <c r="A2502">
        <v>1</v>
      </c>
      <c r="B2502" t="s">
        <v>2973</v>
      </c>
      <c r="C2502" t="s">
        <v>72</v>
      </c>
      <c r="D2502" t="s">
        <v>2125</v>
      </c>
      <c r="F2502" s="6">
        <v>280</v>
      </c>
      <c r="G2502" s="5" t="s">
        <v>17879</v>
      </c>
      <c r="H2502" s="6">
        <v>10</v>
      </c>
      <c r="I2502" t="s">
        <v>52</v>
      </c>
    </row>
    <row r="2503" spans="1:9">
      <c r="A2503">
        <v>1</v>
      </c>
      <c r="B2503" t="s">
        <v>1670</v>
      </c>
      <c r="C2503" t="s">
        <v>322</v>
      </c>
      <c r="D2503" t="s">
        <v>110</v>
      </c>
      <c r="F2503" s="6">
        <v>280</v>
      </c>
      <c r="G2503" s="5" t="s">
        <v>17879</v>
      </c>
      <c r="H2503" s="6">
        <v>10</v>
      </c>
      <c r="I2503" t="s">
        <v>52</v>
      </c>
    </row>
    <row r="2504" spans="1:9">
      <c r="A2504">
        <v>1</v>
      </c>
      <c r="B2504" t="s">
        <v>2974</v>
      </c>
      <c r="C2504" t="s">
        <v>189</v>
      </c>
      <c r="D2504" t="s">
        <v>243</v>
      </c>
      <c r="F2504" s="6">
        <v>280</v>
      </c>
      <c r="G2504" s="5" t="s">
        <v>17879</v>
      </c>
      <c r="H2504" s="6">
        <v>11</v>
      </c>
      <c r="I2504" t="s">
        <v>51</v>
      </c>
    </row>
    <row r="2505" spans="1:9">
      <c r="A2505">
        <v>1</v>
      </c>
      <c r="B2505" t="s">
        <v>2975</v>
      </c>
      <c r="C2505" t="s">
        <v>285</v>
      </c>
      <c r="D2505" t="s">
        <v>850</v>
      </c>
      <c r="F2505" s="6">
        <v>280</v>
      </c>
      <c r="G2505" s="5" t="s">
        <v>17879</v>
      </c>
      <c r="H2505" s="6">
        <v>9</v>
      </c>
      <c r="I2505" t="s">
        <v>51</v>
      </c>
    </row>
    <row r="2506" spans="1:9">
      <c r="A2506">
        <v>1</v>
      </c>
      <c r="B2506" t="s">
        <v>857</v>
      </c>
      <c r="C2506" t="s">
        <v>369</v>
      </c>
      <c r="D2506" t="s">
        <v>2287</v>
      </c>
      <c r="F2506" s="6">
        <v>280</v>
      </c>
      <c r="G2506" s="5" t="s">
        <v>17879</v>
      </c>
      <c r="H2506" s="6">
        <v>8</v>
      </c>
      <c r="I2506" t="s">
        <v>52</v>
      </c>
    </row>
    <row r="2507" spans="1:9">
      <c r="A2507">
        <v>1</v>
      </c>
      <c r="B2507" t="s">
        <v>2976</v>
      </c>
      <c r="C2507" t="s">
        <v>2977</v>
      </c>
      <c r="D2507" t="s">
        <v>1062</v>
      </c>
      <c r="F2507" s="6">
        <v>280</v>
      </c>
      <c r="G2507" s="5" t="s">
        <v>17879</v>
      </c>
      <c r="H2507" s="6">
        <v>7</v>
      </c>
      <c r="I2507" t="s">
        <v>52</v>
      </c>
    </row>
    <row r="2508" spans="1:9">
      <c r="A2508">
        <v>1</v>
      </c>
      <c r="B2508" t="s">
        <v>2978</v>
      </c>
      <c r="C2508" t="s">
        <v>189</v>
      </c>
      <c r="D2508" t="s">
        <v>243</v>
      </c>
      <c r="F2508" s="6">
        <v>280</v>
      </c>
      <c r="G2508" s="5" t="s">
        <v>17879</v>
      </c>
      <c r="H2508" s="6">
        <v>14</v>
      </c>
      <c r="I2508" t="s">
        <v>51</v>
      </c>
    </row>
    <row r="2509" spans="1:9">
      <c r="A2509">
        <v>1</v>
      </c>
      <c r="B2509" t="s">
        <v>2979</v>
      </c>
      <c r="C2509" t="s">
        <v>243</v>
      </c>
      <c r="D2509" t="s">
        <v>285</v>
      </c>
      <c r="F2509" s="6">
        <v>280</v>
      </c>
      <c r="G2509" s="5" t="s">
        <v>17879</v>
      </c>
      <c r="H2509" s="6">
        <v>8</v>
      </c>
      <c r="I2509" t="s">
        <v>51</v>
      </c>
    </row>
    <row r="2510" spans="1:9">
      <c r="A2510">
        <v>1</v>
      </c>
      <c r="B2510" t="s">
        <v>2980</v>
      </c>
      <c r="C2510" t="s">
        <v>319</v>
      </c>
      <c r="D2510" t="s">
        <v>430</v>
      </c>
      <c r="F2510" s="6">
        <v>280</v>
      </c>
      <c r="G2510" s="5" t="s">
        <v>17879</v>
      </c>
      <c r="H2510" s="6">
        <v>9</v>
      </c>
      <c r="I2510" t="s">
        <v>51</v>
      </c>
    </row>
    <row r="2511" spans="1:9">
      <c r="A2511">
        <v>1</v>
      </c>
      <c r="B2511" t="s">
        <v>2981</v>
      </c>
      <c r="C2511" t="s">
        <v>463</v>
      </c>
      <c r="D2511" t="s">
        <v>2190</v>
      </c>
      <c r="F2511" s="6">
        <v>280</v>
      </c>
      <c r="G2511" s="5" t="s">
        <v>17879</v>
      </c>
      <c r="H2511" s="6">
        <v>16</v>
      </c>
      <c r="I2511" t="s">
        <v>52</v>
      </c>
    </row>
    <row r="2512" spans="1:9">
      <c r="A2512">
        <v>1</v>
      </c>
      <c r="B2512" t="s">
        <v>2982</v>
      </c>
      <c r="C2512" t="s">
        <v>319</v>
      </c>
      <c r="D2512" t="s">
        <v>430</v>
      </c>
      <c r="F2512" s="6">
        <v>280</v>
      </c>
      <c r="G2512" s="5" t="s">
        <v>17879</v>
      </c>
      <c r="H2512" s="6">
        <v>12</v>
      </c>
      <c r="I2512" t="s">
        <v>52</v>
      </c>
    </row>
    <row r="2513" spans="1:9">
      <c r="A2513">
        <v>1</v>
      </c>
      <c r="B2513" t="s">
        <v>2983</v>
      </c>
      <c r="C2513" t="s">
        <v>2190</v>
      </c>
      <c r="F2513" s="6">
        <v>280</v>
      </c>
      <c r="G2513" s="5" t="s">
        <v>17879</v>
      </c>
      <c r="H2513" s="6">
        <v>15</v>
      </c>
      <c r="I2513" t="s">
        <v>52</v>
      </c>
    </row>
    <row r="2514" spans="1:9">
      <c r="A2514">
        <v>1</v>
      </c>
      <c r="B2514" t="s">
        <v>1670</v>
      </c>
      <c r="C2514" t="s">
        <v>2984</v>
      </c>
      <c r="D2514" t="s">
        <v>1840</v>
      </c>
      <c r="F2514" s="6">
        <v>280</v>
      </c>
      <c r="G2514" s="5" t="s">
        <v>17879</v>
      </c>
      <c r="H2514" s="6">
        <v>9</v>
      </c>
      <c r="I2514" t="s">
        <v>51</v>
      </c>
    </row>
    <row r="2515" spans="1:9">
      <c r="A2515">
        <v>1</v>
      </c>
      <c r="B2515" t="s">
        <v>2985</v>
      </c>
      <c r="C2515" t="s">
        <v>429</v>
      </c>
      <c r="D2515" t="s">
        <v>479</v>
      </c>
      <c r="F2515" s="6">
        <v>280</v>
      </c>
      <c r="G2515" s="5" t="s">
        <v>17879</v>
      </c>
      <c r="H2515" s="6">
        <v>6</v>
      </c>
      <c r="I2515" t="s">
        <v>51</v>
      </c>
    </row>
    <row r="2516" spans="1:9">
      <c r="A2516">
        <v>1</v>
      </c>
      <c r="B2516" t="s">
        <v>2986</v>
      </c>
      <c r="C2516" t="s">
        <v>593</v>
      </c>
      <c r="F2516" s="6">
        <v>280</v>
      </c>
      <c r="G2516" s="5" t="s">
        <v>17879</v>
      </c>
      <c r="H2516" s="6">
        <v>13</v>
      </c>
      <c r="I2516" t="s">
        <v>52</v>
      </c>
    </row>
    <row r="2517" spans="1:9">
      <c r="A2517">
        <v>1</v>
      </c>
      <c r="B2517" t="s">
        <v>2987</v>
      </c>
      <c r="C2517" t="s">
        <v>540</v>
      </c>
      <c r="D2517" t="s">
        <v>2988</v>
      </c>
      <c r="F2517" s="6">
        <v>280</v>
      </c>
      <c r="G2517" s="5" t="s">
        <v>17879</v>
      </c>
      <c r="H2517" s="6">
        <v>11</v>
      </c>
      <c r="I2517" t="s">
        <v>52</v>
      </c>
    </row>
    <row r="2518" spans="1:9">
      <c r="A2518">
        <v>1</v>
      </c>
      <c r="B2518" t="s">
        <v>2989</v>
      </c>
      <c r="C2518" t="s">
        <v>2984</v>
      </c>
      <c r="D2518" t="s">
        <v>1840</v>
      </c>
      <c r="F2518" s="6">
        <v>280</v>
      </c>
      <c r="G2518" s="5" t="s">
        <v>17879</v>
      </c>
      <c r="H2518" s="6">
        <v>12</v>
      </c>
      <c r="I2518" t="s">
        <v>51</v>
      </c>
    </row>
    <row r="2519" spans="1:9">
      <c r="A2519">
        <v>1</v>
      </c>
      <c r="B2519" t="s">
        <v>1980</v>
      </c>
      <c r="C2519" t="s">
        <v>463</v>
      </c>
      <c r="D2519" t="s">
        <v>2190</v>
      </c>
      <c r="F2519" s="6">
        <v>280</v>
      </c>
      <c r="G2519" s="5" t="s">
        <v>17879</v>
      </c>
      <c r="H2519" s="6">
        <v>6</v>
      </c>
      <c r="I2519" t="s">
        <v>52</v>
      </c>
    </row>
    <row r="2520" spans="1:9">
      <c r="A2520">
        <v>1</v>
      </c>
      <c r="B2520" t="s">
        <v>2070</v>
      </c>
      <c r="C2520" t="s">
        <v>2984</v>
      </c>
      <c r="D2520" t="s">
        <v>1840</v>
      </c>
      <c r="F2520" s="6">
        <v>280</v>
      </c>
      <c r="G2520" s="5" t="s">
        <v>17879</v>
      </c>
      <c r="H2520" s="6">
        <v>4</v>
      </c>
      <c r="I2520" t="s">
        <v>52</v>
      </c>
    </row>
    <row r="2521" spans="1:9">
      <c r="A2521">
        <v>1</v>
      </c>
      <c r="B2521" t="s">
        <v>144</v>
      </c>
      <c r="C2521" t="s">
        <v>91</v>
      </c>
      <c r="D2521" t="s">
        <v>2190</v>
      </c>
      <c r="F2521" s="6">
        <v>280</v>
      </c>
      <c r="G2521" s="5" t="s">
        <v>17879</v>
      </c>
      <c r="H2521" s="6">
        <v>8</v>
      </c>
      <c r="I2521" t="s">
        <v>51</v>
      </c>
    </row>
    <row r="2522" spans="1:9">
      <c r="A2522">
        <v>1</v>
      </c>
      <c r="B2522" t="s">
        <v>2990</v>
      </c>
      <c r="C2522" t="s">
        <v>2984</v>
      </c>
      <c r="D2522" t="s">
        <v>1840</v>
      </c>
      <c r="F2522" s="6">
        <v>280</v>
      </c>
      <c r="G2522" s="5" t="s">
        <v>17879</v>
      </c>
      <c r="H2522" s="6">
        <v>13</v>
      </c>
      <c r="I2522" t="s">
        <v>51</v>
      </c>
    </row>
    <row r="2523" spans="1:9">
      <c r="A2523">
        <v>1</v>
      </c>
      <c r="B2523" t="s">
        <v>2991</v>
      </c>
      <c r="C2523" t="s">
        <v>75</v>
      </c>
      <c r="F2523" s="6">
        <v>280</v>
      </c>
      <c r="G2523" s="5" t="s">
        <v>17879</v>
      </c>
      <c r="H2523" s="6">
        <v>10</v>
      </c>
      <c r="I2523" t="s">
        <v>51</v>
      </c>
    </row>
    <row r="2524" spans="1:9">
      <c r="A2524">
        <v>1</v>
      </c>
      <c r="B2524" t="s">
        <v>2992</v>
      </c>
      <c r="C2524" t="s">
        <v>298</v>
      </c>
      <c r="D2524" t="s">
        <v>127</v>
      </c>
      <c r="F2524" s="6">
        <v>280</v>
      </c>
      <c r="G2524" s="5" t="s">
        <v>17879</v>
      </c>
      <c r="H2524" s="6">
        <v>14</v>
      </c>
      <c r="I2524" t="s">
        <v>51</v>
      </c>
    </row>
    <row r="2525" spans="1:9">
      <c r="A2525">
        <v>1</v>
      </c>
      <c r="B2525" t="s">
        <v>2993</v>
      </c>
      <c r="C2525" t="s">
        <v>243</v>
      </c>
      <c r="D2525" t="s">
        <v>140</v>
      </c>
      <c r="F2525" s="6">
        <v>280</v>
      </c>
      <c r="G2525" s="5" t="s">
        <v>17879</v>
      </c>
      <c r="H2525" s="6">
        <v>4</v>
      </c>
      <c r="I2525" t="s">
        <v>51</v>
      </c>
    </row>
    <row r="2526" spans="1:9">
      <c r="A2526">
        <v>1</v>
      </c>
      <c r="B2526" t="s">
        <v>2994</v>
      </c>
      <c r="C2526" t="s">
        <v>106</v>
      </c>
      <c r="D2526" t="s">
        <v>463</v>
      </c>
      <c r="F2526" s="6">
        <v>280</v>
      </c>
      <c r="G2526" s="5" t="s">
        <v>17879</v>
      </c>
      <c r="H2526" s="6">
        <v>10</v>
      </c>
      <c r="I2526" t="s">
        <v>52</v>
      </c>
    </row>
    <row r="2527" spans="1:9">
      <c r="A2527">
        <v>1</v>
      </c>
      <c r="B2527" t="s">
        <v>2995</v>
      </c>
      <c r="C2527" t="s">
        <v>243</v>
      </c>
      <c r="D2527" t="s">
        <v>140</v>
      </c>
      <c r="F2527" s="6">
        <v>280</v>
      </c>
      <c r="G2527" s="5" t="s">
        <v>17879</v>
      </c>
      <c r="H2527" s="6">
        <v>8</v>
      </c>
      <c r="I2527" t="s">
        <v>52</v>
      </c>
    </row>
    <row r="2528" spans="1:9">
      <c r="A2528">
        <v>1</v>
      </c>
      <c r="B2528" t="s">
        <v>2996</v>
      </c>
      <c r="C2528" t="s">
        <v>106</v>
      </c>
      <c r="D2528" t="s">
        <v>463</v>
      </c>
      <c r="F2528" s="6">
        <v>280</v>
      </c>
      <c r="G2528" s="5" t="s">
        <v>17879</v>
      </c>
      <c r="H2528" s="6">
        <v>7</v>
      </c>
      <c r="I2528" t="s">
        <v>51</v>
      </c>
    </row>
    <row r="2529" spans="1:9">
      <c r="A2529">
        <v>1</v>
      </c>
      <c r="B2529" t="s">
        <v>2997</v>
      </c>
      <c r="C2529" t="s">
        <v>148</v>
      </c>
      <c r="D2529" t="s">
        <v>683</v>
      </c>
      <c r="F2529" s="6">
        <v>280</v>
      </c>
      <c r="G2529" s="5" t="s">
        <v>17879</v>
      </c>
      <c r="H2529" s="6">
        <v>11</v>
      </c>
      <c r="I2529" t="s">
        <v>52</v>
      </c>
    </row>
    <row r="2530" spans="1:9">
      <c r="A2530">
        <v>1</v>
      </c>
      <c r="B2530" t="s">
        <v>2998</v>
      </c>
      <c r="C2530" t="s">
        <v>514</v>
      </c>
      <c r="F2530" s="6">
        <v>280</v>
      </c>
      <c r="G2530" s="5" t="s">
        <v>17879</v>
      </c>
      <c r="H2530" s="6">
        <v>7</v>
      </c>
      <c r="I2530" t="s">
        <v>51</v>
      </c>
    </row>
    <row r="2531" spans="1:9">
      <c r="A2531">
        <v>1</v>
      </c>
      <c r="B2531" t="s">
        <v>2999</v>
      </c>
      <c r="C2531" t="s">
        <v>133</v>
      </c>
      <c r="D2531" t="s">
        <v>3000</v>
      </c>
      <c r="F2531" s="6">
        <v>280</v>
      </c>
      <c r="G2531" s="5" t="s">
        <v>17879</v>
      </c>
      <c r="H2531" s="6">
        <v>14</v>
      </c>
      <c r="I2531" t="s">
        <v>52</v>
      </c>
    </row>
    <row r="2532" spans="1:9">
      <c r="A2532">
        <v>1</v>
      </c>
      <c r="B2532" t="s">
        <v>3001</v>
      </c>
      <c r="C2532" t="s">
        <v>503</v>
      </c>
      <c r="D2532" t="s">
        <v>1540</v>
      </c>
      <c r="F2532" s="6">
        <v>280</v>
      </c>
      <c r="G2532" s="5" t="s">
        <v>17879</v>
      </c>
      <c r="H2532" s="6">
        <v>13</v>
      </c>
      <c r="I2532" t="s">
        <v>51</v>
      </c>
    </row>
    <row r="2533" spans="1:9">
      <c r="A2533">
        <v>1</v>
      </c>
      <c r="B2533" t="s">
        <v>2150</v>
      </c>
      <c r="C2533" t="s">
        <v>1840</v>
      </c>
      <c r="D2533" t="s">
        <v>3002</v>
      </c>
      <c r="F2533" s="6">
        <v>280</v>
      </c>
      <c r="G2533" s="5" t="s">
        <v>17879</v>
      </c>
      <c r="H2533" s="6">
        <v>14</v>
      </c>
      <c r="I2533" t="s">
        <v>51</v>
      </c>
    </row>
    <row r="2534" spans="1:9">
      <c r="A2534">
        <v>1</v>
      </c>
      <c r="B2534" t="s">
        <v>3003</v>
      </c>
      <c r="C2534" t="s">
        <v>803</v>
      </c>
      <c r="D2534" t="s">
        <v>3004</v>
      </c>
      <c r="F2534" s="6">
        <v>280</v>
      </c>
      <c r="G2534" s="5" t="s">
        <v>17879</v>
      </c>
      <c r="H2534" s="6">
        <v>6</v>
      </c>
      <c r="I2534" t="s">
        <v>52</v>
      </c>
    </row>
    <row r="2535" spans="1:9">
      <c r="A2535">
        <v>1</v>
      </c>
      <c r="B2535" t="s">
        <v>3005</v>
      </c>
      <c r="C2535" t="s">
        <v>322</v>
      </c>
      <c r="D2535" t="s">
        <v>3006</v>
      </c>
      <c r="F2535" s="6">
        <v>280</v>
      </c>
      <c r="G2535" s="5" t="s">
        <v>17879</v>
      </c>
      <c r="H2535" s="6">
        <v>10</v>
      </c>
      <c r="I2535" t="s">
        <v>51</v>
      </c>
    </row>
    <row r="2536" spans="1:9">
      <c r="A2536">
        <v>1</v>
      </c>
      <c r="B2536" t="s">
        <v>3007</v>
      </c>
      <c r="C2536" t="s">
        <v>110</v>
      </c>
      <c r="D2536" t="s">
        <v>305</v>
      </c>
      <c r="F2536" s="6">
        <v>280</v>
      </c>
      <c r="G2536" s="5" t="s">
        <v>17879</v>
      </c>
      <c r="H2536" s="6">
        <v>7</v>
      </c>
      <c r="I2536" t="s">
        <v>51</v>
      </c>
    </row>
    <row r="2537" spans="1:9">
      <c r="A2537">
        <v>1</v>
      </c>
      <c r="B2537" t="s">
        <v>3008</v>
      </c>
      <c r="C2537" t="s">
        <v>78</v>
      </c>
      <c r="F2537" s="6">
        <v>280</v>
      </c>
      <c r="G2537" s="5" t="s">
        <v>17879</v>
      </c>
      <c r="H2537" s="6">
        <v>14</v>
      </c>
      <c r="I2537" t="s">
        <v>51</v>
      </c>
    </row>
    <row r="2538" spans="1:9">
      <c r="A2538">
        <v>1</v>
      </c>
      <c r="B2538" t="s">
        <v>3009</v>
      </c>
      <c r="C2538" t="s">
        <v>2413</v>
      </c>
      <c r="F2538" s="6">
        <v>280</v>
      </c>
      <c r="G2538" s="5" t="s">
        <v>17879</v>
      </c>
      <c r="H2538" s="6">
        <v>5</v>
      </c>
      <c r="I2538" t="s">
        <v>52</v>
      </c>
    </row>
    <row r="2539" spans="1:9">
      <c r="A2539">
        <v>1</v>
      </c>
      <c r="B2539" t="s">
        <v>3010</v>
      </c>
      <c r="C2539" t="s">
        <v>3011</v>
      </c>
      <c r="D2539" t="s">
        <v>167</v>
      </c>
      <c r="F2539" s="6">
        <v>280</v>
      </c>
      <c r="G2539" s="5" t="s">
        <v>17879</v>
      </c>
      <c r="H2539" s="6">
        <v>12</v>
      </c>
      <c r="I2539" t="s">
        <v>51</v>
      </c>
    </row>
    <row r="2540" spans="1:9">
      <c r="A2540">
        <v>1</v>
      </c>
      <c r="B2540" t="s">
        <v>3012</v>
      </c>
      <c r="C2540" t="s">
        <v>72</v>
      </c>
      <c r="D2540" t="s">
        <v>593</v>
      </c>
      <c r="F2540" s="6">
        <v>280</v>
      </c>
      <c r="G2540" s="5" t="s">
        <v>17879</v>
      </c>
      <c r="H2540" s="6">
        <v>13</v>
      </c>
      <c r="I2540" t="s">
        <v>51</v>
      </c>
    </row>
    <row r="2541" spans="1:9">
      <c r="A2541">
        <v>1</v>
      </c>
      <c r="B2541" t="s">
        <v>3013</v>
      </c>
      <c r="C2541" t="s">
        <v>162</v>
      </c>
      <c r="D2541" t="s">
        <v>2413</v>
      </c>
      <c r="F2541" s="6">
        <v>280</v>
      </c>
      <c r="G2541" s="5" t="s">
        <v>17879</v>
      </c>
      <c r="H2541" s="6">
        <v>14</v>
      </c>
      <c r="I2541" t="s">
        <v>52</v>
      </c>
    </row>
    <row r="2542" spans="1:9">
      <c r="A2542">
        <v>1</v>
      </c>
      <c r="B2542" t="s">
        <v>671</v>
      </c>
      <c r="C2542" t="s">
        <v>3014</v>
      </c>
      <c r="D2542" t="s">
        <v>1302</v>
      </c>
      <c r="F2542" s="6">
        <v>280</v>
      </c>
      <c r="G2542" s="5" t="s">
        <v>17879</v>
      </c>
      <c r="H2542" s="6">
        <v>10</v>
      </c>
      <c r="I2542" t="s">
        <v>51</v>
      </c>
    </row>
    <row r="2543" spans="1:9">
      <c r="A2543">
        <v>1</v>
      </c>
      <c r="B2543" t="s">
        <v>3015</v>
      </c>
      <c r="C2543" t="s">
        <v>259</v>
      </c>
      <c r="D2543" t="s">
        <v>2801</v>
      </c>
      <c r="F2543" s="6">
        <v>280</v>
      </c>
      <c r="G2543" s="5" t="s">
        <v>17879</v>
      </c>
      <c r="H2543" s="6">
        <v>14</v>
      </c>
      <c r="I2543" t="s">
        <v>51</v>
      </c>
    </row>
    <row r="2544" spans="1:9">
      <c r="A2544">
        <v>1</v>
      </c>
      <c r="B2544" t="s">
        <v>3016</v>
      </c>
      <c r="C2544" t="s">
        <v>3011</v>
      </c>
      <c r="D2544" t="s">
        <v>167</v>
      </c>
      <c r="F2544" s="6">
        <v>280</v>
      </c>
      <c r="G2544" s="5" t="s">
        <v>17879</v>
      </c>
      <c r="H2544" s="6">
        <v>11</v>
      </c>
      <c r="I2544" t="s">
        <v>51</v>
      </c>
    </row>
    <row r="2545" spans="1:9">
      <c r="A2545">
        <v>1</v>
      </c>
      <c r="B2545" t="s">
        <v>3017</v>
      </c>
      <c r="C2545" t="s">
        <v>3018</v>
      </c>
      <c r="F2545" s="6">
        <v>280</v>
      </c>
      <c r="G2545" s="5" t="s">
        <v>17879</v>
      </c>
      <c r="H2545" s="6">
        <v>7</v>
      </c>
      <c r="I2545" t="s">
        <v>51</v>
      </c>
    </row>
    <row r="2546" spans="1:9">
      <c r="A2546">
        <v>1</v>
      </c>
      <c r="B2546" t="s">
        <v>3019</v>
      </c>
      <c r="C2546" t="s">
        <v>64</v>
      </c>
      <c r="D2546" t="s">
        <v>1451</v>
      </c>
      <c r="F2546" s="6">
        <v>280</v>
      </c>
      <c r="G2546" s="5" t="s">
        <v>17879</v>
      </c>
      <c r="H2546" s="6">
        <v>7</v>
      </c>
      <c r="I2546" t="s">
        <v>52</v>
      </c>
    </row>
    <row r="2547" spans="1:9">
      <c r="A2547">
        <v>1</v>
      </c>
      <c r="B2547" t="s">
        <v>929</v>
      </c>
      <c r="C2547" t="s">
        <v>667</v>
      </c>
      <c r="D2547" t="s">
        <v>2854</v>
      </c>
      <c r="F2547" s="6">
        <v>280</v>
      </c>
      <c r="G2547" s="5" t="s">
        <v>17879</v>
      </c>
      <c r="H2547" s="6">
        <v>14</v>
      </c>
      <c r="I2547" t="s">
        <v>51</v>
      </c>
    </row>
    <row r="2548" spans="1:9">
      <c r="A2548">
        <v>1</v>
      </c>
      <c r="B2548" t="s">
        <v>3020</v>
      </c>
      <c r="C2548" t="s">
        <v>162</v>
      </c>
      <c r="D2548" t="s">
        <v>2413</v>
      </c>
      <c r="F2548" s="6">
        <v>280</v>
      </c>
      <c r="G2548" s="5" t="s">
        <v>17879</v>
      </c>
      <c r="H2548" s="6">
        <v>6</v>
      </c>
      <c r="I2548" t="s">
        <v>52</v>
      </c>
    </row>
    <row r="2549" spans="1:9">
      <c r="A2549">
        <v>1</v>
      </c>
      <c r="B2549" t="s">
        <v>779</v>
      </c>
      <c r="C2549" t="s">
        <v>3014</v>
      </c>
      <c r="D2549" t="s">
        <v>1302</v>
      </c>
      <c r="F2549" s="6">
        <v>280</v>
      </c>
      <c r="G2549" s="5" t="s">
        <v>17879</v>
      </c>
      <c r="H2549" s="6">
        <v>11</v>
      </c>
      <c r="I2549" t="s">
        <v>52</v>
      </c>
    </row>
    <row r="2550" spans="1:9">
      <c r="A2550">
        <v>1</v>
      </c>
      <c r="B2550" t="s">
        <v>3021</v>
      </c>
      <c r="C2550" t="s">
        <v>560</v>
      </c>
      <c r="D2550" t="s">
        <v>113</v>
      </c>
      <c r="F2550" s="6">
        <v>280</v>
      </c>
      <c r="G2550" s="5" t="s">
        <v>17879</v>
      </c>
      <c r="H2550" s="6">
        <v>12</v>
      </c>
      <c r="I2550" t="s">
        <v>52</v>
      </c>
    </row>
    <row r="2551" spans="1:9">
      <c r="A2551">
        <v>1</v>
      </c>
      <c r="B2551" t="s">
        <v>3022</v>
      </c>
      <c r="C2551" t="s">
        <v>148</v>
      </c>
      <c r="F2551" s="6">
        <v>280</v>
      </c>
      <c r="G2551" s="5" t="s">
        <v>17879</v>
      </c>
      <c r="H2551" s="6">
        <v>11</v>
      </c>
      <c r="I2551" t="s">
        <v>52</v>
      </c>
    </row>
    <row r="2552" spans="1:9">
      <c r="A2552">
        <v>1</v>
      </c>
      <c r="B2552" t="s">
        <v>3023</v>
      </c>
      <c r="C2552" t="s">
        <v>3024</v>
      </c>
      <c r="D2552" t="s">
        <v>1327</v>
      </c>
      <c r="F2552" s="6">
        <v>280</v>
      </c>
      <c r="G2552" s="5" t="s">
        <v>17879</v>
      </c>
      <c r="H2552" s="6">
        <v>6</v>
      </c>
      <c r="I2552" t="s">
        <v>52</v>
      </c>
    </row>
    <row r="2553" spans="1:9">
      <c r="A2553">
        <v>1</v>
      </c>
      <c r="B2553" t="s">
        <v>1691</v>
      </c>
      <c r="C2553" t="s">
        <v>3025</v>
      </c>
      <c r="D2553" t="s">
        <v>2084</v>
      </c>
      <c r="F2553" s="6">
        <v>280</v>
      </c>
      <c r="G2553" s="5" t="s">
        <v>17879</v>
      </c>
      <c r="H2553" s="6">
        <v>9</v>
      </c>
      <c r="I2553" t="s">
        <v>51</v>
      </c>
    </row>
    <row r="2554" spans="1:9">
      <c r="A2554">
        <v>1</v>
      </c>
      <c r="B2554" t="s">
        <v>3026</v>
      </c>
      <c r="C2554" t="s">
        <v>243</v>
      </c>
      <c r="F2554" s="6">
        <v>280</v>
      </c>
      <c r="G2554" s="5" t="s">
        <v>17879</v>
      </c>
      <c r="H2554" s="6">
        <v>7</v>
      </c>
      <c r="I2554" t="s">
        <v>52</v>
      </c>
    </row>
    <row r="2555" spans="1:9">
      <c r="A2555">
        <v>1</v>
      </c>
      <c r="B2555" t="s">
        <v>2226</v>
      </c>
      <c r="C2555" t="s">
        <v>653</v>
      </c>
      <c r="D2555" t="s">
        <v>148</v>
      </c>
      <c r="F2555" s="6">
        <v>280</v>
      </c>
      <c r="G2555" s="5" t="s">
        <v>17879</v>
      </c>
      <c r="H2555" s="6">
        <v>10</v>
      </c>
      <c r="I2555" t="s">
        <v>52</v>
      </c>
    </row>
    <row r="2556" spans="1:9">
      <c r="A2556">
        <v>1</v>
      </c>
      <c r="B2556" t="s">
        <v>3027</v>
      </c>
      <c r="C2556" t="s">
        <v>3025</v>
      </c>
      <c r="D2556" t="s">
        <v>2084</v>
      </c>
      <c r="F2556" s="6">
        <v>280</v>
      </c>
      <c r="G2556" s="5" t="s">
        <v>17879</v>
      </c>
      <c r="H2556" s="6">
        <v>4</v>
      </c>
      <c r="I2556" t="s">
        <v>51</v>
      </c>
    </row>
    <row r="2557" spans="1:9">
      <c r="A2557">
        <v>1</v>
      </c>
      <c r="B2557" t="s">
        <v>1818</v>
      </c>
      <c r="C2557" t="s">
        <v>933</v>
      </c>
      <c r="D2557" t="s">
        <v>326</v>
      </c>
      <c r="F2557" s="6">
        <v>280</v>
      </c>
      <c r="G2557" s="5" t="s">
        <v>17879</v>
      </c>
      <c r="H2557" s="6">
        <v>12</v>
      </c>
      <c r="I2557" t="s">
        <v>52</v>
      </c>
    </row>
    <row r="2558" spans="1:9">
      <c r="A2558">
        <v>1</v>
      </c>
      <c r="B2558" t="s">
        <v>2669</v>
      </c>
      <c r="C2558" t="s">
        <v>1335</v>
      </c>
      <c r="D2558" t="s">
        <v>1062</v>
      </c>
      <c r="F2558" s="6">
        <v>280</v>
      </c>
      <c r="G2558" s="5" t="s">
        <v>17879</v>
      </c>
      <c r="H2558" s="6">
        <v>14</v>
      </c>
      <c r="I2558" t="s">
        <v>51</v>
      </c>
    </row>
    <row r="2559" spans="1:9">
      <c r="A2559">
        <v>1</v>
      </c>
      <c r="B2559" t="s">
        <v>3028</v>
      </c>
      <c r="C2559" t="s">
        <v>154</v>
      </c>
      <c r="D2559" t="s">
        <v>220</v>
      </c>
      <c r="F2559" s="6">
        <v>280</v>
      </c>
      <c r="G2559" s="5" t="s">
        <v>17879</v>
      </c>
      <c r="H2559" s="6">
        <v>9</v>
      </c>
      <c r="I2559" t="s">
        <v>51</v>
      </c>
    </row>
    <row r="2560" spans="1:9">
      <c r="A2560">
        <v>1</v>
      </c>
      <c r="B2560" t="s">
        <v>3029</v>
      </c>
      <c r="C2560" t="s">
        <v>162</v>
      </c>
      <c r="D2560" t="s">
        <v>3006</v>
      </c>
      <c r="F2560" s="6">
        <v>280</v>
      </c>
      <c r="G2560" s="5" t="s">
        <v>17879</v>
      </c>
      <c r="H2560" s="6">
        <v>13</v>
      </c>
      <c r="I2560" t="s">
        <v>51</v>
      </c>
    </row>
    <row r="2561" spans="1:9">
      <c r="A2561">
        <v>1</v>
      </c>
      <c r="B2561" t="s">
        <v>3030</v>
      </c>
      <c r="C2561" t="s">
        <v>162</v>
      </c>
      <c r="D2561" t="s">
        <v>162</v>
      </c>
      <c r="F2561" s="6">
        <v>280</v>
      </c>
      <c r="G2561" s="5" t="s">
        <v>17879</v>
      </c>
      <c r="H2561" s="6">
        <v>14</v>
      </c>
      <c r="I2561" t="s">
        <v>52</v>
      </c>
    </row>
    <row r="2562" spans="1:9">
      <c r="A2562">
        <v>1</v>
      </c>
      <c r="B2562" t="s">
        <v>2351</v>
      </c>
      <c r="C2562" t="s">
        <v>189</v>
      </c>
      <c r="D2562" t="s">
        <v>100</v>
      </c>
      <c r="F2562" s="6">
        <v>280</v>
      </c>
      <c r="G2562" s="5" t="s">
        <v>17879</v>
      </c>
      <c r="H2562" s="6">
        <v>6</v>
      </c>
      <c r="I2562" t="s">
        <v>52</v>
      </c>
    </row>
    <row r="2563" spans="1:9">
      <c r="A2563">
        <v>1</v>
      </c>
      <c r="B2563" t="s">
        <v>3031</v>
      </c>
      <c r="C2563" t="s">
        <v>285</v>
      </c>
      <c r="D2563" t="s">
        <v>251</v>
      </c>
      <c r="F2563" s="6">
        <v>280</v>
      </c>
      <c r="G2563" s="5" t="s">
        <v>17879</v>
      </c>
      <c r="H2563" s="6">
        <v>8</v>
      </c>
      <c r="I2563" t="s">
        <v>51</v>
      </c>
    </row>
    <row r="2564" spans="1:9">
      <c r="A2564">
        <v>1</v>
      </c>
      <c r="B2564" t="s">
        <v>3032</v>
      </c>
      <c r="C2564" t="s">
        <v>836</v>
      </c>
      <c r="D2564" t="s">
        <v>75</v>
      </c>
      <c r="F2564" s="6">
        <v>280</v>
      </c>
      <c r="G2564" s="5" t="s">
        <v>17879</v>
      </c>
      <c r="H2564" s="6">
        <v>9</v>
      </c>
      <c r="I2564" t="s">
        <v>52</v>
      </c>
    </row>
    <row r="2565" spans="1:9">
      <c r="A2565">
        <v>1</v>
      </c>
      <c r="B2565" t="s">
        <v>1013</v>
      </c>
      <c r="C2565" t="s">
        <v>426</v>
      </c>
      <c r="D2565" t="s">
        <v>231</v>
      </c>
      <c r="F2565" s="6">
        <v>280</v>
      </c>
      <c r="G2565" s="5" t="s">
        <v>17879</v>
      </c>
      <c r="H2565" s="6">
        <v>13</v>
      </c>
      <c r="I2565" t="s">
        <v>52</v>
      </c>
    </row>
    <row r="2566" spans="1:9">
      <c r="A2566">
        <v>1</v>
      </c>
      <c r="B2566" t="s">
        <v>3033</v>
      </c>
      <c r="C2566" t="s">
        <v>836</v>
      </c>
      <c r="D2566" t="s">
        <v>75</v>
      </c>
      <c r="F2566" s="6">
        <v>280</v>
      </c>
      <c r="G2566" s="5" t="s">
        <v>17879</v>
      </c>
      <c r="H2566" s="6">
        <v>13</v>
      </c>
      <c r="I2566" t="s">
        <v>52</v>
      </c>
    </row>
    <row r="2567" spans="1:9">
      <c r="A2567">
        <v>1</v>
      </c>
      <c r="B2567" t="s">
        <v>3034</v>
      </c>
      <c r="C2567" t="s">
        <v>466</v>
      </c>
      <c r="D2567" t="s">
        <v>912</v>
      </c>
      <c r="F2567" s="6">
        <v>280</v>
      </c>
      <c r="G2567" s="5" t="s">
        <v>17879</v>
      </c>
      <c r="H2567" s="6">
        <v>14</v>
      </c>
      <c r="I2567" t="s">
        <v>51</v>
      </c>
    </row>
    <row r="2568" spans="1:9">
      <c r="A2568">
        <v>1</v>
      </c>
      <c r="B2568" t="s">
        <v>3035</v>
      </c>
      <c r="C2568" t="s">
        <v>3036</v>
      </c>
      <c r="D2568" t="s">
        <v>1081</v>
      </c>
      <c r="F2568" s="6">
        <v>280</v>
      </c>
      <c r="G2568" s="5" t="s">
        <v>17879</v>
      </c>
      <c r="H2568" s="6">
        <v>13</v>
      </c>
      <c r="I2568" t="s">
        <v>51</v>
      </c>
    </row>
    <row r="2569" spans="1:9">
      <c r="A2569">
        <v>1</v>
      </c>
      <c r="B2569" t="s">
        <v>3037</v>
      </c>
      <c r="C2569" t="s">
        <v>573</v>
      </c>
      <c r="D2569" t="s">
        <v>105</v>
      </c>
      <c r="F2569" s="6">
        <v>280</v>
      </c>
      <c r="G2569" s="5" t="s">
        <v>17879</v>
      </c>
      <c r="H2569" s="6">
        <v>8</v>
      </c>
      <c r="I2569" t="s">
        <v>51</v>
      </c>
    </row>
    <row r="2570" spans="1:9">
      <c r="A2570">
        <v>1</v>
      </c>
      <c r="B2570" t="s">
        <v>3038</v>
      </c>
      <c r="C2570" t="s">
        <v>3039</v>
      </c>
      <c r="D2570" t="s">
        <v>98</v>
      </c>
      <c r="F2570" s="6">
        <v>280</v>
      </c>
      <c r="G2570" s="5" t="s">
        <v>17879</v>
      </c>
      <c r="H2570" s="6">
        <v>14</v>
      </c>
      <c r="I2570" t="s">
        <v>52</v>
      </c>
    </row>
    <row r="2571" spans="1:9">
      <c r="A2571">
        <v>1</v>
      </c>
      <c r="B2571" t="s">
        <v>3040</v>
      </c>
      <c r="C2571" t="s">
        <v>728</v>
      </c>
      <c r="D2571" t="s">
        <v>1062</v>
      </c>
      <c r="F2571" s="6">
        <v>280</v>
      </c>
      <c r="G2571" s="5" t="s">
        <v>17879</v>
      </c>
      <c r="H2571" s="6">
        <v>10</v>
      </c>
      <c r="I2571" t="s">
        <v>51</v>
      </c>
    </row>
    <row r="2572" spans="1:9">
      <c r="A2572">
        <v>1</v>
      </c>
      <c r="B2572" t="s">
        <v>2151</v>
      </c>
      <c r="C2572" t="s">
        <v>728</v>
      </c>
      <c r="D2572" t="s">
        <v>1062</v>
      </c>
      <c r="F2572" s="6">
        <v>280</v>
      </c>
      <c r="G2572" s="5" t="s">
        <v>17879</v>
      </c>
      <c r="H2572" s="6">
        <v>6</v>
      </c>
      <c r="I2572" t="s">
        <v>51</v>
      </c>
    </row>
    <row r="2573" spans="1:9">
      <c r="A2573">
        <v>1</v>
      </c>
      <c r="B2573" t="s">
        <v>3041</v>
      </c>
      <c r="C2573" t="s">
        <v>683</v>
      </c>
      <c r="D2573" t="s">
        <v>3042</v>
      </c>
      <c r="F2573" s="6">
        <v>280</v>
      </c>
      <c r="G2573" s="5" t="s">
        <v>17879</v>
      </c>
      <c r="H2573" s="6">
        <v>10</v>
      </c>
      <c r="I2573" t="s">
        <v>52</v>
      </c>
    </row>
    <row r="2574" spans="1:9">
      <c r="A2574">
        <v>1</v>
      </c>
      <c r="B2574" t="s">
        <v>3043</v>
      </c>
      <c r="C2574" t="s">
        <v>1389</v>
      </c>
      <c r="D2574" t="s">
        <v>54</v>
      </c>
      <c r="F2574" s="6">
        <v>280</v>
      </c>
      <c r="G2574" s="5" t="s">
        <v>17879</v>
      </c>
      <c r="H2574" s="6">
        <v>14</v>
      </c>
      <c r="I2574" t="s">
        <v>52</v>
      </c>
    </row>
    <row r="2575" spans="1:9">
      <c r="A2575">
        <v>1</v>
      </c>
      <c r="B2575" t="s">
        <v>960</v>
      </c>
      <c r="C2575" t="s">
        <v>330</v>
      </c>
      <c r="D2575" t="s">
        <v>1703</v>
      </c>
      <c r="F2575" s="6">
        <v>280</v>
      </c>
      <c r="G2575" s="5" t="s">
        <v>17879</v>
      </c>
      <c r="H2575" s="6">
        <v>5</v>
      </c>
      <c r="I2575" t="s">
        <v>51</v>
      </c>
    </row>
    <row r="2576" spans="1:9">
      <c r="A2576">
        <v>1</v>
      </c>
      <c r="B2576" t="s">
        <v>502</v>
      </c>
      <c r="C2576" t="s">
        <v>3044</v>
      </c>
      <c r="D2576" t="s">
        <v>192</v>
      </c>
      <c r="F2576" s="6">
        <v>280</v>
      </c>
      <c r="G2576" s="5" t="s">
        <v>17879</v>
      </c>
      <c r="H2576" s="6">
        <v>4</v>
      </c>
      <c r="I2576" t="s">
        <v>52</v>
      </c>
    </row>
    <row r="2577" spans="1:9">
      <c r="A2577">
        <v>1</v>
      </c>
      <c r="B2577" t="s">
        <v>3045</v>
      </c>
      <c r="C2577" t="s">
        <v>1656</v>
      </c>
      <c r="D2577" t="s">
        <v>83</v>
      </c>
      <c r="F2577" s="6">
        <v>280</v>
      </c>
      <c r="G2577" s="5" t="s">
        <v>17879</v>
      </c>
      <c r="H2577" s="6">
        <v>8</v>
      </c>
      <c r="I2577" t="s">
        <v>51</v>
      </c>
    </row>
    <row r="2578" spans="1:9">
      <c r="A2578">
        <v>1</v>
      </c>
      <c r="B2578" t="s">
        <v>3046</v>
      </c>
      <c r="C2578" t="s">
        <v>167</v>
      </c>
      <c r="D2578" t="s">
        <v>2846</v>
      </c>
      <c r="F2578" s="6">
        <v>280</v>
      </c>
      <c r="G2578" s="5" t="s">
        <v>17879</v>
      </c>
      <c r="H2578" s="6">
        <v>8</v>
      </c>
      <c r="I2578" t="s">
        <v>52</v>
      </c>
    </row>
    <row r="2579" spans="1:9">
      <c r="A2579">
        <v>1</v>
      </c>
      <c r="B2579" t="s">
        <v>3047</v>
      </c>
      <c r="C2579" t="s">
        <v>1703</v>
      </c>
      <c r="F2579" s="6">
        <v>280</v>
      </c>
      <c r="G2579" s="5" t="s">
        <v>17879</v>
      </c>
      <c r="H2579" s="6">
        <v>12</v>
      </c>
      <c r="I2579" t="s">
        <v>52</v>
      </c>
    </row>
    <row r="2580" spans="1:9">
      <c r="A2580">
        <v>1</v>
      </c>
      <c r="B2580" t="s">
        <v>3048</v>
      </c>
      <c r="C2580" t="s">
        <v>172</v>
      </c>
      <c r="D2580" t="s">
        <v>1656</v>
      </c>
      <c r="F2580" s="6">
        <v>280</v>
      </c>
      <c r="G2580" s="5" t="s">
        <v>17879</v>
      </c>
      <c r="H2580" s="6">
        <v>3</v>
      </c>
      <c r="I2580" t="s">
        <v>52</v>
      </c>
    </row>
    <row r="2581" spans="1:9">
      <c r="A2581">
        <v>1</v>
      </c>
      <c r="B2581" t="s">
        <v>3049</v>
      </c>
      <c r="C2581" t="s">
        <v>3050</v>
      </c>
      <c r="D2581" t="s">
        <v>3051</v>
      </c>
      <c r="F2581" s="6">
        <v>280</v>
      </c>
      <c r="G2581" s="5" t="s">
        <v>17879</v>
      </c>
      <c r="H2581" s="6">
        <v>14</v>
      </c>
      <c r="I2581" t="s">
        <v>51</v>
      </c>
    </row>
    <row r="2582" spans="1:9">
      <c r="A2582">
        <v>1</v>
      </c>
      <c r="B2582" t="s">
        <v>3052</v>
      </c>
      <c r="C2582" t="s">
        <v>673</v>
      </c>
      <c r="D2582" t="s">
        <v>3053</v>
      </c>
      <c r="F2582" s="6">
        <v>280</v>
      </c>
      <c r="G2582" s="5" t="s">
        <v>17879</v>
      </c>
      <c r="H2582" s="6">
        <v>11</v>
      </c>
      <c r="I2582" t="s">
        <v>51</v>
      </c>
    </row>
    <row r="2583" spans="1:9">
      <c r="A2583">
        <v>1</v>
      </c>
      <c r="B2583" t="s">
        <v>3054</v>
      </c>
      <c r="C2583" t="s">
        <v>158</v>
      </c>
      <c r="F2583" s="6">
        <v>280</v>
      </c>
      <c r="G2583" s="5" t="s">
        <v>17879</v>
      </c>
      <c r="H2583" s="6">
        <v>10</v>
      </c>
      <c r="I2583" t="s">
        <v>52</v>
      </c>
    </row>
    <row r="2584" spans="1:9">
      <c r="A2584">
        <v>1</v>
      </c>
      <c r="B2584" t="s">
        <v>3055</v>
      </c>
      <c r="C2584" t="s">
        <v>193</v>
      </c>
      <c r="D2584" t="s">
        <v>158</v>
      </c>
      <c r="F2584" s="6">
        <v>280</v>
      </c>
      <c r="G2584" s="5" t="s">
        <v>17879</v>
      </c>
      <c r="H2584" s="6">
        <v>9</v>
      </c>
      <c r="I2584" t="s">
        <v>51</v>
      </c>
    </row>
    <row r="2585" spans="1:9">
      <c r="A2585">
        <v>1</v>
      </c>
      <c r="B2585" t="s">
        <v>3056</v>
      </c>
      <c r="C2585" t="s">
        <v>79</v>
      </c>
      <c r="D2585" t="s">
        <v>200</v>
      </c>
      <c r="F2585" s="6">
        <v>280</v>
      </c>
      <c r="G2585" s="5" t="s">
        <v>17879</v>
      </c>
      <c r="H2585" s="6">
        <v>6</v>
      </c>
      <c r="I2585" t="s">
        <v>52</v>
      </c>
    </row>
    <row r="2586" spans="1:9">
      <c r="A2586">
        <v>1</v>
      </c>
      <c r="B2586" t="s">
        <v>1718</v>
      </c>
      <c r="C2586" t="s">
        <v>79</v>
      </c>
      <c r="D2586" t="s">
        <v>200</v>
      </c>
      <c r="F2586" s="6">
        <v>280</v>
      </c>
      <c r="G2586" s="5" t="s">
        <v>17879</v>
      </c>
      <c r="H2586" s="6">
        <v>4</v>
      </c>
      <c r="I2586" t="s">
        <v>51</v>
      </c>
    </row>
    <row r="2587" spans="1:9">
      <c r="A2587">
        <v>1</v>
      </c>
      <c r="B2587" t="s">
        <v>3057</v>
      </c>
      <c r="C2587" t="s">
        <v>430</v>
      </c>
      <c r="D2587" t="s">
        <v>64</v>
      </c>
      <c r="F2587" s="6">
        <v>280</v>
      </c>
      <c r="G2587" s="5" t="s">
        <v>17879</v>
      </c>
      <c r="H2587" s="6">
        <v>7</v>
      </c>
      <c r="I2587" t="s">
        <v>51</v>
      </c>
    </row>
    <row r="2588" spans="1:9">
      <c r="A2588">
        <v>1</v>
      </c>
      <c r="B2588" t="s">
        <v>2113</v>
      </c>
      <c r="C2588" t="s">
        <v>105</v>
      </c>
      <c r="D2588" t="s">
        <v>1714</v>
      </c>
      <c r="F2588" s="6">
        <v>280</v>
      </c>
      <c r="G2588" s="5" t="s">
        <v>17879</v>
      </c>
      <c r="H2588" s="6">
        <v>6</v>
      </c>
      <c r="I2588" t="s">
        <v>51</v>
      </c>
    </row>
    <row r="2589" spans="1:9">
      <c r="A2589">
        <v>1</v>
      </c>
      <c r="B2589" t="s">
        <v>2803</v>
      </c>
      <c r="C2589" t="s">
        <v>106</v>
      </c>
      <c r="D2589" t="s">
        <v>1644</v>
      </c>
      <c r="F2589" s="6">
        <v>280</v>
      </c>
      <c r="G2589" s="5" t="s">
        <v>17879</v>
      </c>
      <c r="H2589" s="6">
        <v>13</v>
      </c>
      <c r="I2589" t="s">
        <v>52</v>
      </c>
    </row>
    <row r="2590" spans="1:9">
      <c r="A2590">
        <v>1</v>
      </c>
      <c r="B2590" t="s">
        <v>3058</v>
      </c>
      <c r="C2590" t="s">
        <v>157</v>
      </c>
      <c r="D2590" t="s">
        <v>193</v>
      </c>
      <c r="F2590" s="6">
        <v>280</v>
      </c>
      <c r="G2590" s="5" t="s">
        <v>17879</v>
      </c>
      <c r="H2590" s="6">
        <v>13</v>
      </c>
      <c r="I2590" t="s">
        <v>52</v>
      </c>
    </row>
    <row r="2591" spans="1:9">
      <c r="A2591">
        <v>1</v>
      </c>
      <c r="B2591" t="s">
        <v>905</v>
      </c>
      <c r="C2591" t="s">
        <v>1592</v>
      </c>
      <c r="D2591" t="s">
        <v>239</v>
      </c>
      <c r="F2591" s="6">
        <v>280</v>
      </c>
      <c r="G2591" s="5" t="s">
        <v>17879</v>
      </c>
      <c r="H2591" s="6">
        <v>13</v>
      </c>
      <c r="I2591" t="s">
        <v>51</v>
      </c>
    </row>
    <row r="2592" spans="1:9">
      <c r="A2592">
        <v>1</v>
      </c>
      <c r="B2592" t="s">
        <v>3059</v>
      </c>
      <c r="C2592" t="s">
        <v>348</v>
      </c>
      <c r="F2592" s="6">
        <v>280</v>
      </c>
      <c r="G2592" s="5" t="s">
        <v>17879</v>
      </c>
      <c r="H2592" s="6">
        <v>11</v>
      </c>
      <c r="I2592" t="s">
        <v>52</v>
      </c>
    </row>
    <row r="2593" spans="1:9">
      <c r="A2593">
        <v>1</v>
      </c>
      <c r="B2593" t="s">
        <v>905</v>
      </c>
      <c r="C2593" t="s">
        <v>1143</v>
      </c>
      <c r="D2593" t="s">
        <v>360</v>
      </c>
      <c r="F2593" s="6">
        <v>280</v>
      </c>
      <c r="G2593" s="5" t="s">
        <v>17879</v>
      </c>
      <c r="H2593" s="6">
        <v>13</v>
      </c>
      <c r="I2593" t="s">
        <v>51</v>
      </c>
    </row>
    <row r="2594" spans="1:9">
      <c r="A2594">
        <v>1</v>
      </c>
      <c r="B2594" t="s">
        <v>3060</v>
      </c>
      <c r="C2594" t="s">
        <v>1644</v>
      </c>
      <c r="F2594" s="6">
        <v>280</v>
      </c>
      <c r="G2594" s="5" t="s">
        <v>17879</v>
      </c>
      <c r="H2594" s="6">
        <v>14</v>
      </c>
      <c r="I2594" t="s">
        <v>52</v>
      </c>
    </row>
    <row r="2595" spans="1:9">
      <c r="A2595">
        <v>1</v>
      </c>
      <c r="B2595" t="s">
        <v>3061</v>
      </c>
      <c r="C2595" t="s">
        <v>1592</v>
      </c>
      <c r="D2595" t="s">
        <v>239</v>
      </c>
      <c r="F2595" s="6">
        <v>280</v>
      </c>
      <c r="G2595" s="5" t="s">
        <v>17879</v>
      </c>
      <c r="H2595" s="6">
        <v>11</v>
      </c>
      <c r="I2595" t="s">
        <v>52</v>
      </c>
    </row>
    <row r="2596" spans="1:9">
      <c r="A2596">
        <v>1</v>
      </c>
      <c r="B2596" t="s">
        <v>3062</v>
      </c>
      <c r="C2596" t="s">
        <v>193</v>
      </c>
      <c r="D2596" t="s">
        <v>285</v>
      </c>
      <c r="F2596" s="6">
        <v>280</v>
      </c>
      <c r="G2596" s="5" t="s">
        <v>17879</v>
      </c>
      <c r="H2596" s="6">
        <v>13</v>
      </c>
      <c r="I2596" t="s">
        <v>51</v>
      </c>
    </row>
    <row r="2597" spans="1:9">
      <c r="A2597">
        <v>1</v>
      </c>
      <c r="B2597" t="s">
        <v>2230</v>
      </c>
      <c r="C2597" t="s">
        <v>146</v>
      </c>
      <c r="D2597" t="s">
        <v>1797</v>
      </c>
      <c r="F2597" s="6">
        <v>280</v>
      </c>
      <c r="G2597" s="5" t="s">
        <v>17879</v>
      </c>
      <c r="H2597" s="6">
        <v>13</v>
      </c>
      <c r="I2597" t="s">
        <v>52</v>
      </c>
    </row>
    <row r="2598" spans="1:9">
      <c r="A2598">
        <v>1</v>
      </c>
      <c r="B2598" t="s">
        <v>815</v>
      </c>
      <c r="C2598" t="s">
        <v>3063</v>
      </c>
      <c r="F2598" s="6">
        <v>280</v>
      </c>
      <c r="G2598" s="5" t="s">
        <v>17879</v>
      </c>
      <c r="H2598" s="6">
        <v>7</v>
      </c>
      <c r="I2598" t="s">
        <v>52</v>
      </c>
    </row>
    <row r="2599" spans="1:9">
      <c r="A2599">
        <v>1</v>
      </c>
      <c r="B2599" t="s">
        <v>3064</v>
      </c>
      <c r="C2599" t="s">
        <v>162</v>
      </c>
      <c r="D2599" t="s">
        <v>318</v>
      </c>
      <c r="F2599" s="6">
        <v>280</v>
      </c>
      <c r="G2599" s="5" t="s">
        <v>17879</v>
      </c>
      <c r="H2599" s="6">
        <v>14</v>
      </c>
      <c r="I2599" t="s">
        <v>52</v>
      </c>
    </row>
    <row r="2600" spans="1:9">
      <c r="A2600">
        <v>1</v>
      </c>
      <c r="B2600" t="s">
        <v>1743</v>
      </c>
      <c r="C2600" t="s">
        <v>3065</v>
      </c>
      <c r="D2600" t="s">
        <v>3066</v>
      </c>
      <c r="F2600" s="6">
        <v>280</v>
      </c>
      <c r="G2600" s="5" t="s">
        <v>17879</v>
      </c>
      <c r="H2600" s="6">
        <v>6</v>
      </c>
      <c r="I2600" t="s">
        <v>51</v>
      </c>
    </row>
    <row r="2601" spans="1:9">
      <c r="A2601">
        <v>1</v>
      </c>
      <c r="B2601" t="s">
        <v>3067</v>
      </c>
      <c r="C2601" t="s">
        <v>850</v>
      </c>
      <c r="D2601" t="s">
        <v>83</v>
      </c>
      <c r="F2601" s="6">
        <v>280</v>
      </c>
      <c r="G2601" s="5" t="s">
        <v>17879</v>
      </c>
      <c r="H2601" s="6">
        <v>13</v>
      </c>
      <c r="I2601" t="s">
        <v>52</v>
      </c>
    </row>
    <row r="2602" spans="1:9">
      <c r="A2602">
        <v>1</v>
      </c>
      <c r="B2602" t="s">
        <v>3068</v>
      </c>
      <c r="C2602" t="s">
        <v>448</v>
      </c>
      <c r="D2602" t="s">
        <v>251</v>
      </c>
      <c r="F2602" s="6">
        <v>280</v>
      </c>
      <c r="G2602" s="5" t="s">
        <v>17879</v>
      </c>
      <c r="H2602" s="6">
        <v>12</v>
      </c>
      <c r="I2602" t="s">
        <v>52</v>
      </c>
    </row>
    <row r="2603" spans="1:9">
      <c r="A2603">
        <v>1</v>
      </c>
      <c r="B2603" t="s">
        <v>3069</v>
      </c>
      <c r="C2603" t="s">
        <v>266</v>
      </c>
      <c r="D2603" t="s">
        <v>128</v>
      </c>
      <c r="F2603" s="6">
        <v>280</v>
      </c>
      <c r="G2603" s="5" t="s">
        <v>17879</v>
      </c>
      <c r="H2603" s="6">
        <v>9</v>
      </c>
      <c r="I2603" t="s">
        <v>52</v>
      </c>
    </row>
    <row r="2604" spans="1:9">
      <c r="A2604">
        <v>1</v>
      </c>
      <c r="B2604" t="s">
        <v>3070</v>
      </c>
      <c r="C2604" t="s">
        <v>251</v>
      </c>
      <c r="D2604" t="s">
        <v>133</v>
      </c>
      <c r="F2604" s="6">
        <v>280</v>
      </c>
      <c r="G2604" s="5" t="s">
        <v>17879</v>
      </c>
      <c r="H2604" s="6">
        <v>9</v>
      </c>
      <c r="I2604" t="s">
        <v>52</v>
      </c>
    </row>
    <row r="2605" spans="1:9">
      <c r="A2605">
        <v>1</v>
      </c>
      <c r="B2605" t="s">
        <v>3071</v>
      </c>
      <c r="C2605" t="s">
        <v>206</v>
      </c>
      <c r="D2605" t="s">
        <v>567</v>
      </c>
      <c r="F2605" s="6">
        <v>280</v>
      </c>
      <c r="G2605" s="5" t="s">
        <v>17879</v>
      </c>
      <c r="H2605" s="6">
        <v>13</v>
      </c>
      <c r="I2605" t="s">
        <v>52</v>
      </c>
    </row>
    <row r="2606" spans="1:9">
      <c r="A2606">
        <v>1</v>
      </c>
      <c r="B2606" t="s">
        <v>1952</v>
      </c>
      <c r="C2606" t="s">
        <v>200</v>
      </c>
      <c r="D2606" t="s">
        <v>3072</v>
      </c>
      <c r="F2606" s="6">
        <v>280</v>
      </c>
      <c r="G2606" s="5" t="s">
        <v>17879</v>
      </c>
      <c r="H2606" s="6">
        <v>6</v>
      </c>
      <c r="I2606" t="s">
        <v>51</v>
      </c>
    </row>
    <row r="2607" spans="1:9">
      <c r="A2607">
        <v>1</v>
      </c>
      <c r="B2607" t="s">
        <v>3073</v>
      </c>
      <c r="C2607" t="s">
        <v>64</v>
      </c>
      <c r="D2607" t="s">
        <v>2773</v>
      </c>
      <c r="F2607" s="6">
        <v>280</v>
      </c>
      <c r="G2607" s="5" t="s">
        <v>17879</v>
      </c>
      <c r="H2607" s="6">
        <v>9</v>
      </c>
      <c r="I2607" t="s">
        <v>52</v>
      </c>
    </row>
    <row r="2608" spans="1:9">
      <c r="A2608">
        <v>1</v>
      </c>
      <c r="B2608" t="s">
        <v>3074</v>
      </c>
      <c r="C2608" t="s">
        <v>425</v>
      </c>
      <c r="D2608" t="s">
        <v>567</v>
      </c>
      <c r="F2608" s="6">
        <v>280</v>
      </c>
      <c r="G2608" s="5" t="s">
        <v>17879</v>
      </c>
      <c r="H2608" s="6">
        <v>14</v>
      </c>
      <c r="I2608" t="s">
        <v>51</v>
      </c>
    </row>
    <row r="2609" spans="1:9">
      <c r="A2609">
        <v>1</v>
      </c>
      <c r="B2609" t="s">
        <v>144</v>
      </c>
      <c r="C2609" t="s">
        <v>251</v>
      </c>
      <c r="D2609" t="s">
        <v>133</v>
      </c>
      <c r="F2609" s="6">
        <v>280</v>
      </c>
      <c r="G2609" s="5" t="s">
        <v>17879</v>
      </c>
      <c r="H2609" s="6">
        <v>9</v>
      </c>
      <c r="I2609" t="s">
        <v>52</v>
      </c>
    </row>
    <row r="2610" spans="1:9">
      <c r="A2610">
        <v>1</v>
      </c>
      <c r="B2610" t="s">
        <v>3075</v>
      </c>
      <c r="C2610" t="s">
        <v>64</v>
      </c>
      <c r="D2610" t="s">
        <v>2773</v>
      </c>
      <c r="F2610" s="6">
        <v>280</v>
      </c>
      <c r="G2610" s="5" t="s">
        <v>17879</v>
      </c>
      <c r="H2610" s="6">
        <v>12</v>
      </c>
      <c r="I2610" t="s">
        <v>51</v>
      </c>
    </row>
    <row r="2611" spans="1:9">
      <c r="A2611">
        <v>1</v>
      </c>
      <c r="B2611" t="s">
        <v>3076</v>
      </c>
      <c r="C2611" t="s">
        <v>167</v>
      </c>
      <c r="D2611" t="s">
        <v>200</v>
      </c>
      <c r="F2611" s="6">
        <v>280</v>
      </c>
      <c r="G2611" s="5" t="s">
        <v>17879</v>
      </c>
      <c r="H2611" s="6">
        <v>14</v>
      </c>
      <c r="I2611" t="s">
        <v>52</v>
      </c>
    </row>
    <row r="2612" spans="1:9">
      <c r="A2612">
        <v>1</v>
      </c>
      <c r="B2612" t="s">
        <v>1467</v>
      </c>
      <c r="C2612" t="s">
        <v>980</v>
      </c>
      <c r="D2612" t="s">
        <v>3077</v>
      </c>
      <c r="F2612" s="6">
        <v>280</v>
      </c>
      <c r="G2612" s="5" t="s">
        <v>17879</v>
      </c>
      <c r="H2612" s="6">
        <v>9</v>
      </c>
      <c r="I2612" t="s">
        <v>51</v>
      </c>
    </row>
    <row r="2613" spans="1:9">
      <c r="A2613">
        <v>1</v>
      </c>
      <c r="B2613" t="s">
        <v>3078</v>
      </c>
      <c r="C2613" t="s">
        <v>167</v>
      </c>
      <c r="D2613" t="s">
        <v>200</v>
      </c>
      <c r="F2613" s="6">
        <v>280</v>
      </c>
      <c r="G2613" s="5" t="s">
        <v>17879</v>
      </c>
      <c r="H2613" s="6">
        <v>12</v>
      </c>
      <c r="I2613" t="s">
        <v>51</v>
      </c>
    </row>
    <row r="2614" spans="1:9">
      <c r="A2614">
        <v>1</v>
      </c>
      <c r="B2614" t="s">
        <v>3079</v>
      </c>
      <c r="C2614" t="s">
        <v>200</v>
      </c>
      <c r="D2614" t="s">
        <v>3072</v>
      </c>
      <c r="F2614" s="6">
        <v>280</v>
      </c>
      <c r="G2614" s="5" t="s">
        <v>17879</v>
      </c>
      <c r="H2614" s="6">
        <v>7</v>
      </c>
      <c r="I2614" t="s">
        <v>51</v>
      </c>
    </row>
    <row r="2615" spans="1:9">
      <c r="A2615">
        <v>1</v>
      </c>
      <c r="B2615" t="s">
        <v>3080</v>
      </c>
      <c r="C2615" t="s">
        <v>200</v>
      </c>
      <c r="D2615" t="s">
        <v>110</v>
      </c>
      <c r="F2615" s="6">
        <v>280</v>
      </c>
      <c r="G2615" s="5" t="s">
        <v>17879</v>
      </c>
      <c r="H2615" s="6">
        <v>6</v>
      </c>
      <c r="I2615" t="s">
        <v>52</v>
      </c>
    </row>
    <row r="2616" spans="1:9">
      <c r="A2616">
        <v>1</v>
      </c>
      <c r="B2616" t="s">
        <v>3081</v>
      </c>
      <c r="C2616" t="s">
        <v>865</v>
      </c>
      <c r="F2616" s="6">
        <v>280</v>
      </c>
      <c r="G2616" s="5" t="s">
        <v>17879</v>
      </c>
      <c r="H2616" s="6">
        <v>5</v>
      </c>
      <c r="I2616" t="s">
        <v>52</v>
      </c>
    </row>
    <row r="2617" spans="1:9">
      <c r="A2617">
        <v>1</v>
      </c>
      <c r="B2617" t="s">
        <v>3082</v>
      </c>
      <c r="C2617" t="s">
        <v>200</v>
      </c>
      <c r="D2617" t="s">
        <v>110</v>
      </c>
      <c r="F2617" s="6">
        <v>280</v>
      </c>
      <c r="G2617" s="5" t="s">
        <v>17879</v>
      </c>
      <c r="H2617" s="6">
        <v>8</v>
      </c>
      <c r="I2617" t="s">
        <v>51</v>
      </c>
    </row>
    <row r="2618" spans="1:9">
      <c r="A2618">
        <v>1</v>
      </c>
      <c r="B2618" t="s">
        <v>3083</v>
      </c>
      <c r="C2618" t="s">
        <v>146</v>
      </c>
      <c r="D2618" t="s">
        <v>1509</v>
      </c>
      <c r="F2618" s="6">
        <v>280</v>
      </c>
      <c r="G2618" s="5" t="s">
        <v>17879</v>
      </c>
      <c r="H2618" s="6">
        <v>8</v>
      </c>
      <c r="I2618" t="s">
        <v>51</v>
      </c>
    </row>
    <row r="2619" spans="1:9">
      <c r="A2619">
        <v>1</v>
      </c>
      <c r="B2619" t="s">
        <v>3084</v>
      </c>
      <c r="C2619" t="s">
        <v>3085</v>
      </c>
      <c r="D2619" t="s">
        <v>143</v>
      </c>
      <c r="F2619" s="6">
        <v>280</v>
      </c>
      <c r="G2619" s="5" t="s">
        <v>17879</v>
      </c>
      <c r="H2619" s="6">
        <v>14</v>
      </c>
      <c r="I2619" t="s">
        <v>52</v>
      </c>
    </row>
    <row r="2620" spans="1:9">
      <c r="A2620">
        <v>1</v>
      </c>
      <c r="B2620" t="s">
        <v>3086</v>
      </c>
      <c r="C2620" t="s">
        <v>865</v>
      </c>
      <c r="F2620" s="6">
        <v>280</v>
      </c>
      <c r="G2620" s="5" t="s">
        <v>17879</v>
      </c>
      <c r="H2620" s="6">
        <v>7</v>
      </c>
      <c r="I2620" t="s">
        <v>52</v>
      </c>
    </row>
    <row r="2621" spans="1:9">
      <c r="A2621">
        <v>1</v>
      </c>
      <c r="B2621" t="s">
        <v>3087</v>
      </c>
      <c r="C2621" t="s">
        <v>713</v>
      </c>
      <c r="D2621" t="s">
        <v>3088</v>
      </c>
      <c r="F2621" s="6">
        <v>280</v>
      </c>
      <c r="G2621" s="5" t="s">
        <v>17879</v>
      </c>
      <c r="H2621" s="6">
        <v>9</v>
      </c>
      <c r="I2621" t="s">
        <v>52</v>
      </c>
    </row>
    <row r="2622" spans="1:9">
      <c r="A2622">
        <v>1</v>
      </c>
      <c r="B2622" t="s">
        <v>3089</v>
      </c>
      <c r="C2622" t="s">
        <v>285</v>
      </c>
      <c r="D2622" t="s">
        <v>360</v>
      </c>
      <c r="F2622" s="6">
        <v>280</v>
      </c>
      <c r="G2622" s="5" t="s">
        <v>17879</v>
      </c>
      <c r="H2622" s="6">
        <v>6</v>
      </c>
      <c r="I2622" t="s">
        <v>51</v>
      </c>
    </row>
    <row r="2623" spans="1:9">
      <c r="A2623">
        <v>1</v>
      </c>
      <c r="B2623" t="s">
        <v>3090</v>
      </c>
      <c r="C2623" t="s">
        <v>534</v>
      </c>
      <c r="D2623" t="s">
        <v>446</v>
      </c>
      <c r="F2623" s="6">
        <v>280</v>
      </c>
      <c r="G2623" s="5" t="s">
        <v>17879</v>
      </c>
      <c r="H2623" s="6">
        <v>14</v>
      </c>
      <c r="I2623" t="s">
        <v>51</v>
      </c>
    </row>
    <row r="2624" spans="1:9">
      <c r="A2624">
        <v>1</v>
      </c>
      <c r="B2624" t="s">
        <v>352</v>
      </c>
      <c r="C2624" t="s">
        <v>534</v>
      </c>
      <c r="D2624" t="s">
        <v>167</v>
      </c>
      <c r="F2624" s="6">
        <v>280</v>
      </c>
      <c r="G2624" s="5" t="s">
        <v>17879</v>
      </c>
      <c r="H2624" s="6">
        <v>12</v>
      </c>
      <c r="I2624" t="s">
        <v>51</v>
      </c>
    </row>
    <row r="2625" spans="1:9">
      <c r="A2625">
        <v>1</v>
      </c>
      <c r="B2625" t="s">
        <v>3091</v>
      </c>
      <c r="C2625" t="s">
        <v>322</v>
      </c>
      <c r="F2625" s="6">
        <v>280</v>
      </c>
      <c r="G2625" s="5" t="s">
        <v>17879</v>
      </c>
      <c r="H2625" s="6">
        <v>11</v>
      </c>
      <c r="I2625" t="s">
        <v>52</v>
      </c>
    </row>
    <row r="2626" spans="1:9">
      <c r="A2626">
        <v>1</v>
      </c>
      <c r="B2626" t="s">
        <v>3092</v>
      </c>
      <c r="C2626" t="s">
        <v>162</v>
      </c>
      <c r="F2626" s="6">
        <v>280</v>
      </c>
      <c r="G2626" s="5" t="s">
        <v>17879</v>
      </c>
      <c r="H2626" s="6">
        <v>12</v>
      </c>
      <c r="I2626" t="s">
        <v>51</v>
      </c>
    </row>
    <row r="2627" spans="1:9">
      <c r="A2627">
        <v>1</v>
      </c>
      <c r="B2627" t="s">
        <v>294</v>
      </c>
      <c r="C2627" t="s">
        <v>239</v>
      </c>
      <c r="D2627" t="s">
        <v>863</v>
      </c>
      <c r="F2627" s="6">
        <v>280</v>
      </c>
      <c r="G2627" s="5" t="s">
        <v>17879</v>
      </c>
      <c r="H2627" s="6">
        <v>13</v>
      </c>
      <c r="I2627" t="s">
        <v>51</v>
      </c>
    </row>
    <row r="2628" spans="1:9">
      <c r="A2628">
        <v>1</v>
      </c>
      <c r="B2628" t="s">
        <v>3093</v>
      </c>
      <c r="C2628" t="s">
        <v>75</v>
      </c>
      <c r="D2628" t="s">
        <v>305</v>
      </c>
      <c r="F2628" s="6">
        <v>280</v>
      </c>
      <c r="G2628" s="5" t="s">
        <v>17879</v>
      </c>
      <c r="H2628" s="6">
        <v>13</v>
      </c>
      <c r="I2628" t="s">
        <v>52</v>
      </c>
    </row>
    <row r="2629" spans="1:9">
      <c r="A2629">
        <v>1</v>
      </c>
      <c r="B2629" t="s">
        <v>3094</v>
      </c>
      <c r="C2629" t="s">
        <v>466</v>
      </c>
      <c r="D2629" t="s">
        <v>106</v>
      </c>
      <c r="F2629" s="6">
        <v>280</v>
      </c>
      <c r="G2629" s="5" t="s">
        <v>17879</v>
      </c>
      <c r="H2629" s="6">
        <v>11</v>
      </c>
      <c r="I2629" t="s">
        <v>51</v>
      </c>
    </row>
    <row r="2630" spans="1:9">
      <c r="A2630">
        <v>1</v>
      </c>
      <c r="B2630" t="s">
        <v>3095</v>
      </c>
      <c r="C2630" t="s">
        <v>285</v>
      </c>
      <c r="D2630" t="s">
        <v>285</v>
      </c>
      <c r="F2630" s="6">
        <v>280</v>
      </c>
      <c r="G2630" s="5" t="s">
        <v>17879</v>
      </c>
      <c r="H2630" s="6">
        <v>8</v>
      </c>
      <c r="I2630" t="s">
        <v>51</v>
      </c>
    </row>
    <row r="2631" spans="1:9">
      <c r="A2631">
        <v>1</v>
      </c>
      <c r="B2631" t="s">
        <v>3096</v>
      </c>
      <c r="C2631" t="s">
        <v>78</v>
      </c>
      <c r="D2631" t="s">
        <v>451</v>
      </c>
      <c r="F2631" s="6">
        <v>280</v>
      </c>
      <c r="G2631" s="5" t="s">
        <v>17879</v>
      </c>
      <c r="H2631" s="6">
        <v>8</v>
      </c>
      <c r="I2631" t="s">
        <v>51</v>
      </c>
    </row>
    <row r="2632" spans="1:9">
      <c r="A2632">
        <v>1</v>
      </c>
      <c r="B2632" t="s">
        <v>3097</v>
      </c>
      <c r="C2632" t="s">
        <v>466</v>
      </c>
      <c r="D2632" t="s">
        <v>106</v>
      </c>
      <c r="F2632" s="6">
        <v>280</v>
      </c>
      <c r="G2632" s="5" t="s">
        <v>17879</v>
      </c>
      <c r="H2632" s="6">
        <v>12</v>
      </c>
      <c r="I2632" t="s">
        <v>51</v>
      </c>
    </row>
    <row r="2633" spans="1:9">
      <c r="A2633">
        <v>1</v>
      </c>
      <c r="B2633" t="s">
        <v>3098</v>
      </c>
      <c r="C2633" t="s">
        <v>876</v>
      </c>
      <c r="D2633" t="s">
        <v>1911</v>
      </c>
      <c r="F2633" s="6">
        <v>280</v>
      </c>
      <c r="G2633" s="5" t="s">
        <v>17879</v>
      </c>
      <c r="H2633" s="6">
        <v>11</v>
      </c>
      <c r="I2633" t="s">
        <v>51</v>
      </c>
    </row>
    <row r="2634" spans="1:9">
      <c r="A2634">
        <v>1</v>
      </c>
      <c r="B2634" t="s">
        <v>144</v>
      </c>
      <c r="C2634" t="s">
        <v>143</v>
      </c>
      <c r="D2634" t="s">
        <v>60</v>
      </c>
      <c r="F2634" s="6">
        <v>280</v>
      </c>
      <c r="G2634" s="5" t="s">
        <v>17879</v>
      </c>
      <c r="H2634" s="6">
        <v>12</v>
      </c>
      <c r="I2634" t="s">
        <v>51</v>
      </c>
    </row>
    <row r="2635" spans="1:9">
      <c r="A2635">
        <v>1</v>
      </c>
      <c r="B2635" t="s">
        <v>3099</v>
      </c>
      <c r="C2635" t="s">
        <v>1632</v>
      </c>
      <c r="D2635" t="s">
        <v>113</v>
      </c>
      <c r="F2635" s="6">
        <v>280</v>
      </c>
      <c r="G2635" s="5" t="s">
        <v>17879</v>
      </c>
      <c r="H2635" s="6">
        <v>8</v>
      </c>
      <c r="I2635" t="s">
        <v>51</v>
      </c>
    </row>
    <row r="2636" spans="1:9">
      <c r="A2636">
        <v>1</v>
      </c>
      <c r="B2636" t="s">
        <v>3100</v>
      </c>
      <c r="C2636" t="s">
        <v>167</v>
      </c>
      <c r="F2636" s="6">
        <v>280</v>
      </c>
      <c r="G2636" s="5" t="s">
        <v>17879</v>
      </c>
      <c r="H2636" s="6">
        <v>14</v>
      </c>
      <c r="I2636" t="s">
        <v>51</v>
      </c>
    </row>
    <row r="2637" spans="1:9">
      <c r="A2637">
        <v>1</v>
      </c>
      <c r="B2637" t="s">
        <v>3101</v>
      </c>
      <c r="C2637" t="s">
        <v>1082</v>
      </c>
      <c r="D2637" t="s">
        <v>440</v>
      </c>
      <c r="F2637" s="6">
        <v>280</v>
      </c>
      <c r="G2637" s="5" t="s">
        <v>17879</v>
      </c>
      <c r="H2637" s="6">
        <v>12</v>
      </c>
      <c r="I2637" t="s">
        <v>51</v>
      </c>
    </row>
    <row r="2638" spans="1:9">
      <c r="A2638">
        <v>1</v>
      </c>
      <c r="B2638" t="s">
        <v>3102</v>
      </c>
      <c r="C2638" t="s">
        <v>721</v>
      </c>
      <c r="D2638" t="s">
        <v>1656</v>
      </c>
      <c r="F2638" s="6">
        <v>280</v>
      </c>
      <c r="G2638" s="5" t="s">
        <v>17879</v>
      </c>
      <c r="H2638" s="6">
        <v>11</v>
      </c>
      <c r="I2638" t="s">
        <v>51</v>
      </c>
    </row>
    <row r="2639" spans="1:9">
      <c r="A2639">
        <v>1</v>
      </c>
      <c r="B2639" t="s">
        <v>3103</v>
      </c>
      <c r="C2639" t="s">
        <v>440</v>
      </c>
      <c r="F2639" s="6">
        <v>280</v>
      </c>
      <c r="G2639" s="5" t="s">
        <v>17879</v>
      </c>
      <c r="H2639" s="6">
        <v>11</v>
      </c>
      <c r="I2639" t="s">
        <v>51</v>
      </c>
    </row>
    <row r="2640" spans="1:9">
      <c r="A2640">
        <v>1</v>
      </c>
      <c r="B2640" t="s">
        <v>3104</v>
      </c>
      <c r="C2640" t="s">
        <v>167</v>
      </c>
      <c r="F2640" s="6">
        <v>280</v>
      </c>
      <c r="G2640" s="5" t="s">
        <v>17879</v>
      </c>
      <c r="H2640" s="6">
        <v>12</v>
      </c>
      <c r="I2640" t="s">
        <v>52</v>
      </c>
    </row>
    <row r="2641" spans="1:9">
      <c r="A2641">
        <v>1</v>
      </c>
      <c r="B2641" t="s">
        <v>489</v>
      </c>
      <c r="C2641" t="s">
        <v>3105</v>
      </c>
      <c r="D2641" t="s">
        <v>174</v>
      </c>
      <c r="F2641" s="6">
        <v>280</v>
      </c>
      <c r="G2641" s="5" t="s">
        <v>17879</v>
      </c>
      <c r="H2641" s="6">
        <v>12</v>
      </c>
      <c r="I2641" t="s">
        <v>51</v>
      </c>
    </row>
    <row r="2642" spans="1:9">
      <c r="A2642">
        <v>1</v>
      </c>
      <c r="B2642" t="s">
        <v>139</v>
      </c>
      <c r="C2642" t="s">
        <v>78</v>
      </c>
      <c r="D2642" t="s">
        <v>1590</v>
      </c>
      <c r="F2642" s="6">
        <v>280</v>
      </c>
      <c r="G2642" s="5" t="s">
        <v>17879</v>
      </c>
      <c r="H2642" s="6">
        <v>10</v>
      </c>
      <c r="I2642" t="s">
        <v>52</v>
      </c>
    </row>
    <row r="2643" spans="1:9">
      <c r="A2643">
        <v>1</v>
      </c>
      <c r="B2643" t="s">
        <v>3106</v>
      </c>
      <c r="C2643" t="s">
        <v>190</v>
      </c>
      <c r="D2643" t="s">
        <v>143</v>
      </c>
      <c r="F2643" s="6">
        <v>280</v>
      </c>
      <c r="G2643" s="5" t="s">
        <v>17879</v>
      </c>
      <c r="H2643" s="6">
        <v>14</v>
      </c>
      <c r="I2643" t="s">
        <v>52</v>
      </c>
    </row>
    <row r="2644" spans="1:9">
      <c r="A2644">
        <v>1</v>
      </c>
      <c r="B2644" t="s">
        <v>3107</v>
      </c>
      <c r="C2644" t="s">
        <v>79</v>
      </c>
      <c r="F2644" s="6">
        <v>280</v>
      </c>
      <c r="G2644" s="5" t="s">
        <v>17879</v>
      </c>
      <c r="H2644" s="6">
        <v>12</v>
      </c>
      <c r="I2644" t="s">
        <v>52</v>
      </c>
    </row>
    <row r="2645" spans="1:9">
      <c r="A2645">
        <v>1</v>
      </c>
      <c r="B2645" t="s">
        <v>2637</v>
      </c>
      <c r="C2645" t="s">
        <v>3108</v>
      </c>
      <c r="D2645" t="s">
        <v>162</v>
      </c>
      <c r="F2645" s="6">
        <v>280</v>
      </c>
      <c r="G2645" s="5" t="s">
        <v>17879</v>
      </c>
      <c r="H2645" s="6">
        <v>14</v>
      </c>
      <c r="I2645" t="s">
        <v>51</v>
      </c>
    </row>
    <row r="2646" spans="1:9">
      <c r="A2646">
        <v>1</v>
      </c>
      <c r="B2646" t="s">
        <v>2609</v>
      </c>
      <c r="C2646" t="s">
        <v>60</v>
      </c>
      <c r="D2646" t="s">
        <v>3109</v>
      </c>
      <c r="F2646" s="6">
        <v>280</v>
      </c>
      <c r="G2646" s="5" t="s">
        <v>17879</v>
      </c>
      <c r="H2646" s="6">
        <v>17</v>
      </c>
      <c r="I2646" t="s">
        <v>52</v>
      </c>
    </row>
    <row r="2647" spans="1:9">
      <c r="A2647">
        <v>1</v>
      </c>
      <c r="B2647" t="s">
        <v>3110</v>
      </c>
      <c r="C2647" t="s">
        <v>64</v>
      </c>
      <c r="F2647" s="6">
        <v>280</v>
      </c>
      <c r="G2647" s="5" t="s">
        <v>17879</v>
      </c>
      <c r="H2647" s="6">
        <v>8</v>
      </c>
      <c r="I2647" t="s">
        <v>52</v>
      </c>
    </row>
    <row r="2648" spans="1:9">
      <c r="A2648">
        <v>1</v>
      </c>
      <c r="B2648" t="s">
        <v>743</v>
      </c>
      <c r="C2648" t="s">
        <v>206</v>
      </c>
      <c r="D2648" t="s">
        <v>64</v>
      </c>
      <c r="F2648" s="6">
        <v>280</v>
      </c>
      <c r="G2648" s="5" t="s">
        <v>17879</v>
      </c>
      <c r="H2648" s="6">
        <v>9</v>
      </c>
      <c r="I2648" t="s">
        <v>51</v>
      </c>
    </row>
    <row r="2649" spans="1:9">
      <c r="A2649">
        <v>1</v>
      </c>
      <c r="B2649" t="s">
        <v>3111</v>
      </c>
      <c r="C2649" t="s">
        <v>3112</v>
      </c>
      <c r="D2649" t="s">
        <v>192</v>
      </c>
      <c r="F2649" s="6">
        <v>280</v>
      </c>
      <c r="G2649" s="5" t="s">
        <v>17879</v>
      </c>
      <c r="H2649" s="6">
        <v>9</v>
      </c>
      <c r="I2649" t="s">
        <v>52</v>
      </c>
    </row>
    <row r="2650" spans="1:9">
      <c r="A2650">
        <v>1</v>
      </c>
      <c r="B2650" t="s">
        <v>2536</v>
      </c>
      <c r="C2650" t="s">
        <v>479</v>
      </c>
      <c r="D2650" t="s">
        <v>503</v>
      </c>
      <c r="F2650" s="6">
        <v>280</v>
      </c>
      <c r="G2650" s="5" t="s">
        <v>17879</v>
      </c>
      <c r="H2650" s="6">
        <v>11</v>
      </c>
      <c r="I2650" t="s">
        <v>52</v>
      </c>
    </row>
    <row r="2651" spans="1:9">
      <c r="A2651">
        <v>1</v>
      </c>
      <c r="B2651" t="s">
        <v>382</v>
      </c>
      <c r="C2651" t="s">
        <v>670</v>
      </c>
      <c r="D2651" t="s">
        <v>66</v>
      </c>
      <c r="F2651" s="6">
        <v>280</v>
      </c>
      <c r="G2651" s="5" t="s">
        <v>17879</v>
      </c>
      <c r="H2651" s="6">
        <v>12</v>
      </c>
      <c r="I2651" t="s">
        <v>52</v>
      </c>
    </row>
    <row r="2652" spans="1:9">
      <c r="A2652">
        <v>1</v>
      </c>
      <c r="B2652" t="s">
        <v>3113</v>
      </c>
      <c r="C2652" t="s">
        <v>1302</v>
      </c>
      <c r="F2652" s="6">
        <v>280</v>
      </c>
      <c r="G2652" s="5" t="s">
        <v>17879</v>
      </c>
      <c r="H2652" s="6">
        <v>12</v>
      </c>
      <c r="I2652" t="s">
        <v>52</v>
      </c>
    </row>
    <row r="2653" spans="1:9">
      <c r="A2653">
        <v>1</v>
      </c>
      <c r="B2653" t="s">
        <v>3114</v>
      </c>
      <c r="C2653" t="s">
        <v>75</v>
      </c>
      <c r="D2653" t="s">
        <v>330</v>
      </c>
      <c r="F2653" s="6">
        <v>280</v>
      </c>
      <c r="G2653" s="5" t="s">
        <v>17879</v>
      </c>
      <c r="H2653" s="6">
        <v>5</v>
      </c>
      <c r="I2653" t="s">
        <v>51</v>
      </c>
    </row>
    <row r="2654" spans="1:9">
      <c r="A2654">
        <v>1</v>
      </c>
      <c r="B2654" t="s">
        <v>932</v>
      </c>
      <c r="C2654" t="s">
        <v>192</v>
      </c>
      <c r="D2654" t="s">
        <v>148</v>
      </c>
      <c r="F2654" s="6">
        <v>280</v>
      </c>
      <c r="G2654" s="5" t="s">
        <v>17879</v>
      </c>
      <c r="H2654" s="6">
        <v>11</v>
      </c>
      <c r="I2654" t="s">
        <v>51</v>
      </c>
    </row>
    <row r="2655" spans="1:9">
      <c r="A2655">
        <v>1</v>
      </c>
      <c r="B2655" t="s">
        <v>3115</v>
      </c>
      <c r="C2655" t="s">
        <v>60</v>
      </c>
      <c r="F2655" s="6">
        <v>280</v>
      </c>
      <c r="G2655" s="5" t="s">
        <v>17879</v>
      </c>
      <c r="H2655" s="6">
        <v>7</v>
      </c>
      <c r="I2655" t="s">
        <v>52</v>
      </c>
    </row>
    <row r="2656" spans="1:9">
      <c r="A2656">
        <v>1</v>
      </c>
      <c r="B2656" t="s">
        <v>3116</v>
      </c>
      <c r="C2656" t="s">
        <v>226</v>
      </c>
      <c r="F2656" s="6">
        <v>280</v>
      </c>
      <c r="G2656" s="5" t="s">
        <v>17879</v>
      </c>
      <c r="H2656" s="6">
        <v>8</v>
      </c>
      <c r="I2656" t="s">
        <v>51</v>
      </c>
    </row>
    <row r="2657" spans="1:9">
      <c r="A2657">
        <v>1</v>
      </c>
      <c r="B2657" t="s">
        <v>191</v>
      </c>
      <c r="C2657" t="s">
        <v>832</v>
      </c>
      <c r="D2657" t="s">
        <v>69</v>
      </c>
      <c r="F2657" s="6">
        <v>280</v>
      </c>
      <c r="G2657" s="5" t="s">
        <v>17879</v>
      </c>
      <c r="H2657" s="6">
        <v>10</v>
      </c>
      <c r="I2657" t="s">
        <v>51</v>
      </c>
    </row>
    <row r="2658" spans="1:9">
      <c r="A2658">
        <v>1</v>
      </c>
      <c r="B2658" t="s">
        <v>1374</v>
      </c>
      <c r="C2658" t="s">
        <v>558</v>
      </c>
      <c r="D2658" t="s">
        <v>167</v>
      </c>
      <c r="F2658" s="6">
        <v>280</v>
      </c>
      <c r="G2658" s="5" t="s">
        <v>17879</v>
      </c>
      <c r="H2658" s="6">
        <v>10</v>
      </c>
      <c r="I2658" t="s">
        <v>51</v>
      </c>
    </row>
    <row r="2659" spans="1:9">
      <c r="A2659">
        <v>1</v>
      </c>
      <c r="B2659" t="s">
        <v>3117</v>
      </c>
      <c r="C2659" t="s">
        <v>534</v>
      </c>
      <c r="F2659" s="6">
        <v>280</v>
      </c>
      <c r="G2659" s="5" t="s">
        <v>17879</v>
      </c>
      <c r="H2659" s="6">
        <v>9</v>
      </c>
      <c r="I2659" t="s">
        <v>52</v>
      </c>
    </row>
    <row r="2660" spans="1:9">
      <c r="A2660">
        <v>1</v>
      </c>
      <c r="B2660" t="s">
        <v>3118</v>
      </c>
      <c r="C2660" t="s">
        <v>2084</v>
      </c>
      <c r="D2660" t="s">
        <v>832</v>
      </c>
      <c r="F2660" s="6">
        <v>280</v>
      </c>
      <c r="G2660" s="5" t="s">
        <v>17879</v>
      </c>
      <c r="H2660" s="6">
        <v>1</v>
      </c>
      <c r="I2660" t="s">
        <v>51</v>
      </c>
    </row>
    <row r="2661" spans="1:9">
      <c r="A2661">
        <v>1</v>
      </c>
      <c r="B2661" t="s">
        <v>3119</v>
      </c>
      <c r="C2661" t="s">
        <v>582</v>
      </c>
      <c r="F2661" s="6">
        <v>280</v>
      </c>
      <c r="G2661" s="5" t="s">
        <v>17879</v>
      </c>
      <c r="H2661" s="6">
        <v>7</v>
      </c>
      <c r="I2661" t="s">
        <v>52</v>
      </c>
    </row>
    <row r="2662" spans="1:9">
      <c r="A2662">
        <v>1</v>
      </c>
      <c r="B2662" t="s">
        <v>3120</v>
      </c>
      <c r="C2662" t="s">
        <v>226</v>
      </c>
      <c r="F2662" s="6">
        <v>280</v>
      </c>
      <c r="G2662" s="5" t="s">
        <v>17879</v>
      </c>
      <c r="H2662" s="6">
        <v>14</v>
      </c>
      <c r="I2662" t="s">
        <v>51</v>
      </c>
    </row>
    <row r="2663" spans="1:9">
      <c r="A2663">
        <v>1</v>
      </c>
      <c r="B2663" t="s">
        <v>3121</v>
      </c>
      <c r="C2663" t="s">
        <v>298</v>
      </c>
      <c r="D2663" t="s">
        <v>220</v>
      </c>
      <c r="F2663" s="6">
        <v>280</v>
      </c>
      <c r="G2663" s="5" t="s">
        <v>17879</v>
      </c>
      <c r="H2663" s="6">
        <v>15</v>
      </c>
      <c r="I2663" t="s">
        <v>52</v>
      </c>
    </row>
    <row r="2664" spans="1:9">
      <c r="A2664">
        <v>1</v>
      </c>
      <c r="B2664" t="s">
        <v>3122</v>
      </c>
      <c r="C2664" t="s">
        <v>439</v>
      </c>
      <c r="D2664" t="s">
        <v>1291</v>
      </c>
      <c r="F2664" s="6">
        <v>280</v>
      </c>
      <c r="G2664" s="5" t="s">
        <v>17879</v>
      </c>
      <c r="H2664" s="6">
        <v>10</v>
      </c>
      <c r="I2664" t="s">
        <v>51</v>
      </c>
    </row>
    <row r="2665" spans="1:9">
      <c r="A2665">
        <v>1</v>
      </c>
      <c r="B2665" t="s">
        <v>3123</v>
      </c>
      <c r="C2665" t="s">
        <v>298</v>
      </c>
      <c r="D2665" t="s">
        <v>220</v>
      </c>
      <c r="F2665" s="6">
        <v>280</v>
      </c>
      <c r="G2665" s="5" t="s">
        <v>17879</v>
      </c>
      <c r="H2665" s="6">
        <v>13</v>
      </c>
      <c r="I2665" t="s">
        <v>51</v>
      </c>
    </row>
    <row r="2666" spans="1:9">
      <c r="A2666">
        <v>1</v>
      </c>
      <c r="B2666" t="s">
        <v>3124</v>
      </c>
      <c r="C2666" t="s">
        <v>91</v>
      </c>
      <c r="D2666" t="s">
        <v>326</v>
      </c>
      <c r="F2666" s="6">
        <v>280</v>
      </c>
      <c r="G2666" s="5" t="s">
        <v>17879</v>
      </c>
      <c r="H2666" s="6">
        <v>12</v>
      </c>
      <c r="I2666" t="s">
        <v>52</v>
      </c>
    </row>
    <row r="2667" spans="1:9">
      <c r="A2667">
        <v>1</v>
      </c>
      <c r="B2667" t="s">
        <v>3125</v>
      </c>
      <c r="C2667" t="s">
        <v>1082</v>
      </c>
      <c r="D2667" t="s">
        <v>3126</v>
      </c>
      <c r="F2667" s="6">
        <v>280</v>
      </c>
      <c r="G2667" s="5" t="s">
        <v>17879</v>
      </c>
      <c r="H2667" s="6">
        <v>4</v>
      </c>
      <c r="I2667" t="s">
        <v>52</v>
      </c>
    </row>
    <row r="2668" spans="1:9">
      <c r="A2668">
        <v>1</v>
      </c>
      <c r="B2668" t="s">
        <v>3127</v>
      </c>
      <c r="C2668" t="s">
        <v>2894</v>
      </c>
      <c r="F2668" s="6">
        <v>280</v>
      </c>
      <c r="G2668" s="5" t="s">
        <v>17879</v>
      </c>
      <c r="H2668" s="6">
        <v>10</v>
      </c>
      <c r="I2668" t="s">
        <v>52</v>
      </c>
    </row>
    <row r="2669" spans="1:9">
      <c r="A2669">
        <v>1</v>
      </c>
      <c r="B2669" t="s">
        <v>3128</v>
      </c>
      <c r="C2669" t="s">
        <v>154</v>
      </c>
      <c r="D2669" t="s">
        <v>100</v>
      </c>
      <c r="F2669" s="6">
        <v>280</v>
      </c>
      <c r="G2669" s="5" t="s">
        <v>17879</v>
      </c>
      <c r="H2669" s="6">
        <v>13</v>
      </c>
      <c r="I2669" t="s">
        <v>51</v>
      </c>
    </row>
    <row r="2670" spans="1:9">
      <c r="A2670">
        <v>1</v>
      </c>
      <c r="B2670" t="s">
        <v>3129</v>
      </c>
      <c r="C2670" t="s">
        <v>242</v>
      </c>
      <c r="D2670" t="s">
        <v>2894</v>
      </c>
      <c r="F2670" s="6">
        <v>280</v>
      </c>
      <c r="G2670" s="5" t="s">
        <v>17879</v>
      </c>
      <c r="H2670" s="6">
        <v>13</v>
      </c>
      <c r="I2670" t="s">
        <v>51</v>
      </c>
    </row>
    <row r="2671" spans="1:9">
      <c r="A2671">
        <v>1</v>
      </c>
      <c r="B2671" t="s">
        <v>3130</v>
      </c>
      <c r="C2671" t="s">
        <v>285</v>
      </c>
      <c r="D2671" t="s">
        <v>1386</v>
      </c>
      <c r="F2671" s="6">
        <v>280</v>
      </c>
      <c r="G2671" s="5" t="s">
        <v>17879</v>
      </c>
      <c r="H2671" s="6">
        <v>9</v>
      </c>
      <c r="I2671" t="s">
        <v>51</v>
      </c>
    </row>
    <row r="2672" spans="1:9">
      <c r="A2672">
        <v>1</v>
      </c>
      <c r="B2672" t="s">
        <v>3131</v>
      </c>
      <c r="C2672" t="s">
        <v>977</v>
      </c>
      <c r="D2672" t="s">
        <v>425</v>
      </c>
      <c r="F2672" s="6">
        <v>280</v>
      </c>
      <c r="G2672" s="5" t="s">
        <v>17879</v>
      </c>
      <c r="H2672" s="6">
        <v>5</v>
      </c>
      <c r="I2672" t="s">
        <v>52</v>
      </c>
    </row>
    <row r="2673" spans="1:9">
      <c r="A2673">
        <v>1</v>
      </c>
      <c r="B2673" t="s">
        <v>3132</v>
      </c>
      <c r="C2673" t="s">
        <v>100</v>
      </c>
      <c r="F2673" s="6">
        <v>280</v>
      </c>
      <c r="G2673" s="5" t="s">
        <v>17879</v>
      </c>
      <c r="H2673" s="6">
        <v>5</v>
      </c>
      <c r="I2673" t="s">
        <v>51</v>
      </c>
    </row>
    <row r="2674" spans="1:9">
      <c r="A2674">
        <v>1</v>
      </c>
      <c r="B2674" t="s">
        <v>3133</v>
      </c>
      <c r="C2674" t="s">
        <v>113</v>
      </c>
      <c r="F2674" s="6">
        <v>280</v>
      </c>
      <c r="G2674" s="5" t="s">
        <v>17879</v>
      </c>
      <c r="H2674" s="6">
        <v>13</v>
      </c>
      <c r="I2674" t="s">
        <v>52</v>
      </c>
    </row>
    <row r="2675" spans="1:9">
      <c r="A2675">
        <v>1</v>
      </c>
      <c r="B2675" t="s">
        <v>3134</v>
      </c>
      <c r="C2675" t="s">
        <v>360</v>
      </c>
      <c r="F2675" s="6">
        <v>280</v>
      </c>
      <c r="G2675" s="5" t="s">
        <v>17879</v>
      </c>
      <c r="H2675" s="6">
        <v>9</v>
      </c>
      <c r="I2675" t="s">
        <v>51</v>
      </c>
    </row>
    <row r="2676" spans="1:9">
      <c r="A2676">
        <v>1</v>
      </c>
      <c r="B2676" t="s">
        <v>3135</v>
      </c>
      <c r="C2676" t="s">
        <v>977</v>
      </c>
      <c r="D2676" t="s">
        <v>425</v>
      </c>
      <c r="F2676" s="6">
        <v>280</v>
      </c>
      <c r="G2676" s="5" t="s">
        <v>17879</v>
      </c>
      <c r="H2676" s="6">
        <v>13</v>
      </c>
      <c r="I2676" t="s">
        <v>51</v>
      </c>
    </row>
    <row r="2677" spans="1:9">
      <c r="A2677">
        <v>1</v>
      </c>
      <c r="B2677" t="s">
        <v>3136</v>
      </c>
      <c r="C2677" t="s">
        <v>1817</v>
      </c>
      <c r="F2677" s="6">
        <v>280</v>
      </c>
      <c r="G2677" s="5" t="s">
        <v>17879</v>
      </c>
      <c r="H2677" s="6">
        <v>11</v>
      </c>
      <c r="I2677" t="s">
        <v>51</v>
      </c>
    </row>
    <row r="2678" spans="1:9">
      <c r="A2678">
        <v>1</v>
      </c>
      <c r="B2678" t="s">
        <v>3137</v>
      </c>
      <c r="C2678" t="s">
        <v>3138</v>
      </c>
      <c r="F2678" s="6">
        <v>280</v>
      </c>
      <c r="G2678" s="5" t="s">
        <v>17879</v>
      </c>
      <c r="H2678" s="6">
        <v>8</v>
      </c>
      <c r="I2678" t="s">
        <v>52</v>
      </c>
    </row>
    <row r="2679" spans="1:9">
      <c r="A2679">
        <v>1</v>
      </c>
      <c r="B2679" t="s">
        <v>3139</v>
      </c>
      <c r="C2679" t="s">
        <v>3140</v>
      </c>
      <c r="D2679" t="s">
        <v>629</v>
      </c>
      <c r="F2679" s="6">
        <v>280</v>
      </c>
      <c r="G2679" s="5" t="s">
        <v>17879</v>
      </c>
      <c r="H2679" s="6">
        <v>8</v>
      </c>
      <c r="I2679" t="s">
        <v>51</v>
      </c>
    </row>
    <row r="2680" spans="1:9">
      <c r="A2680">
        <v>1</v>
      </c>
      <c r="B2680" t="s">
        <v>3141</v>
      </c>
      <c r="C2680" t="s">
        <v>3142</v>
      </c>
      <c r="F2680" s="6">
        <v>280</v>
      </c>
      <c r="G2680" s="5" t="s">
        <v>17879</v>
      </c>
      <c r="H2680" s="6">
        <v>13</v>
      </c>
      <c r="I2680" t="s">
        <v>51</v>
      </c>
    </row>
    <row r="2681" spans="1:9">
      <c r="A2681">
        <v>1</v>
      </c>
      <c r="B2681" t="s">
        <v>3143</v>
      </c>
      <c r="C2681" t="s">
        <v>623</v>
      </c>
      <c r="F2681" s="6">
        <v>280</v>
      </c>
      <c r="G2681" s="5" t="s">
        <v>17879</v>
      </c>
      <c r="H2681" s="6">
        <v>13</v>
      </c>
      <c r="I2681" t="s">
        <v>52</v>
      </c>
    </row>
    <row r="2682" spans="1:9">
      <c r="A2682">
        <v>1</v>
      </c>
      <c r="B2682" t="s">
        <v>1029</v>
      </c>
      <c r="C2682" t="s">
        <v>220</v>
      </c>
      <c r="D2682" t="s">
        <v>105</v>
      </c>
      <c r="F2682" s="6">
        <v>280</v>
      </c>
      <c r="G2682" s="5" t="s">
        <v>17879</v>
      </c>
      <c r="H2682" s="6">
        <v>6</v>
      </c>
      <c r="I2682" t="s">
        <v>51</v>
      </c>
    </row>
    <row r="2683" spans="1:9">
      <c r="A2683">
        <v>1</v>
      </c>
      <c r="B2683" t="s">
        <v>3144</v>
      </c>
      <c r="C2683" t="s">
        <v>1082</v>
      </c>
      <c r="F2683" s="6">
        <v>280</v>
      </c>
      <c r="G2683" s="5" t="s">
        <v>17879</v>
      </c>
      <c r="H2683" s="6">
        <v>7</v>
      </c>
      <c r="I2683" t="s">
        <v>52</v>
      </c>
    </row>
    <row r="2684" spans="1:9">
      <c r="A2684">
        <v>1</v>
      </c>
      <c r="B2684" t="s">
        <v>3145</v>
      </c>
      <c r="C2684" t="s">
        <v>769</v>
      </c>
      <c r="F2684" s="6">
        <v>280</v>
      </c>
      <c r="G2684" s="5" t="s">
        <v>17879</v>
      </c>
      <c r="H2684" s="6">
        <v>12</v>
      </c>
      <c r="I2684" t="s">
        <v>52</v>
      </c>
    </row>
    <row r="2685" spans="1:9">
      <c r="A2685">
        <v>1</v>
      </c>
      <c r="B2685" t="s">
        <v>3146</v>
      </c>
      <c r="C2685" t="s">
        <v>162</v>
      </c>
      <c r="D2685" t="s">
        <v>3147</v>
      </c>
      <c r="F2685" s="6">
        <v>280</v>
      </c>
      <c r="G2685" s="5" t="s">
        <v>17879</v>
      </c>
      <c r="H2685" s="6">
        <v>13</v>
      </c>
      <c r="I2685" t="s">
        <v>52</v>
      </c>
    </row>
    <row r="2686" spans="1:9">
      <c r="A2686">
        <v>1</v>
      </c>
      <c r="B2686" t="s">
        <v>3148</v>
      </c>
      <c r="C2686" t="s">
        <v>220</v>
      </c>
      <c r="D2686" t="s">
        <v>3138</v>
      </c>
      <c r="F2686" s="6">
        <v>280</v>
      </c>
      <c r="G2686" s="5" t="s">
        <v>17879</v>
      </c>
      <c r="H2686" s="6">
        <v>8</v>
      </c>
      <c r="I2686" t="s">
        <v>52</v>
      </c>
    </row>
    <row r="2687" spans="1:9">
      <c r="A2687">
        <v>1</v>
      </c>
      <c r="B2687" t="s">
        <v>3149</v>
      </c>
      <c r="C2687" t="s">
        <v>127</v>
      </c>
      <c r="D2687" t="s">
        <v>70</v>
      </c>
      <c r="F2687" s="6">
        <v>280</v>
      </c>
      <c r="G2687" s="5" t="s">
        <v>17879</v>
      </c>
      <c r="H2687" s="6">
        <v>14</v>
      </c>
      <c r="I2687" t="s">
        <v>51</v>
      </c>
    </row>
    <row r="2688" spans="1:9">
      <c r="A2688">
        <v>1</v>
      </c>
      <c r="B2688" t="s">
        <v>3150</v>
      </c>
      <c r="C2688" t="s">
        <v>440</v>
      </c>
      <c r="D2688" t="s">
        <v>127</v>
      </c>
      <c r="F2688" s="6">
        <v>280</v>
      </c>
      <c r="G2688" s="5" t="s">
        <v>17879</v>
      </c>
      <c r="H2688" s="6">
        <v>7</v>
      </c>
      <c r="I2688" t="s">
        <v>52</v>
      </c>
    </row>
    <row r="2689" spans="1:9">
      <c r="A2689">
        <v>1</v>
      </c>
      <c r="B2689" t="s">
        <v>3151</v>
      </c>
      <c r="C2689" t="s">
        <v>1665</v>
      </c>
      <c r="D2689" t="s">
        <v>612</v>
      </c>
      <c r="F2689" s="6">
        <v>280</v>
      </c>
      <c r="G2689" s="5" t="s">
        <v>17879</v>
      </c>
      <c r="H2689" s="6">
        <v>8</v>
      </c>
      <c r="I2689" t="s">
        <v>52</v>
      </c>
    </row>
    <row r="2690" spans="1:9">
      <c r="A2690">
        <v>1</v>
      </c>
      <c r="B2690" t="s">
        <v>296</v>
      </c>
      <c r="C2690" t="s">
        <v>1064</v>
      </c>
      <c r="D2690" t="s">
        <v>1237</v>
      </c>
      <c r="F2690" s="6">
        <v>280</v>
      </c>
      <c r="G2690" s="5" t="s">
        <v>17879</v>
      </c>
      <c r="H2690" s="6">
        <v>4</v>
      </c>
      <c r="I2690" t="s">
        <v>52</v>
      </c>
    </row>
    <row r="2691" spans="1:9">
      <c r="A2691">
        <v>1</v>
      </c>
      <c r="B2691" t="s">
        <v>639</v>
      </c>
      <c r="C2691" t="s">
        <v>801</v>
      </c>
      <c r="D2691" t="s">
        <v>330</v>
      </c>
      <c r="F2691" s="6">
        <v>280</v>
      </c>
      <c r="G2691" s="5" t="s">
        <v>17879</v>
      </c>
      <c r="H2691" s="6">
        <v>12</v>
      </c>
      <c r="I2691" t="s">
        <v>52</v>
      </c>
    </row>
    <row r="2692" spans="1:9">
      <c r="A2692">
        <v>1</v>
      </c>
      <c r="B2692" t="s">
        <v>3152</v>
      </c>
      <c r="C2692" t="s">
        <v>100</v>
      </c>
      <c r="D2692" t="s">
        <v>429</v>
      </c>
      <c r="F2692" s="6">
        <v>280</v>
      </c>
      <c r="G2692" s="5" t="s">
        <v>17879</v>
      </c>
      <c r="H2692" s="6">
        <v>13</v>
      </c>
      <c r="I2692" t="s">
        <v>52</v>
      </c>
    </row>
    <row r="2693" spans="1:9">
      <c r="A2693">
        <v>1</v>
      </c>
      <c r="B2693" t="s">
        <v>3153</v>
      </c>
      <c r="C2693" t="s">
        <v>100</v>
      </c>
      <c r="D2693" t="s">
        <v>429</v>
      </c>
      <c r="F2693" s="6">
        <v>280</v>
      </c>
      <c r="G2693" s="5" t="s">
        <v>17879</v>
      </c>
      <c r="H2693" s="6">
        <v>14</v>
      </c>
      <c r="I2693" t="s">
        <v>51</v>
      </c>
    </row>
    <row r="2694" spans="1:9">
      <c r="A2694">
        <v>1</v>
      </c>
      <c r="B2694" t="s">
        <v>3154</v>
      </c>
      <c r="C2694" t="s">
        <v>235</v>
      </c>
      <c r="D2694" t="s">
        <v>1226</v>
      </c>
      <c r="F2694" s="6">
        <v>280</v>
      </c>
      <c r="G2694" s="5" t="s">
        <v>17879</v>
      </c>
      <c r="H2694" s="6">
        <v>5</v>
      </c>
      <c r="I2694" t="s">
        <v>51</v>
      </c>
    </row>
    <row r="2695" spans="1:9">
      <c r="A2695">
        <v>1</v>
      </c>
      <c r="B2695" t="s">
        <v>3155</v>
      </c>
      <c r="C2695" t="s">
        <v>78</v>
      </c>
      <c r="D2695" t="s">
        <v>94</v>
      </c>
      <c r="F2695" s="6">
        <v>280</v>
      </c>
      <c r="G2695" s="5" t="s">
        <v>17879</v>
      </c>
      <c r="H2695" s="6">
        <v>11</v>
      </c>
      <c r="I2695" t="s">
        <v>52</v>
      </c>
    </row>
    <row r="2696" spans="1:9">
      <c r="A2696">
        <v>1</v>
      </c>
      <c r="B2696" t="s">
        <v>3156</v>
      </c>
      <c r="C2696" t="s">
        <v>1550</v>
      </c>
      <c r="D2696" t="s">
        <v>998</v>
      </c>
      <c r="F2696" s="6">
        <v>280</v>
      </c>
      <c r="G2696" s="5" t="s">
        <v>17879</v>
      </c>
      <c r="H2696" s="6">
        <v>4</v>
      </c>
      <c r="I2696" t="s">
        <v>52</v>
      </c>
    </row>
    <row r="2697" spans="1:9">
      <c r="A2697">
        <v>1</v>
      </c>
      <c r="B2697" t="s">
        <v>3157</v>
      </c>
      <c r="C2697" t="s">
        <v>3158</v>
      </c>
      <c r="D2697" t="s">
        <v>859</v>
      </c>
      <c r="F2697" s="6">
        <v>280</v>
      </c>
      <c r="G2697" s="5" t="s">
        <v>17879</v>
      </c>
      <c r="H2697" s="6">
        <v>5</v>
      </c>
      <c r="I2697" t="s">
        <v>52</v>
      </c>
    </row>
    <row r="2698" spans="1:9">
      <c r="A2698">
        <v>1</v>
      </c>
      <c r="B2698" t="s">
        <v>3159</v>
      </c>
      <c r="C2698" t="s">
        <v>1226</v>
      </c>
      <c r="F2698" s="6">
        <v>280</v>
      </c>
      <c r="G2698" s="5" t="s">
        <v>17879</v>
      </c>
      <c r="H2698" s="6">
        <v>10</v>
      </c>
      <c r="I2698" t="s">
        <v>51</v>
      </c>
    </row>
    <row r="2699" spans="1:9">
      <c r="A2699">
        <v>1</v>
      </c>
      <c r="B2699" t="s">
        <v>3160</v>
      </c>
      <c r="C2699" t="s">
        <v>3161</v>
      </c>
      <c r="D2699" t="s">
        <v>564</v>
      </c>
      <c r="F2699" s="6">
        <v>280</v>
      </c>
      <c r="G2699" s="5" t="s">
        <v>17879</v>
      </c>
      <c r="H2699" s="6">
        <v>12</v>
      </c>
      <c r="I2699" t="s">
        <v>51</v>
      </c>
    </row>
    <row r="2700" spans="1:9">
      <c r="A2700">
        <v>1</v>
      </c>
      <c r="B2700" t="s">
        <v>3162</v>
      </c>
      <c r="C2700" t="s">
        <v>94</v>
      </c>
      <c r="F2700" s="6">
        <v>280</v>
      </c>
      <c r="G2700" s="5" t="s">
        <v>17879</v>
      </c>
      <c r="H2700" s="6">
        <v>14</v>
      </c>
      <c r="I2700" t="s">
        <v>51</v>
      </c>
    </row>
    <row r="2701" spans="1:9">
      <c r="A2701">
        <v>1</v>
      </c>
      <c r="B2701" t="s">
        <v>3163</v>
      </c>
      <c r="C2701" t="s">
        <v>242</v>
      </c>
      <c r="F2701" s="6">
        <v>280</v>
      </c>
      <c r="G2701" s="5" t="s">
        <v>17879</v>
      </c>
      <c r="H2701" s="6">
        <v>7</v>
      </c>
      <c r="I2701" t="s">
        <v>51</v>
      </c>
    </row>
    <row r="2702" spans="1:9">
      <c r="A2702">
        <v>1</v>
      </c>
      <c r="B2702" t="s">
        <v>1295</v>
      </c>
      <c r="C2702" t="s">
        <v>3161</v>
      </c>
      <c r="D2702" t="s">
        <v>564</v>
      </c>
      <c r="F2702" s="6">
        <v>280</v>
      </c>
      <c r="G2702" s="5" t="s">
        <v>17879</v>
      </c>
      <c r="H2702" s="6">
        <v>11</v>
      </c>
      <c r="I2702" t="s">
        <v>52</v>
      </c>
    </row>
    <row r="2703" spans="1:9">
      <c r="A2703">
        <v>1</v>
      </c>
      <c r="B2703" t="s">
        <v>3164</v>
      </c>
      <c r="C2703" t="s">
        <v>100</v>
      </c>
      <c r="D2703" t="s">
        <v>698</v>
      </c>
      <c r="F2703" s="6">
        <v>280</v>
      </c>
      <c r="G2703" s="5" t="s">
        <v>17879</v>
      </c>
      <c r="H2703" s="6">
        <v>12</v>
      </c>
      <c r="I2703" t="s">
        <v>52</v>
      </c>
    </row>
    <row r="2704" spans="1:9">
      <c r="A2704">
        <v>1</v>
      </c>
      <c r="B2704" t="s">
        <v>3165</v>
      </c>
      <c r="C2704" t="s">
        <v>390</v>
      </c>
      <c r="D2704" t="s">
        <v>242</v>
      </c>
      <c r="F2704" s="6">
        <v>280</v>
      </c>
      <c r="G2704" s="5" t="s">
        <v>17879</v>
      </c>
      <c r="H2704" s="6">
        <v>7</v>
      </c>
      <c r="I2704" t="s">
        <v>52</v>
      </c>
    </row>
    <row r="2705" spans="1:9">
      <c r="A2705">
        <v>1</v>
      </c>
      <c r="B2705" t="s">
        <v>3166</v>
      </c>
      <c r="C2705" t="s">
        <v>3158</v>
      </c>
      <c r="D2705" t="s">
        <v>859</v>
      </c>
      <c r="F2705" s="6">
        <v>280</v>
      </c>
      <c r="G2705" s="5" t="s">
        <v>17879</v>
      </c>
      <c r="H2705" s="6">
        <v>10</v>
      </c>
      <c r="I2705" t="s">
        <v>51</v>
      </c>
    </row>
    <row r="2706" spans="1:9">
      <c r="A2706">
        <v>1</v>
      </c>
      <c r="B2706" t="s">
        <v>3167</v>
      </c>
      <c r="C2706" t="s">
        <v>3168</v>
      </c>
      <c r="F2706" s="6">
        <v>280</v>
      </c>
      <c r="G2706" s="5" t="s">
        <v>17879</v>
      </c>
      <c r="H2706" s="6">
        <v>8</v>
      </c>
      <c r="I2706" t="s">
        <v>52</v>
      </c>
    </row>
    <row r="2707" spans="1:9">
      <c r="A2707">
        <v>1</v>
      </c>
      <c r="B2707" t="s">
        <v>3169</v>
      </c>
      <c r="C2707" t="s">
        <v>100</v>
      </c>
      <c r="D2707" t="s">
        <v>698</v>
      </c>
      <c r="F2707" s="6">
        <v>280</v>
      </c>
      <c r="G2707" s="5" t="s">
        <v>17879</v>
      </c>
      <c r="H2707" s="6">
        <v>4</v>
      </c>
      <c r="I2707" t="s">
        <v>51</v>
      </c>
    </row>
    <row r="2708" spans="1:9">
      <c r="A2708">
        <v>1</v>
      </c>
      <c r="B2708" t="s">
        <v>3170</v>
      </c>
      <c r="C2708" t="s">
        <v>832</v>
      </c>
      <c r="D2708" t="s">
        <v>3168</v>
      </c>
      <c r="F2708" s="6">
        <v>280</v>
      </c>
      <c r="G2708" s="5" t="s">
        <v>17879</v>
      </c>
      <c r="H2708" s="6">
        <v>8</v>
      </c>
      <c r="I2708" t="s">
        <v>51</v>
      </c>
    </row>
    <row r="2709" spans="1:9">
      <c r="A2709">
        <v>1</v>
      </c>
      <c r="B2709" t="s">
        <v>3171</v>
      </c>
      <c r="C2709" t="s">
        <v>110</v>
      </c>
      <c r="D2709" t="s">
        <v>1386</v>
      </c>
      <c r="F2709" s="6">
        <v>280</v>
      </c>
      <c r="G2709" s="5" t="s">
        <v>17879</v>
      </c>
      <c r="H2709" s="6">
        <v>9</v>
      </c>
      <c r="I2709" t="s">
        <v>51</v>
      </c>
    </row>
    <row r="2710" spans="1:9">
      <c r="A2710">
        <v>1</v>
      </c>
      <c r="B2710" t="s">
        <v>3172</v>
      </c>
      <c r="C2710" t="s">
        <v>3168</v>
      </c>
      <c r="F2710" s="6">
        <v>280</v>
      </c>
      <c r="G2710" s="5" t="s">
        <v>17879</v>
      </c>
      <c r="H2710" s="6">
        <v>13</v>
      </c>
      <c r="I2710" t="s">
        <v>52</v>
      </c>
    </row>
    <row r="2711" spans="1:9">
      <c r="A2711">
        <v>1</v>
      </c>
      <c r="B2711" t="s">
        <v>1083</v>
      </c>
      <c r="C2711" t="s">
        <v>192</v>
      </c>
      <c r="D2711" t="s">
        <v>3173</v>
      </c>
      <c r="F2711" s="6">
        <v>280</v>
      </c>
      <c r="G2711" s="5" t="s">
        <v>17879</v>
      </c>
      <c r="H2711" s="6">
        <v>14</v>
      </c>
      <c r="I2711" t="s">
        <v>51</v>
      </c>
    </row>
    <row r="2712" spans="1:9">
      <c r="A2712">
        <v>1</v>
      </c>
      <c r="B2712" t="s">
        <v>750</v>
      </c>
      <c r="C2712" t="s">
        <v>3174</v>
      </c>
      <c r="D2712" t="s">
        <v>167</v>
      </c>
      <c r="F2712" s="6">
        <v>280</v>
      </c>
      <c r="G2712" s="5" t="s">
        <v>17879</v>
      </c>
      <c r="H2712" s="6">
        <v>13</v>
      </c>
      <c r="I2712" t="s">
        <v>52</v>
      </c>
    </row>
    <row r="2713" spans="1:9">
      <c r="A2713">
        <v>1</v>
      </c>
      <c r="B2713" t="s">
        <v>3175</v>
      </c>
      <c r="C2713" t="s">
        <v>3176</v>
      </c>
      <c r="D2713" t="s">
        <v>573</v>
      </c>
      <c r="F2713" s="6">
        <v>280</v>
      </c>
      <c r="G2713" s="5" t="s">
        <v>17879</v>
      </c>
      <c r="H2713" s="6">
        <v>10</v>
      </c>
      <c r="I2713" t="s">
        <v>52</v>
      </c>
    </row>
    <row r="2714" spans="1:9">
      <c r="A2714">
        <v>1</v>
      </c>
      <c r="B2714" t="s">
        <v>3177</v>
      </c>
      <c r="C2714" t="s">
        <v>195</v>
      </c>
      <c r="D2714" t="s">
        <v>441</v>
      </c>
      <c r="F2714" s="6">
        <v>280</v>
      </c>
      <c r="G2714" s="5" t="s">
        <v>17879</v>
      </c>
      <c r="H2714" s="6">
        <v>10</v>
      </c>
      <c r="I2714" t="s">
        <v>52</v>
      </c>
    </row>
    <row r="2715" spans="1:9">
      <c r="A2715">
        <v>1</v>
      </c>
      <c r="B2715" t="s">
        <v>3178</v>
      </c>
      <c r="C2715" t="s">
        <v>1864</v>
      </c>
      <c r="D2715" t="s">
        <v>367</v>
      </c>
      <c r="F2715" s="6">
        <v>280</v>
      </c>
      <c r="G2715" s="5" t="s">
        <v>17879</v>
      </c>
      <c r="H2715" s="6">
        <v>9</v>
      </c>
      <c r="I2715" t="s">
        <v>52</v>
      </c>
    </row>
    <row r="2716" spans="1:9">
      <c r="A2716">
        <v>1</v>
      </c>
      <c r="B2716" t="s">
        <v>570</v>
      </c>
      <c r="C2716" t="s">
        <v>339</v>
      </c>
      <c r="D2716" t="s">
        <v>167</v>
      </c>
      <c r="F2716" s="6">
        <v>280</v>
      </c>
      <c r="G2716" s="5" t="s">
        <v>17879</v>
      </c>
      <c r="H2716" s="6">
        <v>14</v>
      </c>
      <c r="I2716" t="s">
        <v>51</v>
      </c>
    </row>
    <row r="2717" spans="1:9">
      <c r="A2717">
        <v>1</v>
      </c>
      <c r="B2717" t="s">
        <v>92</v>
      </c>
      <c r="C2717" t="s">
        <v>3179</v>
      </c>
      <c r="F2717" s="6">
        <v>280</v>
      </c>
      <c r="G2717" s="5" t="s">
        <v>17879</v>
      </c>
      <c r="H2717" s="6">
        <v>7</v>
      </c>
      <c r="I2717" t="s">
        <v>51</v>
      </c>
    </row>
    <row r="2718" spans="1:9">
      <c r="A2718">
        <v>1</v>
      </c>
      <c r="B2718" t="s">
        <v>3180</v>
      </c>
      <c r="C2718" t="s">
        <v>769</v>
      </c>
      <c r="D2718" t="s">
        <v>83</v>
      </c>
      <c r="F2718" s="6">
        <v>280</v>
      </c>
      <c r="G2718" s="5" t="s">
        <v>17879</v>
      </c>
      <c r="H2718" s="6">
        <v>11</v>
      </c>
      <c r="I2718" t="s">
        <v>52</v>
      </c>
    </row>
    <row r="2719" spans="1:9">
      <c r="A2719">
        <v>1</v>
      </c>
      <c r="B2719" t="s">
        <v>3181</v>
      </c>
      <c r="C2719" t="s">
        <v>3176</v>
      </c>
      <c r="D2719" t="s">
        <v>266</v>
      </c>
      <c r="F2719" s="6">
        <v>280</v>
      </c>
      <c r="G2719" s="5" t="s">
        <v>17879</v>
      </c>
      <c r="H2719" s="6">
        <v>13</v>
      </c>
      <c r="I2719" t="s">
        <v>51</v>
      </c>
    </row>
    <row r="2720" spans="1:9">
      <c r="A2720">
        <v>1</v>
      </c>
      <c r="B2720" t="s">
        <v>3182</v>
      </c>
      <c r="C2720" t="s">
        <v>967</v>
      </c>
      <c r="F2720" s="6">
        <v>280</v>
      </c>
      <c r="G2720" s="5" t="s">
        <v>17879</v>
      </c>
      <c r="H2720" s="6">
        <v>12</v>
      </c>
      <c r="I2720" t="s">
        <v>51</v>
      </c>
    </row>
    <row r="2721" spans="1:9">
      <c r="A2721">
        <v>1</v>
      </c>
      <c r="B2721" t="s">
        <v>3183</v>
      </c>
      <c r="C2721" t="s">
        <v>769</v>
      </c>
      <c r="D2721" t="s">
        <v>83</v>
      </c>
      <c r="F2721" s="6">
        <v>280</v>
      </c>
      <c r="G2721" s="5" t="s">
        <v>17879</v>
      </c>
      <c r="H2721" s="6">
        <v>11</v>
      </c>
      <c r="I2721" t="s">
        <v>51</v>
      </c>
    </row>
    <row r="2722" spans="1:9">
      <c r="A2722">
        <v>1</v>
      </c>
      <c r="B2722" t="s">
        <v>570</v>
      </c>
      <c r="C2722" t="s">
        <v>167</v>
      </c>
      <c r="F2722" s="6">
        <v>280</v>
      </c>
      <c r="G2722" s="5" t="s">
        <v>17879</v>
      </c>
      <c r="H2722" s="6">
        <v>11</v>
      </c>
      <c r="I2722" t="s">
        <v>52</v>
      </c>
    </row>
    <row r="2723" spans="1:9">
      <c r="A2723">
        <v>1</v>
      </c>
      <c r="B2723" t="s">
        <v>3184</v>
      </c>
      <c r="C2723" t="s">
        <v>163</v>
      </c>
      <c r="D2723" t="s">
        <v>967</v>
      </c>
      <c r="F2723" s="6">
        <v>280</v>
      </c>
      <c r="G2723" s="5" t="s">
        <v>17879</v>
      </c>
      <c r="H2723" s="6">
        <v>7</v>
      </c>
      <c r="I2723" t="s">
        <v>51</v>
      </c>
    </row>
    <row r="2724" spans="1:9">
      <c r="A2724">
        <v>1</v>
      </c>
      <c r="B2724" t="s">
        <v>3185</v>
      </c>
      <c r="C2724" t="s">
        <v>1078</v>
      </c>
      <c r="F2724" s="6">
        <v>280</v>
      </c>
      <c r="G2724" s="5" t="s">
        <v>17879</v>
      </c>
      <c r="H2724" s="6">
        <v>6</v>
      </c>
      <c r="I2724" t="s">
        <v>51</v>
      </c>
    </row>
    <row r="2725" spans="1:9">
      <c r="A2725">
        <v>1</v>
      </c>
      <c r="B2725" t="s">
        <v>3186</v>
      </c>
      <c r="C2725" t="s">
        <v>573</v>
      </c>
      <c r="F2725" s="6">
        <v>280</v>
      </c>
      <c r="G2725" s="5" t="s">
        <v>17879</v>
      </c>
      <c r="H2725" s="6">
        <v>11</v>
      </c>
      <c r="I2725" t="s">
        <v>52</v>
      </c>
    </row>
    <row r="2726" spans="1:9">
      <c r="A2726">
        <v>1</v>
      </c>
      <c r="B2726" t="s">
        <v>3187</v>
      </c>
      <c r="C2726" t="s">
        <v>1078</v>
      </c>
      <c r="F2726" s="6">
        <v>280</v>
      </c>
      <c r="G2726" s="5" t="s">
        <v>17879</v>
      </c>
      <c r="H2726" s="6">
        <v>13</v>
      </c>
      <c r="I2726" t="s">
        <v>51</v>
      </c>
    </row>
    <row r="2727" spans="1:9">
      <c r="A2727">
        <v>1</v>
      </c>
      <c r="B2727" t="s">
        <v>65</v>
      </c>
      <c r="C2727" t="s">
        <v>933</v>
      </c>
      <c r="D2727" t="s">
        <v>1309</v>
      </c>
      <c r="F2727" s="6">
        <v>280</v>
      </c>
      <c r="G2727" s="5" t="s">
        <v>17879</v>
      </c>
      <c r="H2727" s="6">
        <v>6</v>
      </c>
      <c r="I2727" t="s">
        <v>52</v>
      </c>
    </row>
    <row r="2728" spans="1:9">
      <c r="A2728">
        <v>1</v>
      </c>
      <c r="B2728" t="s">
        <v>3188</v>
      </c>
      <c r="C2728" t="s">
        <v>3189</v>
      </c>
      <c r="D2728" t="s">
        <v>78</v>
      </c>
      <c r="F2728" s="6">
        <v>280</v>
      </c>
      <c r="G2728" s="5" t="s">
        <v>17879</v>
      </c>
      <c r="H2728" s="6">
        <v>7</v>
      </c>
      <c r="I2728" t="s">
        <v>52</v>
      </c>
    </row>
    <row r="2729" spans="1:9">
      <c r="A2729">
        <v>1</v>
      </c>
      <c r="B2729" t="s">
        <v>3190</v>
      </c>
      <c r="C2729" t="s">
        <v>3191</v>
      </c>
      <c r="D2729" t="s">
        <v>683</v>
      </c>
      <c r="F2729" s="6">
        <v>280</v>
      </c>
      <c r="G2729" s="5" t="s">
        <v>17879</v>
      </c>
      <c r="H2729" s="6">
        <v>13</v>
      </c>
      <c r="I2729" t="s">
        <v>51</v>
      </c>
    </row>
    <row r="2730" spans="1:9">
      <c r="A2730">
        <v>1</v>
      </c>
      <c r="B2730" t="s">
        <v>3192</v>
      </c>
      <c r="C2730" t="s">
        <v>730</v>
      </c>
      <c r="D2730" t="s">
        <v>113</v>
      </c>
      <c r="F2730" s="6">
        <v>280</v>
      </c>
      <c r="G2730" s="5" t="s">
        <v>17879</v>
      </c>
      <c r="H2730" s="6">
        <v>12</v>
      </c>
      <c r="I2730" t="s">
        <v>51</v>
      </c>
    </row>
    <row r="2731" spans="1:9">
      <c r="A2731">
        <v>1</v>
      </c>
      <c r="B2731" t="s">
        <v>3193</v>
      </c>
      <c r="C2731" t="s">
        <v>3189</v>
      </c>
      <c r="D2731" t="s">
        <v>78</v>
      </c>
      <c r="F2731" s="6">
        <v>280</v>
      </c>
      <c r="G2731" s="5" t="s">
        <v>17879</v>
      </c>
      <c r="H2731" s="6">
        <v>12</v>
      </c>
      <c r="I2731" t="s">
        <v>52</v>
      </c>
    </row>
    <row r="2732" spans="1:9">
      <c r="A2732">
        <v>1</v>
      </c>
      <c r="B2732" t="s">
        <v>3194</v>
      </c>
      <c r="C2732" t="s">
        <v>200</v>
      </c>
      <c r="D2732" t="s">
        <v>167</v>
      </c>
      <c r="F2732" s="6">
        <v>280</v>
      </c>
      <c r="G2732" s="5" t="s">
        <v>17879</v>
      </c>
      <c r="H2732" s="6">
        <v>12</v>
      </c>
      <c r="I2732" t="s">
        <v>51</v>
      </c>
    </row>
    <row r="2733" spans="1:9">
      <c r="A2733">
        <v>1</v>
      </c>
      <c r="B2733" t="s">
        <v>3192</v>
      </c>
      <c r="C2733" t="s">
        <v>730</v>
      </c>
      <c r="D2733" t="s">
        <v>113</v>
      </c>
      <c r="F2733" s="6">
        <v>280</v>
      </c>
      <c r="G2733" s="5" t="s">
        <v>17879</v>
      </c>
      <c r="H2733" s="6">
        <v>10</v>
      </c>
      <c r="I2733" t="s">
        <v>52</v>
      </c>
    </row>
    <row r="2734" spans="1:9">
      <c r="A2734">
        <v>1</v>
      </c>
      <c r="B2734" t="s">
        <v>889</v>
      </c>
      <c r="C2734" t="s">
        <v>66</v>
      </c>
      <c r="D2734" t="s">
        <v>60</v>
      </c>
      <c r="F2734" s="6">
        <v>280</v>
      </c>
      <c r="G2734" s="5" t="s">
        <v>17879</v>
      </c>
      <c r="H2734" s="6">
        <v>12</v>
      </c>
      <c r="I2734" t="s">
        <v>52</v>
      </c>
    </row>
    <row r="2735" spans="1:9">
      <c r="A2735">
        <v>1</v>
      </c>
      <c r="B2735" t="s">
        <v>3195</v>
      </c>
      <c r="C2735" t="s">
        <v>193</v>
      </c>
      <c r="D2735" t="s">
        <v>3196</v>
      </c>
      <c r="F2735" s="6">
        <v>280</v>
      </c>
      <c r="G2735" s="5" t="s">
        <v>17879</v>
      </c>
      <c r="H2735" s="6">
        <v>9</v>
      </c>
      <c r="I2735" t="s">
        <v>52</v>
      </c>
    </row>
    <row r="2736" spans="1:9">
      <c r="A2736">
        <v>1</v>
      </c>
      <c r="B2736" t="s">
        <v>3197</v>
      </c>
      <c r="C2736" t="s">
        <v>803</v>
      </c>
      <c r="F2736" s="6">
        <v>280</v>
      </c>
      <c r="G2736" s="5" t="s">
        <v>17879</v>
      </c>
      <c r="H2736" s="6">
        <v>5</v>
      </c>
      <c r="I2736" t="s">
        <v>51</v>
      </c>
    </row>
    <row r="2737" spans="1:9">
      <c r="A2737">
        <v>1</v>
      </c>
      <c r="B2737" t="s">
        <v>3198</v>
      </c>
      <c r="C2737" t="s">
        <v>694</v>
      </c>
      <c r="D2737" t="s">
        <v>1192</v>
      </c>
      <c r="F2737" s="6">
        <v>280</v>
      </c>
      <c r="G2737" s="5" t="s">
        <v>17879</v>
      </c>
      <c r="H2737" s="6">
        <v>10</v>
      </c>
      <c r="I2737" t="s">
        <v>52</v>
      </c>
    </row>
    <row r="2738" spans="1:9">
      <c r="A2738">
        <v>1</v>
      </c>
      <c r="B2738" t="s">
        <v>3197</v>
      </c>
      <c r="C2738" t="s">
        <v>803</v>
      </c>
      <c r="F2738" s="6">
        <v>280</v>
      </c>
      <c r="G2738" s="5" t="s">
        <v>17879</v>
      </c>
      <c r="H2738" s="6">
        <v>6</v>
      </c>
      <c r="I2738" t="s">
        <v>52</v>
      </c>
    </row>
    <row r="2739" spans="1:9">
      <c r="A2739">
        <v>1</v>
      </c>
      <c r="B2739" t="s">
        <v>1029</v>
      </c>
      <c r="C2739" t="s">
        <v>430</v>
      </c>
      <c r="D2739" t="s">
        <v>3199</v>
      </c>
      <c r="F2739" s="6">
        <v>280</v>
      </c>
      <c r="G2739" s="5" t="s">
        <v>17879</v>
      </c>
      <c r="H2739" s="6">
        <v>10</v>
      </c>
      <c r="I2739" t="s">
        <v>52</v>
      </c>
    </row>
    <row r="2740" spans="1:9">
      <c r="A2740">
        <v>1</v>
      </c>
      <c r="B2740" t="s">
        <v>3200</v>
      </c>
      <c r="C2740" t="s">
        <v>207</v>
      </c>
      <c r="F2740" s="6">
        <v>280</v>
      </c>
      <c r="G2740" s="5" t="s">
        <v>17879</v>
      </c>
      <c r="H2740" s="6">
        <v>12</v>
      </c>
      <c r="I2740" t="s">
        <v>52</v>
      </c>
    </row>
    <row r="2741" spans="1:9">
      <c r="A2741">
        <v>1</v>
      </c>
      <c r="B2741" t="s">
        <v>3201</v>
      </c>
      <c r="C2741" t="s">
        <v>425</v>
      </c>
      <c r="F2741" s="6">
        <v>280</v>
      </c>
      <c r="G2741" s="5" t="s">
        <v>17879</v>
      </c>
      <c r="H2741" s="6">
        <v>5</v>
      </c>
      <c r="I2741" t="s">
        <v>51</v>
      </c>
    </row>
    <row r="2742" spans="1:9">
      <c r="A2742">
        <v>1</v>
      </c>
      <c r="B2742" t="s">
        <v>1029</v>
      </c>
      <c r="C2742" t="s">
        <v>430</v>
      </c>
      <c r="D2742" t="s">
        <v>3202</v>
      </c>
      <c r="F2742" s="6">
        <v>280</v>
      </c>
      <c r="G2742" s="5" t="s">
        <v>17879</v>
      </c>
      <c r="H2742" s="6">
        <v>15</v>
      </c>
      <c r="I2742" t="s">
        <v>52</v>
      </c>
    </row>
    <row r="2743" spans="1:9">
      <c r="A2743">
        <v>1</v>
      </c>
      <c r="B2743" t="s">
        <v>3203</v>
      </c>
      <c r="C2743" t="s">
        <v>803</v>
      </c>
      <c r="F2743" s="6">
        <v>280</v>
      </c>
      <c r="G2743" s="5" t="s">
        <v>17879</v>
      </c>
      <c r="H2743" s="6">
        <v>12</v>
      </c>
      <c r="I2743" t="s">
        <v>52</v>
      </c>
    </row>
    <row r="2744" spans="1:9">
      <c r="A2744">
        <v>1</v>
      </c>
      <c r="B2744" t="s">
        <v>3204</v>
      </c>
      <c r="C2744" t="s">
        <v>220</v>
      </c>
      <c r="F2744" s="6">
        <v>280</v>
      </c>
      <c r="G2744" s="5" t="s">
        <v>17879</v>
      </c>
      <c r="H2744" s="6">
        <v>8</v>
      </c>
      <c r="I2744" t="s">
        <v>52</v>
      </c>
    </row>
    <row r="2745" spans="1:9">
      <c r="A2745">
        <v>1</v>
      </c>
      <c r="B2745" t="s">
        <v>3205</v>
      </c>
      <c r="C2745" t="s">
        <v>425</v>
      </c>
      <c r="F2745" s="6">
        <v>280</v>
      </c>
      <c r="G2745" s="5" t="s">
        <v>17879</v>
      </c>
      <c r="H2745" s="6">
        <v>10</v>
      </c>
      <c r="I2745" t="s">
        <v>51</v>
      </c>
    </row>
    <row r="2746" spans="1:9">
      <c r="A2746">
        <v>1</v>
      </c>
      <c r="B2746" t="s">
        <v>144</v>
      </c>
      <c r="C2746" t="s">
        <v>2696</v>
      </c>
      <c r="D2746" t="s">
        <v>207</v>
      </c>
      <c r="F2746" s="6">
        <v>280</v>
      </c>
      <c r="G2746" s="5" t="s">
        <v>17879</v>
      </c>
      <c r="H2746" s="6">
        <v>12</v>
      </c>
      <c r="I2746" t="s">
        <v>52</v>
      </c>
    </row>
    <row r="2747" spans="1:9">
      <c r="A2747">
        <v>1</v>
      </c>
      <c r="B2747" t="s">
        <v>3206</v>
      </c>
      <c r="C2747" t="s">
        <v>220</v>
      </c>
      <c r="F2747" s="6">
        <v>280</v>
      </c>
      <c r="G2747" s="5" t="s">
        <v>17879</v>
      </c>
      <c r="H2747" s="6">
        <v>14</v>
      </c>
      <c r="I2747" t="s">
        <v>51</v>
      </c>
    </row>
    <row r="2748" spans="1:9">
      <c r="A2748">
        <v>1</v>
      </c>
      <c r="B2748" t="s">
        <v>3207</v>
      </c>
      <c r="C2748" t="s">
        <v>430</v>
      </c>
      <c r="D2748" t="s">
        <v>3202</v>
      </c>
      <c r="F2748" s="6">
        <v>280</v>
      </c>
      <c r="G2748" s="5" t="s">
        <v>17879</v>
      </c>
      <c r="H2748" s="6">
        <v>12</v>
      </c>
      <c r="I2748" t="s">
        <v>51</v>
      </c>
    </row>
    <row r="2749" spans="1:9">
      <c r="A2749">
        <v>1</v>
      </c>
      <c r="B2749" t="s">
        <v>3208</v>
      </c>
      <c r="C2749" t="s">
        <v>3209</v>
      </c>
      <c r="D2749" t="s">
        <v>3210</v>
      </c>
      <c r="F2749" s="6">
        <v>280</v>
      </c>
      <c r="G2749" s="5" t="s">
        <v>17879</v>
      </c>
      <c r="H2749" s="6">
        <v>9</v>
      </c>
      <c r="I2749" t="s">
        <v>51</v>
      </c>
    </row>
    <row r="2750" spans="1:9">
      <c r="A2750">
        <v>1</v>
      </c>
      <c r="B2750" t="s">
        <v>144</v>
      </c>
      <c r="C2750" t="s">
        <v>3211</v>
      </c>
      <c r="D2750" t="s">
        <v>220</v>
      </c>
      <c r="F2750" s="6">
        <v>280</v>
      </c>
      <c r="G2750" s="5" t="s">
        <v>17879</v>
      </c>
      <c r="H2750" s="6">
        <v>9</v>
      </c>
      <c r="I2750" t="s">
        <v>52</v>
      </c>
    </row>
    <row r="2751" spans="1:9">
      <c r="A2751">
        <v>1</v>
      </c>
      <c r="B2751" t="s">
        <v>3212</v>
      </c>
      <c r="C2751" t="s">
        <v>841</v>
      </c>
      <c r="F2751" s="6">
        <v>280</v>
      </c>
      <c r="G2751" s="5" t="s">
        <v>17879</v>
      </c>
      <c r="H2751" s="6">
        <v>13</v>
      </c>
      <c r="I2751" t="s">
        <v>51</v>
      </c>
    </row>
    <row r="2752" spans="1:9">
      <c r="A2752">
        <v>1</v>
      </c>
      <c r="B2752" t="s">
        <v>3213</v>
      </c>
      <c r="C2752" t="s">
        <v>3209</v>
      </c>
      <c r="D2752" t="s">
        <v>3210</v>
      </c>
      <c r="F2752" s="6">
        <v>280</v>
      </c>
      <c r="G2752" s="5" t="s">
        <v>17879</v>
      </c>
      <c r="H2752" s="6">
        <v>13</v>
      </c>
      <c r="I2752" t="s">
        <v>52</v>
      </c>
    </row>
    <row r="2753" spans="1:9">
      <c r="A2753">
        <v>1</v>
      </c>
      <c r="B2753" t="s">
        <v>3214</v>
      </c>
      <c r="C2753" t="s">
        <v>3209</v>
      </c>
      <c r="D2753" t="s">
        <v>3210</v>
      </c>
      <c r="F2753" s="6">
        <v>280</v>
      </c>
      <c r="G2753" s="5" t="s">
        <v>17879</v>
      </c>
      <c r="H2753" s="6">
        <v>14</v>
      </c>
      <c r="I2753" t="s">
        <v>51</v>
      </c>
    </row>
    <row r="2754" spans="1:9">
      <c r="A2754">
        <v>1</v>
      </c>
      <c r="B2754" t="s">
        <v>3215</v>
      </c>
      <c r="C2754" t="s">
        <v>91</v>
      </c>
      <c r="D2754" t="s">
        <v>1590</v>
      </c>
      <c r="F2754" s="6">
        <v>280</v>
      </c>
      <c r="G2754" s="5" t="s">
        <v>17879</v>
      </c>
      <c r="H2754" s="6">
        <v>8</v>
      </c>
      <c r="I2754" t="s">
        <v>51</v>
      </c>
    </row>
    <row r="2755" spans="1:9">
      <c r="A2755">
        <v>1</v>
      </c>
      <c r="B2755" t="s">
        <v>3216</v>
      </c>
      <c r="C2755" t="s">
        <v>163</v>
      </c>
      <c r="D2755" t="s">
        <v>2247</v>
      </c>
      <c r="F2755" s="6">
        <v>280</v>
      </c>
      <c r="G2755" s="5" t="s">
        <v>17879</v>
      </c>
      <c r="H2755" s="6">
        <v>14</v>
      </c>
      <c r="I2755" t="s">
        <v>52</v>
      </c>
    </row>
    <row r="2756" spans="1:9">
      <c r="A2756">
        <v>1</v>
      </c>
      <c r="B2756" t="s">
        <v>3217</v>
      </c>
      <c r="C2756" t="s">
        <v>200</v>
      </c>
      <c r="D2756" t="s">
        <v>451</v>
      </c>
      <c r="F2756" s="6">
        <v>280</v>
      </c>
      <c r="G2756" s="5" t="s">
        <v>17879</v>
      </c>
      <c r="H2756" s="6">
        <v>6</v>
      </c>
      <c r="I2756" t="s">
        <v>52</v>
      </c>
    </row>
    <row r="2757" spans="1:9">
      <c r="A2757">
        <v>1</v>
      </c>
      <c r="B2757" t="s">
        <v>3218</v>
      </c>
      <c r="C2757" t="s">
        <v>162</v>
      </c>
      <c r="F2757" s="6">
        <v>280</v>
      </c>
      <c r="G2757" s="5" t="s">
        <v>17879</v>
      </c>
      <c r="H2757" s="6">
        <v>10</v>
      </c>
      <c r="I2757" t="s">
        <v>51</v>
      </c>
    </row>
    <row r="2758" spans="1:9">
      <c r="A2758">
        <v>1</v>
      </c>
      <c r="B2758" t="s">
        <v>3219</v>
      </c>
      <c r="C2758" t="s">
        <v>118</v>
      </c>
      <c r="F2758" s="6">
        <v>280</v>
      </c>
      <c r="G2758" s="5" t="s">
        <v>17879</v>
      </c>
      <c r="H2758" s="6">
        <v>9</v>
      </c>
      <c r="I2758" t="s">
        <v>52</v>
      </c>
    </row>
    <row r="2759" spans="1:9">
      <c r="A2759">
        <v>1</v>
      </c>
      <c r="B2759" t="s">
        <v>3220</v>
      </c>
      <c r="C2759" t="s">
        <v>162</v>
      </c>
      <c r="D2759" t="s">
        <v>98</v>
      </c>
      <c r="F2759" s="6">
        <v>280</v>
      </c>
      <c r="G2759" s="5" t="s">
        <v>17879</v>
      </c>
      <c r="H2759" s="6">
        <v>12</v>
      </c>
      <c r="I2759" t="s">
        <v>51</v>
      </c>
    </row>
    <row r="2760" spans="1:9">
      <c r="A2760">
        <v>1</v>
      </c>
      <c r="B2760" t="s">
        <v>3221</v>
      </c>
      <c r="C2760" t="s">
        <v>235</v>
      </c>
      <c r="D2760" t="s">
        <v>580</v>
      </c>
      <c r="F2760" s="6">
        <v>280</v>
      </c>
      <c r="G2760" s="5" t="s">
        <v>17879</v>
      </c>
      <c r="H2760" s="6">
        <v>14</v>
      </c>
      <c r="I2760" t="s">
        <v>51</v>
      </c>
    </row>
    <row r="2761" spans="1:9">
      <c r="A2761">
        <v>1</v>
      </c>
      <c r="B2761" t="s">
        <v>3222</v>
      </c>
      <c r="C2761" t="s">
        <v>200</v>
      </c>
      <c r="F2761" s="6">
        <v>280</v>
      </c>
      <c r="G2761" s="5" t="s">
        <v>17879</v>
      </c>
      <c r="H2761" s="6">
        <v>14</v>
      </c>
      <c r="I2761" t="s">
        <v>52</v>
      </c>
    </row>
    <row r="2762" spans="1:9">
      <c r="A2762">
        <v>1</v>
      </c>
      <c r="B2762" t="s">
        <v>3223</v>
      </c>
      <c r="C2762" t="s">
        <v>162</v>
      </c>
      <c r="D2762" t="s">
        <v>98</v>
      </c>
      <c r="F2762" s="6">
        <v>280</v>
      </c>
      <c r="G2762" s="5" t="s">
        <v>17879</v>
      </c>
      <c r="H2762" s="6">
        <v>7</v>
      </c>
      <c r="I2762" t="s">
        <v>52</v>
      </c>
    </row>
    <row r="2763" spans="1:9">
      <c r="A2763">
        <v>1</v>
      </c>
      <c r="B2763" t="s">
        <v>3216</v>
      </c>
      <c r="C2763" t="s">
        <v>163</v>
      </c>
      <c r="D2763" t="s">
        <v>2247</v>
      </c>
      <c r="F2763" s="6">
        <v>280</v>
      </c>
      <c r="G2763" s="5" t="s">
        <v>17879</v>
      </c>
      <c r="H2763" s="6">
        <v>13</v>
      </c>
      <c r="I2763" t="s">
        <v>51</v>
      </c>
    </row>
    <row r="2764" spans="1:9">
      <c r="A2764">
        <v>1</v>
      </c>
      <c r="B2764" t="s">
        <v>3224</v>
      </c>
      <c r="C2764" t="s">
        <v>339</v>
      </c>
      <c r="D2764" t="s">
        <v>859</v>
      </c>
      <c r="F2764" s="6">
        <v>280</v>
      </c>
      <c r="G2764" s="5" t="s">
        <v>17879</v>
      </c>
      <c r="H2764" s="6">
        <v>14</v>
      </c>
      <c r="I2764" t="s">
        <v>51</v>
      </c>
    </row>
    <row r="2765" spans="1:9">
      <c r="A2765">
        <v>1</v>
      </c>
      <c r="B2765" t="s">
        <v>386</v>
      </c>
      <c r="C2765" t="s">
        <v>162</v>
      </c>
      <c r="D2765" t="s">
        <v>1797</v>
      </c>
      <c r="F2765" s="6">
        <v>280</v>
      </c>
      <c r="G2765" s="5" t="s">
        <v>17879</v>
      </c>
      <c r="H2765" s="6">
        <v>12</v>
      </c>
      <c r="I2765" t="s">
        <v>51</v>
      </c>
    </row>
    <row r="2766" spans="1:9">
      <c r="A2766">
        <v>1</v>
      </c>
      <c r="B2766" t="s">
        <v>3225</v>
      </c>
      <c r="C2766" t="s">
        <v>339</v>
      </c>
      <c r="D2766" t="s">
        <v>859</v>
      </c>
      <c r="F2766" s="6">
        <v>280</v>
      </c>
      <c r="G2766" s="5" t="s">
        <v>17879</v>
      </c>
      <c r="H2766" s="6">
        <v>14</v>
      </c>
      <c r="I2766" t="s">
        <v>52</v>
      </c>
    </row>
    <row r="2767" spans="1:9">
      <c r="A2767">
        <v>1</v>
      </c>
      <c r="B2767" t="s">
        <v>3226</v>
      </c>
      <c r="C2767" t="s">
        <v>98</v>
      </c>
      <c r="D2767" t="s">
        <v>1520</v>
      </c>
      <c r="F2767" s="6">
        <v>280</v>
      </c>
      <c r="G2767" s="5" t="s">
        <v>17879</v>
      </c>
      <c r="H2767" s="6">
        <v>10</v>
      </c>
      <c r="I2767" t="s">
        <v>51</v>
      </c>
    </row>
    <row r="2768" spans="1:9">
      <c r="A2768">
        <v>1</v>
      </c>
      <c r="B2768" t="s">
        <v>3227</v>
      </c>
      <c r="C2768" t="s">
        <v>3228</v>
      </c>
      <c r="F2768" s="6">
        <v>280</v>
      </c>
      <c r="G2768" s="5" t="s">
        <v>17879</v>
      </c>
      <c r="H2768" s="6">
        <v>10</v>
      </c>
      <c r="I2768" t="s">
        <v>51</v>
      </c>
    </row>
    <row r="2769" spans="1:9">
      <c r="A2769">
        <v>1</v>
      </c>
      <c r="B2769" t="s">
        <v>3229</v>
      </c>
      <c r="C2769" t="s">
        <v>98</v>
      </c>
      <c r="F2769" s="6">
        <v>280</v>
      </c>
      <c r="G2769" s="5" t="s">
        <v>17879</v>
      </c>
      <c r="H2769" s="6">
        <v>14</v>
      </c>
      <c r="I2769" t="s">
        <v>51</v>
      </c>
    </row>
    <row r="2770" spans="1:9">
      <c r="A2770">
        <v>1</v>
      </c>
      <c r="B2770" t="s">
        <v>3230</v>
      </c>
      <c r="C2770" t="s">
        <v>580</v>
      </c>
      <c r="D2770" t="s">
        <v>922</v>
      </c>
      <c r="F2770" s="6">
        <v>280</v>
      </c>
      <c r="G2770" s="5" t="s">
        <v>17879</v>
      </c>
      <c r="H2770" s="6">
        <v>13</v>
      </c>
      <c r="I2770" t="s">
        <v>51</v>
      </c>
    </row>
    <row r="2771" spans="1:9">
      <c r="A2771">
        <v>1</v>
      </c>
      <c r="B2771" t="s">
        <v>3231</v>
      </c>
      <c r="C2771" t="s">
        <v>713</v>
      </c>
      <c r="F2771" s="6">
        <v>280</v>
      </c>
      <c r="G2771" s="5" t="s">
        <v>17879</v>
      </c>
      <c r="H2771" s="6">
        <v>14</v>
      </c>
      <c r="I2771" t="s">
        <v>51</v>
      </c>
    </row>
    <row r="2772" spans="1:9">
      <c r="A2772">
        <v>1</v>
      </c>
      <c r="B2772" t="s">
        <v>3232</v>
      </c>
      <c r="C2772" t="s">
        <v>268</v>
      </c>
      <c r="D2772" t="s">
        <v>154</v>
      </c>
      <c r="F2772" s="6">
        <v>280</v>
      </c>
      <c r="G2772" s="5" t="s">
        <v>17879</v>
      </c>
      <c r="H2772" s="6">
        <v>8</v>
      </c>
      <c r="I2772" t="s">
        <v>51</v>
      </c>
    </row>
    <row r="2773" spans="1:9">
      <c r="A2773">
        <v>1</v>
      </c>
      <c r="B2773" t="s">
        <v>2601</v>
      </c>
      <c r="C2773" t="s">
        <v>146</v>
      </c>
      <c r="D2773" t="s">
        <v>1520</v>
      </c>
      <c r="F2773" s="6">
        <v>280</v>
      </c>
      <c r="G2773" s="5" t="s">
        <v>17879</v>
      </c>
      <c r="H2773" s="6">
        <v>11</v>
      </c>
      <c r="I2773" t="s">
        <v>51</v>
      </c>
    </row>
    <row r="2774" spans="1:9">
      <c r="A2774">
        <v>1</v>
      </c>
      <c r="B2774" t="s">
        <v>1793</v>
      </c>
      <c r="C2774" t="s">
        <v>148</v>
      </c>
      <c r="D2774" t="s">
        <v>713</v>
      </c>
      <c r="F2774" s="6">
        <v>280</v>
      </c>
      <c r="G2774" s="5" t="s">
        <v>17879</v>
      </c>
      <c r="H2774" s="6">
        <v>12</v>
      </c>
      <c r="I2774" t="s">
        <v>51</v>
      </c>
    </row>
    <row r="2775" spans="1:9">
      <c r="A2775">
        <v>1</v>
      </c>
      <c r="B2775" t="s">
        <v>3233</v>
      </c>
      <c r="C2775" t="s">
        <v>3234</v>
      </c>
      <c r="D2775" t="s">
        <v>2715</v>
      </c>
      <c r="F2775" s="6">
        <v>280</v>
      </c>
      <c r="G2775" s="5" t="s">
        <v>17879</v>
      </c>
      <c r="H2775" s="6">
        <v>12</v>
      </c>
      <c r="I2775" t="s">
        <v>51</v>
      </c>
    </row>
    <row r="2776" spans="1:9">
      <c r="A2776">
        <v>1</v>
      </c>
      <c r="B2776" t="s">
        <v>3235</v>
      </c>
      <c r="C2776" t="s">
        <v>154</v>
      </c>
      <c r="F2776" s="6">
        <v>280</v>
      </c>
      <c r="G2776" s="5" t="s">
        <v>17879</v>
      </c>
      <c r="H2776" s="6">
        <v>11</v>
      </c>
      <c r="I2776" t="s">
        <v>51</v>
      </c>
    </row>
    <row r="2777" spans="1:9">
      <c r="A2777">
        <v>1</v>
      </c>
      <c r="B2777" t="s">
        <v>275</v>
      </c>
      <c r="C2777" t="s">
        <v>64</v>
      </c>
      <c r="D2777" t="s">
        <v>514</v>
      </c>
      <c r="F2777" s="6">
        <v>280</v>
      </c>
      <c r="G2777" s="5" t="s">
        <v>17879</v>
      </c>
      <c r="H2777" s="6">
        <v>8</v>
      </c>
      <c r="I2777" t="s">
        <v>51</v>
      </c>
    </row>
    <row r="2778" spans="1:9">
      <c r="A2778">
        <v>1</v>
      </c>
      <c r="B2778" t="s">
        <v>3236</v>
      </c>
      <c r="C2778" t="s">
        <v>813</v>
      </c>
      <c r="F2778" s="6">
        <v>280</v>
      </c>
      <c r="G2778" s="5" t="s">
        <v>17879</v>
      </c>
      <c r="H2778" s="6">
        <v>8</v>
      </c>
      <c r="I2778" t="s">
        <v>52</v>
      </c>
    </row>
    <row r="2779" spans="1:9">
      <c r="A2779">
        <v>1</v>
      </c>
      <c r="B2779" t="s">
        <v>3237</v>
      </c>
      <c r="C2779" t="s">
        <v>212</v>
      </c>
      <c r="D2779" t="s">
        <v>154</v>
      </c>
      <c r="F2779" s="6">
        <v>280</v>
      </c>
      <c r="G2779" s="5" t="s">
        <v>17879</v>
      </c>
      <c r="H2779" s="6">
        <v>14</v>
      </c>
      <c r="I2779" t="s">
        <v>51</v>
      </c>
    </row>
    <row r="2780" spans="1:9">
      <c r="A2780">
        <v>1</v>
      </c>
      <c r="B2780" t="s">
        <v>3238</v>
      </c>
      <c r="C2780" t="s">
        <v>3239</v>
      </c>
      <c r="F2780" s="6">
        <v>280</v>
      </c>
      <c r="G2780" s="5" t="s">
        <v>17879</v>
      </c>
      <c r="H2780" s="6">
        <v>8</v>
      </c>
      <c r="I2780" t="s">
        <v>51</v>
      </c>
    </row>
    <row r="2781" spans="1:9">
      <c r="A2781">
        <v>1</v>
      </c>
      <c r="B2781" t="s">
        <v>3240</v>
      </c>
      <c r="C2781" t="s">
        <v>1032</v>
      </c>
      <c r="D2781" t="s">
        <v>105</v>
      </c>
      <c r="F2781" s="6">
        <v>280</v>
      </c>
      <c r="G2781" s="5" t="s">
        <v>17879</v>
      </c>
      <c r="H2781" s="6">
        <v>9</v>
      </c>
      <c r="I2781" t="s">
        <v>52</v>
      </c>
    </row>
    <row r="2782" spans="1:9">
      <c r="A2782">
        <v>1</v>
      </c>
      <c r="B2782" t="s">
        <v>3241</v>
      </c>
      <c r="C2782" t="s">
        <v>162</v>
      </c>
      <c r="D2782" t="s">
        <v>212</v>
      </c>
      <c r="F2782" s="6">
        <v>280</v>
      </c>
      <c r="G2782" s="5" t="s">
        <v>17879</v>
      </c>
      <c r="H2782" s="6">
        <v>6</v>
      </c>
      <c r="I2782" t="s">
        <v>52</v>
      </c>
    </row>
    <row r="2783" spans="1:9">
      <c r="A2783">
        <v>1</v>
      </c>
      <c r="B2783" t="s">
        <v>3242</v>
      </c>
      <c r="C2783" t="s">
        <v>472</v>
      </c>
      <c r="D2783" t="s">
        <v>818</v>
      </c>
      <c r="F2783" s="6">
        <v>280</v>
      </c>
      <c r="G2783" s="5" t="s">
        <v>17879</v>
      </c>
      <c r="H2783" s="6">
        <v>12</v>
      </c>
      <c r="I2783" t="s">
        <v>52</v>
      </c>
    </row>
    <row r="2784" spans="1:9">
      <c r="A2784">
        <v>1</v>
      </c>
      <c r="B2784" t="s">
        <v>1398</v>
      </c>
      <c r="C2784" t="s">
        <v>1078</v>
      </c>
      <c r="D2784" t="s">
        <v>479</v>
      </c>
      <c r="F2784" s="6">
        <v>280</v>
      </c>
      <c r="G2784" s="5" t="s">
        <v>17879</v>
      </c>
      <c r="H2784" s="6">
        <v>14</v>
      </c>
      <c r="I2784" t="s">
        <v>51</v>
      </c>
    </row>
    <row r="2785" spans="1:9">
      <c r="A2785">
        <v>1</v>
      </c>
      <c r="B2785" t="s">
        <v>3243</v>
      </c>
      <c r="C2785" t="s">
        <v>394</v>
      </c>
      <c r="F2785" s="6">
        <v>280</v>
      </c>
      <c r="G2785" s="5" t="s">
        <v>17879</v>
      </c>
      <c r="H2785" s="6">
        <v>14</v>
      </c>
      <c r="I2785" t="s">
        <v>52</v>
      </c>
    </row>
    <row r="2786" spans="1:9">
      <c r="A2786">
        <v>1</v>
      </c>
      <c r="B2786" t="s">
        <v>92</v>
      </c>
      <c r="C2786" t="s">
        <v>330</v>
      </c>
      <c r="D2786" t="s">
        <v>3244</v>
      </c>
      <c r="F2786" s="6">
        <v>280</v>
      </c>
      <c r="G2786" s="5" t="s">
        <v>17879</v>
      </c>
      <c r="H2786" s="6">
        <v>7</v>
      </c>
      <c r="I2786" t="s">
        <v>52</v>
      </c>
    </row>
    <row r="2787" spans="1:9">
      <c r="A2787">
        <v>1</v>
      </c>
      <c r="B2787" t="s">
        <v>3245</v>
      </c>
      <c r="C2787" t="s">
        <v>3246</v>
      </c>
      <c r="D2787" t="s">
        <v>2816</v>
      </c>
      <c r="F2787" s="6">
        <v>280</v>
      </c>
      <c r="G2787" s="5" t="s">
        <v>17879</v>
      </c>
      <c r="H2787" s="6">
        <v>9</v>
      </c>
      <c r="I2787" t="s">
        <v>52</v>
      </c>
    </row>
    <row r="2788" spans="1:9">
      <c r="A2788">
        <v>1</v>
      </c>
      <c r="B2788" t="s">
        <v>3247</v>
      </c>
      <c r="C2788" t="s">
        <v>931</v>
      </c>
      <c r="D2788" t="s">
        <v>113</v>
      </c>
      <c r="F2788" s="6">
        <v>280</v>
      </c>
      <c r="G2788" s="5" t="s">
        <v>17879</v>
      </c>
      <c r="H2788" s="6">
        <v>12</v>
      </c>
      <c r="I2788" t="s">
        <v>51</v>
      </c>
    </row>
    <row r="2789" spans="1:9">
      <c r="A2789">
        <v>1</v>
      </c>
      <c r="B2789" t="s">
        <v>3248</v>
      </c>
      <c r="C2789" t="s">
        <v>154</v>
      </c>
      <c r="D2789" t="s">
        <v>349</v>
      </c>
      <c r="F2789" s="6">
        <v>280</v>
      </c>
      <c r="G2789" s="5" t="s">
        <v>17879</v>
      </c>
      <c r="H2789" s="6">
        <v>6</v>
      </c>
      <c r="I2789" t="s">
        <v>51</v>
      </c>
    </row>
    <row r="2790" spans="1:9">
      <c r="A2790">
        <v>1</v>
      </c>
      <c r="B2790" t="s">
        <v>3249</v>
      </c>
      <c r="C2790" t="s">
        <v>813</v>
      </c>
      <c r="F2790" s="6">
        <v>280</v>
      </c>
      <c r="G2790" s="5" t="s">
        <v>17879</v>
      </c>
      <c r="H2790" s="6">
        <v>13</v>
      </c>
      <c r="I2790" t="s">
        <v>52</v>
      </c>
    </row>
    <row r="2791" spans="1:9">
      <c r="A2791">
        <v>1</v>
      </c>
      <c r="B2791" t="s">
        <v>120</v>
      </c>
      <c r="C2791" t="s">
        <v>330</v>
      </c>
      <c r="D2791" t="s">
        <v>3244</v>
      </c>
      <c r="F2791" s="6">
        <v>280</v>
      </c>
      <c r="G2791" s="5" t="s">
        <v>17879</v>
      </c>
      <c r="H2791" s="6">
        <v>12</v>
      </c>
      <c r="I2791" t="s">
        <v>51</v>
      </c>
    </row>
    <row r="2792" spans="1:9">
      <c r="A2792">
        <v>1</v>
      </c>
      <c r="B2792" t="s">
        <v>3250</v>
      </c>
      <c r="C2792" t="s">
        <v>394</v>
      </c>
      <c r="F2792" s="6">
        <v>280</v>
      </c>
      <c r="G2792" s="5" t="s">
        <v>17879</v>
      </c>
      <c r="H2792" s="6">
        <v>13</v>
      </c>
      <c r="I2792" t="s">
        <v>52</v>
      </c>
    </row>
    <row r="2793" spans="1:9">
      <c r="A2793">
        <v>1</v>
      </c>
      <c r="B2793" t="s">
        <v>3225</v>
      </c>
      <c r="C2793" t="s">
        <v>1590</v>
      </c>
      <c r="D2793" t="s">
        <v>1000</v>
      </c>
      <c r="F2793" s="6">
        <v>280</v>
      </c>
      <c r="G2793" s="5" t="s">
        <v>17879</v>
      </c>
      <c r="H2793" s="6">
        <v>11</v>
      </c>
      <c r="I2793" t="s">
        <v>51</v>
      </c>
    </row>
    <row r="2794" spans="1:9">
      <c r="A2794">
        <v>1</v>
      </c>
      <c r="B2794" t="s">
        <v>144</v>
      </c>
      <c r="C2794" t="s">
        <v>2190</v>
      </c>
      <c r="D2794" t="s">
        <v>369</v>
      </c>
      <c r="F2794" s="6">
        <v>280</v>
      </c>
      <c r="G2794" s="5" t="s">
        <v>17879</v>
      </c>
      <c r="H2794" s="6">
        <v>8</v>
      </c>
      <c r="I2794" t="s">
        <v>51</v>
      </c>
    </row>
    <row r="2795" spans="1:9">
      <c r="A2795">
        <v>1</v>
      </c>
      <c r="B2795" t="s">
        <v>3251</v>
      </c>
      <c r="C2795" t="s">
        <v>69</v>
      </c>
      <c r="D2795" t="s">
        <v>105</v>
      </c>
      <c r="F2795" s="6">
        <v>280</v>
      </c>
      <c r="G2795" s="5" t="s">
        <v>17879</v>
      </c>
      <c r="H2795" s="6">
        <v>9</v>
      </c>
      <c r="I2795" t="s">
        <v>51</v>
      </c>
    </row>
    <row r="2796" spans="1:9">
      <c r="A2796">
        <v>1</v>
      </c>
      <c r="B2796" t="s">
        <v>3252</v>
      </c>
      <c r="C2796" t="s">
        <v>593</v>
      </c>
      <c r="F2796" s="6">
        <v>280</v>
      </c>
      <c r="G2796" s="5" t="s">
        <v>17879</v>
      </c>
      <c r="H2796" s="6">
        <v>11</v>
      </c>
      <c r="I2796" t="s">
        <v>51</v>
      </c>
    </row>
    <row r="2797" spans="1:9">
      <c r="A2797">
        <v>1</v>
      </c>
      <c r="B2797" t="s">
        <v>3253</v>
      </c>
      <c r="C2797" t="s">
        <v>79</v>
      </c>
      <c r="D2797" t="s">
        <v>2297</v>
      </c>
      <c r="F2797" s="6">
        <v>280</v>
      </c>
      <c r="G2797" s="5" t="s">
        <v>17879</v>
      </c>
      <c r="H2797" s="6">
        <v>7</v>
      </c>
      <c r="I2797" t="s">
        <v>52</v>
      </c>
    </row>
    <row r="2798" spans="1:9">
      <c r="A2798">
        <v>1</v>
      </c>
      <c r="B2798" t="s">
        <v>3254</v>
      </c>
      <c r="C2798" t="s">
        <v>167</v>
      </c>
      <c r="F2798" s="6">
        <v>280</v>
      </c>
      <c r="G2798" s="5" t="s">
        <v>17879</v>
      </c>
      <c r="H2798" s="6">
        <v>12</v>
      </c>
      <c r="I2798" t="s">
        <v>52</v>
      </c>
    </row>
    <row r="2799" spans="1:9">
      <c r="A2799">
        <v>1</v>
      </c>
      <c r="B2799" t="s">
        <v>3255</v>
      </c>
      <c r="C2799" t="s">
        <v>1761</v>
      </c>
      <c r="D2799" t="s">
        <v>745</v>
      </c>
      <c r="F2799" s="6">
        <v>280</v>
      </c>
      <c r="G2799" s="5" t="s">
        <v>17879</v>
      </c>
      <c r="H2799" s="6">
        <v>13</v>
      </c>
      <c r="I2799" t="s">
        <v>51</v>
      </c>
    </row>
    <row r="2800" spans="1:9">
      <c r="A2800">
        <v>1</v>
      </c>
      <c r="B2800" t="s">
        <v>3256</v>
      </c>
      <c r="C2800" t="s">
        <v>187</v>
      </c>
      <c r="D2800" t="s">
        <v>365</v>
      </c>
      <c r="F2800" s="6">
        <v>280</v>
      </c>
      <c r="G2800" s="5" t="s">
        <v>17879</v>
      </c>
      <c r="H2800" s="6">
        <v>14</v>
      </c>
      <c r="I2800" t="s">
        <v>52</v>
      </c>
    </row>
    <row r="2801" spans="1:9">
      <c r="A2801">
        <v>1</v>
      </c>
      <c r="B2801" t="s">
        <v>3257</v>
      </c>
      <c r="C2801" t="s">
        <v>330</v>
      </c>
      <c r="D2801" t="s">
        <v>3244</v>
      </c>
      <c r="F2801" s="6">
        <v>280</v>
      </c>
      <c r="G2801" s="5" t="s">
        <v>17879</v>
      </c>
      <c r="H2801" s="6">
        <v>14</v>
      </c>
      <c r="I2801" t="s">
        <v>52</v>
      </c>
    </row>
    <row r="2802" spans="1:9">
      <c r="A2802">
        <v>1</v>
      </c>
      <c r="B2802" t="s">
        <v>3258</v>
      </c>
      <c r="C2802" t="s">
        <v>918</v>
      </c>
      <c r="D2802" t="s">
        <v>673</v>
      </c>
      <c r="F2802" s="6">
        <v>280</v>
      </c>
      <c r="G2802" s="5" t="s">
        <v>17879</v>
      </c>
      <c r="H2802" s="6">
        <v>6</v>
      </c>
      <c r="I2802" t="s">
        <v>51</v>
      </c>
    </row>
    <row r="2803" spans="1:9">
      <c r="A2803">
        <v>1</v>
      </c>
      <c r="B2803" t="s">
        <v>3259</v>
      </c>
      <c r="C2803" t="s">
        <v>79</v>
      </c>
      <c r="F2803" s="6">
        <v>280</v>
      </c>
      <c r="G2803" s="5" t="s">
        <v>17879</v>
      </c>
      <c r="H2803" s="6">
        <v>14</v>
      </c>
      <c r="I2803" t="s">
        <v>52</v>
      </c>
    </row>
    <row r="2804" spans="1:9">
      <c r="A2804">
        <v>1</v>
      </c>
      <c r="B2804" t="s">
        <v>3260</v>
      </c>
      <c r="C2804" t="s">
        <v>200</v>
      </c>
      <c r="F2804" s="6">
        <v>280</v>
      </c>
      <c r="G2804" s="5" t="s">
        <v>17879</v>
      </c>
      <c r="H2804" s="6">
        <v>8</v>
      </c>
      <c r="I2804" t="s">
        <v>51</v>
      </c>
    </row>
    <row r="2805" spans="1:9">
      <c r="A2805">
        <v>1</v>
      </c>
      <c r="B2805" t="s">
        <v>3261</v>
      </c>
      <c r="C2805" t="s">
        <v>593</v>
      </c>
      <c r="F2805" s="6">
        <v>280</v>
      </c>
      <c r="G2805" s="5" t="s">
        <v>17879</v>
      </c>
      <c r="H2805" s="6">
        <v>7</v>
      </c>
      <c r="I2805" t="s">
        <v>52</v>
      </c>
    </row>
    <row r="2806" spans="1:9">
      <c r="A2806">
        <v>1</v>
      </c>
      <c r="B2806" t="s">
        <v>3262</v>
      </c>
      <c r="C2806" t="s">
        <v>514</v>
      </c>
      <c r="D2806" t="s">
        <v>918</v>
      </c>
      <c r="F2806" s="6">
        <v>280</v>
      </c>
      <c r="G2806" s="5" t="s">
        <v>17879</v>
      </c>
      <c r="H2806" s="6">
        <v>12</v>
      </c>
      <c r="I2806" t="s">
        <v>51</v>
      </c>
    </row>
    <row r="2807" spans="1:9">
      <c r="A2807">
        <v>1</v>
      </c>
      <c r="B2807" t="s">
        <v>3263</v>
      </c>
      <c r="C2807" t="s">
        <v>143</v>
      </c>
      <c r="D2807" t="s">
        <v>1827</v>
      </c>
      <c r="F2807" s="6">
        <v>280</v>
      </c>
      <c r="G2807" s="5" t="s">
        <v>17879</v>
      </c>
      <c r="H2807" s="6">
        <v>7</v>
      </c>
      <c r="I2807" t="s">
        <v>52</v>
      </c>
    </row>
    <row r="2808" spans="1:9">
      <c r="A2808">
        <v>1</v>
      </c>
      <c r="B2808" t="s">
        <v>3264</v>
      </c>
      <c r="C2808" t="s">
        <v>1443</v>
      </c>
      <c r="F2808" s="6">
        <v>280</v>
      </c>
      <c r="G2808" s="5" t="s">
        <v>17879</v>
      </c>
      <c r="H2808" s="6">
        <v>9</v>
      </c>
      <c r="I2808" t="s">
        <v>52</v>
      </c>
    </row>
    <row r="2809" spans="1:9">
      <c r="A2809">
        <v>1</v>
      </c>
      <c r="B2809" t="s">
        <v>3265</v>
      </c>
      <c r="C2809" t="s">
        <v>268</v>
      </c>
      <c r="D2809" t="s">
        <v>162</v>
      </c>
      <c r="F2809" s="6">
        <v>280</v>
      </c>
      <c r="G2809" s="5" t="s">
        <v>17879</v>
      </c>
      <c r="H2809" s="6">
        <v>12</v>
      </c>
      <c r="I2809" t="s">
        <v>52</v>
      </c>
    </row>
    <row r="2810" spans="1:9">
      <c r="A2810">
        <v>1</v>
      </c>
      <c r="B2810" t="s">
        <v>3266</v>
      </c>
      <c r="C2810" t="s">
        <v>69</v>
      </c>
      <c r="D2810" t="s">
        <v>250</v>
      </c>
      <c r="F2810" s="6">
        <v>280</v>
      </c>
      <c r="G2810" s="5" t="s">
        <v>17879</v>
      </c>
      <c r="H2810" s="6">
        <v>12</v>
      </c>
      <c r="I2810" t="s">
        <v>52</v>
      </c>
    </row>
    <row r="2811" spans="1:9">
      <c r="A2811">
        <v>1</v>
      </c>
      <c r="B2811" t="s">
        <v>3267</v>
      </c>
      <c r="C2811" t="s">
        <v>69</v>
      </c>
      <c r="D2811" t="s">
        <v>1590</v>
      </c>
      <c r="F2811" s="6">
        <v>280</v>
      </c>
      <c r="G2811" s="5" t="s">
        <v>17879</v>
      </c>
      <c r="H2811" s="6">
        <v>31</v>
      </c>
      <c r="I2811" t="s">
        <v>51</v>
      </c>
    </row>
    <row r="2812" spans="1:9">
      <c r="A2812">
        <v>1</v>
      </c>
      <c r="B2812" t="s">
        <v>3268</v>
      </c>
      <c r="C2812" t="s">
        <v>190</v>
      </c>
      <c r="D2812" t="s">
        <v>2147</v>
      </c>
      <c r="F2812" s="6">
        <v>280</v>
      </c>
      <c r="G2812" s="5" t="s">
        <v>17879</v>
      </c>
      <c r="H2812" s="6">
        <v>10</v>
      </c>
      <c r="I2812" t="s">
        <v>51</v>
      </c>
    </row>
    <row r="2813" spans="1:9">
      <c r="A2813">
        <v>1</v>
      </c>
      <c r="B2813" t="s">
        <v>3269</v>
      </c>
      <c r="C2813" t="s">
        <v>3270</v>
      </c>
      <c r="D2813" t="s">
        <v>189</v>
      </c>
      <c r="F2813" s="6">
        <v>280</v>
      </c>
      <c r="G2813" s="5" t="s">
        <v>17879</v>
      </c>
      <c r="H2813" s="6">
        <v>13</v>
      </c>
      <c r="I2813" t="s">
        <v>52</v>
      </c>
    </row>
    <row r="2814" spans="1:9">
      <c r="A2814">
        <v>1</v>
      </c>
      <c r="B2814" t="s">
        <v>3271</v>
      </c>
      <c r="C2814" t="s">
        <v>189</v>
      </c>
      <c r="D2814" t="s">
        <v>2147</v>
      </c>
      <c r="F2814" s="6">
        <v>280</v>
      </c>
      <c r="G2814" s="5" t="s">
        <v>17879</v>
      </c>
      <c r="H2814" s="6">
        <v>9</v>
      </c>
      <c r="I2814" t="s">
        <v>52</v>
      </c>
    </row>
    <row r="2815" spans="1:9">
      <c r="A2815">
        <v>1</v>
      </c>
      <c r="B2815" t="s">
        <v>3272</v>
      </c>
      <c r="C2815" t="s">
        <v>1335</v>
      </c>
      <c r="D2815" t="s">
        <v>78</v>
      </c>
      <c r="F2815" s="6">
        <v>280</v>
      </c>
      <c r="G2815" s="5" t="s">
        <v>17879</v>
      </c>
      <c r="H2815" s="6">
        <v>14</v>
      </c>
      <c r="I2815" t="s">
        <v>52</v>
      </c>
    </row>
    <row r="2816" spans="1:9">
      <c r="A2816">
        <v>1</v>
      </c>
      <c r="B2816" t="s">
        <v>3273</v>
      </c>
      <c r="C2816" t="s">
        <v>1590</v>
      </c>
      <c r="D2816" t="s">
        <v>745</v>
      </c>
      <c r="F2816" s="6">
        <v>280</v>
      </c>
      <c r="G2816" s="5" t="s">
        <v>17879</v>
      </c>
      <c r="H2816" s="6">
        <v>12</v>
      </c>
      <c r="I2816" t="s">
        <v>51</v>
      </c>
    </row>
    <row r="2817" spans="1:9">
      <c r="A2817">
        <v>1</v>
      </c>
      <c r="B2817" t="s">
        <v>352</v>
      </c>
      <c r="C2817" t="s">
        <v>200</v>
      </c>
      <c r="D2817" t="s">
        <v>337</v>
      </c>
      <c r="F2817" s="6">
        <v>280</v>
      </c>
      <c r="G2817" s="5" t="s">
        <v>17879</v>
      </c>
      <c r="H2817" s="6">
        <v>7</v>
      </c>
      <c r="I2817" t="s">
        <v>52</v>
      </c>
    </row>
    <row r="2818" spans="1:9">
      <c r="A2818">
        <v>1</v>
      </c>
      <c r="B2818" t="s">
        <v>1670</v>
      </c>
      <c r="C2818" t="s">
        <v>243</v>
      </c>
      <c r="D2818" t="s">
        <v>91</v>
      </c>
      <c r="F2818" s="6">
        <v>280</v>
      </c>
      <c r="G2818" s="5" t="s">
        <v>17879</v>
      </c>
      <c r="H2818" s="6">
        <v>15</v>
      </c>
      <c r="I2818" t="s">
        <v>52</v>
      </c>
    </row>
    <row r="2819" spans="1:9">
      <c r="A2819">
        <v>1</v>
      </c>
      <c r="B2819" t="s">
        <v>3274</v>
      </c>
      <c r="C2819" t="s">
        <v>189</v>
      </c>
      <c r="D2819" t="s">
        <v>2147</v>
      </c>
      <c r="F2819" s="6">
        <v>280</v>
      </c>
      <c r="G2819" s="5" t="s">
        <v>17879</v>
      </c>
      <c r="H2819" s="6">
        <v>12</v>
      </c>
      <c r="I2819" t="s">
        <v>51</v>
      </c>
    </row>
    <row r="2820" spans="1:9">
      <c r="A2820">
        <v>1</v>
      </c>
      <c r="B2820" t="s">
        <v>3275</v>
      </c>
      <c r="C2820" t="s">
        <v>154</v>
      </c>
      <c r="D2820" t="s">
        <v>72</v>
      </c>
      <c r="F2820" s="6">
        <v>280</v>
      </c>
      <c r="G2820" s="5" t="s">
        <v>17879</v>
      </c>
      <c r="H2820" s="6">
        <v>12</v>
      </c>
      <c r="I2820" t="s">
        <v>51</v>
      </c>
    </row>
    <row r="2821" spans="1:9">
      <c r="A2821">
        <v>1</v>
      </c>
      <c r="B2821" t="s">
        <v>3276</v>
      </c>
      <c r="C2821" t="s">
        <v>3277</v>
      </c>
      <c r="D2821" t="s">
        <v>148</v>
      </c>
      <c r="F2821" s="6">
        <v>280</v>
      </c>
      <c r="G2821" s="5" t="s">
        <v>17879</v>
      </c>
      <c r="H2821" s="6">
        <v>6</v>
      </c>
      <c r="I2821" t="s">
        <v>52</v>
      </c>
    </row>
    <row r="2822" spans="1:9">
      <c r="A2822">
        <v>1</v>
      </c>
      <c r="B2822" t="s">
        <v>3278</v>
      </c>
      <c r="C2822" t="s">
        <v>1072</v>
      </c>
      <c r="D2822" t="s">
        <v>1073</v>
      </c>
      <c r="F2822" s="6">
        <v>280</v>
      </c>
      <c r="G2822" s="5" t="s">
        <v>17879</v>
      </c>
      <c r="H2822" s="6">
        <v>6</v>
      </c>
      <c r="I2822" t="s">
        <v>51</v>
      </c>
    </row>
    <row r="2823" spans="1:9">
      <c r="A2823">
        <v>1</v>
      </c>
      <c r="B2823" t="s">
        <v>3279</v>
      </c>
      <c r="C2823" t="s">
        <v>60</v>
      </c>
      <c r="D2823" t="s">
        <v>1590</v>
      </c>
      <c r="F2823" s="6">
        <v>280</v>
      </c>
      <c r="G2823" s="5" t="s">
        <v>17879</v>
      </c>
      <c r="H2823" s="6">
        <v>12</v>
      </c>
      <c r="I2823" t="s">
        <v>51</v>
      </c>
    </row>
    <row r="2824" spans="1:9">
      <c r="A2824">
        <v>1</v>
      </c>
      <c r="B2824" t="s">
        <v>3280</v>
      </c>
      <c r="C2824" t="s">
        <v>1192</v>
      </c>
      <c r="D2824" t="s">
        <v>100</v>
      </c>
      <c r="F2824" s="6">
        <v>280</v>
      </c>
      <c r="G2824" s="5" t="s">
        <v>17879</v>
      </c>
      <c r="H2824" s="6">
        <v>12</v>
      </c>
      <c r="I2824" t="s">
        <v>51</v>
      </c>
    </row>
    <row r="2825" spans="1:9">
      <c r="A2825">
        <v>1</v>
      </c>
      <c r="B2825" t="s">
        <v>3281</v>
      </c>
      <c r="C2825" t="s">
        <v>72</v>
      </c>
      <c r="F2825" s="6">
        <v>280</v>
      </c>
      <c r="G2825" s="5" t="s">
        <v>17879</v>
      </c>
      <c r="H2825" s="6">
        <v>13</v>
      </c>
      <c r="I2825" t="s">
        <v>52</v>
      </c>
    </row>
    <row r="2826" spans="1:9">
      <c r="A2826">
        <v>1</v>
      </c>
      <c r="B2826" t="s">
        <v>3282</v>
      </c>
      <c r="C2826" t="s">
        <v>1590</v>
      </c>
      <c r="F2826" s="6">
        <v>280</v>
      </c>
      <c r="G2826" s="5" t="s">
        <v>17879</v>
      </c>
      <c r="H2826" s="6">
        <v>9</v>
      </c>
      <c r="I2826" t="s">
        <v>52</v>
      </c>
    </row>
    <row r="2827" spans="1:9">
      <c r="A2827">
        <v>1</v>
      </c>
      <c r="B2827" t="s">
        <v>3283</v>
      </c>
      <c r="C2827" t="s">
        <v>165</v>
      </c>
      <c r="D2827" t="s">
        <v>803</v>
      </c>
      <c r="F2827" s="6">
        <v>280</v>
      </c>
      <c r="G2827" s="5" t="s">
        <v>17879</v>
      </c>
      <c r="H2827" s="6">
        <v>6</v>
      </c>
      <c r="I2827" t="s">
        <v>52</v>
      </c>
    </row>
    <row r="2828" spans="1:9">
      <c r="A2828">
        <v>1</v>
      </c>
      <c r="B2828" t="s">
        <v>3284</v>
      </c>
      <c r="C2828" t="s">
        <v>162</v>
      </c>
      <c r="F2828" s="6">
        <v>280</v>
      </c>
      <c r="G2828" s="5" t="s">
        <v>17879</v>
      </c>
      <c r="H2828" s="6">
        <v>7</v>
      </c>
      <c r="I2828" t="s">
        <v>51</v>
      </c>
    </row>
    <row r="2829" spans="1:9">
      <c r="A2829">
        <v>1</v>
      </c>
      <c r="B2829" t="s">
        <v>3285</v>
      </c>
      <c r="C2829" t="s">
        <v>206</v>
      </c>
      <c r="D2829" t="s">
        <v>322</v>
      </c>
      <c r="F2829" s="6">
        <v>280</v>
      </c>
      <c r="G2829" s="5" t="s">
        <v>17879</v>
      </c>
      <c r="H2829" s="6">
        <v>9</v>
      </c>
      <c r="I2829" t="s">
        <v>51</v>
      </c>
    </row>
    <row r="2830" spans="1:9">
      <c r="A2830">
        <v>1</v>
      </c>
      <c r="B2830" t="s">
        <v>3286</v>
      </c>
      <c r="C2830" t="s">
        <v>448</v>
      </c>
      <c r="D2830" t="s">
        <v>63</v>
      </c>
      <c r="F2830" s="6">
        <v>280</v>
      </c>
      <c r="G2830" s="5" t="s">
        <v>17879</v>
      </c>
      <c r="H2830" s="6">
        <v>10</v>
      </c>
      <c r="I2830" t="s">
        <v>51</v>
      </c>
    </row>
    <row r="2831" spans="1:9">
      <c r="A2831">
        <v>1</v>
      </c>
      <c r="B2831" t="s">
        <v>3287</v>
      </c>
      <c r="C2831" t="s">
        <v>162</v>
      </c>
      <c r="F2831" s="6">
        <v>280</v>
      </c>
      <c r="G2831" s="5" t="s">
        <v>17879</v>
      </c>
      <c r="H2831" s="6">
        <v>7</v>
      </c>
      <c r="I2831" t="s">
        <v>51</v>
      </c>
    </row>
    <row r="2832" spans="1:9">
      <c r="A2832">
        <v>1</v>
      </c>
      <c r="B2832" t="s">
        <v>3288</v>
      </c>
      <c r="C2832" t="s">
        <v>365</v>
      </c>
      <c r="F2832" s="6">
        <v>280</v>
      </c>
      <c r="G2832" s="5" t="s">
        <v>17879</v>
      </c>
      <c r="H2832" s="6">
        <v>6</v>
      </c>
      <c r="I2832" t="s">
        <v>52</v>
      </c>
    </row>
    <row r="2833" spans="1:9">
      <c r="A2833">
        <v>1</v>
      </c>
      <c r="B2833" t="s">
        <v>3289</v>
      </c>
      <c r="C2833" t="s">
        <v>162</v>
      </c>
      <c r="F2833" s="6">
        <v>280</v>
      </c>
      <c r="G2833" s="5" t="s">
        <v>17879</v>
      </c>
      <c r="H2833" s="6">
        <v>9</v>
      </c>
      <c r="I2833" t="s">
        <v>51</v>
      </c>
    </row>
    <row r="2834" spans="1:9">
      <c r="A2834">
        <v>1</v>
      </c>
      <c r="B2834" t="s">
        <v>3290</v>
      </c>
      <c r="C2834" t="s">
        <v>365</v>
      </c>
      <c r="F2834" s="6">
        <v>280</v>
      </c>
      <c r="G2834" s="5" t="s">
        <v>17879</v>
      </c>
      <c r="H2834" s="6">
        <v>7</v>
      </c>
      <c r="I2834" t="s">
        <v>51</v>
      </c>
    </row>
    <row r="2835" spans="1:9">
      <c r="A2835">
        <v>1</v>
      </c>
      <c r="B2835" t="s">
        <v>3291</v>
      </c>
      <c r="C2835" t="s">
        <v>448</v>
      </c>
      <c r="D2835" t="s">
        <v>63</v>
      </c>
      <c r="F2835" s="6">
        <v>280</v>
      </c>
      <c r="G2835" s="5" t="s">
        <v>17879</v>
      </c>
      <c r="H2835" s="6">
        <v>13</v>
      </c>
      <c r="I2835" t="s">
        <v>52</v>
      </c>
    </row>
    <row r="2836" spans="1:9">
      <c r="A2836">
        <v>1</v>
      </c>
      <c r="B2836" t="s">
        <v>3292</v>
      </c>
      <c r="C2836" t="s">
        <v>728</v>
      </c>
      <c r="F2836" s="6">
        <v>280</v>
      </c>
      <c r="G2836" s="5" t="s">
        <v>17879</v>
      </c>
      <c r="H2836" s="6">
        <v>14</v>
      </c>
      <c r="I2836" t="s">
        <v>52</v>
      </c>
    </row>
    <row r="2837" spans="1:9">
      <c r="A2837">
        <v>1</v>
      </c>
      <c r="B2837" t="s">
        <v>3293</v>
      </c>
      <c r="C2837" t="s">
        <v>730</v>
      </c>
      <c r="D2837" t="s">
        <v>239</v>
      </c>
      <c r="F2837" s="6">
        <v>280</v>
      </c>
      <c r="G2837" s="5" t="s">
        <v>17879</v>
      </c>
      <c r="H2837" s="6">
        <v>15</v>
      </c>
      <c r="I2837" t="s">
        <v>52</v>
      </c>
    </row>
    <row r="2838" spans="1:9">
      <c r="A2838">
        <v>1</v>
      </c>
      <c r="B2838" t="s">
        <v>3294</v>
      </c>
      <c r="C2838" t="s">
        <v>78</v>
      </c>
      <c r="D2838" t="s">
        <v>91</v>
      </c>
      <c r="F2838" s="6">
        <v>280</v>
      </c>
      <c r="G2838" s="5" t="s">
        <v>17879</v>
      </c>
      <c r="H2838" s="6">
        <v>11</v>
      </c>
      <c r="I2838" t="s">
        <v>51</v>
      </c>
    </row>
    <row r="2839" spans="1:9">
      <c r="A2839">
        <v>1</v>
      </c>
      <c r="B2839" t="s">
        <v>2029</v>
      </c>
      <c r="C2839" t="s">
        <v>100</v>
      </c>
      <c r="D2839" t="s">
        <v>1386</v>
      </c>
      <c r="F2839" s="6">
        <v>280</v>
      </c>
      <c r="G2839" s="5" t="s">
        <v>17879</v>
      </c>
      <c r="H2839" s="6">
        <v>10</v>
      </c>
      <c r="I2839" t="s">
        <v>51</v>
      </c>
    </row>
    <row r="2840" spans="1:9">
      <c r="A2840">
        <v>1</v>
      </c>
      <c r="B2840" t="s">
        <v>3295</v>
      </c>
      <c r="C2840" t="s">
        <v>3296</v>
      </c>
      <c r="F2840" s="6">
        <v>280</v>
      </c>
      <c r="G2840" s="5" t="s">
        <v>17879</v>
      </c>
      <c r="H2840" s="6">
        <v>12</v>
      </c>
      <c r="I2840" t="s">
        <v>52</v>
      </c>
    </row>
    <row r="2841" spans="1:9">
      <c r="A2841">
        <v>1</v>
      </c>
      <c r="B2841" t="s">
        <v>3297</v>
      </c>
      <c r="C2841" t="s">
        <v>361</v>
      </c>
      <c r="F2841" s="6">
        <v>280</v>
      </c>
      <c r="G2841" s="5" t="s">
        <v>17879</v>
      </c>
      <c r="H2841" s="6">
        <v>3</v>
      </c>
      <c r="I2841" t="s">
        <v>51</v>
      </c>
    </row>
    <row r="2842" spans="1:9">
      <c r="A2842">
        <v>1</v>
      </c>
      <c r="B2842" t="s">
        <v>3298</v>
      </c>
      <c r="C2842" t="s">
        <v>947</v>
      </c>
      <c r="D2842" t="s">
        <v>192</v>
      </c>
      <c r="F2842" s="6">
        <v>280</v>
      </c>
      <c r="G2842" s="5" t="s">
        <v>17879</v>
      </c>
      <c r="H2842" s="6">
        <v>14</v>
      </c>
      <c r="I2842" t="s">
        <v>51</v>
      </c>
    </row>
    <row r="2843" spans="1:9">
      <c r="A2843">
        <v>1</v>
      </c>
      <c r="B2843" t="s">
        <v>3299</v>
      </c>
      <c r="C2843" t="s">
        <v>78</v>
      </c>
      <c r="F2843" s="6">
        <v>280</v>
      </c>
      <c r="G2843" s="5" t="s">
        <v>17879</v>
      </c>
      <c r="H2843" s="6">
        <v>14</v>
      </c>
      <c r="I2843" t="s">
        <v>52</v>
      </c>
    </row>
    <row r="2844" spans="1:9">
      <c r="A2844">
        <v>1</v>
      </c>
      <c r="B2844" t="s">
        <v>3300</v>
      </c>
      <c r="C2844" t="s">
        <v>927</v>
      </c>
      <c r="D2844" t="s">
        <v>1489</v>
      </c>
      <c r="F2844" s="6">
        <v>280</v>
      </c>
      <c r="G2844" s="5" t="s">
        <v>17879</v>
      </c>
      <c r="H2844" s="6">
        <v>13</v>
      </c>
      <c r="I2844" t="s">
        <v>52</v>
      </c>
    </row>
    <row r="2845" spans="1:9">
      <c r="A2845">
        <v>1</v>
      </c>
      <c r="B2845" t="s">
        <v>3301</v>
      </c>
      <c r="C2845" t="s">
        <v>339</v>
      </c>
      <c r="F2845" s="6">
        <v>280</v>
      </c>
      <c r="G2845" s="5" t="s">
        <v>17879</v>
      </c>
      <c r="H2845" s="6">
        <v>3</v>
      </c>
      <c r="I2845" t="s">
        <v>52</v>
      </c>
    </row>
    <row r="2846" spans="1:9">
      <c r="A2846">
        <v>1</v>
      </c>
      <c r="B2846" t="s">
        <v>943</v>
      </c>
      <c r="C2846" t="s">
        <v>3302</v>
      </c>
      <c r="D2846" t="s">
        <v>361</v>
      </c>
      <c r="F2846" s="6">
        <v>280</v>
      </c>
      <c r="G2846" s="5" t="s">
        <v>17879</v>
      </c>
      <c r="H2846" s="6">
        <v>10</v>
      </c>
      <c r="I2846" t="s">
        <v>51</v>
      </c>
    </row>
    <row r="2847" spans="1:9">
      <c r="A2847">
        <v>1</v>
      </c>
      <c r="B2847" t="s">
        <v>3303</v>
      </c>
      <c r="C2847" t="s">
        <v>1825</v>
      </c>
      <c r="D2847" t="s">
        <v>3304</v>
      </c>
      <c r="F2847" s="6">
        <v>280</v>
      </c>
      <c r="G2847" s="5" t="s">
        <v>17879</v>
      </c>
      <c r="H2847" s="6">
        <v>15</v>
      </c>
      <c r="I2847" t="s">
        <v>52</v>
      </c>
    </row>
    <row r="2848" spans="1:9">
      <c r="A2848">
        <v>1</v>
      </c>
      <c r="B2848" t="s">
        <v>3305</v>
      </c>
      <c r="C2848" t="s">
        <v>94</v>
      </c>
      <c r="D2848" t="s">
        <v>192</v>
      </c>
      <c r="F2848" s="6">
        <v>280</v>
      </c>
      <c r="G2848" s="5" t="s">
        <v>17879</v>
      </c>
      <c r="H2848" s="6">
        <v>7</v>
      </c>
      <c r="I2848" t="s">
        <v>52</v>
      </c>
    </row>
    <row r="2849" spans="1:9">
      <c r="A2849">
        <v>1</v>
      </c>
      <c r="B2849" t="s">
        <v>3306</v>
      </c>
      <c r="C2849" t="s">
        <v>3307</v>
      </c>
      <c r="D2849" t="s">
        <v>395</v>
      </c>
      <c r="F2849" s="6">
        <v>280</v>
      </c>
      <c r="G2849" s="5" t="s">
        <v>17879</v>
      </c>
      <c r="H2849" s="6">
        <v>13</v>
      </c>
      <c r="I2849" t="s">
        <v>51</v>
      </c>
    </row>
    <row r="2850" spans="1:9">
      <c r="A2850">
        <v>1</v>
      </c>
      <c r="B2850" t="s">
        <v>3308</v>
      </c>
      <c r="C2850" t="s">
        <v>154</v>
      </c>
      <c r="D2850" t="s">
        <v>807</v>
      </c>
      <c r="F2850" s="6">
        <v>280</v>
      </c>
      <c r="G2850" s="5" t="s">
        <v>17879</v>
      </c>
      <c r="H2850" s="6">
        <v>13</v>
      </c>
      <c r="I2850" t="s">
        <v>51</v>
      </c>
    </row>
    <row r="2851" spans="1:9">
      <c r="A2851">
        <v>1</v>
      </c>
      <c r="B2851" t="s">
        <v>1396</v>
      </c>
      <c r="C2851" t="s">
        <v>69</v>
      </c>
      <c r="D2851" t="s">
        <v>91</v>
      </c>
      <c r="F2851" s="6">
        <v>280</v>
      </c>
      <c r="G2851" s="5" t="s">
        <v>17879</v>
      </c>
      <c r="H2851" s="6">
        <v>14</v>
      </c>
      <c r="I2851" t="s">
        <v>52</v>
      </c>
    </row>
    <row r="2852" spans="1:9">
      <c r="A2852">
        <v>1</v>
      </c>
      <c r="B2852" t="s">
        <v>3309</v>
      </c>
      <c r="C2852" t="s">
        <v>192</v>
      </c>
      <c r="D2852" t="s">
        <v>3310</v>
      </c>
      <c r="F2852" s="6">
        <v>280</v>
      </c>
      <c r="G2852" s="5" t="s">
        <v>17879</v>
      </c>
      <c r="H2852" s="6">
        <v>13</v>
      </c>
      <c r="I2852" t="s">
        <v>52</v>
      </c>
    </row>
    <row r="2853" spans="1:9">
      <c r="A2853">
        <v>1</v>
      </c>
      <c r="B2853" t="s">
        <v>3311</v>
      </c>
      <c r="C2853" t="s">
        <v>430</v>
      </c>
      <c r="F2853" s="6">
        <v>280</v>
      </c>
      <c r="G2853" s="5" t="s">
        <v>17879</v>
      </c>
      <c r="H2853" s="6">
        <v>15</v>
      </c>
      <c r="I2853" t="s">
        <v>52</v>
      </c>
    </row>
    <row r="2854" spans="1:9">
      <c r="A2854">
        <v>1</v>
      </c>
      <c r="B2854" t="s">
        <v>3312</v>
      </c>
      <c r="C2854" t="s">
        <v>1049</v>
      </c>
      <c r="F2854" s="6">
        <v>280</v>
      </c>
      <c r="G2854" s="5" t="s">
        <v>17879</v>
      </c>
      <c r="H2854" s="6">
        <v>10</v>
      </c>
      <c r="I2854" t="s">
        <v>51</v>
      </c>
    </row>
    <row r="2855" spans="1:9">
      <c r="A2855">
        <v>1</v>
      </c>
      <c r="B2855" t="s">
        <v>3313</v>
      </c>
      <c r="C2855" t="s">
        <v>64</v>
      </c>
      <c r="D2855" t="s">
        <v>1353</v>
      </c>
      <c r="F2855" s="6">
        <v>280</v>
      </c>
      <c r="G2855" s="5" t="s">
        <v>17879</v>
      </c>
      <c r="H2855" s="6">
        <v>8</v>
      </c>
      <c r="I2855" t="s">
        <v>51</v>
      </c>
    </row>
    <row r="2856" spans="1:9">
      <c r="A2856">
        <v>1</v>
      </c>
      <c r="B2856" t="s">
        <v>3314</v>
      </c>
      <c r="C2856" t="s">
        <v>3315</v>
      </c>
      <c r="F2856" s="6">
        <v>280</v>
      </c>
      <c r="G2856" s="5" t="s">
        <v>17879</v>
      </c>
      <c r="H2856" s="6">
        <v>10</v>
      </c>
      <c r="I2856" t="s">
        <v>51</v>
      </c>
    </row>
    <row r="2857" spans="1:9">
      <c r="A2857">
        <v>1</v>
      </c>
      <c r="B2857" t="s">
        <v>3316</v>
      </c>
      <c r="C2857" t="s">
        <v>154</v>
      </c>
      <c r="D2857" t="s">
        <v>807</v>
      </c>
      <c r="F2857" s="6">
        <v>280</v>
      </c>
      <c r="G2857" s="5" t="s">
        <v>17879</v>
      </c>
      <c r="H2857" s="6">
        <v>13</v>
      </c>
      <c r="I2857" t="s">
        <v>51</v>
      </c>
    </row>
    <row r="2858" spans="1:9">
      <c r="A2858">
        <v>1</v>
      </c>
      <c r="B2858" t="s">
        <v>2466</v>
      </c>
      <c r="C2858" t="s">
        <v>1101</v>
      </c>
      <c r="D2858" t="s">
        <v>1353</v>
      </c>
      <c r="F2858" s="6">
        <v>280</v>
      </c>
      <c r="G2858" s="5" t="s">
        <v>17879</v>
      </c>
      <c r="H2858" s="6">
        <v>13</v>
      </c>
      <c r="I2858" t="s">
        <v>51</v>
      </c>
    </row>
    <row r="2859" spans="1:9">
      <c r="A2859">
        <v>1</v>
      </c>
      <c r="B2859" t="s">
        <v>3317</v>
      </c>
      <c r="C2859" t="s">
        <v>119</v>
      </c>
      <c r="D2859" t="s">
        <v>167</v>
      </c>
      <c r="F2859" s="6">
        <v>280</v>
      </c>
      <c r="G2859" s="5" t="s">
        <v>17879</v>
      </c>
      <c r="H2859" s="6">
        <v>6</v>
      </c>
      <c r="I2859" t="s">
        <v>52</v>
      </c>
    </row>
    <row r="2860" spans="1:9">
      <c r="A2860">
        <v>1</v>
      </c>
      <c r="B2860" t="s">
        <v>3318</v>
      </c>
      <c r="C2860" t="s">
        <v>78</v>
      </c>
      <c r="F2860" s="6">
        <v>280</v>
      </c>
      <c r="G2860" s="5" t="s">
        <v>17879</v>
      </c>
      <c r="H2860" s="6">
        <v>11</v>
      </c>
      <c r="I2860" t="s">
        <v>51</v>
      </c>
    </row>
    <row r="2861" spans="1:9">
      <c r="A2861">
        <v>1</v>
      </c>
      <c r="B2861" t="s">
        <v>3319</v>
      </c>
      <c r="C2861" t="s">
        <v>3310</v>
      </c>
      <c r="F2861" s="6">
        <v>280</v>
      </c>
      <c r="G2861" s="5" t="s">
        <v>17879</v>
      </c>
      <c r="H2861" s="6">
        <v>8</v>
      </c>
      <c r="I2861" t="s">
        <v>51</v>
      </c>
    </row>
    <row r="2862" spans="1:9">
      <c r="A2862">
        <v>1</v>
      </c>
      <c r="B2862" t="s">
        <v>3320</v>
      </c>
      <c r="C2862" t="s">
        <v>2096</v>
      </c>
      <c r="D2862" t="s">
        <v>379</v>
      </c>
      <c r="F2862" s="6">
        <v>280</v>
      </c>
      <c r="G2862" s="5" t="s">
        <v>17879</v>
      </c>
      <c r="H2862" s="6">
        <v>15</v>
      </c>
      <c r="I2862" t="s">
        <v>51</v>
      </c>
    </row>
    <row r="2863" spans="1:9">
      <c r="A2863">
        <v>1</v>
      </c>
      <c r="B2863" t="s">
        <v>3321</v>
      </c>
      <c r="C2863" t="s">
        <v>94</v>
      </c>
      <c r="D2863" t="s">
        <v>192</v>
      </c>
      <c r="F2863" s="6">
        <v>280</v>
      </c>
      <c r="G2863" s="5" t="s">
        <v>17879</v>
      </c>
      <c r="H2863" s="6">
        <v>6</v>
      </c>
      <c r="I2863" t="s">
        <v>51</v>
      </c>
    </row>
    <row r="2864" spans="1:9">
      <c r="A2864">
        <v>1</v>
      </c>
      <c r="B2864" t="s">
        <v>468</v>
      </c>
      <c r="C2864" t="s">
        <v>2306</v>
      </c>
      <c r="D2864" t="s">
        <v>695</v>
      </c>
      <c r="F2864" s="6">
        <v>280</v>
      </c>
      <c r="G2864" s="5" t="s">
        <v>17879</v>
      </c>
      <c r="H2864" s="6">
        <v>12</v>
      </c>
      <c r="I2864" t="s">
        <v>52</v>
      </c>
    </row>
    <row r="2865" spans="1:9">
      <c r="A2865">
        <v>1</v>
      </c>
      <c r="B2865" t="s">
        <v>3322</v>
      </c>
      <c r="C2865" t="s">
        <v>189</v>
      </c>
      <c r="D2865" t="s">
        <v>78</v>
      </c>
      <c r="F2865" s="6">
        <v>280</v>
      </c>
      <c r="G2865" s="5" t="s">
        <v>17879</v>
      </c>
      <c r="H2865" s="6">
        <v>13</v>
      </c>
      <c r="I2865" t="s">
        <v>52</v>
      </c>
    </row>
    <row r="2866" spans="1:9">
      <c r="A2866">
        <v>1</v>
      </c>
      <c r="B2866" t="s">
        <v>3323</v>
      </c>
      <c r="C2866" t="s">
        <v>119</v>
      </c>
      <c r="D2866" t="s">
        <v>167</v>
      </c>
      <c r="F2866" s="6">
        <v>280</v>
      </c>
      <c r="G2866" s="5" t="s">
        <v>17879</v>
      </c>
      <c r="H2866" s="6">
        <v>12</v>
      </c>
      <c r="I2866" t="s">
        <v>51</v>
      </c>
    </row>
    <row r="2867" spans="1:9">
      <c r="A2867">
        <v>1</v>
      </c>
      <c r="B2867" t="s">
        <v>120</v>
      </c>
      <c r="C2867" t="s">
        <v>290</v>
      </c>
      <c r="D2867" t="s">
        <v>64</v>
      </c>
      <c r="F2867" s="6">
        <v>280</v>
      </c>
      <c r="G2867" s="5" t="s">
        <v>17879</v>
      </c>
      <c r="H2867" s="6">
        <v>8</v>
      </c>
      <c r="I2867" t="s">
        <v>52</v>
      </c>
    </row>
    <row r="2868" spans="1:9">
      <c r="A2868">
        <v>1</v>
      </c>
      <c r="B2868" t="s">
        <v>3324</v>
      </c>
      <c r="C2868" t="s">
        <v>1064</v>
      </c>
      <c r="D2868" t="s">
        <v>1049</v>
      </c>
      <c r="F2868" s="6">
        <v>280</v>
      </c>
      <c r="G2868" s="5" t="s">
        <v>17879</v>
      </c>
      <c r="H2868" s="6">
        <v>12</v>
      </c>
      <c r="I2868" t="s">
        <v>52</v>
      </c>
    </row>
    <row r="2869" spans="1:9">
      <c r="A2869">
        <v>1</v>
      </c>
      <c r="B2869" t="s">
        <v>3325</v>
      </c>
      <c r="C2869" t="s">
        <v>327</v>
      </c>
      <c r="D2869" t="s">
        <v>149</v>
      </c>
      <c r="F2869" s="6">
        <v>280</v>
      </c>
      <c r="G2869" s="5" t="s">
        <v>17879</v>
      </c>
      <c r="H2869" s="6">
        <v>6</v>
      </c>
      <c r="I2869" t="s">
        <v>52</v>
      </c>
    </row>
    <row r="2870" spans="1:9">
      <c r="A2870">
        <v>1</v>
      </c>
      <c r="B2870" t="s">
        <v>3326</v>
      </c>
      <c r="C2870" t="s">
        <v>235</v>
      </c>
      <c r="F2870" s="6">
        <v>280</v>
      </c>
      <c r="G2870" s="5" t="s">
        <v>17879</v>
      </c>
      <c r="H2870" s="6">
        <v>7</v>
      </c>
      <c r="I2870" t="s">
        <v>52</v>
      </c>
    </row>
    <row r="2871" spans="1:9">
      <c r="A2871">
        <v>1</v>
      </c>
      <c r="B2871" t="s">
        <v>3327</v>
      </c>
      <c r="C2871" t="s">
        <v>3328</v>
      </c>
      <c r="D2871" t="s">
        <v>192</v>
      </c>
      <c r="F2871" s="6">
        <v>280</v>
      </c>
      <c r="G2871" s="5" t="s">
        <v>17879</v>
      </c>
      <c r="H2871" s="6">
        <v>10</v>
      </c>
      <c r="I2871" t="s">
        <v>52</v>
      </c>
    </row>
    <row r="2872" spans="1:9">
      <c r="A2872">
        <v>1</v>
      </c>
      <c r="B2872" t="s">
        <v>3329</v>
      </c>
      <c r="C2872" t="s">
        <v>440</v>
      </c>
      <c r="D2872" t="s">
        <v>154</v>
      </c>
      <c r="F2872" s="6">
        <v>280</v>
      </c>
      <c r="G2872" s="5" t="s">
        <v>17879</v>
      </c>
      <c r="H2872" s="6">
        <v>15</v>
      </c>
      <c r="I2872" t="s">
        <v>52</v>
      </c>
    </row>
    <row r="2873" spans="1:9">
      <c r="A2873">
        <v>1</v>
      </c>
      <c r="B2873" t="s">
        <v>3330</v>
      </c>
      <c r="C2873" t="s">
        <v>2306</v>
      </c>
      <c r="D2873" t="s">
        <v>695</v>
      </c>
      <c r="F2873" s="6">
        <v>280</v>
      </c>
      <c r="G2873" s="5" t="s">
        <v>17879</v>
      </c>
      <c r="H2873" s="6">
        <v>12</v>
      </c>
      <c r="I2873" t="s">
        <v>51</v>
      </c>
    </row>
    <row r="2874" spans="1:9">
      <c r="A2874">
        <v>1</v>
      </c>
      <c r="B2874" t="s">
        <v>3331</v>
      </c>
      <c r="C2874" t="s">
        <v>192</v>
      </c>
      <c r="D2874" t="s">
        <v>735</v>
      </c>
      <c r="F2874" s="6">
        <v>280</v>
      </c>
      <c r="G2874" s="5" t="s">
        <v>17879</v>
      </c>
      <c r="H2874" s="6">
        <v>6</v>
      </c>
      <c r="I2874" t="s">
        <v>51</v>
      </c>
    </row>
    <row r="2875" spans="1:9">
      <c r="A2875">
        <v>1</v>
      </c>
      <c r="B2875" t="s">
        <v>3332</v>
      </c>
      <c r="C2875" t="s">
        <v>3333</v>
      </c>
      <c r="D2875" t="s">
        <v>772</v>
      </c>
      <c r="F2875" s="6">
        <v>280</v>
      </c>
      <c r="G2875" s="5" t="s">
        <v>17879</v>
      </c>
      <c r="H2875" s="6">
        <v>11</v>
      </c>
      <c r="I2875" t="s">
        <v>52</v>
      </c>
    </row>
    <row r="2876" spans="1:9">
      <c r="A2876">
        <v>1</v>
      </c>
      <c r="B2876" t="s">
        <v>3334</v>
      </c>
      <c r="C2876" t="s">
        <v>78</v>
      </c>
      <c r="D2876" t="s">
        <v>326</v>
      </c>
      <c r="F2876" s="6">
        <v>280</v>
      </c>
      <c r="G2876" s="5" t="s">
        <v>17879</v>
      </c>
      <c r="H2876" s="6">
        <v>5</v>
      </c>
      <c r="I2876" t="s">
        <v>52</v>
      </c>
    </row>
    <row r="2877" spans="1:9">
      <c r="A2877">
        <v>1</v>
      </c>
      <c r="B2877" t="s">
        <v>3335</v>
      </c>
      <c r="C2877" t="s">
        <v>64</v>
      </c>
      <c r="D2877" t="s">
        <v>3336</v>
      </c>
      <c r="F2877" s="6">
        <v>280</v>
      </c>
      <c r="G2877" s="5" t="s">
        <v>17879</v>
      </c>
      <c r="H2877" s="6">
        <v>10</v>
      </c>
      <c r="I2877" t="s">
        <v>52</v>
      </c>
    </row>
    <row r="2878" spans="1:9">
      <c r="A2878">
        <v>1</v>
      </c>
      <c r="B2878" t="s">
        <v>3337</v>
      </c>
      <c r="C2878" t="s">
        <v>1064</v>
      </c>
      <c r="D2878" t="s">
        <v>1049</v>
      </c>
      <c r="F2878" s="6">
        <v>280</v>
      </c>
      <c r="G2878" s="5" t="s">
        <v>17879</v>
      </c>
      <c r="H2878" s="6">
        <v>10</v>
      </c>
      <c r="I2878" t="s">
        <v>51</v>
      </c>
    </row>
    <row r="2879" spans="1:9">
      <c r="A2879">
        <v>1</v>
      </c>
      <c r="B2879" t="s">
        <v>3338</v>
      </c>
      <c r="C2879" t="s">
        <v>235</v>
      </c>
      <c r="F2879" s="6">
        <v>280</v>
      </c>
      <c r="G2879" s="5" t="s">
        <v>17879</v>
      </c>
      <c r="H2879" s="6">
        <v>9</v>
      </c>
      <c r="I2879" t="s">
        <v>52</v>
      </c>
    </row>
    <row r="2880" spans="1:9">
      <c r="A2880">
        <v>1</v>
      </c>
      <c r="B2880" t="s">
        <v>496</v>
      </c>
      <c r="C2880" t="s">
        <v>78</v>
      </c>
      <c r="D2880" t="s">
        <v>326</v>
      </c>
      <c r="F2880" s="6">
        <v>280</v>
      </c>
      <c r="G2880" s="5" t="s">
        <v>17879</v>
      </c>
      <c r="H2880" s="6">
        <v>12</v>
      </c>
      <c r="I2880" t="s">
        <v>51</v>
      </c>
    </row>
    <row r="2881" spans="1:9">
      <c r="A2881">
        <v>1</v>
      </c>
      <c r="B2881" t="s">
        <v>3339</v>
      </c>
      <c r="C2881" t="s">
        <v>3340</v>
      </c>
      <c r="D2881" t="s">
        <v>1335</v>
      </c>
      <c r="F2881" s="6">
        <v>280</v>
      </c>
      <c r="G2881" s="5" t="s">
        <v>17879</v>
      </c>
      <c r="H2881" s="6">
        <v>11</v>
      </c>
      <c r="I2881" t="s">
        <v>51</v>
      </c>
    </row>
    <row r="2882" spans="1:9">
      <c r="A2882">
        <v>1</v>
      </c>
      <c r="B2882" t="s">
        <v>3341</v>
      </c>
      <c r="C2882" t="s">
        <v>192</v>
      </c>
      <c r="D2882" t="s">
        <v>100</v>
      </c>
      <c r="F2882" s="6">
        <v>280</v>
      </c>
      <c r="G2882" s="5" t="s">
        <v>17879</v>
      </c>
      <c r="H2882" s="6">
        <v>17</v>
      </c>
      <c r="I2882" t="s">
        <v>51</v>
      </c>
    </row>
    <row r="2883" spans="1:9">
      <c r="A2883">
        <v>1</v>
      </c>
      <c r="B2883" t="s">
        <v>3342</v>
      </c>
      <c r="C2883" t="s">
        <v>772</v>
      </c>
      <c r="F2883" s="6">
        <v>280</v>
      </c>
      <c r="G2883" s="5" t="s">
        <v>17879</v>
      </c>
      <c r="H2883" s="6">
        <v>11</v>
      </c>
      <c r="I2883" t="s">
        <v>51</v>
      </c>
    </row>
    <row r="2884" spans="1:9">
      <c r="A2884">
        <v>1</v>
      </c>
      <c r="B2884" t="s">
        <v>3343</v>
      </c>
      <c r="C2884" t="s">
        <v>1649</v>
      </c>
      <c r="D2884" t="s">
        <v>3344</v>
      </c>
      <c r="F2884" s="6">
        <v>280</v>
      </c>
      <c r="G2884" s="5" t="s">
        <v>17879</v>
      </c>
      <c r="H2884" s="6">
        <v>9</v>
      </c>
      <c r="I2884" t="s">
        <v>52</v>
      </c>
    </row>
    <row r="2885" spans="1:9">
      <c r="A2885">
        <v>1</v>
      </c>
      <c r="B2885" t="s">
        <v>3345</v>
      </c>
      <c r="C2885" t="s">
        <v>360</v>
      </c>
      <c r="D2885" t="s">
        <v>319</v>
      </c>
      <c r="F2885" s="6">
        <v>280</v>
      </c>
      <c r="G2885" s="5" t="s">
        <v>17879</v>
      </c>
      <c r="H2885" s="6">
        <v>11</v>
      </c>
      <c r="I2885" t="s">
        <v>51</v>
      </c>
    </row>
    <row r="2886" spans="1:9">
      <c r="A2886">
        <v>1</v>
      </c>
      <c r="B2886" t="s">
        <v>3346</v>
      </c>
      <c r="C2886" t="s">
        <v>162</v>
      </c>
      <c r="D2886" t="s">
        <v>961</v>
      </c>
      <c r="F2886" s="6">
        <v>280</v>
      </c>
      <c r="G2886" s="5" t="s">
        <v>17879</v>
      </c>
      <c r="H2886" s="6">
        <v>13</v>
      </c>
      <c r="I2886" t="s">
        <v>51</v>
      </c>
    </row>
    <row r="2887" spans="1:9">
      <c r="A2887">
        <v>1</v>
      </c>
      <c r="B2887" t="s">
        <v>960</v>
      </c>
      <c r="C2887" t="s">
        <v>3333</v>
      </c>
      <c r="D2887" t="s">
        <v>772</v>
      </c>
      <c r="F2887" s="6">
        <v>280</v>
      </c>
      <c r="G2887" s="5" t="s">
        <v>17879</v>
      </c>
      <c r="H2887" s="6">
        <v>9</v>
      </c>
      <c r="I2887" t="s">
        <v>51</v>
      </c>
    </row>
    <row r="2888" spans="1:9">
      <c r="A2888">
        <v>1</v>
      </c>
      <c r="B2888" t="s">
        <v>3347</v>
      </c>
      <c r="C2888" t="s">
        <v>1062</v>
      </c>
      <c r="D2888" t="s">
        <v>64</v>
      </c>
      <c r="F2888" s="6">
        <v>280</v>
      </c>
      <c r="G2888" s="5" t="s">
        <v>17879</v>
      </c>
      <c r="H2888" s="6">
        <v>8</v>
      </c>
      <c r="I2888" t="s">
        <v>52</v>
      </c>
    </row>
    <row r="2889" spans="1:9">
      <c r="A2889">
        <v>1</v>
      </c>
      <c r="B2889" t="s">
        <v>3348</v>
      </c>
      <c r="C2889" t="s">
        <v>154</v>
      </c>
      <c r="D2889" t="s">
        <v>206</v>
      </c>
      <c r="F2889" s="6">
        <v>280</v>
      </c>
      <c r="G2889" s="5" t="s">
        <v>17879</v>
      </c>
      <c r="H2889" s="6">
        <v>12</v>
      </c>
      <c r="I2889" t="s">
        <v>52</v>
      </c>
    </row>
    <row r="2890" spans="1:9">
      <c r="A2890">
        <v>1</v>
      </c>
      <c r="B2890" t="s">
        <v>306</v>
      </c>
      <c r="C2890" t="s">
        <v>100</v>
      </c>
      <c r="D2890" t="s">
        <v>3349</v>
      </c>
      <c r="F2890" s="6">
        <v>280</v>
      </c>
      <c r="G2890" s="5" t="s">
        <v>17879</v>
      </c>
      <c r="H2890" s="6">
        <v>7</v>
      </c>
      <c r="I2890" t="s">
        <v>52</v>
      </c>
    </row>
    <row r="2891" spans="1:9">
      <c r="A2891">
        <v>1</v>
      </c>
      <c r="B2891" t="s">
        <v>3350</v>
      </c>
      <c r="C2891" t="s">
        <v>3011</v>
      </c>
      <c r="D2891" t="s">
        <v>167</v>
      </c>
      <c r="F2891" s="6">
        <v>280</v>
      </c>
      <c r="G2891" s="5" t="s">
        <v>17879</v>
      </c>
      <c r="H2891" s="6">
        <v>11</v>
      </c>
      <c r="I2891" t="s">
        <v>52</v>
      </c>
    </row>
    <row r="2892" spans="1:9">
      <c r="A2892">
        <v>1</v>
      </c>
      <c r="B2892" t="s">
        <v>3351</v>
      </c>
      <c r="C2892" t="s">
        <v>148</v>
      </c>
      <c r="D2892" t="s">
        <v>558</v>
      </c>
      <c r="F2892" s="6">
        <v>280</v>
      </c>
      <c r="G2892" s="5" t="s">
        <v>17879</v>
      </c>
      <c r="H2892" s="6">
        <v>5</v>
      </c>
      <c r="I2892" t="s">
        <v>51</v>
      </c>
    </row>
    <row r="2893" spans="1:9">
      <c r="A2893">
        <v>1</v>
      </c>
      <c r="B2893" t="s">
        <v>144</v>
      </c>
      <c r="C2893" t="s">
        <v>326</v>
      </c>
      <c r="D2893" t="s">
        <v>612</v>
      </c>
      <c r="F2893" s="6">
        <v>280</v>
      </c>
      <c r="G2893" s="5" t="s">
        <v>17879</v>
      </c>
      <c r="H2893" s="6">
        <v>6</v>
      </c>
      <c r="I2893" t="s">
        <v>52</v>
      </c>
    </row>
    <row r="2894" spans="1:9">
      <c r="A2894">
        <v>1</v>
      </c>
      <c r="B2894" t="s">
        <v>3352</v>
      </c>
      <c r="C2894" t="s">
        <v>466</v>
      </c>
      <c r="D2894" t="s">
        <v>1479</v>
      </c>
      <c r="F2894" s="6">
        <v>280</v>
      </c>
      <c r="G2894" s="5" t="s">
        <v>17879</v>
      </c>
      <c r="H2894" s="6">
        <v>11</v>
      </c>
      <c r="I2894" t="s">
        <v>51</v>
      </c>
    </row>
    <row r="2895" spans="1:9">
      <c r="A2895">
        <v>1</v>
      </c>
      <c r="B2895" t="s">
        <v>3353</v>
      </c>
      <c r="C2895" t="s">
        <v>2190</v>
      </c>
      <c r="D2895" t="s">
        <v>466</v>
      </c>
      <c r="F2895" s="6">
        <v>280</v>
      </c>
      <c r="G2895" s="5" t="s">
        <v>17879</v>
      </c>
      <c r="H2895" s="6">
        <v>9</v>
      </c>
      <c r="I2895" t="s">
        <v>51</v>
      </c>
    </row>
    <row r="2896" spans="1:9">
      <c r="A2896">
        <v>1</v>
      </c>
      <c r="B2896" t="s">
        <v>3354</v>
      </c>
      <c r="C2896" t="s">
        <v>211</v>
      </c>
      <c r="F2896" s="6">
        <v>280</v>
      </c>
      <c r="G2896" s="5" t="s">
        <v>17879</v>
      </c>
      <c r="H2896" s="6">
        <v>5</v>
      </c>
      <c r="I2896" t="s">
        <v>51</v>
      </c>
    </row>
    <row r="2897" spans="1:9">
      <c r="A2897">
        <v>1</v>
      </c>
      <c r="B2897" t="s">
        <v>473</v>
      </c>
      <c r="C2897" t="s">
        <v>148</v>
      </c>
      <c r="D2897" t="s">
        <v>558</v>
      </c>
      <c r="F2897" s="6">
        <v>280</v>
      </c>
      <c r="G2897" s="5" t="s">
        <v>17879</v>
      </c>
      <c r="H2897" s="6">
        <v>13</v>
      </c>
      <c r="I2897" t="s">
        <v>51</v>
      </c>
    </row>
    <row r="2898" spans="1:9">
      <c r="A2898">
        <v>1</v>
      </c>
      <c r="B2898" t="s">
        <v>3355</v>
      </c>
      <c r="C2898" t="s">
        <v>1161</v>
      </c>
      <c r="D2898" t="s">
        <v>319</v>
      </c>
      <c r="F2898" s="6">
        <v>280</v>
      </c>
      <c r="G2898" s="5" t="s">
        <v>17879</v>
      </c>
      <c r="H2898" s="6">
        <v>7</v>
      </c>
      <c r="I2898" t="s">
        <v>52</v>
      </c>
    </row>
    <row r="2899" spans="1:9">
      <c r="A2899">
        <v>1</v>
      </c>
      <c r="B2899" t="s">
        <v>3356</v>
      </c>
      <c r="C2899" t="s">
        <v>395</v>
      </c>
      <c r="D2899" t="s">
        <v>948</v>
      </c>
      <c r="F2899" s="6">
        <v>280</v>
      </c>
      <c r="G2899" s="5" t="s">
        <v>17879</v>
      </c>
      <c r="H2899" s="6">
        <v>7</v>
      </c>
      <c r="I2899" t="s">
        <v>51</v>
      </c>
    </row>
    <row r="2900" spans="1:9">
      <c r="A2900">
        <v>1</v>
      </c>
      <c r="B2900" t="s">
        <v>1462</v>
      </c>
      <c r="C2900" t="s">
        <v>466</v>
      </c>
      <c r="D2900" t="s">
        <v>1479</v>
      </c>
      <c r="F2900" s="6">
        <v>280</v>
      </c>
      <c r="G2900" s="5" t="s">
        <v>17879</v>
      </c>
      <c r="H2900" s="6">
        <v>13</v>
      </c>
      <c r="I2900" t="s">
        <v>52</v>
      </c>
    </row>
    <row r="2901" spans="1:9">
      <c r="A2901">
        <v>1</v>
      </c>
      <c r="B2901" t="s">
        <v>2134</v>
      </c>
      <c r="C2901" t="s">
        <v>3336</v>
      </c>
      <c r="D2901" t="s">
        <v>1191</v>
      </c>
      <c r="F2901" s="6">
        <v>280</v>
      </c>
      <c r="G2901" s="5" t="s">
        <v>17879</v>
      </c>
      <c r="H2901" s="6">
        <v>11</v>
      </c>
      <c r="I2901" t="s">
        <v>51</v>
      </c>
    </row>
    <row r="2902" spans="1:9">
      <c r="A2902">
        <v>1</v>
      </c>
      <c r="B2902" t="s">
        <v>3357</v>
      </c>
      <c r="C2902" t="s">
        <v>3358</v>
      </c>
      <c r="D2902" t="s">
        <v>440</v>
      </c>
      <c r="F2902" s="6">
        <v>280</v>
      </c>
      <c r="G2902" s="5" t="s">
        <v>17879</v>
      </c>
      <c r="H2902" s="6">
        <v>14</v>
      </c>
      <c r="I2902" t="s">
        <v>51</v>
      </c>
    </row>
    <row r="2903" spans="1:9">
      <c r="A2903">
        <v>1</v>
      </c>
      <c r="B2903" t="s">
        <v>3359</v>
      </c>
      <c r="C2903" t="s">
        <v>3360</v>
      </c>
      <c r="D2903" t="s">
        <v>635</v>
      </c>
      <c r="F2903" s="6">
        <v>280</v>
      </c>
      <c r="G2903" s="5" t="s">
        <v>17879</v>
      </c>
      <c r="H2903" s="6">
        <v>8</v>
      </c>
      <c r="I2903" t="s">
        <v>52</v>
      </c>
    </row>
    <row r="2904" spans="1:9">
      <c r="A2904">
        <v>1</v>
      </c>
      <c r="B2904" t="s">
        <v>3361</v>
      </c>
      <c r="C2904" t="s">
        <v>649</v>
      </c>
      <c r="D2904" t="s">
        <v>681</v>
      </c>
      <c r="F2904" s="6">
        <v>280</v>
      </c>
      <c r="G2904" s="5" t="s">
        <v>17879</v>
      </c>
      <c r="H2904" s="6">
        <v>11</v>
      </c>
      <c r="I2904" t="s">
        <v>51</v>
      </c>
    </row>
    <row r="2905" spans="1:9">
      <c r="A2905">
        <v>1</v>
      </c>
      <c r="B2905" t="s">
        <v>3362</v>
      </c>
      <c r="C2905" t="s">
        <v>1191</v>
      </c>
      <c r="F2905" s="6">
        <v>280</v>
      </c>
      <c r="G2905" s="5" t="s">
        <v>17879</v>
      </c>
      <c r="H2905" s="6">
        <v>13</v>
      </c>
      <c r="I2905" t="s">
        <v>52</v>
      </c>
    </row>
    <row r="2906" spans="1:9">
      <c r="A2906">
        <v>1</v>
      </c>
      <c r="B2906" t="s">
        <v>3363</v>
      </c>
      <c r="C2906" t="s">
        <v>977</v>
      </c>
      <c r="F2906" s="6">
        <v>280</v>
      </c>
      <c r="G2906" s="5" t="s">
        <v>17879</v>
      </c>
      <c r="H2906" s="6">
        <v>13</v>
      </c>
      <c r="I2906" t="s">
        <v>51</v>
      </c>
    </row>
    <row r="2907" spans="1:9">
      <c r="A2907">
        <v>1</v>
      </c>
      <c r="B2907" t="s">
        <v>3364</v>
      </c>
      <c r="C2907" t="s">
        <v>3358</v>
      </c>
      <c r="D2907" t="s">
        <v>440</v>
      </c>
      <c r="F2907" s="6">
        <v>280</v>
      </c>
      <c r="G2907" s="5" t="s">
        <v>17879</v>
      </c>
      <c r="H2907" s="6">
        <v>12</v>
      </c>
      <c r="I2907" t="s">
        <v>51</v>
      </c>
    </row>
    <row r="2908" spans="1:9">
      <c r="A2908">
        <v>1</v>
      </c>
      <c r="B2908" t="s">
        <v>3365</v>
      </c>
      <c r="C2908" t="s">
        <v>70</v>
      </c>
      <c r="D2908" t="s">
        <v>1590</v>
      </c>
      <c r="F2908" s="6">
        <v>280</v>
      </c>
      <c r="G2908" s="5" t="s">
        <v>17879</v>
      </c>
      <c r="H2908" s="6">
        <v>14</v>
      </c>
      <c r="I2908" t="s">
        <v>51</v>
      </c>
    </row>
    <row r="2909" spans="1:9">
      <c r="A2909">
        <v>1</v>
      </c>
      <c r="B2909" t="s">
        <v>3366</v>
      </c>
      <c r="C2909" t="s">
        <v>1649</v>
      </c>
      <c r="D2909" t="s">
        <v>3344</v>
      </c>
      <c r="F2909" s="6">
        <v>280</v>
      </c>
      <c r="G2909" s="5" t="s">
        <v>17879</v>
      </c>
      <c r="H2909" s="6">
        <v>7</v>
      </c>
      <c r="I2909" t="s">
        <v>51</v>
      </c>
    </row>
    <row r="2910" spans="1:9">
      <c r="A2910">
        <v>1</v>
      </c>
      <c r="B2910" t="s">
        <v>3367</v>
      </c>
      <c r="C2910" t="s">
        <v>187</v>
      </c>
      <c r="D2910" t="s">
        <v>239</v>
      </c>
      <c r="F2910" s="6">
        <v>280</v>
      </c>
      <c r="G2910" s="5" t="s">
        <v>17879</v>
      </c>
      <c r="H2910" s="6">
        <v>11</v>
      </c>
      <c r="I2910" t="s">
        <v>51</v>
      </c>
    </row>
    <row r="2911" spans="1:9">
      <c r="A2911">
        <v>1</v>
      </c>
      <c r="B2911" t="s">
        <v>3368</v>
      </c>
      <c r="C2911" t="s">
        <v>1052</v>
      </c>
      <c r="D2911" t="s">
        <v>154</v>
      </c>
      <c r="F2911" s="6">
        <v>280</v>
      </c>
      <c r="G2911" s="5" t="s">
        <v>17879</v>
      </c>
      <c r="H2911" s="6">
        <v>6</v>
      </c>
      <c r="I2911" t="s">
        <v>51</v>
      </c>
    </row>
    <row r="2912" spans="1:9">
      <c r="A2912">
        <v>1</v>
      </c>
      <c r="B2912" t="s">
        <v>3369</v>
      </c>
      <c r="C2912" t="s">
        <v>91</v>
      </c>
      <c r="D2912" t="s">
        <v>466</v>
      </c>
      <c r="F2912" s="6">
        <v>280</v>
      </c>
      <c r="G2912" s="5" t="s">
        <v>17879</v>
      </c>
      <c r="H2912" s="6">
        <v>11</v>
      </c>
      <c r="I2912" t="s">
        <v>51</v>
      </c>
    </row>
    <row r="2913" spans="1:9">
      <c r="A2913">
        <v>1</v>
      </c>
      <c r="B2913" t="s">
        <v>3370</v>
      </c>
      <c r="C2913" t="s">
        <v>514</v>
      </c>
      <c r="D2913" t="s">
        <v>64</v>
      </c>
      <c r="F2913" s="6">
        <v>280</v>
      </c>
      <c r="G2913" s="5" t="s">
        <v>17879</v>
      </c>
      <c r="H2913" s="6">
        <v>5</v>
      </c>
      <c r="I2913" t="s">
        <v>52</v>
      </c>
    </row>
    <row r="2914" spans="1:9">
      <c r="A2914">
        <v>1</v>
      </c>
      <c r="B2914" t="s">
        <v>3371</v>
      </c>
      <c r="C2914" t="s">
        <v>187</v>
      </c>
      <c r="D2914" t="s">
        <v>239</v>
      </c>
      <c r="F2914" s="6">
        <v>280</v>
      </c>
      <c r="G2914" s="5" t="s">
        <v>17879</v>
      </c>
      <c r="H2914" s="6">
        <v>8</v>
      </c>
      <c r="I2914" t="s">
        <v>52</v>
      </c>
    </row>
    <row r="2915" spans="1:9">
      <c r="A2915">
        <v>1</v>
      </c>
      <c r="B2915" t="s">
        <v>3372</v>
      </c>
      <c r="C2915" t="s">
        <v>3373</v>
      </c>
      <c r="D2915" t="s">
        <v>82</v>
      </c>
      <c r="F2915" s="6">
        <v>280</v>
      </c>
      <c r="G2915" s="5" t="s">
        <v>17879</v>
      </c>
      <c r="H2915" s="6">
        <v>7</v>
      </c>
      <c r="I2915" t="s">
        <v>51</v>
      </c>
    </row>
    <row r="2916" spans="1:9">
      <c r="A2916">
        <v>1</v>
      </c>
      <c r="B2916" t="s">
        <v>3374</v>
      </c>
      <c r="C2916" t="s">
        <v>430</v>
      </c>
      <c r="F2916" s="6">
        <v>280</v>
      </c>
      <c r="G2916" s="5" t="s">
        <v>17879</v>
      </c>
      <c r="H2916" s="6">
        <v>7</v>
      </c>
      <c r="I2916" t="s">
        <v>52</v>
      </c>
    </row>
    <row r="2917" spans="1:9">
      <c r="A2917">
        <v>1</v>
      </c>
      <c r="B2917" t="s">
        <v>3375</v>
      </c>
      <c r="C2917" t="s">
        <v>745</v>
      </c>
      <c r="D2917" t="s">
        <v>517</v>
      </c>
      <c r="F2917" s="6">
        <v>280</v>
      </c>
      <c r="G2917" s="5" t="s">
        <v>17879</v>
      </c>
      <c r="H2917" s="6">
        <v>13</v>
      </c>
      <c r="I2917" t="s">
        <v>51</v>
      </c>
    </row>
    <row r="2918" spans="1:9">
      <c r="A2918">
        <v>1</v>
      </c>
      <c r="B2918" t="s">
        <v>3376</v>
      </c>
      <c r="C2918" t="s">
        <v>836</v>
      </c>
      <c r="D2918" t="s">
        <v>78</v>
      </c>
      <c r="F2918" s="6">
        <v>280</v>
      </c>
      <c r="G2918" s="5" t="s">
        <v>17879</v>
      </c>
      <c r="H2918" s="6">
        <v>12</v>
      </c>
      <c r="I2918" t="s">
        <v>51</v>
      </c>
    </row>
    <row r="2919" spans="1:9">
      <c r="A2919">
        <v>1</v>
      </c>
      <c r="B2919" t="s">
        <v>3377</v>
      </c>
      <c r="C2919" t="s">
        <v>187</v>
      </c>
      <c r="D2919" t="s">
        <v>239</v>
      </c>
      <c r="F2919" s="6">
        <v>280</v>
      </c>
      <c r="G2919" s="5" t="s">
        <v>17879</v>
      </c>
      <c r="H2919" s="6">
        <v>7</v>
      </c>
      <c r="I2919" t="s">
        <v>52</v>
      </c>
    </row>
    <row r="2920" spans="1:9">
      <c r="A2920">
        <v>1</v>
      </c>
      <c r="B2920" t="s">
        <v>3378</v>
      </c>
      <c r="C2920" t="s">
        <v>167</v>
      </c>
      <c r="F2920" s="6">
        <v>280</v>
      </c>
      <c r="G2920" s="5" t="s">
        <v>17879</v>
      </c>
      <c r="H2920" s="6">
        <v>9</v>
      </c>
      <c r="I2920" t="s">
        <v>51</v>
      </c>
    </row>
    <row r="2921" spans="1:9">
      <c r="A2921">
        <v>1</v>
      </c>
      <c r="B2921" t="s">
        <v>3379</v>
      </c>
      <c r="C2921" t="s">
        <v>98</v>
      </c>
      <c r="D2921" t="s">
        <v>432</v>
      </c>
      <c r="F2921" s="6">
        <v>280</v>
      </c>
      <c r="G2921" s="5" t="s">
        <v>17879</v>
      </c>
      <c r="H2921" s="6">
        <v>8</v>
      </c>
      <c r="I2921" t="s">
        <v>52</v>
      </c>
    </row>
    <row r="2922" spans="1:9">
      <c r="A2922">
        <v>1</v>
      </c>
      <c r="B2922" t="s">
        <v>3130</v>
      </c>
      <c r="C2922" t="s">
        <v>351</v>
      </c>
      <c r="D2922" t="s">
        <v>367</v>
      </c>
      <c r="F2922" s="6">
        <v>280</v>
      </c>
      <c r="G2922" s="5" t="s">
        <v>17879</v>
      </c>
      <c r="H2922" s="6">
        <v>8</v>
      </c>
      <c r="I2922" t="s">
        <v>51</v>
      </c>
    </row>
    <row r="2923" spans="1:9">
      <c r="A2923">
        <v>1</v>
      </c>
      <c r="B2923" t="s">
        <v>3380</v>
      </c>
      <c r="C2923" t="s">
        <v>836</v>
      </c>
      <c r="D2923" t="s">
        <v>78</v>
      </c>
      <c r="F2923" s="6">
        <v>280</v>
      </c>
      <c r="G2923" s="5" t="s">
        <v>17879</v>
      </c>
      <c r="H2923" s="6">
        <v>10</v>
      </c>
      <c r="I2923" t="s">
        <v>52</v>
      </c>
    </row>
    <row r="2924" spans="1:9">
      <c r="A2924">
        <v>1</v>
      </c>
      <c r="B2924" t="s">
        <v>3381</v>
      </c>
      <c r="C2924" t="s">
        <v>2977</v>
      </c>
      <c r="D2924" t="s">
        <v>787</v>
      </c>
      <c r="F2924" s="6">
        <v>280</v>
      </c>
      <c r="G2924" s="5" t="s">
        <v>17879</v>
      </c>
      <c r="H2924" s="6">
        <v>10</v>
      </c>
      <c r="I2924" t="s">
        <v>52</v>
      </c>
    </row>
    <row r="2925" spans="1:9">
      <c r="A2925">
        <v>1</v>
      </c>
      <c r="B2925" t="s">
        <v>3382</v>
      </c>
      <c r="C2925" t="s">
        <v>167</v>
      </c>
      <c r="D2925" t="s">
        <v>167</v>
      </c>
      <c r="F2925" s="6">
        <v>280</v>
      </c>
      <c r="G2925" s="5" t="s">
        <v>17879</v>
      </c>
      <c r="H2925" s="6">
        <v>12</v>
      </c>
      <c r="I2925" t="s">
        <v>51</v>
      </c>
    </row>
    <row r="2926" spans="1:9">
      <c r="A2926">
        <v>1</v>
      </c>
      <c r="B2926" t="s">
        <v>3383</v>
      </c>
      <c r="C2926" t="s">
        <v>3173</v>
      </c>
      <c r="D2926" t="s">
        <v>69</v>
      </c>
      <c r="F2926" s="6">
        <v>280</v>
      </c>
      <c r="G2926" s="5" t="s">
        <v>17879</v>
      </c>
      <c r="H2926" s="6">
        <v>9</v>
      </c>
      <c r="I2926" t="s">
        <v>52</v>
      </c>
    </row>
    <row r="2927" spans="1:9">
      <c r="A2927">
        <v>1</v>
      </c>
      <c r="B2927" t="s">
        <v>3384</v>
      </c>
      <c r="C2927" t="s">
        <v>100</v>
      </c>
      <c r="D2927" t="s">
        <v>100</v>
      </c>
      <c r="F2927" s="6">
        <v>280</v>
      </c>
      <c r="G2927" s="5" t="s">
        <v>17879</v>
      </c>
      <c r="H2927" s="6">
        <v>12</v>
      </c>
      <c r="I2927" t="s">
        <v>51</v>
      </c>
    </row>
    <row r="2928" spans="1:9">
      <c r="A2928">
        <v>1</v>
      </c>
      <c r="B2928" t="s">
        <v>3385</v>
      </c>
      <c r="C2928" t="s">
        <v>556</v>
      </c>
      <c r="F2928" s="6">
        <v>280</v>
      </c>
      <c r="G2928" s="5" t="s">
        <v>17879</v>
      </c>
      <c r="H2928" s="6">
        <v>12</v>
      </c>
      <c r="I2928" t="s">
        <v>51</v>
      </c>
    </row>
    <row r="2929" spans="1:9">
      <c r="A2929">
        <v>1</v>
      </c>
      <c r="B2929" t="s">
        <v>3386</v>
      </c>
      <c r="C2929" t="s">
        <v>1082</v>
      </c>
      <c r="F2929" s="6">
        <v>280</v>
      </c>
      <c r="G2929" s="5" t="s">
        <v>17879</v>
      </c>
      <c r="H2929" s="6">
        <v>6</v>
      </c>
      <c r="I2929" t="s">
        <v>52</v>
      </c>
    </row>
    <row r="2930" spans="1:9">
      <c r="A2930">
        <v>1</v>
      </c>
      <c r="B2930" t="s">
        <v>3387</v>
      </c>
      <c r="C2930" t="s">
        <v>285</v>
      </c>
      <c r="D2930" t="s">
        <v>326</v>
      </c>
      <c r="F2930" s="6">
        <v>280</v>
      </c>
      <c r="G2930" s="5" t="s">
        <v>17879</v>
      </c>
      <c r="H2930" s="6">
        <v>7</v>
      </c>
      <c r="I2930" t="s">
        <v>52</v>
      </c>
    </row>
    <row r="2931" spans="1:9">
      <c r="A2931">
        <v>1</v>
      </c>
      <c r="B2931" t="s">
        <v>3388</v>
      </c>
      <c r="C2931" t="s">
        <v>1451</v>
      </c>
      <c r="F2931" s="6">
        <v>280</v>
      </c>
      <c r="G2931" s="5" t="s">
        <v>17879</v>
      </c>
      <c r="H2931" s="6">
        <v>4</v>
      </c>
      <c r="I2931" t="s">
        <v>51</v>
      </c>
    </row>
    <row r="2932" spans="1:9">
      <c r="A2932">
        <v>1</v>
      </c>
      <c r="B2932" t="s">
        <v>3389</v>
      </c>
      <c r="C2932" t="s">
        <v>692</v>
      </c>
      <c r="D2932" t="s">
        <v>189</v>
      </c>
      <c r="F2932" s="6">
        <v>280</v>
      </c>
      <c r="G2932" s="5" t="s">
        <v>17879</v>
      </c>
      <c r="H2932" s="6">
        <v>9</v>
      </c>
      <c r="I2932" t="s">
        <v>52</v>
      </c>
    </row>
    <row r="2933" spans="1:9">
      <c r="A2933">
        <v>1</v>
      </c>
      <c r="B2933" t="s">
        <v>3390</v>
      </c>
      <c r="C2933" t="s">
        <v>143</v>
      </c>
      <c r="D2933" t="s">
        <v>72</v>
      </c>
      <c r="F2933" s="6">
        <v>280</v>
      </c>
      <c r="G2933" s="5" t="s">
        <v>17879</v>
      </c>
      <c r="H2933" s="6">
        <v>13</v>
      </c>
      <c r="I2933" t="s">
        <v>51</v>
      </c>
    </row>
    <row r="2934" spans="1:9">
      <c r="A2934">
        <v>1</v>
      </c>
      <c r="B2934" t="s">
        <v>3391</v>
      </c>
      <c r="C2934" t="s">
        <v>189</v>
      </c>
      <c r="F2934" s="6">
        <v>280</v>
      </c>
      <c r="G2934" s="5" t="s">
        <v>17879</v>
      </c>
      <c r="H2934" s="6">
        <v>12</v>
      </c>
      <c r="I2934" t="s">
        <v>52</v>
      </c>
    </row>
    <row r="2935" spans="1:9">
      <c r="A2935">
        <v>1</v>
      </c>
      <c r="B2935" t="s">
        <v>3392</v>
      </c>
      <c r="C2935" t="s">
        <v>3393</v>
      </c>
      <c r="D2935" t="s">
        <v>1389</v>
      </c>
      <c r="F2935" s="6">
        <v>280</v>
      </c>
      <c r="G2935" s="5" t="s">
        <v>17879</v>
      </c>
      <c r="H2935" s="6">
        <v>13</v>
      </c>
      <c r="I2935" t="s">
        <v>51</v>
      </c>
    </row>
    <row r="2936" spans="1:9">
      <c r="A2936">
        <v>1</v>
      </c>
      <c r="B2936" t="s">
        <v>3394</v>
      </c>
      <c r="C2936" t="s">
        <v>162</v>
      </c>
      <c r="D2936" t="s">
        <v>262</v>
      </c>
      <c r="F2936" s="6">
        <v>280</v>
      </c>
      <c r="G2936" s="5" t="s">
        <v>17879</v>
      </c>
      <c r="H2936" s="6">
        <v>7</v>
      </c>
      <c r="I2936" t="s">
        <v>52</v>
      </c>
    </row>
    <row r="2937" spans="1:9">
      <c r="A2937">
        <v>1</v>
      </c>
      <c r="B2937" t="s">
        <v>3395</v>
      </c>
      <c r="C2937" t="s">
        <v>322</v>
      </c>
      <c r="D2937" t="s">
        <v>2167</v>
      </c>
      <c r="F2937" s="6">
        <v>280</v>
      </c>
      <c r="G2937" s="5" t="s">
        <v>17879</v>
      </c>
      <c r="H2937" s="6">
        <v>10</v>
      </c>
      <c r="I2937" t="s">
        <v>52</v>
      </c>
    </row>
    <row r="2938" spans="1:9">
      <c r="A2938">
        <v>1</v>
      </c>
      <c r="B2938" t="s">
        <v>3396</v>
      </c>
      <c r="C2938" t="s">
        <v>479</v>
      </c>
      <c r="D2938" t="s">
        <v>1183</v>
      </c>
      <c r="F2938" s="6">
        <v>280</v>
      </c>
      <c r="G2938" s="5" t="s">
        <v>17879</v>
      </c>
      <c r="H2938" s="6">
        <v>6</v>
      </c>
      <c r="I2938" t="s">
        <v>51</v>
      </c>
    </row>
    <row r="2939" spans="1:9">
      <c r="A2939">
        <v>1</v>
      </c>
      <c r="B2939" t="s">
        <v>3397</v>
      </c>
      <c r="C2939" t="s">
        <v>3398</v>
      </c>
      <c r="D2939" t="s">
        <v>318</v>
      </c>
      <c r="F2939" s="6">
        <v>280</v>
      </c>
      <c r="G2939" s="5" t="s">
        <v>17879</v>
      </c>
      <c r="H2939" s="6">
        <v>8</v>
      </c>
      <c r="I2939" t="s">
        <v>51</v>
      </c>
    </row>
    <row r="2940" spans="1:9">
      <c r="A2940">
        <v>1</v>
      </c>
      <c r="B2940" t="s">
        <v>3399</v>
      </c>
      <c r="C2940" t="s">
        <v>768</v>
      </c>
      <c r="F2940" s="6">
        <v>280</v>
      </c>
      <c r="G2940" s="5" t="s">
        <v>17879</v>
      </c>
      <c r="H2940" s="6">
        <v>12</v>
      </c>
      <c r="I2940" t="s">
        <v>51</v>
      </c>
    </row>
    <row r="2941" spans="1:9">
      <c r="A2941">
        <v>1</v>
      </c>
      <c r="B2941" t="s">
        <v>92</v>
      </c>
      <c r="C2941" t="s">
        <v>1492</v>
      </c>
      <c r="D2941" t="s">
        <v>83</v>
      </c>
      <c r="F2941" s="6">
        <v>280</v>
      </c>
      <c r="G2941" s="5" t="s">
        <v>17879</v>
      </c>
      <c r="H2941" s="6">
        <v>5</v>
      </c>
      <c r="I2941" t="s">
        <v>52</v>
      </c>
    </row>
    <row r="2942" spans="1:9">
      <c r="A2942">
        <v>1</v>
      </c>
      <c r="B2942" t="s">
        <v>3400</v>
      </c>
      <c r="C2942" t="s">
        <v>322</v>
      </c>
      <c r="D2942" t="s">
        <v>2167</v>
      </c>
      <c r="F2942" s="6">
        <v>280</v>
      </c>
      <c r="G2942" s="5" t="s">
        <v>17879</v>
      </c>
      <c r="H2942" s="6">
        <v>12</v>
      </c>
      <c r="I2942" t="s">
        <v>52</v>
      </c>
    </row>
    <row r="2943" spans="1:9">
      <c r="A2943">
        <v>1</v>
      </c>
      <c r="B2943" t="s">
        <v>144</v>
      </c>
      <c r="C2943" t="s">
        <v>64</v>
      </c>
      <c r="D2943" t="s">
        <v>64</v>
      </c>
      <c r="F2943" s="6">
        <v>280</v>
      </c>
      <c r="G2943" s="5" t="s">
        <v>17879</v>
      </c>
      <c r="H2943" s="6">
        <v>9</v>
      </c>
      <c r="I2943" t="s">
        <v>51</v>
      </c>
    </row>
    <row r="2944" spans="1:9">
      <c r="A2944">
        <v>1</v>
      </c>
      <c r="B2944" t="s">
        <v>338</v>
      </c>
      <c r="C2944" t="s">
        <v>251</v>
      </c>
      <c r="D2944" t="s">
        <v>3296</v>
      </c>
      <c r="F2944" s="6">
        <v>280</v>
      </c>
      <c r="G2944" s="5" t="s">
        <v>17879</v>
      </c>
      <c r="H2944" s="6">
        <v>13</v>
      </c>
      <c r="I2944" t="s">
        <v>51</v>
      </c>
    </row>
    <row r="2945" spans="1:9">
      <c r="A2945">
        <v>1</v>
      </c>
      <c r="B2945" t="s">
        <v>2134</v>
      </c>
      <c r="C2945" t="s">
        <v>2277</v>
      </c>
      <c r="D2945" t="s">
        <v>560</v>
      </c>
      <c r="F2945" s="6">
        <v>280</v>
      </c>
      <c r="G2945" s="5" t="s">
        <v>17879</v>
      </c>
      <c r="H2945" s="6">
        <v>6</v>
      </c>
      <c r="I2945" t="s">
        <v>52</v>
      </c>
    </row>
    <row r="2946" spans="1:9">
      <c r="A2946">
        <v>1</v>
      </c>
      <c r="B2946" t="s">
        <v>3401</v>
      </c>
      <c r="C2946" t="s">
        <v>374</v>
      </c>
      <c r="D2946" t="s">
        <v>1931</v>
      </c>
      <c r="F2946" s="6">
        <v>280</v>
      </c>
      <c r="G2946" s="5" t="s">
        <v>17879</v>
      </c>
      <c r="H2946" s="6">
        <v>10</v>
      </c>
      <c r="I2946" t="s">
        <v>51</v>
      </c>
    </row>
    <row r="2947" spans="1:9">
      <c r="A2947">
        <v>1</v>
      </c>
      <c r="B2947" t="s">
        <v>3402</v>
      </c>
      <c r="C2947" t="s">
        <v>3403</v>
      </c>
      <c r="F2947" s="6">
        <v>280</v>
      </c>
      <c r="G2947" s="5" t="s">
        <v>17879</v>
      </c>
      <c r="H2947" s="6">
        <v>12</v>
      </c>
      <c r="I2947" t="s">
        <v>51</v>
      </c>
    </row>
    <row r="2948" spans="1:9">
      <c r="A2948">
        <v>1</v>
      </c>
      <c r="B2948" t="s">
        <v>3404</v>
      </c>
      <c r="C2948" t="s">
        <v>2561</v>
      </c>
      <c r="D2948" t="s">
        <v>3405</v>
      </c>
      <c r="F2948" s="6">
        <v>280</v>
      </c>
      <c r="G2948" s="5" t="s">
        <v>17879</v>
      </c>
      <c r="H2948" s="6">
        <v>14</v>
      </c>
      <c r="I2948" t="s">
        <v>51</v>
      </c>
    </row>
    <row r="2949" spans="1:9">
      <c r="A2949">
        <v>1</v>
      </c>
      <c r="B2949" t="s">
        <v>3406</v>
      </c>
      <c r="C2949" t="s">
        <v>64</v>
      </c>
      <c r="D2949" t="s">
        <v>64</v>
      </c>
      <c r="F2949" s="6">
        <v>280</v>
      </c>
      <c r="G2949" s="5" t="s">
        <v>17879</v>
      </c>
      <c r="H2949" s="6">
        <v>12</v>
      </c>
      <c r="I2949" t="s">
        <v>51</v>
      </c>
    </row>
    <row r="2950" spans="1:9">
      <c r="A2950">
        <v>1</v>
      </c>
      <c r="B2950" t="s">
        <v>3407</v>
      </c>
      <c r="C2950" t="s">
        <v>1078</v>
      </c>
      <c r="D2950" t="s">
        <v>60</v>
      </c>
      <c r="F2950" s="6">
        <v>280</v>
      </c>
      <c r="G2950" s="5" t="s">
        <v>17879</v>
      </c>
      <c r="H2950" s="6">
        <v>14</v>
      </c>
      <c r="I2950" t="s">
        <v>52</v>
      </c>
    </row>
    <row r="2951" spans="1:9">
      <c r="A2951">
        <v>1</v>
      </c>
      <c r="B2951" t="s">
        <v>3408</v>
      </c>
      <c r="C2951" t="s">
        <v>769</v>
      </c>
      <c r="F2951" s="6">
        <v>280</v>
      </c>
      <c r="G2951" s="5" t="s">
        <v>17879</v>
      </c>
      <c r="H2951" s="6">
        <v>12</v>
      </c>
      <c r="I2951" t="s">
        <v>52</v>
      </c>
    </row>
    <row r="2952" spans="1:9">
      <c r="A2952">
        <v>1</v>
      </c>
      <c r="B2952" t="s">
        <v>3409</v>
      </c>
      <c r="C2952" t="s">
        <v>2561</v>
      </c>
      <c r="D2952" t="s">
        <v>3405</v>
      </c>
      <c r="F2952" s="6">
        <v>280</v>
      </c>
      <c r="G2952" s="5" t="s">
        <v>17879</v>
      </c>
      <c r="H2952" s="6">
        <v>6</v>
      </c>
      <c r="I2952" t="s">
        <v>52</v>
      </c>
    </row>
    <row r="2953" spans="1:9">
      <c r="A2953">
        <v>1</v>
      </c>
      <c r="B2953" t="s">
        <v>3410</v>
      </c>
      <c r="C2953" t="s">
        <v>681</v>
      </c>
      <c r="D2953" t="s">
        <v>769</v>
      </c>
      <c r="F2953" s="6">
        <v>280</v>
      </c>
      <c r="G2953" s="5" t="s">
        <v>17879</v>
      </c>
      <c r="H2953" s="6">
        <v>14</v>
      </c>
      <c r="I2953" t="s">
        <v>51</v>
      </c>
    </row>
    <row r="2954" spans="1:9">
      <c r="A2954">
        <v>1</v>
      </c>
      <c r="B2954" t="s">
        <v>3411</v>
      </c>
      <c r="C2954" t="s">
        <v>100</v>
      </c>
      <c r="D2954" t="s">
        <v>100</v>
      </c>
      <c r="F2954" s="6">
        <v>280</v>
      </c>
      <c r="G2954" s="5" t="s">
        <v>17879</v>
      </c>
      <c r="H2954" s="6">
        <v>7</v>
      </c>
      <c r="I2954" t="s">
        <v>52</v>
      </c>
    </row>
    <row r="2955" spans="1:9">
      <c r="A2955">
        <v>1</v>
      </c>
      <c r="B2955" t="s">
        <v>3412</v>
      </c>
      <c r="C2955" t="s">
        <v>419</v>
      </c>
      <c r="D2955" t="s">
        <v>888</v>
      </c>
      <c r="F2955" s="6">
        <v>280</v>
      </c>
      <c r="G2955" s="5" t="s">
        <v>17879</v>
      </c>
      <c r="H2955" s="6">
        <v>14</v>
      </c>
      <c r="I2955" t="s">
        <v>51</v>
      </c>
    </row>
    <row r="2956" spans="1:9">
      <c r="A2956">
        <v>1</v>
      </c>
      <c r="B2956" t="s">
        <v>3413</v>
      </c>
      <c r="C2956" t="s">
        <v>440</v>
      </c>
      <c r="D2956" t="s">
        <v>1026</v>
      </c>
      <c r="F2956" s="6">
        <v>280</v>
      </c>
      <c r="G2956" s="5" t="s">
        <v>17879</v>
      </c>
      <c r="H2956" s="6">
        <v>13</v>
      </c>
      <c r="I2956" t="s">
        <v>51</v>
      </c>
    </row>
    <row r="2957" spans="1:9">
      <c r="A2957">
        <v>1</v>
      </c>
      <c r="B2957" t="s">
        <v>3414</v>
      </c>
      <c r="C2957" t="s">
        <v>3415</v>
      </c>
      <c r="D2957" t="s">
        <v>75</v>
      </c>
      <c r="F2957" s="6">
        <v>280</v>
      </c>
      <c r="G2957" s="5" t="s">
        <v>17879</v>
      </c>
      <c r="H2957" s="6">
        <v>6</v>
      </c>
      <c r="I2957" t="s">
        <v>52</v>
      </c>
    </row>
    <row r="2958" spans="1:9">
      <c r="A2958">
        <v>1</v>
      </c>
      <c r="B2958" t="s">
        <v>3416</v>
      </c>
      <c r="C2958" t="s">
        <v>769</v>
      </c>
      <c r="D2958" t="s">
        <v>444</v>
      </c>
      <c r="F2958" s="6">
        <v>280</v>
      </c>
      <c r="G2958" s="5" t="s">
        <v>17879</v>
      </c>
      <c r="H2958" s="6">
        <v>9</v>
      </c>
      <c r="I2958" t="s">
        <v>52</v>
      </c>
    </row>
    <row r="2959" spans="1:9">
      <c r="A2959">
        <v>1</v>
      </c>
      <c r="B2959" t="s">
        <v>3417</v>
      </c>
      <c r="C2959" t="s">
        <v>200</v>
      </c>
      <c r="F2959" s="6">
        <v>280</v>
      </c>
      <c r="G2959" s="5" t="s">
        <v>17879</v>
      </c>
      <c r="H2959" s="6">
        <v>6</v>
      </c>
      <c r="I2959" t="s">
        <v>51</v>
      </c>
    </row>
    <row r="2960" spans="1:9">
      <c r="A2960">
        <v>1</v>
      </c>
      <c r="B2960" t="s">
        <v>3326</v>
      </c>
      <c r="C2960" t="s">
        <v>3168</v>
      </c>
      <c r="F2960" s="6">
        <v>280</v>
      </c>
      <c r="G2960" s="5" t="s">
        <v>17879</v>
      </c>
      <c r="H2960" s="6">
        <v>13</v>
      </c>
      <c r="I2960" t="s">
        <v>52</v>
      </c>
    </row>
    <row r="2961" spans="1:9">
      <c r="A2961">
        <v>1</v>
      </c>
      <c r="B2961" t="s">
        <v>3418</v>
      </c>
      <c r="C2961" t="s">
        <v>100</v>
      </c>
      <c r="D2961" t="s">
        <v>100</v>
      </c>
      <c r="F2961" s="6">
        <v>280</v>
      </c>
      <c r="G2961" s="5" t="s">
        <v>17879</v>
      </c>
      <c r="H2961" s="6">
        <v>6</v>
      </c>
      <c r="I2961" t="s">
        <v>52</v>
      </c>
    </row>
    <row r="2962" spans="1:9">
      <c r="A2962">
        <v>1</v>
      </c>
      <c r="B2962" t="s">
        <v>610</v>
      </c>
      <c r="C2962" t="s">
        <v>3419</v>
      </c>
      <c r="D2962" t="s">
        <v>1082</v>
      </c>
      <c r="F2962" s="6">
        <v>280</v>
      </c>
      <c r="G2962" s="5" t="s">
        <v>17879</v>
      </c>
      <c r="H2962" s="6">
        <v>9</v>
      </c>
      <c r="I2962" t="s">
        <v>51</v>
      </c>
    </row>
    <row r="2963" spans="1:9">
      <c r="A2963">
        <v>1</v>
      </c>
      <c r="B2963" t="s">
        <v>3420</v>
      </c>
      <c r="C2963" t="s">
        <v>440</v>
      </c>
      <c r="D2963" t="s">
        <v>1026</v>
      </c>
      <c r="F2963" s="6">
        <v>280</v>
      </c>
      <c r="G2963" s="5" t="s">
        <v>17879</v>
      </c>
      <c r="H2963" s="6">
        <v>14</v>
      </c>
      <c r="I2963" t="s">
        <v>52</v>
      </c>
    </row>
    <row r="2964" spans="1:9">
      <c r="A2964">
        <v>1</v>
      </c>
      <c r="B2964" t="s">
        <v>3421</v>
      </c>
      <c r="C2964" t="s">
        <v>629</v>
      </c>
      <c r="D2964" t="s">
        <v>519</v>
      </c>
      <c r="F2964" s="6">
        <v>280</v>
      </c>
      <c r="G2964" s="5" t="s">
        <v>17879</v>
      </c>
      <c r="H2964" s="6">
        <v>5</v>
      </c>
      <c r="I2964" t="s">
        <v>51</v>
      </c>
    </row>
    <row r="2965" spans="1:9">
      <c r="A2965">
        <v>1</v>
      </c>
      <c r="B2965" t="s">
        <v>3422</v>
      </c>
      <c r="C2965" t="s">
        <v>78</v>
      </c>
      <c r="D2965" t="s">
        <v>3168</v>
      </c>
      <c r="F2965" s="6">
        <v>280</v>
      </c>
      <c r="G2965" s="5" t="s">
        <v>17879</v>
      </c>
      <c r="H2965" s="6">
        <v>11</v>
      </c>
      <c r="I2965" t="s">
        <v>52</v>
      </c>
    </row>
    <row r="2966" spans="1:9">
      <c r="A2966">
        <v>1</v>
      </c>
      <c r="B2966" t="s">
        <v>3423</v>
      </c>
      <c r="C2966" t="s">
        <v>369</v>
      </c>
      <c r="D2966" t="s">
        <v>360</v>
      </c>
      <c r="F2966" s="6">
        <v>280</v>
      </c>
      <c r="G2966" s="5" t="s">
        <v>17879</v>
      </c>
      <c r="H2966" s="6">
        <v>8</v>
      </c>
      <c r="I2966" t="s">
        <v>51</v>
      </c>
    </row>
    <row r="2967" spans="1:9">
      <c r="A2967">
        <v>1</v>
      </c>
      <c r="B2967" t="s">
        <v>3424</v>
      </c>
      <c r="C2967" t="s">
        <v>127</v>
      </c>
      <c r="D2967" t="s">
        <v>369</v>
      </c>
      <c r="F2967" s="6">
        <v>280</v>
      </c>
      <c r="G2967" s="5" t="s">
        <v>17879</v>
      </c>
      <c r="H2967" s="6">
        <v>4</v>
      </c>
      <c r="I2967" t="s">
        <v>52</v>
      </c>
    </row>
    <row r="2968" spans="1:9">
      <c r="A2968">
        <v>1</v>
      </c>
      <c r="B2968" t="s">
        <v>3425</v>
      </c>
      <c r="C2968" t="s">
        <v>629</v>
      </c>
      <c r="D2968" t="s">
        <v>519</v>
      </c>
      <c r="F2968" s="6">
        <v>280</v>
      </c>
      <c r="G2968" s="5" t="s">
        <v>17879</v>
      </c>
      <c r="H2968" s="6">
        <v>13</v>
      </c>
      <c r="I2968" t="s">
        <v>52</v>
      </c>
    </row>
    <row r="2969" spans="1:9">
      <c r="A2969">
        <v>1</v>
      </c>
      <c r="B2969" t="s">
        <v>3426</v>
      </c>
      <c r="C2969" t="s">
        <v>100</v>
      </c>
      <c r="D2969" t="s">
        <v>432</v>
      </c>
      <c r="F2969" s="6">
        <v>280</v>
      </c>
      <c r="G2969" s="5" t="s">
        <v>17879</v>
      </c>
      <c r="H2969" s="6">
        <v>5</v>
      </c>
      <c r="I2969" t="s">
        <v>51</v>
      </c>
    </row>
    <row r="2970" spans="1:9">
      <c r="A2970">
        <v>1</v>
      </c>
      <c r="B2970" t="s">
        <v>3427</v>
      </c>
      <c r="C2970" t="s">
        <v>127</v>
      </c>
      <c r="F2970" s="6">
        <v>280</v>
      </c>
      <c r="G2970" s="5" t="s">
        <v>17879</v>
      </c>
      <c r="H2970" s="6">
        <v>13</v>
      </c>
      <c r="I2970" t="s">
        <v>52</v>
      </c>
    </row>
    <row r="2971" spans="1:9">
      <c r="A2971">
        <v>1</v>
      </c>
      <c r="B2971" t="s">
        <v>502</v>
      </c>
      <c r="C2971" t="s">
        <v>259</v>
      </c>
      <c r="F2971" s="6">
        <v>280</v>
      </c>
      <c r="G2971" s="5" t="s">
        <v>17879</v>
      </c>
      <c r="H2971" s="6">
        <v>13</v>
      </c>
      <c r="I2971" t="s">
        <v>52</v>
      </c>
    </row>
    <row r="2972" spans="1:9">
      <c r="A2972">
        <v>1</v>
      </c>
      <c r="B2972" t="s">
        <v>3428</v>
      </c>
      <c r="C2972" t="s">
        <v>54</v>
      </c>
      <c r="D2972" t="s">
        <v>998</v>
      </c>
      <c r="F2972" s="6">
        <v>280</v>
      </c>
      <c r="G2972" s="5" t="s">
        <v>17879</v>
      </c>
      <c r="H2972" s="6">
        <v>13</v>
      </c>
      <c r="I2972" t="s">
        <v>51</v>
      </c>
    </row>
    <row r="2973" spans="1:9">
      <c r="A2973">
        <v>1</v>
      </c>
      <c r="B2973" t="s">
        <v>3429</v>
      </c>
      <c r="C2973" t="s">
        <v>3430</v>
      </c>
      <c r="D2973" t="s">
        <v>364</v>
      </c>
      <c r="F2973" s="6">
        <v>280</v>
      </c>
      <c r="G2973" s="5" t="s">
        <v>17879</v>
      </c>
      <c r="H2973" s="6">
        <v>12</v>
      </c>
      <c r="I2973" t="s">
        <v>51</v>
      </c>
    </row>
    <row r="2974" spans="1:9">
      <c r="A2974">
        <v>1</v>
      </c>
      <c r="B2974" t="s">
        <v>3431</v>
      </c>
      <c r="C2974" t="s">
        <v>82</v>
      </c>
      <c r="F2974" s="6">
        <v>280</v>
      </c>
      <c r="G2974" s="5" t="s">
        <v>17879</v>
      </c>
      <c r="H2974" s="6">
        <v>6</v>
      </c>
      <c r="I2974" t="s">
        <v>52</v>
      </c>
    </row>
    <row r="2975" spans="1:9">
      <c r="A2975">
        <v>1</v>
      </c>
      <c r="B2975" t="s">
        <v>3432</v>
      </c>
      <c r="C2975" t="s">
        <v>110</v>
      </c>
      <c r="D2975" t="s">
        <v>440</v>
      </c>
      <c r="F2975" s="6">
        <v>280</v>
      </c>
      <c r="G2975" s="5" t="s">
        <v>17879</v>
      </c>
      <c r="H2975" s="6">
        <v>12</v>
      </c>
      <c r="I2975" t="s">
        <v>52</v>
      </c>
    </row>
    <row r="2976" spans="1:9">
      <c r="A2976">
        <v>1</v>
      </c>
      <c r="B2976" t="s">
        <v>3269</v>
      </c>
      <c r="C2976" t="s">
        <v>127</v>
      </c>
      <c r="D2976" t="s">
        <v>78</v>
      </c>
      <c r="F2976" s="6">
        <v>280</v>
      </c>
      <c r="G2976" s="5" t="s">
        <v>17879</v>
      </c>
      <c r="H2976" s="6">
        <v>6</v>
      </c>
      <c r="I2976" t="s">
        <v>51</v>
      </c>
    </row>
    <row r="2977" spans="1:9">
      <c r="A2977">
        <v>1</v>
      </c>
      <c r="B2977" t="s">
        <v>3433</v>
      </c>
      <c r="C2977" t="s">
        <v>206</v>
      </c>
      <c r="D2977" t="s">
        <v>72</v>
      </c>
      <c r="F2977" s="6">
        <v>280</v>
      </c>
      <c r="G2977" s="5" t="s">
        <v>17879</v>
      </c>
      <c r="H2977" s="6">
        <v>11</v>
      </c>
      <c r="I2977" t="s">
        <v>52</v>
      </c>
    </row>
    <row r="2978" spans="1:9">
      <c r="A2978">
        <v>1</v>
      </c>
      <c r="B2978" t="s">
        <v>3434</v>
      </c>
      <c r="C2978" t="s">
        <v>58</v>
      </c>
      <c r="F2978" s="6">
        <v>280</v>
      </c>
      <c r="G2978" s="5" t="s">
        <v>17879</v>
      </c>
      <c r="H2978" s="6">
        <v>12</v>
      </c>
      <c r="I2978" t="s">
        <v>52</v>
      </c>
    </row>
    <row r="2979" spans="1:9">
      <c r="A2979">
        <v>1</v>
      </c>
      <c r="B2979" t="s">
        <v>3435</v>
      </c>
      <c r="C2979" t="s">
        <v>593</v>
      </c>
      <c r="D2979" t="s">
        <v>63</v>
      </c>
      <c r="F2979" s="6">
        <v>280</v>
      </c>
      <c r="G2979" s="5" t="s">
        <v>17879</v>
      </c>
      <c r="H2979" s="6">
        <v>8</v>
      </c>
      <c r="I2979" t="s">
        <v>52</v>
      </c>
    </row>
    <row r="2980" spans="1:9">
      <c r="A2980">
        <v>1</v>
      </c>
      <c r="B2980" t="s">
        <v>3436</v>
      </c>
      <c r="C2980" t="s">
        <v>3437</v>
      </c>
      <c r="F2980" s="6">
        <v>280</v>
      </c>
      <c r="G2980" s="5" t="s">
        <v>17879</v>
      </c>
      <c r="H2980" s="6">
        <v>10</v>
      </c>
      <c r="I2980" t="s">
        <v>52</v>
      </c>
    </row>
    <row r="2981" spans="1:9">
      <c r="A2981">
        <v>1</v>
      </c>
      <c r="B2981" t="s">
        <v>3438</v>
      </c>
      <c r="C2981" t="s">
        <v>127</v>
      </c>
      <c r="D2981" t="s">
        <v>78</v>
      </c>
      <c r="F2981" s="6">
        <v>280</v>
      </c>
      <c r="G2981" s="5" t="s">
        <v>17879</v>
      </c>
      <c r="H2981" s="6">
        <v>13</v>
      </c>
      <c r="I2981" t="s">
        <v>51</v>
      </c>
    </row>
    <row r="2982" spans="1:9">
      <c r="A2982">
        <v>1</v>
      </c>
      <c r="B2982" t="s">
        <v>3439</v>
      </c>
      <c r="C2982" t="s">
        <v>162</v>
      </c>
      <c r="F2982" s="6">
        <v>280</v>
      </c>
      <c r="G2982" s="5" t="s">
        <v>17879</v>
      </c>
      <c r="H2982" s="6">
        <v>7</v>
      </c>
      <c r="I2982" t="s">
        <v>51</v>
      </c>
    </row>
    <row r="2983" spans="1:9">
      <c r="A2983">
        <v>1</v>
      </c>
      <c r="B2983" t="s">
        <v>3440</v>
      </c>
      <c r="C2983" t="s">
        <v>1531</v>
      </c>
      <c r="D2983" t="s">
        <v>3441</v>
      </c>
      <c r="F2983" s="6">
        <v>280</v>
      </c>
      <c r="G2983" s="5" t="s">
        <v>17879</v>
      </c>
      <c r="H2983" s="6">
        <v>10</v>
      </c>
      <c r="I2983" t="s">
        <v>52</v>
      </c>
    </row>
    <row r="2984" spans="1:9">
      <c r="A2984">
        <v>1</v>
      </c>
      <c r="B2984" t="s">
        <v>3442</v>
      </c>
      <c r="C2984" t="s">
        <v>162</v>
      </c>
      <c r="F2984" s="6">
        <v>280</v>
      </c>
      <c r="G2984" s="5" t="s">
        <v>17879</v>
      </c>
      <c r="H2984" s="6">
        <v>8</v>
      </c>
      <c r="I2984" t="s">
        <v>52</v>
      </c>
    </row>
    <row r="2985" spans="1:9">
      <c r="A2985">
        <v>1</v>
      </c>
      <c r="B2985" t="s">
        <v>3443</v>
      </c>
      <c r="C2985" t="s">
        <v>69</v>
      </c>
      <c r="F2985" s="6">
        <v>280</v>
      </c>
      <c r="G2985" s="5" t="s">
        <v>17879</v>
      </c>
      <c r="H2985" s="6">
        <v>8</v>
      </c>
      <c r="I2985" t="s">
        <v>52</v>
      </c>
    </row>
    <row r="2986" spans="1:9">
      <c r="A2986">
        <v>1</v>
      </c>
      <c r="B2986" t="s">
        <v>3444</v>
      </c>
      <c r="C2986" t="s">
        <v>1531</v>
      </c>
      <c r="D2986" t="s">
        <v>3441</v>
      </c>
      <c r="F2986" s="6">
        <v>280</v>
      </c>
      <c r="G2986" s="5" t="s">
        <v>17879</v>
      </c>
      <c r="H2986" s="6">
        <v>5</v>
      </c>
      <c r="I2986" t="s">
        <v>51</v>
      </c>
    </row>
    <row r="2987" spans="1:9">
      <c r="A2987">
        <v>1</v>
      </c>
      <c r="B2987" t="s">
        <v>3445</v>
      </c>
      <c r="C2987" t="s">
        <v>251</v>
      </c>
      <c r="D2987" t="s">
        <v>64</v>
      </c>
      <c r="F2987" s="6">
        <v>280</v>
      </c>
      <c r="G2987" s="5" t="s">
        <v>17879</v>
      </c>
      <c r="H2987" s="6">
        <v>11</v>
      </c>
      <c r="I2987" t="s">
        <v>52</v>
      </c>
    </row>
    <row r="2988" spans="1:9">
      <c r="A2988">
        <v>1</v>
      </c>
      <c r="B2988" t="s">
        <v>3446</v>
      </c>
      <c r="C2988" t="s">
        <v>235</v>
      </c>
      <c r="F2988" s="6">
        <v>280</v>
      </c>
      <c r="G2988" s="5" t="s">
        <v>17879</v>
      </c>
      <c r="H2988" s="6">
        <v>9</v>
      </c>
      <c r="I2988" t="s">
        <v>51</v>
      </c>
    </row>
    <row r="2989" spans="1:9">
      <c r="A2989">
        <v>1</v>
      </c>
      <c r="B2989" t="s">
        <v>3447</v>
      </c>
      <c r="C2989" t="s">
        <v>3168</v>
      </c>
      <c r="D2989" t="s">
        <v>2277</v>
      </c>
      <c r="F2989" s="6">
        <v>280</v>
      </c>
      <c r="G2989" s="5" t="s">
        <v>17879</v>
      </c>
      <c r="H2989" s="6">
        <v>6</v>
      </c>
      <c r="I2989" t="s">
        <v>51</v>
      </c>
    </row>
    <row r="2990" spans="1:9">
      <c r="A2990">
        <v>1</v>
      </c>
      <c r="B2990" t="s">
        <v>3448</v>
      </c>
      <c r="C2990" t="s">
        <v>189</v>
      </c>
      <c r="F2990" s="6">
        <v>280</v>
      </c>
      <c r="G2990" s="5" t="s">
        <v>17879</v>
      </c>
      <c r="H2990" s="6">
        <v>9</v>
      </c>
      <c r="I2990" t="s">
        <v>51</v>
      </c>
    </row>
    <row r="2991" spans="1:9">
      <c r="A2991">
        <v>1</v>
      </c>
      <c r="B2991" t="s">
        <v>3449</v>
      </c>
      <c r="C2991" t="s">
        <v>154</v>
      </c>
      <c r="D2991" t="s">
        <v>694</v>
      </c>
      <c r="F2991" s="6">
        <v>280</v>
      </c>
      <c r="G2991" s="5" t="s">
        <v>17879</v>
      </c>
      <c r="H2991" s="6">
        <v>15</v>
      </c>
      <c r="I2991" t="s">
        <v>51</v>
      </c>
    </row>
    <row r="2992" spans="1:9">
      <c r="A2992">
        <v>1</v>
      </c>
      <c r="B2992" t="s">
        <v>3450</v>
      </c>
      <c r="C2992" t="s">
        <v>162</v>
      </c>
      <c r="D2992" t="s">
        <v>55</v>
      </c>
      <c r="F2992" s="6">
        <v>280</v>
      </c>
      <c r="G2992" s="5" t="s">
        <v>17879</v>
      </c>
      <c r="H2992" s="6">
        <v>15</v>
      </c>
      <c r="I2992" t="s">
        <v>51</v>
      </c>
    </row>
    <row r="2993" spans="1:9">
      <c r="A2993">
        <v>1</v>
      </c>
      <c r="B2993" t="s">
        <v>3451</v>
      </c>
      <c r="C2993" t="s">
        <v>206</v>
      </c>
      <c r="D2993" t="s">
        <v>235</v>
      </c>
      <c r="F2993" s="6">
        <v>280</v>
      </c>
      <c r="G2993" s="5" t="s">
        <v>17879</v>
      </c>
      <c r="H2993" s="6">
        <v>7</v>
      </c>
      <c r="I2993" t="s">
        <v>51</v>
      </c>
    </row>
    <row r="2994" spans="1:9">
      <c r="A2994">
        <v>1</v>
      </c>
      <c r="B2994" t="s">
        <v>3452</v>
      </c>
      <c r="C2994" t="s">
        <v>3168</v>
      </c>
      <c r="D2994" t="s">
        <v>78</v>
      </c>
      <c r="F2994" s="6">
        <v>280</v>
      </c>
      <c r="G2994" s="5" t="s">
        <v>17879</v>
      </c>
      <c r="H2994" s="6">
        <v>12</v>
      </c>
      <c r="I2994" t="s">
        <v>52</v>
      </c>
    </row>
    <row r="2995" spans="1:9">
      <c r="A2995">
        <v>1</v>
      </c>
      <c r="B2995" t="s">
        <v>3453</v>
      </c>
      <c r="C2995" t="s">
        <v>466</v>
      </c>
      <c r="D2995" t="s">
        <v>183</v>
      </c>
      <c r="F2995" s="6">
        <v>280</v>
      </c>
      <c r="G2995" s="5" t="s">
        <v>17879</v>
      </c>
      <c r="H2995" s="6">
        <v>14</v>
      </c>
      <c r="I2995" t="s">
        <v>51</v>
      </c>
    </row>
    <row r="2996" spans="1:9">
      <c r="A2996">
        <v>1</v>
      </c>
      <c r="B2996" t="s">
        <v>537</v>
      </c>
      <c r="C2996" t="s">
        <v>326</v>
      </c>
      <c r="D2996" t="s">
        <v>94</v>
      </c>
      <c r="F2996" s="6">
        <v>280</v>
      </c>
      <c r="G2996" s="5" t="s">
        <v>17879</v>
      </c>
      <c r="H2996" s="6">
        <v>8</v>
      </c>
      <c r="I2996" t="s">
        <v>51</v>
      </c>
    </row>
    <row r="2997" spans="1:9">
      <c r="A2997">
        <v>1</v>
      </c>
      <c r="B2997" t="s">
        <v>1705</v>
      </c>
      <c r="C2997" t="s">
        <v>105</v>
      </c>
      <c r="D2997" t="s">
        <v>3454</v>
      </c>
      <c r="F2997" s="6">
        <v>280</v>
      </c>
      <c r="G2997" s="5" t="s">
        <v>17879</v>
      </c>
      <c r="H2997" s="6">
        <v>12</v>
      </c>
      <c r="I2997" t="s">
        <v>52</v>
      </c>
    </row>
    <row r="2998" spans="1:9">
      <c r="A2998">
        <v>1</v>
      </c>
      <c r="B2998" t="s">
        <v>3455</v>
      </c>
      <c r="C2998" t="s">
        <v>756</v>
      </c>
      <c r="D2998" t="s">
        <v>2962</v>
      </c>
      <c r="F2998" s="6">
        <v>280</v>
      </c>
      <c r="G2998" s="5" t="s">
        <v>17879</v>
      </c>
      <c r="H2998" s="6">
        <v>10</v>
      </c>
      <c r="I2998" t="s">
        <v>52</v>
      </c>
    </row>
    <row r="2999" spans="1:9">
      <c r="A2999">
        <v>1</v>
      </c>
      <c r="B2999" t="s">
        <v>3456</v>
      </c>
      <c r="C2999" t="s">
        <v>239</v>
      </c>
      <c r="D2999" t="s">
        <v>3457</v>
      </c>
      <c r="F2999" s="6">
        <v>280</v>
      </c>
      <c r="G2999" s="5" t="s">
        <v>17879</v>
      </c>
      <c r="H2999" s="6">
        <v>4</v>
      </c>
      <c r="I2999" t="s">
        <v>51</v>
      </c>
    </row>
    <row r="3000" spans="1:9">
      <c r="A3000">
        <v>1</v>
      </c>
      <c r="B3000" t="s">
        <v>3458</v>
      </c>
      <c r="C3000" t="s">
        <v>206</v>
      </c>
      <c r="D3000" t="s">
        <v>189</v>
      </c>
      <c r="F3000" s="6">
        <v>280</v>
      </c>
      <c r="G3000" s="5" t="s">
        <v>17879</v>
      </c>
      <c r="H3000" s="6">
        <v>6</v>
      </c>
      <c r="I3000" t="s">
        <v>52</v>
      </c>
    </row>
    <row r="3001" spans="1:9">
      <c r="A3001">
        <v>1</v>
      </c>
      <c r="B3001" t="s">
        <v>3459</v>
      </c>
      <c r="C3001" t="s">
        <v>105</v>
      </c>
      <c r="D3001" t="s">
        <v>3454</v>
      </c>
      <c r="F3001" s="6">
        <v>280</v>
      </c>
      <c r="G3001" s="5" t="s">
        <v>17879</v>
      </c>
      <c r="H3001" s="6">
        <v>10</v>
      </c>
      <c r="I3001" t="s">
        <v>51</v>
      </c>
    </row>
    <row r="3002" spans="1:9">
      <c r="A3002">
        <v>1</v>
      </c>
      <c r="B3002" t="s">
        <v>3460</v>
      </c>
      <c r="C3002" t="s">
        <v>326</v>
      </c>
      <c r="D3002" t="s">
        <v>94</v>
      </c>
      <c r="F3002" s="6">
        <v>280</v>
      </c>
      <c r="G3002" s="5" t="s">
        <v>17879</v>
      </c>
      <c r="H3002" s="6">
        <v>6</v>
      </c>
      <c r="I3002" t="s">
        <v>52</v>
      </c>
    </row>
    <row r="3003" spans="1:9">
      <c r="A3003">
        <v>1</v>
      </c>
      <c r="B3003" t="s">
        <v>960</v>
      </c>
      <c r="C3003" t="s">
        <v>240</v>
      </c>
      <c r="D3003" t="s">
        <v>967</v>
      </c>
      <c r="F3003" s="6">
        <v>280</v>
      </c>
      <c r="G3003" s="5" t="s">
        <v>17879</v>
      </c>
      <c r="H3003" s="6">
        <v>9</v>
      </c>
      <c r="I3003" t="s">
        <v>52</v>
      </c>
    </row>
    <row r="3004" spans="1:9">
      <c r="A3004">
        <v>1</v>
      </c>
      <c r="B3004" t="s">
        <v>1221</v>
      </c>
      <c r="C3004" t="s">
        <v>3461</v>
      </c>
      <c r="D3004" t="s">
        <v>3336</v>
      </c>
      <c r="F3004" s="6">
        <v>280</v>
      </c>
      <c r="G3004" s="5" t="s">
        <v>17879</v>
      </c>
      <c r="H3004" s="6">
        <v>13</v>
      </c>
      <c r="I3004" t="s">
        <v>51</v>
      </c>
    </row>
    <row r="3005" spans="1:9">
      <c r="A3005">
        <v>1</v>
      </c>
      <c r="B3005" t="s">
        <v>3462</v>
      </c>
      <c r="C3005" t="s">
        <v>2043</v>
      </c>
      <c r="F3005" s="6">
        <v>280</v>
      </c>
      <c r="G3005" s="5" t="s">
        <v>17879</v>
      </c>
      <c r="H3005" s="6">
        <v>11</v>
      </c>
      <c r="I3005" t="s">
        <v>52</v>
      </c>
    </row>
    <row r="3006" spans="1:9">
      <c r="A3006">
        <v>1</v>
      </c>
      <c r="B3006" t="s">
        <v>3463</v>
      </c>
      <c r="C3006" t="s">
        <v>133</v>
      </c>
      <c r="F3006" s="6">
        <v>280</v>
      </c>
      <c r="G3006" s="5" t="s">
        <v>17879</v>
      </c>
      <c r="H3006" s="6">
        <v>8</v>
      </c>
      <c r="I3006" t="s">
        <v>51</v>
      </c>
    </row>
    <row r="3007" spans="1:9">
      <c r="A3007">
        <v>1</v>
      </c>
      <c r="B3007" t="s">
        <v>3464</v>
      </c>
      <c r="C3007" t="s">
        <v>110</v>
      </c>
      <c r="F3007" s="6">
        <v>280</v>
      </c>
      <c r="G3007" s="5" t="s">
        <v>17879</v>
      </c>
      <c r="H3007" s="6">
        <v>10</v>
      </c>
      <c r="I3007" t="s">
        <v>52</v>
      </c>
    </row>
    <row r="3008" spans="1:9">
      <c r="A3008">
        <v>1</v>
      </c>
      <c r="B3008" t="s">
        <v>3465</v>
      </c>
      <c r="C3008" t="s">
        <v>393</v>
      </c>
      <c r="F3008" s="6">
        <v>280</v>
      </c>
      <c r="G3008" s="5" t="s">
        <v>17879</v>
      </c>
      <c r="H3008" s="6">
        <v>9</v>
      </c>
      <c r="I3008" t="s">
        <v>51</v>
      </c>
    </row>
    <row r="3009" spans="1:9">
      <c r="A3009">
        <v>1</v>
      </c>
      <c r="B3009" t="s">
        <v>3466</v>
      </c>
      <c r="C3009" t="s">
        <v>54</v>
      </c>
      <c r="F3009" s="6">
        <v>280</v>
      </c>
      <c r="G3009" s="5" t="s">
        <v>17879</v>
      </c>
      <c r="H3009" s="6">
        <v>12</v>
      </c>
      <c r="I3009" t="s">
        <v>51</v>
      </c>
    </row>
    <row r="3010" spans="1:9">
      <c r="A3010">
        <v>1</v>
      </c>
      <c r="B3010" t="s">
        <v>3467</v>
      </c>
      <c r="C3010" t="s">
        <v>3461</v>
      </c>
      <c r="D3010" t="s">
        <v>3336</v>
      </c>
      <c r="F3010" s="6">
        <v>280</v>
      </c>
      <c r="G3010" s="5" t="s">
        <v>17879</v>
      </c>
      <c r="H3010" s="6">
        <v>12</v>
      </c>
      <c r="I3010" t="s">
        <v>51</v>
      </c>
    </row>
    <row r="3011" spans="1:9">
      <c r="A3011">
        <v>1</v>
      </c>
      <c r="B3011" t="s">
        <v>3468</v>
      </c>
      <c r="C3011" t="s">
        <v>106</v>
      </c>
      <c r="D3011" t="s">
        <v>463</v>
      </c>
      <c r="F3011" s="6">
        <v>280</v>
      </c>
      <c r="G3011" s="5" t="s">
        <v>17879</v>
      </c>
      <c r="H3011" s="6">
        <v>7</v>
      </c>
      <c r="I3011" t="s">
        <v>51</v>
      </c>
    </row>
    <row r="3012" spans="1:9">
      <c r="A3012">
        <v>1</v>
      </c>
      <c r="B3012" t="s">
        <v>3469</v>
      </c>
      <c r="C3012" t="s">
        <v>133</v>
      </c>
      <c r="F3012" s="6">
        <v>280</v>
      </c>
      <c r="G3012" s="5" t="s">
        <v>17879</v>
      </c>
      <c r="H3012" s="6">
        <v>10</v>
      </c>
      <c r="I3012" t="s">
        <v>52</v>
      </c>
    </row>
    <row r="3013" spans="1:9">
      <c r="A3013">
        <v>1</v>
      </c>
      <c r="B3013" t="s">
        <v>3470</v>
      </c>
      <c r="C3013" t="s">
        <v>1468</v>
      </c>
      <c r="D3013" t="s">
        <v>225</v>
      </c>
      <c r="F3013" s="6">
        <v>280</v>
      </c>
      <c r="G3013" s="5" t="s">
        <v>17879</v>
      </c>
      <c r="H3013" s="6">
        <v>13</v>
      </c>
      <c r="I3013" t="s">
        <v>52</v>
      </c>
    </row>
    <row r="3014" spans="1:9">
      <c r="A3014">
        <v>1</v>
      </c>
      <c r="B3014" t="s">
        <v>3471</v>
      </c>
      <c r="C3014" t="s">
        <v>54</v>
      </c>
      <c r="F3014" s="6">
        <v>280</v>
      </c>
      <c r="G3014" s="5" t="s">
        <v>17879</v>
      </c>
      <c r="H3014" s="6">
        <v>11</v>
      </c>
      <c r="I3014" t="s">
        <v>51</v>
      </c>
    </row>
    <row r="3015" spans="1:9">
      <c r="A3015">
        <v>1</v>
      </c>
      <c r="B3015" t="s">
        <v>3472</v>
      </c>
      <c r="C3015" t="s">
        <v>2043</v>
      </c>
      <c r="F3015" s="6">
        <v>280</v>
      </c>
      <c r="G3015" s="5" t="s">
        <v>17879</v>
      </c>
      <c r="H3015" s="6">
        <v>5</v>
      </c>
      <c r="I3015" t="s">
        <v>51</v>
      </c>
    </row>
    <row r="3016" spans="1:9">
      <c r="A3016">
        <v>1</v>
      </c>
      <c r="B3016" t="s">
        <v>3473</v>
      </c>
      <c r="C3016" t="s">
        <v>569</v>
      </c>
      <c r="D3016" t="s">
        <v>2104</v>
      </c>
      <c r="F3016" s="6">
        <v>280</v>
      </c>
      <c r="G3016" s="5" t="s">
        <v>17879</v>
      </c>
      <c r="H3016" s="6">
        <v>6</v>
      </c>
      <c r="I3016" t="s">
        <v>51</v>
      </c>
    </row>
    <row r="3017" spans="1:9">
      <c r="A3017">
        <v>1</v>
      </c>
      <c r="B3017" t="s">
        <v>3474</v>
      </c>
      <c r="C3017" t="s">
        <v>629</v>
      </c>
      <c r="D3017" t="s">
        <v>393</v>
      </c>
      <c r="F3017" s="6">
        <v>280</v>
      </c>
      <c r="G3017" s="5" t="s">
        <v>17879</v>
      </c>
      <c r="H3017" s="6">
        <v>7</v>
      </c>
      <c r="I3017" t="s">
        <v>52</v>
      </c>
    </row>
    <row r="3018" spans="1:9">
      <c r="A3018">
        <v>1</v>
      </c>
      <c r="B3018" t="s">
        <v>3475</v>
      </c>
      <c r="C3018" t="s">
        <v>192</v>
      </c>
      <c r="F3018" s="6">
        <v>280</v>
      </c>
      <c r="G3018" s="5" t="s">
        <v>17879</v>
      </c>
      <c r="H3018" s="6">
        <v>13</v>
      </c>
      <c r="I3018" t="s">
        <v>51</v>
      </c>
    </row>
    <row r="3019" spans="1:9">
      <c r="A3019">
        <v>1</v>
      </c>
      <c r="B3019" t="s">
        <v>2209</v>
      </c>
      <c r="C3019" t="s">
        <v>69</v>
      </c>
      <c r="D3019" t="s">
        <v>64</v>
      </c>
      <c r="F3019" s="6">
        <v>280</v>
      </c>
      <c r="G3019" s="5" t="s">
        <v>17879</v>
      </c>
      <c r="H3019" s="6">
        <v>13</v>
      </c>
      <c r="I3019" t="s">
        <v>52</v>
      </c>
    </row>
    <row r="3020" spans="1:9">
      <c r="A3020">
        <v>1</v>
      </c>
      <c r="B3020" t="s">
        <v>3476</v>
      </c>
      <c r="C3020" t="s">
        <v>105</v>
      </c>
      <c r="D3020" t="s">
        <v>364</v>
      </c>
      <c r="F3020" s="6">
        <v>280</v>
      </c>
      <c r="G3020" s="5" t="s">
        <v>17879</v>
      </c>
      <c r="H3020" s="6">
        <v>5</v>
      </c>
      <c r="I3020" t="s">
        <v>52</v>
      </c>
    </row>
    <row r="3021" spans="1:9">
      <c r="A3021">
        <v>1</v>
      </c>
      <c r="B3021" t="s">
        <v>3477</v>
      </c>
      <c r="C3021" t="s">
        <v>379</v>
      </c>
      <c r="D3021" t="s">
        <v>912</v>
      </c>
      <c r="F3021" s="6">
        <v>280</v>
      </c>
      <c r="G3021" s="5" t="s">
        <v>17879</v>
      </c>
      <c r="H3021" s="6">
        <v>13</v>
      </c>
      <c r="I3021" t="s">
        <v>52</v>
      </c>
    </row>
    <row r="3022" spans="1:9">
      <c r="A3022">
        <v>1</v>
      </c>
      <c r="B3022" t="s">
        <v>3478</v>
      </c>
      <c r="C3022" t="s">
        <v>260</v>
      </c>
      <c r="D3022" t="s">
        <v>207</v>
      </c>
      <c r="F3022" s="6">
        <v>280</v>
      </c>
      <c r="G3022" s="5" t="s">
        <v>17879</v>
      </c>
      <c r="H3022" s="6">
        <v>8</v>
      </c>
      <c r="I3022" t="s">
        <v>51</v>
      </c>
    </row>
    <row r="3023" spans="1:9">
      <c r="A3023">
        <v>1</v>
      </c>
      <c r="B3023" t="s">
        <v>3479</v>
      </c>
      <c r="C3023" t="s">
        <v>844</v>
      </c>
      <c r="D3023" t="s">
        <v>239</v>
      </c>
      <c r="F3023" s="6">
        <v>280</v>
      </c>
      <c r="G3023" s="5" t="s">
        <v>17879</v>
      </c>
      <c r="H3023" s="6">
        <v>6</v>
      </c>
      <c r="I3023" t="s">
        <v>52</v>
      </c>
    </row>
    <row r="3024" spans="1:9">
      <c r="A3024">
        <v>1</v>
      </c>
      <c r="B3024" t="s">
        <v>3480</v>
      </c>
      <c r="C3024" t="s">
        <v>192</v>
      </c>
      <c r="D3024" t="s">
        <v>64</v>
      </c>
      <c r="F3024" s="6">
        <v>280</v>
      </c>
      <c r="G3024" s="5" t="s">
        <v>17879</v>
      </c>
      <c r="H3024" s="6">
        <v>14</v>
      </c>
      <c r="I3024" t="s">
        <v>51</v>
      </c>
    </row>
    <row r="3025" spans="1:9">
      <c r="A3025">
        <v>1</v>
      </c>
      <c r="B3025" t="s">
        <v>3481</v>
      </c>
      <c r="C3025" t="s">
        <v>260</v>
      </c>
      <c r="D3025" t="s">
        <v>207</v>
      </c>
      <c r="F3025" s="6">
        <v>280</v>
      </c>
      <c r="G3025" s="5" t="s">
        <v>17879</v>
      </c>
      <c r="H3025" s="6">
        <v>10</v>
      </c>
      <c r="I3025" t="s">
        <v>52</v>
      </c>
    </row>
    <row r="3026" spans="1:9">
      <c r="A3026">
        <v>1</v>
      </c>
      <c r="B3026" t="s">
        <v>3482</v>
      </c>
      <c r="C3026" t="s">
        <v>3483</v>
      </c>
      <c r="D3026" t="s">
        <v>549</v>
      </c>
      <c r="F3026" s="6">
        <v>280</v>
      </c>
      <c r="G3026" s="5" t="s">
        <v>17879</v>
      </c>
      <c r="H3026" s="6">
        <v>8</v>
      </c>
      <c r="I3026" t="s">
        <v>51</v>
      </c>
    </row>
    <row r="3027" spans="1:9">
      <c r="A3027">
        <v>1</v>
      </c>
      <c r="B3027" t="s">
        <v>3484</v>
      </c>
      <c r="C3027" t="s">
        <v>3485</v>
      </c>
      <c r="D3027" t="s">
        <v>582</v>
      </c>
      <c r="F3027" s="6">
        <v>280</v>
      </c>
      <c r="G3027" s="5" t="s">
        <v>17879</v>
      </c>
      <c r="H3027" s="6">
        <v>12</v>
      </c>
      <c r="I3027" t="s">
        <v>51</v>
      </c>
    </row>
    <row r="3028" spans="1:9">
      <c r="A3028">
        <v>1</v>
      </c>
      <c r="B3028" t="s">
        <v>3486</v>
      </c>
      <c r="C3028" t="s">
        <v>167</v>
      </c>
      <c r="D3028" t="s">
        <v>580</v>
      </c>
      <c r="F3028" s="6">
        <v>280</v>
      </c>
      <c r="G3028" s="5" t="s">
        <v>17879</v>
      </c>
      <c r="H3028" s="6">
        <v>8</v>
      </c>
      <c r="I3028" t="s">
        <v>51</v>
      </c>
    </row>
    <row r="3029" spans="1:9">
      <c r="A3029">
        <v>1</v>
      </c>
      <c r="B3029" t="s">
        <v>352</v>
      </c>
      <c r="C3029" t="s">
        <v>192</v>
      </c>
      <c r="D3029" t="s">
        <v>64</v>
      </c>
      <c r="F3029" s="6">
        <v>280</v>
      </c>
      <c r="G3029" s="5" t="s">
        <v>17879</v>
      </c>
      <c r="H3029" s="6">
        <v>12</v>
      </c>
      <c r="I3029" t="s">
        <v>52</v>
      </c>
    </row>
    <row r="3030" spans="1:9">
      <c r="A3030">
        <v>1</v>
      </c>
      <c r="B3030" t="s">
        <v>3487</v>
      </c>
      <c r="C3030" t="s">
        <v>580</v>
      </c>
      <c r="D3030" t="s">
        <v>260</v>
      </c>
      <c r="F3030" s="6">
        <v>280</v>
      </c>
      <c r="G3030" s="5" t="s">
        <v>17879</v>
      </c>
      <c r="H3030" s="6">
        <v>8</v>
      </c>
      <c r="I3030" t="s">
        <v>52</v>
      </c>
    </row>
    <row r="3031" spans="1:9">
      <c r="A3031">
        <v>1</v>
      </c>
      <c r="B3031" t="s">
        <v>3488</v>
      </c>
      <c r="C3031" t="s">
        <v>683</v>
      </c>
      <c r="F3031" s="6">
        <v>280</v>
      </c>
      <c r="G3031" s="5" t="s">
        <v>17879</v>
      </c>
      <c r="H3031" s="6">
        <v>6</v>
      </c>
      <c r="I3031" t="s">
        <v>51</v>
      </c>
    </row>
    <row r="3032" spans="1:9">
      <c r="A3032">
        <v>1</v>
      </c>
      <c r="B3032" t="s">
        <v>3489</v>
      </c>
      <c r="C3032" t="s">
        <v>549</v>
      </c>
      <c r="F3032" s="6">
        <v>280</v>
      </c>
      <c r="G3032" s="5" t="s">
        <v>17879</v>
      </c>
      <c r="H3032" s="6">
        <v>14</v>
      </c>
      <c r="I3032" t="s">
        <v>52</v>
      </c>
    </row>
    <row r="3033" spans="1:9">
      <c r="A3033">
        <v>1</v>
      </c>
      <c r="B3033" t="s">
        <v>2120</v>
      </c>
      <c r="C3033" t="s">
        <v>100</v>
      </c>
      <c r="D3033" t="s">
        <v>683</v>
      </c>
      <c r="F3033" s="6">
        <v>280</v>
      </c>
      <c r="G3033" s="5" t="s">
        <v>17879</v>
      </c>
      <c r="H3033" s="6">
        <v>8</v>
      </c>
      <c r="I3033" t="s">
        <v>51</v>
      </c>
    </row>
    <row r="3034" spans="1:9">
      <c r="A3034">
        <v>1</v>
      </c>
      <c r="B3034" t="s">
        <v>3490</v>
      </c>
      <c r="C3034" t="s">
        <v>479</v>
      </c>
      <c r="D3034" t="s">
        <v>580</v>
      </c>
      <c r="F3034" s="6">
        <v>280</v>
      </c>
      <c r="G3034" s="5" t="s">
        <v>17879</v>
      </c>
      <c r="H3034" s="6">
        <v>13</v>
      </c>
      <c r="I3034" t="s">
        <v>51</v>
      </c>
    </row>
    <row r="3035" spans="1:9">
      <c r="A3035">
        <v>1</v>
      </c>
      <c r="B3035" t="s">
        <v>3491</v>
      </c>
      <c r="C3035" t="s">
        <v>560</v>
      </c>
      <c r="D3035" t="s">
        <v>200</v>
      </c>
      <c r="F3035" s="6">
        <v>280</v>
      </c>
      <c r="G3035" s="5" t="s">
        <v>17879</v>
      </c>
      <c r="H3035" s="6">
        <v>5</v>
      </c>
      <c r="I3035" t="s">
        <v>52</v>
      </c>
    </row>
    <row r="3036" spans="1:9">
      <c r="A3036">
        <v>1</v>
      </c>
      <c r="B3036" t="s">
        <v>3492</v>
      </c>
      <c r="C3036" t="s">
        <v>360</v>
      </c>
      <c r="D3036" t="s">
        <v>3493</v>
      </c>
      <c r="F3036" s="6">
        <v>280</v>
      </c>
      <c r="G3036" s="5" t="s">
        <v>17879</v>
      </c>
      <c r="H3036" s="6">
        <v>10</v>
      </c>
      <c r="I3036" t="s">
        <v>52</v>
      </c>
    </row>
    <row r="3037" spans="1:9">
      <c r="A3037">
        <v>1</v>
      </c>
      <c r="B3037" t="s">
        <v>3494</v>
      </c>
      <c r="C3037" t="s">
        <v>75</v>
      </c>
      <c r="D3037" t="s">
        <v>593</v>
      </c>
      <c r="F3037" s="6">
        <v>280</v>
      </c>
      <c r="G3037" s="5" t="s">
        <v>17879</v>
      </c>
      <c r="H3037" s="6">
        <v>11</v>
      </c>
      <c r="I3037" t="s">
        <v>51</v>
      </c>
    </row>
    <row r="3038" spans="1:9">
      <c r="A3038">
        <v>1</v>
      </c>
      <c r="B3038" t="s">
        <v>3495</v>
      </c>
      <c r="C3038" t="s">
        <v>243</v>
      </c>
      <c r="F3038" s="6">
        <v>280</v>
      </c>
      <c r="G3038" s="5" t="s">
        <v>17879</v>
      </c>
      <c r="H3038" s="6">
        <v>14</v>
      </c>
      <c r="I3038" t="s">
        <v>51</v>
      </c>
    </row>
    <row r="3039" spans="1:9">
      <c r="A3039">
        <v>1</v>
      </c>
      <c r="B3039" t="s">
        <v>3496</v>
      </c>
      <c r="C3039" t="s">
        <v>560</v>
      </c>
      <c r="D3039" t="s">
        <v>200</v>
      </c>
      <c r="F3039" s="6">
        <v>280</v>
      </c>
      <c r="G3039" s="5" t="s">
        <v>17879</v>
      </c>
      <c r="H3039" s="6">
        <v>14</v>
      </c>
      <c r="I3039" t="s">
        <v>51</v>
      </c>
    </row>
    <row r="3040" spans="1:9">
      <c r="A3040">
        <v>1</v>
      </c>
      <c r="B3040" t="s">
        <v>3497</v>
      </c>
      <c r="C3040" t="s">
        <v>560</v>
      </c>
      <c r="D3040" t="s">
        <v>200</v>
      </c>
      <c r="F3040" s="6">
        <v>280</v>
      </c>
      <c r="G3040" s="5" t="s">
        <v>17879</v>
      </c>
      <c r="H3040" s="6">
        <v>12</v>
      </c>
      <c r="I3040" t="s">
        <v>52</v>
      </c>
    </row>
    <row r="3041" spans="1:9">
      <c r="A3041">
        <v>1</v>
      </c>
      <c r="B3041" t="s">
        <v>3498</v>
      </c>
      <c r="C3041" t="s">
        <v>133</v>
      </c>
      <c r="D3041" t="s">
        <v>298</v>
      </c>
      <c r="F3041" s="6">
        <v>280</v>
      </c>
      <c r="G3041" s="5" t="s">
        <v>17879</v>
      </c>
      <c r="H3041" s="6">
        <v>14</v>
      </c>
      <c r="I3041" t="s">
        <v>51</v>
      </c>
    </row>
    <row r="3042" spans="1:9">
      <c r="A3042">
        <v>1</v>
      </c>
      <c r="B3042" t="s">
        <v>3499</v>
      </c>
      <c r="C3042" t="s">
        <v>694</v>
      </c>
      <c r="F3042" s="6">
        <v>280</v>
      </c>
      <c r="G3042" s="5" t="s">
        <v>17879</v>
      </c>
      <c r="H3042" s="6">
        <v>13</v>
      </c>
      <c r="I3042" t="s">
        <v>52</v>
      </c>
    </row>
    <row r="3043" spans="1:9">
      <c r="A3043">
        <v>1</v>
      </c>
      <c r="B3043" t="s">
        <v>3500</v>
      </c>
      <c r="C3043" t="s">
        <v>360</v>
      </c>
      <c r="D3043" t="s">
        <v>360</v>
      </c>
      <c r="F3043" s="6">
        <v>280</v>
      </c>
      <c r="G3043" s="5" t="s">
        <v>17879</v>
      </c>
      <c r="H3043" s="6">
        <v>12</v>
      </c>
      <c r="I3043" t="s">
        <v>52</v>
      </c>
    </row>
    <row r="3044" spans="1:9">
      <c r="A3044">
        <v>1</v>
      </c>
      <c r="B3044" t="s">
        <v>296</v>
      </c>
      <c r="C3044" t="s">
        <v>162</v>
      </c>
      <c r="D3044" t="s">
        <v>365</v>
      </c>
      <c r="F3044" s="6">
        <v>280</v>
      </c>
      <c r="G3044" s="5" t="s">
        <v>17879</v>
      </c>
      <c r="H3044" s="6">
        <v>9</v>
      </c>
      <c r="I3044" t="s">
        <v>52</v>
      </c>
    </row>
    <row r="3045" spans="1:9">
      <c r="A3045">
        <v>1</v>
      </c>
      <c r="B3045" t="s">
        <v>3501</v>
      </c>
      <c r="C3045" t="s">
        <v>330</v>
      </c>
      <c r="F3045" s="6">
        <v>280</v>
      </c>
      <c r="G3045" s="5" t="s">
        <v>17879</v>
      </c>
      <c r="H3045" s="6">
        <v>11</v>
      </c>
      <c r="I3045" t="s">
        <v>52</v>
      </c>
    </row>
    <row r="3046" spans="1:9">
      <c r="A3046">
        <v>1</v>
      </c>
      <c r="B3046" t="s">
        <v>3502</v>
      </c>
      <c r="C3046" t="s">
        <v>243</v>
      </c>
      <c r="D3046" t="s">
        <v>100</v>
      </c>
      <c r="F3046" s="6">
        <v>280</v>
      </c>
      <c r="G3046" s="5" t="s">
        <v>17879</v>
      </c>
      <c r="H3046" s="6">
        <v>13</v>
      </c>
      <c r="I3046" t="s">
        <v>51</v>
      </c>
    </row>
    <row r="3047" spans="1:9">
      <c r="A3047">
        <v>1</v>
      </c>
      <c r="B3047" t="s">
        <v>3503</v>
      </c>
      <c r="C3047" t="s">
        <v>162</v>
      </c>
      <c r="D3047" t="s">
        <v>365</v>
      </c>
      <c r="F3047" s="6">
        <v>280</v>
      </c>
      <c r="G3047" s="5" t="s">
        <v>17879</v>
      </c>
      <c r="H3047" s="6">
        <v>6</v>
      </c>
      <c r="I3047" t="s">
        <v>52</v>
      </c>
    </row>
    <row r="3048" spans="1:9">
      <c r="A3048">
        <v>1</v>
      </c>
      <c r="B3048" t="s">
        <v>3504</v>
      </c>
      <c r="C3048" t="s">
        <v>933</v>
      </c>
      <c r="D3048" t="s">
        <v>1072</v>
      </c>
      <c r="F3048" s="6">
        <v>280</v>
      </c>
      <c r="G3048" s="5" t="s">
        <v>17879</v>
      </c>
      <c r="H3048" s="6">
        <v>15</v>
      </c>
      <c r="I3048" t="s">
        <v>51</v>
      </c>
    </row>
    <row r="3049" spans="1:9">
      <c r="A3049">
        <v>1</v>
      </c>
      <c r="B3049" t="s">
        <v>382</v>
      </c>
      <c r="C3049" t="s">
        <v>64</v>
      </c>
      <c r="D3049" t="s">
        <v>3505</v>
      </c>
      <c r="F3049" s="6">
        <v>280</v>
      </c>
      <c r="G3049" s="5" t="s">
        <v>17879</v>
      </c>
      <c r="H3049" s="6">
        <v>4</v>
      </c>
      <c r="I3049" t="s">
        <v>52</v>
      </c>
    </row>
    <row r="3050" spans="1:9">
      <c r="A3050">
        <v>1</v>
      </c>
      <c r="B3050" t="s">
        <v>3506</v>
      </c>
      <c r="C3050" t="s">
        <v>794</v>
      </c>
      <c r="F3050" s="6">
        <v>280</v>
      </c>
      <c r="G3050" s="5" t="s">
        <v>17879</v>
      </c>
      <c r="H3050" s="6">
        <v>14</v>
      </c>
      <c r="I3050" t="s">
        <v>52</v>
      </c>
    </row>
    <row r="3051" spans="1:9">
      <c r="A3051">
        <v>1</v>
      </c>
      <c r="B3051" t="s">
        <v>3507</v>
      </c>
      <c r="C3051" t="s">
        <v>365</v>
      </c>
      <c r="F3051" s="6">
        <v>280</v>
      </c>
      <c r="G3051" s="5" t="s">
        <v>17879</v>
      </c>
      <c r="H3051" s="6">
        <v>12</v>
      </c>
      <c r="I3051" t="s">
        <v>51</v>
      </c>
    </row>
    <row r="3052" spans="1:9">
      <c r="A3052">
        <v>1</v>
      </c>
      <c r="B3052" t="s">
        <v>779</v>
      </c>
      <c r="C3052" t="s">
        <v>3508</v>
      </c>
      <c r="D3052" t="s">
        <v>192</v>
      </c>
      <c r="F3052" s="6">
        <v>280</v>
      </c>
      <c r="G3052" s="5" t="s">
        <v>17879</v>
      </c>
      <c r="H3052" s="6">
        <v>10</v>
      </c>
      <c r="I3052" t="s">
        <v>52</v>
      </c>
    </row>
    <row r="3053" spans="1:9">
      <c r="A3053">
        <v>1</v>
      </c>
      <c r="B3053" t="s">
        <v>3509</v>
      </c>
      <c r="C3053" t="s">
        <v>225</v>
      </c>
      <c r="D3053" t="s">
        <v>2752</v>
      </c>
      <c r="F3053" s="6">
        <v>280</v>
      </c>
      <c r="G3053" s="5" t="s">
        <v>17879</v>
      </c>
      <c r="H3053" s="6">
        <v>12</v>
      </c>
      <c r="I3053" t="s">
        <v>52</v>
      </c>
    </row>
    <row r="3054" spans="1:9">
      <c r="A3054">
        <v>1</v>
      </c>
      <c r="B3054" t="s">
        <v>3510</v>
      </c>
      <c r="C3054" t="s">
        <v>933</v>
      </c>
      <c r="D3054" t="s">
        <v>1072</v>
      </c>
      <c r="F3054" s="6">
        <v>280</v>
      </c>
      <c r="G3054" s="5" t="s">
        <v>17879</v>
      </c>
      <c r="H3054" s="6">
        <v>13</v>
      </c>
      <c r="I3054" t="s">
        <v>51</v>
      </c>
    </row>
    <row r="3055" spans="1:9">
      <c r="A3055">
        <v>1</v>
      </c>
      <c r="B3055" t="s">
        <v>3047</v>
      </c>
      <c r="C3055" t="s">
        <v>711</v>
      </c>
      <c r="F3055" s="6">
        <v>280</v>
      </c>
      <c r="G3055" s="5" t="s">
        <v>17879</v>
      </c>
      <c r="H3055" s="6">
        <v>14</v>
      </c>
      <c r="I3055" t="s">
        <v>52</v>
      </c>
    </row>
    <row r="3056" spans="1:9">
      <c r="A3056">
        <v>1</v>
      </c>
      <c r="B3056" t="s">
        <v>3511</v>
      </c>
      <c r="C3056" t="s">
        <v>730</v>
      </c>
      <c r="D3056" t="s">
        <v>189</v>
      </c>
      <c r="F3056" s="6">
        <v>280</v>
      </c>
      <c r="G3056" s="5" t="s">
        <v>17879</v>
      </c>
      <c r="H3056" s="6">
        <v>4</v>
      </c>
      <c r="I3056" t="s">
        <v>52</v>
      </c>
    </row>
    <row r="3057" spans="1:9">
      <c r="A3057">
        <v>1</v>
      </c>
      <c r="B3057" t="s">
        <v>3512</v>
      </c>
      <c r="C3057" t="s">
        <v>78</v>
      </c>
      <c r="D3057" t="s">
        <v>127</v>
      </c>
      <c r="F3057" s="6">
        <v>280</v>
      </c>
      <c r="G3057" s="5" t="s">
        <v>17879</v>
      </c>
      <c r="H3057" s="6">
        <v>13</v>
      </c>
      <c r="I3057" t="s">
        <v>51</v>
      </c>
    </row>
    <row r="3058" spans="1:9">
      <c r="A3058">
        <v>1</v>
      </c>
      <c r="B3058" t="s">
        <v>1269</v>
      </c>
      <c r="C3058" t="s">
        <v>933</v>
      </c>
      <c r="D3058" t="s">
        <v>1072</v>
      </c>
      <c r="F3058" s="6">
        <v>280</v>
      </c>
      <c r="G3058" s="5" t="s">
        <v>17879</v>
      </c>
      <c r="H3058" s="6">
        <v>5</v>
      </c>
      <c r="I3058" t="s">
        <v>51</v>
      </c>
    </row>
    <row r="3059" spans="1:9">
      <c r="A3059">
        <v>1</v>
      </c>
      <c r="B3059" t="s">
        <v>3513</v>
      </c>
      <c r="C3059" t="s">
        <v>379</v>
      </c>
      <c r="D3059" t="s">
        <v>419</v>
      </c>
      <c r="F3059" s="6">
        <v>280</v>
      </c>
      <c r="G3059" s="5" t="s">
        <v>17879</v>
      </c>
      <c r="H3059" s="6">
        <v>11</v>
      </c>
      <c r="I3059" t="s">
        <v>52</v>
      </c>
    </row>
    <row r="3060" spans="1:9">
      <c r="A3060">
        <v>1</v>
      </c>
      <c r="B3060" t="s">
        <v>3514</v>
      </c>
      <c r="C3060" t="s">
        <v>711</v>
      </c>
      <c r="F3060" s="6">
        <v>280</v>
      </c>
      <c r="G3060" s="5" t="s">
        <v>17879</v>
      </c>
      <c r="H3060" s="6">
        <v>13</v>
      </c>
      <c r="I3060" t="s">
        <v>51</v>
      </c>
    </row>
    <row r="3061" spans="1:9">
      <c r="A3061">
        <v>1</v>
      </c>
      <c r="B3061" t="s">
        <v>3515</v>
      </c>
      <c r="C3061" t="s">
        <v>162</v>
      </c>
      <c r="D3061" t="s">
        <v>390</v>
      </c>
      <c r="F3061" s="6">
        <v>280</v>
      </c>
      <c r="G3061" s="5" t="s">
        <v>17879</v>
      </c>
      <c r="H3061" s="6">
        <v>10</v>
      </c>
      <c r="I3061" t="s">
        <v>52</v>
      </c>
    </row>
    <row r="3062" spans="1:9">
      <c r="A3062">
        <v>1</v>
      </c>
      <c r="B3062" t="s">
        <v>3516</v>
      </c>
      <c r="C3062" t="s">
        <v>319</v>
      </c>
      <c r="D3062" t="s">
        <v>1550</v>
      </c>
      <c r="F3062" s="6">
        <v>280</v>
      </c>
      <c r="G3062" s="5" t="s">
        <v>17879</v>
      </c>
      <c r="H3062" s="6">
        <v>8</v>
      </c>
      <c r="I3062" t="s">
        <v>52</v>
      </c>
    </row>
    <row r="3063" spans="1:9">
      <c r="A3063">
        <v>1</v>
      </c>
      <c r="B3063" t="s">
        <v>3517</v>
      </c>
      <c r="C3063" t="s">
        <v>933</v>
      </c>
      <c r="D3063" t="s">
        <v>1072</v>
      </c>
      <c r="F3063" s="6">
        <v>280</v>
      </c>
      <c r="G3063" s="5" t="s">
        <v>17879</v>
      </c>
      <c r="H3063" s="6">
        <v>13</v>
      </c>
      <c r="I3063" t="s">
        <v>51</v>
      </c>
    </row>
    <row r="3064" spans="1:9">
      <c r="A3064">
        <v>1</v>
      </c>
      <c r="B3064" t="s">
        <v>3518</v>
      </c>
      <c r="C3064" t="s">
        <v>118</v>
      </c>
      <c r="F3064" s="6">
        <v>280</v>
      </c>
      <c r="G3064" s="5" t="s">
        <v>17879</v>
      </c>
      <c r="H3064" s="6">
        <v>6</v>
      </c>
      <c r="I3064" t="s">
        <v>52</v>
      </c>
    </row>
    <row r="3065" spans="1:9">
      <c r="A3065">
        <v>1</v>
      </c>
      <c r="B3065" t="s">
        <v>3519</v>
      </c>
      <c r="C3065" t="s">
        <v>222</v>
      </c>
      <c r="D3065" t="s">
        <v>167</v>
      </c>
      <c r="F3065" s="6">
        <v>280</v>
      </c>
      <c r="G3065" s="5" t="s">
        <v>17879</v>
      </c>
      <c r="H3065" s="6">
        <v>4</v>
      </c>
      <c r="I3065" t="s">
        <v>51</v>
      </c>
    </row>
    <row r="3066" spans="1:9">
      <c r="A3066">
        <v>1</v>
      </c>
      <c r="B3066" t="s">
        <v>3520</v>
      </c>
      <c r="C3066" t="s">
        <v>192</v>
      </c>
      <c r="D3066" t="s">
        <v>514</v>
      </c>
      <c r="F3066" s="6">
        <v>280</v>
      </c>
      <c r="G3066" s="5" t="s">
        <v>17879</v>
      </c>
      <c r="H3066" s="6">
        <v>11</v>
      </c>
      <c r="I3066" t="s">
        <v>52</v>
      </c>
    </row>
    <row r="3067" spans="1:9">
      <c r="A3067">
        <v>1</v>
      </c>
      <c r="B3067" t="s">
        <v>3521</v>
      </c>
      <c r="C3067" t="s">
        <v>3522</v>
      </c>
      <c r="F3067" s="6">
        <v>280</v>
      </c>
      <c r="G3067" s="5" t="s">
        <v>17879</v>
      </c>
      <c r="H3067" s="6">
        <v>9</v>
      </c>
      <c r="I3067" t="s">
        <v>51</v>
      </c>
    </row>
    <row r="3068" spans="1:9">
      <c r="A3068">
        <v>1</v>
      </c>
      <c r="B3068" t="s">
        <v>3523</v>
      </c>
      <c r="C3068" t="s">
        <v>425</v>
      </c>
      <c r="D3068" t="s">
        <v>254</v>
      </c>
      <c r="F3068" s="6">
        <v>280</v>
      </c>
      <c r="G3068" s="5" t="s">
        <v>17879</v>
      </c>
      <c r="H3068" s="6">
        <v>14</v>
      </c>
      <c r="I3068" t="s">
        <v>52</v>
      </c>
    </row>
    <row r="3069" spans="1:9">
      <c r="A3069">
        <v>1</v>
      </c>
      <c r="B3069" t="s">
        <v>3524</v>
      </c>
      <c r="C3069" t="s">
        <v>844</v>
      </c>
      <c r="F3069" s="6">
        <v>280</v>
      </c>
      <c r="G3069" s="5" t="s">
        <v>17879</v>
      </c>
      <c r="H3069" s="6">
        <v>12</v>
      </c>
      <c r="I3069" t="s">
        <v>51</v>
      </c>
    </row>
    <row r="3070" spans="1:9">
      <c r="A3070">
        <v>1</v>
      </c>
      <c r="B3070" t="s">
        <v>3525</v>
      </c>
      <c r="C3070" t="s">
        <v>1335</v>
      </c>
      <c r="D3070" t="s">
        <v>211</v>
      </c>
      <c r="F3070" s="6">
        <v>280</v>
      </c>
      <c r="G3070" s="5" t="s">
        <v>17879</v>
      </c>
      <c r="H3070" s="6">
        <v>14</v>
      </c>
      <c r="I3070" t="s">
        <v>51</v>
      </c>
    </row>
    <row r="3071" spans="1:9">
      <c r="A3071">
        <v>1</v>
      </c>
      <c r="B3071" t="s">
        <v>3526</v>
      </c>
      <c r="C3071" t="s">
        <v>100</v>
      </c>
      <c r="D3071" t="s">
        <v>3527</v>
      </c>
      <c r="F3071" s="6">
        <v>280</v>
      </c>
      <c r="G3071" s="5" t="s">
        <v>17879</v>
      </c>
      <c r="H3071" s="6">
        <v>6</v>
      </c>
      <c r="I3071" t="s">
        <v>52</v>
      </c>
    </row>
    <row r="3072" spans="1:9">
      <c r="A3072">
        <v>1</v>
      </c>
      <c r="B3072" t="s">
        <v>3528</v>
      </c>
      <c r="C3072" t="s">
        <v>148</v>
      </c>
      <c r="F3072" s="6">
        <v>280</v>
      </c>
      <c r="G3072" s="5" t="s">
        <v>17879</v>
      </c>
      <c r="H3072" s="6">
        <v>12</v>
      </c>
      <c r="I3072" t="s">
        <v>51</v>
      </c>
    </row>
    <row r="3073" spans="1:9">
      <c r="A3073">
        <v>1</v>
      </c>
      <c r="B3073" t="s">
        <v>3529</v>
      </c>
      <c r="C3073" t="s">
        <v>63</v>
      </c>
      <c r="D3073" t="s">
        <v>1649</v>
      </c>
      <c r="F3073" s="6">
        <v>280</v>
      </c>
      <c r="G3073" s="5" t="s">
        <v>17879</v>
      </c>
      <c r="H3073" s="6">
        <v>13</v>
      </c>
      <c r="I3073" t="s">
        <v>51</v>
      </c>
    </row>
    <row r="3074" spans="1:9">
      <c r="A3074">
        <v>1</v>
      </c>
      <c r="B3074" t="s">
        <v>3530</v>
      </c>
      <c r="C3074" t="s">
        <v>3531</v>
      </c>
      <c r="D3074" t="s">
        <v>110</v>
      </c>
      <c r="F3074" s="6">
        <v>280</v>
      </c>
      <c r="G3074" s="5" t="s">
        <v>17879</v>
      </c>
      <c r="H3074" s="6">
        <v>5</v>
      </c>
      <c r="I3074" t="s">
        <v>52</v>
      </c>
    </row>
    <row r="3075" spans="1:9">
      <c r="A3075">
        <v>1</v>
      </c>
      <c r="B3075" t="s">
        <v>3532</v>
      </c>
      <c r="C3075" t="s">
        <v>106</v>
      </c>
      <c r="D3075" t="s">
        <v>148</v>
      </c>
      <c r="F3075" s="6">
        <v>280</v>
      </c>
      <c r="G3075" s="5" t="s">
        <v>17879</v>
      </c>
      <c r="H3075" s="6">
        <v>14</v>
      </c>
      <c r="I3075" t="s">
        <v>52</v>
      </c>
    </row>
    <row r="3076" spans="1:9">
      <c r="A3076">
        <v>1</v>
      </c>
      <c r="B3076" t="s">
        <v>997</v>
      </c>
      <c r="C3076" t="s">
        <v>1335</v>
      </c>
      <c r="D3076" t="s">
        <v>211</v>
      </c>
      <c r="F3076" s="6">
        <v>280</v>
      </c>
      <c r="G3076" s="5" t="s">
        <v>17879</v>
      </c>
      <c r="H3076" s="6">
        <v>13</v>
      </c>
      <c r="I3076" t="s">
        <v>51</v>
      </c>
    </row>
    <row r="3077" spans="1:9">
      <c r="A3077">
        <v>1</v>
      </c>
      <c r="B3077" t="s">
        <v>120</v>
      </c>
      <c r="C3077" t="s">
        <v>3527</v>
      </c>
      <c r="D3077" t="s">
        <v>167</v>
      </c>
      <c r="F3077" s="6">
        <v>280</v>
      </c>
      <c r="G3077" s="5" t="s">
        <v>17879</v>
      </c>
      <c r="H3077" s="6">
        <v>10</v>
      </c>
      <c r="I3077" t="s">
        <v>52</v>
      </c>
    </row>
    <row r="3078" spans="1:9">
      <c r="A3078">
        <v>1</v>
      </c>
      <c r="B3078" t="s">
        <v>3533</v>
      </c>
      <c r="C3078" t="s">
        <v>64</v>
      </c>
      <c r="D3078" t="s">
        <v>425</v>
      </c>
      <c r="F3078" s="6">
        <v>280</v>
      </c>
      <c r="G3078" s="5" t="s">
        <v>17879</v>
      </c>
      <c r="H3078" s="6">
        <v>13</v>
      </c>
      <c r="I3078" t="s">
        <v>52</v>
      </c>
    </row>
    <row r="3079" spans="1:9">
      <c r="A3079">
        <v>1</v>
      </c>
      <c r="B3079" t="s">
        <v>3534</v>
      </c>
      <c r="C3079" t="s">
        <v>430</v>
      </c>
      <c r="D3079" t="s">
        <v>167</v>
      </c>
      <c r="F3079" s="6">
        <v>280</v>
      </c>
      <c r="G3079" s="5" t="s">
        <v>17879</v>
      </c>
      <c r="H3079" s="6">
        <v>15</v>
      </c>
      <c r="I3079" t="s">
        <v>51</v>
      </c>
    </row>
    <row r="3080" spans="1:9">
      <c r="A3080">
        <v>1</v>
      </c>
      <c r="B3080" t="s">
        <v>3535</v>
      </c>
      <c r="C3080" t="s">
        <v>237</v>
      </c>
      <c r="F3080" s="6">
        <v>280</v>
      </c>
      <c r="G3080" s="5" t="s">
        <v>17879</v>
      </c>
      <c r="H3080" s="6">
        <v>6</v>
      </c>
      <c r="I3080" t="s">
        <v>51</v>
      </c>
    </row>
    <row r="3081" spans="1:9">
      <c r="A3081">
        <v>1</v>
      </c>
      <c r="B3081" t="s">
        <v>3536</v>
      </c>
      <c r="C3081" t="s">
        <v>1540</v>
      </c>
      <c r="D3081" t="s">
        <v>745</v>
      </c>
      <c r="F3081" s="6">
        <v>280</v>
      </c>
      <c r="G3081" s="5" t="s">
        <v>17879</v>
      </c>
      <c r="H3081" s="6">
        <v>14</v>
      </c>
      <c r="I3081" t="s">
        <v>51</v>
      </c>
    </row>
    <row r="3082" spans="1:9">
      <c r="A3082">
        <v>1</v>
      </c>
      <c r="B3082" t="s">
        <v>3537</v>
      </c>
      <c r="C3082" t="s">
        <v>307</v>
      </c>
      <c r="D3082" t="s">
        <v>63</v>
      </c>
      <c r="F3082" s="6">
        <v>280</v>
      </c>
      <c r="G3082" s="5" t="s">
        <v>17879</v>
      </c>
      <c r="H3082" s="6">
        <v>7</v>
      </c>
      <c r="I3082" t="s">
        <v>52</v>
      </c>
    </row>
    <row r="3083" spans="1:9">
      <c r="A3083">
        <v>1</v>
      </c>
      <c r="B3083" t="s">
        <v>3538</v>
      </c>
      <c r="C3083" t="s">
        <v>141</v>
      </c>
      <c r="D3083" t="s">
        <v>64</v>
      </c>
      <c r="F3083" s="6">
        <v>280</v>
      </c>
      <c r="G3083" s="5" t="s">
        <v>17879</v>
      </c>
      <c r="H3083" s="6">
        <v>14</v>
      </c>
      <c r="I3083" t="s">
        <v>52</v>
      </c>
    </row>
    <row r="3084" spans="1:9">
      <c r="A3084">
        <v>1</v>
      </c>
      <c r="B3084" t="s">
        <v>3539</v>
      </c>
      <c r="C3084" t="s">
        <v>430</v>
      </c>
      <c r="D3084" t="s">
        <v>326</v>
      </c>
      <c r="F3084" s="6">
        <v>280</v>
      </c>
      <c r="G3084" s="5" t="s">
        <v>17879</v>
      </c>
      <c r="H3084" s="6">
        <v>5</v>
      </c>
      <c r="I3084" t="s">
        <v>52</v>
      </c>
    </row>
    <row r="3085" spans="1:9">
      <c r="A3085">
        <v>1</v>
      </c>
      <c r="B3085" t="s">
        <v>3540</v>
      </c>
      <c r="C3085" t="s">
        <v>189</v>
      </c>
      <c r="D3085" t="s">
        <v>361</v>
      </c>
      <c r="F3085" s="6">
        <v>280</v>
      </c>
      <c r="G3085" s="5" t="s">
        <v>17879</v>
      </c>
      <c r="H3085" s="6">
        <v>14</v>
      </c>
      <c r="I3085" t="s">
        <v>51</v>
      </c>
    </row>
    <row r="3086" spans="1:9">
      <c r="A3086">
        <v>1</v>
      </c>
      <c r="B3086" t="s">
        <v>3541</v>
      </c>
      <c r="C3086" t="s">
        <v>875</v>
      </c>
      <c r="F3086" s="6">
        <v>280</v>
      </c>
      <c r="G3086" s="5" t="s">
        <v>17879</v>
      </c>
      <c r="H3086" s="6">
        <v>9</v>
      </c>
      <c r="I3086" t="s">
        <v>51</v>
      </c>
    </row>
    <row r="3087" spans="1:9">
      <c r="A3087">
        <v>1</v>
      </c>
      <c r="B3087" t="s">
        <v>3542</v>
      </c>
      <c r="C3087" t="s">
        <v>189</v>
      </c>
      <c r="D3087" t="s">
        <v>361</v>
      </c>
      <c r="F3087" s="6">
        <v>280</v>
      </c>
      <c r="G3087" s="5" t="s">
        <v>17879</v>
      </c>
      <c r="H3087" s="6">
        <v>4</v>
      </c>
      <c r="I3087" t="s">
        <v>52</v>
      </c>
    </row>
    <row r="3088" spans="1:9">
      <c r="A3088">
        <v>1</v>
      </c>
      <c r="B3088" t="s">
        <v>3543</v>
      </c>
      <c r="C3088" t="s">
        <v>78</v>
      </c>
      <c r="D3088" t="s">
        <v>154</v>
      </c>
      <c r="F3088" s="6">
        <v>280</v>
      </c>
      <c r="G3088" s="5" t="s">
        <v>17879</v>
      </c>
      <c r="H3088" s="6">
        <v>10</v>
      </c>
      <c r="I3088" t="s">
        <v>51</v>
      </c>
    </row>
    <row r="3089" spans="1:9">
      <c r="A3089">
        <v>1</v>
      </c>
      <c r="B3089" t="s">
        <v>3544</v>
      </c>
      <c r="C3089" t="s">
        <v>573</v>
      </c>
      <c r="D3089" t="s">
        <v>162</v>
      </c>
      <c r="F3089" s="6">
        <v>280</v>
      </c>
      <c r="G3089" s="5" t="s">
        <v>17879</v>
      </c>
      <c r="H3089" s="6">
        <v>4</v>
      </c>
      <c r="I3089" t="s">
        <v>52</v>
      </c>
    </row>
    <row r="3090" spans="1:9">
      <c r="A3090">
        <v>1</v>
      </c>
      <c r="B3090" t="s">
        <v>3545</v>
      </c>
      <c r="C3090" t="s">
        <v>1468</v>
      </c>
      <c r="D3090" t="s">
        <v>348</v>
      </c>
      <c r="F3090" s="6">
        <v>280</v>
      </c>
      <c r="G3090" s="5" t="s">
        <v>17879</v>
      </c>
      <c r="H3090" s="6">
        <v>6</v>
      </c>
      <c r="I3090" t="s">
        <v>52</v>
      </c>
    </row>
    <row r="3091" spans="1:9">
      <c r="A3091">
        <v>1</v>
      </c>
      <c r="B3091" t="s">
        <v>3546</v>
      </c>
      <c r="C3091" t="s">
        <v>1451</v>
      </c>
      <c r="D3091" t="s">
        <v>176</v>
      </c>
      <c r="F3091" s="6">
        <v>280</v>
      </c>
      <c r="G3091" s="5" t="s">
        <v>17879</v>
      </c>
      <c r="H3091" s="6">
        <v>6</v>
      </c>
      <c r="I3091" t="s">
        <v>52</v>
      </c>
    </row>
    <row r="3092" spans="1:9">
      <c r="A3092">
        <v>1</v>
      </c>
      <c r="B3092" t="s">
        <v>3547</v>
      </c>
      <c r="C3092" t="s">
        <v>78</v>
      </c>
      <c r="D3092" t="s">
        <v>154</v>
      </c>
      <c r="F3092" s="6">
        <v>280</v>
      </c>
      <c r="G3092" s="5" t="s">
        <v>17879</v>
      </c>
      <c r="H3092" s="6">
        <v>11</v>
      </c>
      <c r="I3092" t="s">
        <v>52</v>
      </c>
    </row>
    <row r="3093" spans="1:9">
      <c r="A3093">
        <v>1</v>
      </c>
      <c r="B3093" t="s">
        <v>3548</v>
      </c>
      <c r="C3093" t="s">
        <v>1927</v>
      </c>
      <c r="D3093" t="s">
        <v>369</v>
      </c>
      <c r="F3093" s="6">
        <v>280</v>
      </c>
      <c r="G3093" s="5" t="s">
        <v>17879</v>
      </c>
      <c r="H3093" s="6">
        <v>11</v>
      </c>
      <c r="I3093" t="s">
        <v>51</v>
      </c>
    </row>
    <row r="3094" spans="1:9">
      <c r="A3094">
        <v>1</v>
      </c>
      <c r="B3094" t="s">
        <v>3549</v>
      </c>
      <c r="C3094" t="s">
        <v>64</v>
      </c>
      <c r="D3094" t="s">
        <v>3550</v>
      </c>
      <c r="F3094" s="6">
        <v>280</v>
      </c>
      <c r="G3094" s="5" t="s">
        <v>17879</v>
      </c>
      <c r="H3094" s="6">
        <v>14</v>
      </c>
      <c r="I3094" t="s">
        <v>52</v>
      </c>
    </row>
    <row r="3095" spans="1:9">
      <c r="A3095">
        <v>1</v>
      </c>
      <c r="B3095" t="s">
        <v>3551</v>
      </c>
      <c r="C3095" t="s">
        <v>78</v>
      </c>
      <c r="D3095" t="s">
        <v>154</v>
      </c>
      <c r="F3095" s="6">
        <v>280</v>
      </c>
      <c r="G3095" s="5" t="s">
        <v>17879</v>
      </c>
      <c r="H3095" s="6">
        <v>12</v>
      </c>
      <c r="I3095" t="s">
        <v>52</v>
      </c>
    </row>
    <row r="3096" spans="1:9">
      <c r="A3096">
        <v>1</v>
      </c>
      <c r="B3096" t="s">
        <v>3552</v>
      </c>
      <c r="C3096" t="s">
        <v>573</v>
      </c>
      <c r="D3096" t="s">
        <v>162</v>
      </c>
      <c r="F3096" s="6">
        <v>280</v>
      </c>
      <c r="G3096" s="5" t="s">
        <v>17879</v>
      </c>
      <c r="H3096" s="6">
        <v>9</v>
      </c>
      <c r="I3096" t="s">
        <v>52</v>
      </c>
    </row>
    <row r="3097" spans="1:9">
      <c r="A3097">
        <v>1</v>
      </c>
      <c r="B3097" t="s">
        <v>3553</v>
      </c>
      <c r="C3097" t="s">
        <v>140</v>
      </c>
      <c r="D3097" t="s">
        <v>629</v>
      </c>
      <c r="F3097" s="6">
        <v>280</v>
      </c>
      <c r="G3097" s="5" t="s">
        <v>17879</v>
      </c>
      <c r="H3097" s="6">
        <v>9</v>
      </c>
      <c r="I3097" t="s">
        <v>52</v>
      </c>
    </row>
    <row r="3098" spans="1:9">
      <c r="A3098">
        <v>1</v>
      </c>
      <c r="B3098" t="s">
        <v>3554</v>
      </c>
      <c r="C3098" t="s">
        <v>167</v>
      </c>
      <c r="F3098" s="6">
        <v>280</v>
      </c>
      <c r="G3098" s="5" t="s">
        <v>17879</v>
      </c>
      <c r="H3098" s="6">
        <v>10</v>
      </c>
      <c r="I3098" t="s">
        <v>51</v>
      </c>
    </row>
    <row r="3099" spans="1:9">
      <c r="A3099">
        <v>1</v>
      </c>
      <c r="B3099" t="s">
        <v>3555</v>
      </c>
      <c r="C3099" t="s">
        <v>961</v>
      </c>
      <c r="D3099" t="s">
        <v>3550</v>
      </c>
      <c r="F3099" s="6">
        <v>280</v>
      </c>
      <c r="G3099" s="5" t="s">
        <v>17879</v>
      </c>
      <c r="H3099" s="6">
        <v>11</v>
      </c>
      <c r="I3099" t="s">
        <v>51</v>
      </c>
    </row>
    <row r="3100" spans="1:9">
      <c r="A3100">
        <v>1</v>
      </c>
      <c r="B3100" t="s">
        <v>3556</v>
      </c>
      <c r="C3100" t="s">
        <v>3557</v>
      </c>
      <c r="D3100" t="s">
        <v>148</v>
      </c>
      <c r="F3100" s="6">
        <v>280</v>
      </c>
      <c r="G3100" s="5" t="s">
        <v>17879</v>
      </c>
      <c r="H3100" s="6">
        <v>10</v>
      </c>
      <c r="I3100" t="s">
        <v>51</v>
      </c>
    </row>
    <row r="3101" spans="1:9">
      <c r="A3101">
        <v>1</v>
      </c>
      <c r="B3101" t="s">
        <v>3558</v>
      </c>
      <c r="C3101" t="s">
        <v>78</v>
      </c>
      <c r="D3101" t="s">
        <v>69</v>
      </c>
      <c r="F3101" s="6">
        <v>280</v>
      </c>
      <c r="G3101" s="5" t="s">
        <v>17879</v>
      </c>
      <c r="H3101" s="6">
        <v>8</v>
      </c>
      <c r="I3101" t="s">
        <v>51</v>
      </c>
    </row>
    <row r="3102" spans="1:9">
      <c r="A3102">
        <v>1</v>
      </c>
      <c r="B3102" t="s">
        <v>3559</v>
      </c>
      <c r="C3102" t="s">
        <v>832</v>
      </c>
      <c r="F3102" s="6">
        <v>280</v>
      </c>
      <c r="G3102" s="5" t="s">
        <v>17879</v>
      </c>
      <c r="H3102" s="6">
        <v>33</v>
      </c>
      <c r="I3102" t="s">
        <v>51</v>
      </c>
    </row>
    <row r="3103" spans="1:9">
      <c r="A3103">
        <v>1</v>
      </c>
      <c r="B3103" t="s">
        <v>3560</v>
      </c>
      <c r="C3103" t="s">
        <v>1309</v>
      </c>
      <c r="D3103" t="s">
        <v>698</v>
      </c>
      <c r="F3103" s="6">
        <v>280</v>
      </c>
      <c r="G3103" s="5" t="s">
        <v>17879</v>
      </c>
      <c r="H3103" s="6">
        <v>9</v>
      </c>
      <c r="I3103" t="s">
        <v>51</v>
      </c>
    </row>
    <row r="3104" spans="1:9">
      <c r="A3104">
        <v>1</v>
      </c>
      <c r="B3104" t="s">
        <v>594</v>
      </c>
      <c r="C3104" t="s">
        <v>582</v>
      </c>
      <c r="D3104" t="s">
        <v>3561</v>
      </c>
      <c r="F3104" s="6">
        <v>280</v>
      </c>
      <c r="G3104" s="5" t="s">
        <v>17879</v>
      </c>
      <c r="H3104" s="6">
        <v>14</v>
      </c>
      <c r="I3104" t="s">
        <v>52</v>
      </c>
    </row>
    <row r="3105" spans="1:9">
      <c r="A3105">
        <v>1</v>
      </c>
      <c r="B3105" t="s">
        <v>3562</v>
      </c>
      <c r="C3105" t="s">
        <v>3563</v>
      </c>
      <c r="D3105" t="s">
        <v>844</v>
      </c>
      <c r="F3105" s="6">
        <v>280</v>
      </c>
      <c r="G3105" s="5" t="s">
        <v>17879</v>
      </c>
      <c r="H3105" s="6">
        <v>15</v>
      </c>
      <c r="I3105" t="s">
        <v>52</v>
      </c>
    </row>
    <row r="3106" spans="1:9">
      <c r="A3106">
        <v>1</v>
      </c>
      <c r="B3106" t="s">
        <v>3564</v>
      </c>
      <c r="C3106" t="s">
        <v>1912</v>
      </c>
      <c r="D3106" t="s">
        <v>322</v>
      </c>
      <c r="F3106" s="6">
        <v>280</v>
      </c>
      <c r="G3106" s="5" t="s">
        <v>17879</v>
      </c>
      <c r="H3106" s="6">
        <v>14</v>
      </c>
      <c r="I3106" t="s">
        <v>51</v>
      </c>
    </row>
    <row r="3107" spans="1:9">
      <c r="A3107">
        <v>1</v>
      </c>
      <c r="B3107" t="s">
        <v>1175</v>
      </c>
      <c r="C3107" t="s">
        <v>116</v>
      </c>
      <c r="D3107" t="s">
        <v>832</v>
      </c>
      <c r="F3107" s="6">
        <v>280</v>
      </c>
      <c r="G3107" s="5" t="s">
        <v>17879</v>
      </c>
      <c r="H3107" s="6">
        <v>7</v>
      </c>
      <c r="I3107" t="s">
        <v>51</v>
      </c>
    </row>
    <row r="3108" spans="1:9">
      <c r="A3108">
        <v>1</v>
      </c>
      <c r="B3108" t="s">
        <v>3565</v>
      </c>
      <c r="C3108" t="s">
        <v>202</v>
      </c>
      <c r="D3108" t="s">
        <v>629</v>
      </c>
      <c r="F3108" s="6">
        <v>280</v>
      </c>
      <c r="G3108" s="5" t="s">
        <v>17879</v>
      </c>
      <c r="H3108" s="6">
        <v>7</v>
      </c>
      <c r="I3108" t="s">
        <v>51</v>
      </c>
    </row>
    <row r="3109" spans="1:9">
      <c r="A3109">
        <v>1</v>
      </c>
      <c r="B3109" t="s">
        <v>3566</v>
      </c>
      <c r="C3109" t="s">
        <v>832</v>
      </c>
      <c r="F3109" s="6">
        <v>280</v>
      </c>
      <c r="G3109" s="5" t="s">
        <v>17879</v>
      </c>
      <c r="H3109" s="6">
        <v>8</v>
      </c>
      <c r="I3109" t="s">
        <v>51</v>
      </c>
    </row>
    <row r="3110" spans="1:9">
      <c r="A3110">
        <v>1</v>
      </c>
      <c r="B3110" t="s">
        <v>3567</v>
      </c>
      <c r="C3110" t="s">
        <v>206</v>
      </c>
      <c r="F3110" s="6">
        <v>280</v>
      </c>
      <c r="G3110" s="5" t="s">
        <v>17879</v>
      </c>
      <c r="H3110" s="6">
        <v>13</v>
      </c>
      <c r="I3110" t="s">
        <v>51</v>
      </c>
    </row>
    <row r="3111" spans="1:9">
      <c r="A3111">
        <v>1</v>
      </c>
      <c r="B3111" t="s">
        <v>3568</v>
      </c>
      <c r="C3111" t="s">
        <v>266</v>
      </c>
      <c r="F3111" s="6">
        <v>280</v>
      </c>
      <c r="G3111" s="5" t="s">
        <v>17879</v>
      </c>
      <c r="H3111" s="6">
        <v>13</v>
      </c>
      <c r="I3111" t="s">
        <v>51</v>
      </c>
    </row>
    <row r="3112" spans="1:9">
      <c r="A3112">
        <v>1</v>
      </c>
      <c r="B3112" t="s">
        <v>3569</v>
      </c>
      <c r="C3112" t="s">
        <v>1912</v>
      </c>
      <c r="D3112" t="s">
        <v>322</v>
      </c>
      <c r="F3112" s="6">
        <v>280</v>
      </c>
      <c r="G3112" s="5" t="s">
        <v>17879</v>
      </c>
      <c r="H3112" s="6">
        <v>13</v>
      </c>
      <c r="I3112" t="s">
        <v>51</v>
      </c>
    </row>
    <row r="3113" spans="1:9">
      <c r="A3113">
        <v>1</v>
      </c>
      <c r="B3113" t="s">
        <v>3570</v>
      </c>
      <c r="C3113" t="s">
        <v>211</v>
      </c>
      <c r="D3113" t="s">
        <v>167</v>
      </c>
      <c r="F3113" s="6">
        <v>280</v>
      </c>
      <c r="G3113" s="5" t="s">
        <v>17879</v>
      </c>
      <c r="H3113" s="6">
        <v>5</v>
      </c>
      <c r="I3113" t="s">
        <v>51</v>
      </c>
    </row>
    <row r="3114" spans="1:9">
      <c r="A3114">
        <v>1</v>
      </c>
      <c r="B3114" t="s">
        <v>3571</v>
      </c>
      <c r="C3114" t="s">
        <v>3572</v>
      </c>
      <c r="D3114" t="s">
        <v>629</v>
      </c>
      <c r="F3114" s="6">
        <v>280</v>
      </c>
      <c r="G3114" s="5" t="s">
        <v>17879</v>
      </c>
      <c r="H3114" s="6">
        <v>8</v>
      </c>
      <c r="I3114" t="s">
        <v>52</v>
      </c>
    </row>
    <row r="3115" spans="1:9">
      <c r="A3115">
        <v>1</v>
      </c>
      <c r="B3115" t="s">
        <v>3573</v>
      </c>
      <c r="C3115" t="s">
        <v>342</v>
      </c>
      <c r="D3115" t="s">
        <v>3574</v>
      </c>
      <c r="F3115" s="6">
        <v>280</v>
      </c>
      <c r="G3115" s="5" t="s">
        <v>17879</v>
      </c>
      <c r="H3115" s="6">
        <v>14</v>
      </c>
      <c r="I3115" t="s">
        <v>52</v>
      </c>
    </row>
    <row r="3116" spans="1:9">
      <c r="A3116">
        <v>1</v>
      </c>
      <c r="B3116" t="s">
        <v>1458</v>
      </c>
      <c r="C3116" t="s">
        <v>127</v>
      </c>
      <c r="D3116" t="s">
        <v>3575</v>
      </c>
      <c r="F3116" s="6">
        <v>280</v>
      </c>
      <c r="G3116" s="5" t="s">
        <v>17879</v>
      </c>
      <c r="H3116" s="6">
        <v>7</v>
      </c>
      <c r="I3116" t="s">
        <v>51</v>
      </c>
    </row>
    <row r="3117" spans="1:9">
      <c r="A3117">
        <v>1</v>
      </c>
      <c r="B3117" t="s">
        <v>3576</v>
      </c>
      <c r="C3117" t="s">
        <v>728</v>
      </c>
      <c r="F3117" s="6">
        <v>280</v>
      </c>
      <c r="G3117" s="5" t="s">
        <v>17879</v>
      </c>
      <c r="H3117" s="6">
        <v>7</v>
      </c>
      <c r="I3117" t="s">
        <v>52</v>
      </c>
    </row>
    <row r="3118" spans="1:9">
      <c r="A3118">
        <v>1</v>
      </c>
      <c r="B3118" t="s">
        <v>3577</v>
      </c>
      <c r="C3118" t="s">
        <v>106</v>
      </c>
      <c r="D3118" t="s">
        <v>206</v>
      </c>
      <c r="F3118" s="6">
        <v>280</v>
      </c>
      <c r="G3118" s="5" t="s">
        <v>17879</v>
      </c>
      <c r="H3118" s="6">
        <v>12</v>
      </c>
      <c r="I3118" t="s">
        <v>51</v>
      </c>
    </row>
    <row r="3119" spans="1:9">
      <c r="A3119">
        <v>1</v>
      </c>
      <c r="B3119" t="s">
        <v>3578</v>
      </c>
      <c r="C3119" t="s">
        <v>211</v>
      </c>
      <c r="D3119" t="s">
        <v>167</v>
      </c>
      <c r="F3119" s="6">
        <v>280</v>
      </c>
      <c r="G3119" s="5" t="s">
        <v>17879</v>
      </c>
      <c r="H3119" s="6">
        <v>16</v>
      </c>
      <c r="I3119" t="s">
        <v>52</v>
      </c>
    </row>
    <row r="3120" spans="1:9">
      <c r="A3120">
        <v>1</v>
      </c>
      <c r="B3120" t="s">
        <v>3579</v>
      </c>
      <c r="C3120" t="s">
        <v>342</v>
      </c>
      <c r="D3120" t="s">
        <v>3574</v>
      </c>
      <c r="F3120" s="6">
        <v>280</v>
      </c>
      <c r="G3120" s="5" t="s">
        <v>17879</v>
      </c>
      <c r="H3120" s="6">
        <v>9</v>
      </c>
      <c r="I3120" t="s">
        <v>52</v>
      </c>
    </row>
    <row r="3121" spans="1:9">
      <c r="A3121">
        <v>1</v>
      </c>
      <c r="B3121" t="s">
        <v>3580</v>
      </c>
      <c r="C3121" t="s">
        <v>534</v>
      </c>
      <c r="F3121" s="6">
        <v>280</v>
      </c>
      <c r="G3121" s="5" t="s">
        <v>17879</v>
      </c>
      <c r="H3121" s="6">
        <v>13</v>
      </c>
      <c r="I3121" t="s">
        <v>51</v>
      </c>
    </row>
    <row r="3122" spans="1:9">
      <c r="A3122">
        <v>1</v>
      </c>
      <c r="B3122" t="s">
        <v>3581</v>
      </c>
      <c r="C3122" t="s">
        <v>534</v>
      </c>
      <c r="D3122" t="s">
        <v>183</v>
      </c>
      <c r="F3122" s="6">
        <v>280</v>
      </c>
      <c r="G3122" s="5" t="s">
        <v>17879</v>
      </c>
      <c r="H3122" s="6">
        <v>5</v>
      </c>
      <c r="I3122" t="s">
        <v>52</v>
      </c>
    </row>
    <row r="3123" spans="1:9">
      <c r="A3123">
        <v>1</v>
      </c>
      <c r="B3123" t="s">
        <v>3582</v>
      </c>
      <c r="C3123" t="s">
        <v>78</v>
      </c>
      <c r="D3123" t="s">
        <v>865</v>
      </c>
      <c r="F3123" s="6">
        <v>280</v>
      </c>
      <c r="G3123" s="5" t="s">
        <v>17879</v>
      </c>
      <c r="H3123" s="6">
        <v>12</v>
      </c>
      <c r="I3123" t="s">
        <v>52</v>
      </c>
    </row>
    <row r="3124" spans="1:9">
      <c r="A3124">
        <v>1</v>
      </c>
      <c r="B3124" t="s">
        <v>3583</v>
      </c>
      <c r="C3124" t="s">
        <v>495</v>
      </c>
      <c r="D3124" t="s">
        <v>379</v>
      </c>
      <c r="F3124" s="6">
        <v>280</v>
      </c>
      <c r="G3124" s="5" t="s">
        <v>17879</v>
      </c>
      <c r="H3124" s="6">
        <v>14</v>
      </c>
      <c r="I3124" t="s">
        <v>52</v>
      </c>
    </row>
    <row r="3125" spans="1:9">
      <c r="A3125">
        <v>1</v>
      </c>
      <c r="B3125" t="s">
        <v>3584</v>
      </c>
      <c r="C3125" t="s">
        <v>285</v>
      </c>
      <c r="D3125" t="s">
        <v>243</v>
      </c>
      <c r="F3125" s="6">
        <v>280</v>
      </c>
      <c r="G3125" s="5" t="s">
        <v>17879</v>
      </c>
      <c r="H3125" s="6">
        <v>14</v>
      </c>
      <c r="I3125" t="s">
        <v>51</v>
      </c>
    </row>
    <row r="3126" spans="1:9">
      <c r="A3126">
        <v>1</v>
      </c>
      <c r="B3126" t="s">
        <v>3585</v>
      </c>
      <c r="C3126" t="s">
        <v>922</v>
      </c>
      <c r="D3126" t="s">
        <v>140</v>
      </c>
      <c r="F3126" s="6">
        <v>280</v>
      </c>
      <c r="G3126" s="5" t="s">
        <v>17879</v>
      </c>
      <c r="H3126" s="6">
        <v>13</v>
      </c>
      <c r="I3126" t="s">
        <v>51</v>
      </c>
    </row>
    <row r="3127" spans="1:9">
      <c r="A3127">
        <v>1</v>
      </c>
      <c r="B3127" t="s">
        <v>445</v>
      </c>
      <c r="C3127" t="s">
        <v>479</v>
      </c>
      <c r="D3127" t="s">
        <v>262</v>
      </c>
      <c r="F3127" s="6">
        <v>280</v>
      </c>
      <c r="G3127" s="5" t="s">
        <v>17879</v>
      </c>
      <c r="H3127" s="6">
        <v>7</v>
      </c>
      <c r="I3127" t="s">
        <v>51</v>
      </c>
    </row>
    <row r="3128" spans="1:9">
      <c r="A3128">
        <v>1</v>
      </c>
      <c r="B3128" t="s">
        <v>3586</v>
      </c>
      <c r="C3128" t="s">
        <v>64</v>
      </c>
      <c r="F3128" s="6">
        <v>280</v>
      </c>
      <c r="G3128" s="5" t="s">
        <v>17879</v>
      </c>
      <c r="H3128" s="6">
        <v>14</v>
      </c>
      <c r="I3128" t="s">
        <v>51</v>
      </c>
    </row>
    <row r="3129" spans="1:9">
      <c r="A3129">
        <v>1</v>
      </c>
      <c r="B3129" t="s">
        <v>3587</v>
      </c>
      <c r="C3129" t="s">
        <v>243</v>
      </c>
      <c r="D3129" t="s">
        <v>3588</v>
      </c>
      <c r="F3129" s="6">
        <v>280</v>
      </c>
      <c r="G3129" s="5" t="s">
        <v>17879</v>
      </c>
      <c r="H3129" s="6">
        <v>14</v>
      </c>
      <c r="I3129" t="s">
        <v>51</v>
      </c>
    </row>
    <row r="3130" spans="1:9">
      <c r="A3130">
        <v>1</v>
      </c>
      <c r="B3130" t="s">
        <v>3589</v>
      </c>
      <c r="C3130" t="s">
        <v>922</v>
      </c>
      <c r="D3130" t="s">
        <v>140</v>
      </c>
      <c r="F3130" s="6">
        <v>280</v>
      </c>
      <c r="G3130" s="5" t="s">
        <v>17879</v>
      </c>
      <c r="H3130" s="6">
        <v>10</v>
      </c>
      <c r="I3130" t="s">
        <v>52</v>
      </c>
    </row>
    <row r="3131" spans="1:9">
      <c r="A3131">
        <v>1</v>
      </c>
      <c r="B3131" t="s">
        <v>3590</v>
      </c>
      <c r="C3131" t="s">
        <v>262</v>
      </c>
      <c r="F3131" s="6">
        <v>280</v>
      </c>
      <c r="G3131" s="5" t="s">
        <v>17879</v>
      </c>
      <c r="H3131" s="6">
        <v>35</v>
      </c>
      <c r="I3131" t="s">
        <v>52</v>
      </c>
    </row>
    <row r="3132" spans="1:9">
      <c r="A3132">
        <v>1</v>
      </c>
      <c r="B3132" t="s">
        <v>3591</v>
      </c>
      <c r="C3132" t="s">
        <v>3158</v>
      </c>
      <c r="D3132" t="s">
        <v>162</v>
      </c>
      <c r="F3132" s="6">
        <v>280</v>
      </c>
      <c r="G3132" s="5" t="s">
        <v>17879</v>
      </c>
      <c r="H3132" s="6">
        <v>12</v>
      </c>
      <c r="I3132" t="s">
        <v>52</v>
      </c>
    </row>
    <row r="3133" spans="1:9">
      <c r="A3133">
        <v>1</v>
      </c>
      <c r="B3133" t="s">
        <v>3592</v>
      </c>
      <c r="C3133" t="s">
        <v>1745</v>
      </c>
      <c r="D3133" t="s">
        <v>439</v>
      </c>
      <c r="F3133" s="6">
        <v>280</v>
      </c>
      <c r="G3133" s="5" t="s">
        <v>17879</v>
      </c>
      <c r="H3133" s="6">
        <v>4</v>
      </c>
      <c r="I3133" t="s">
        <v>51</v>
      </c>
    </row>
    <row r="3134" spans="1:9">
      <c r="A3134">
        <v>1</v>
      </c>
      <c r="B3134" t="s">
        <v>3593</v>
      </c>
      <c r="C3134" t="s">
        <v>228</v>
      </c>
      <c r="D3134" t="s">
        <v>3594</v>
      </c>
      <c r="F3134" s="6">
        <v>280</v>
      </c>
      <c r="G3134" s="5" t="s">
        <v>17879</v>
      </c>
      <c r="H3134" s="6">
        <v>8</v>
      </c>
      <c r="I3134" t="s">
        <v>52</v>
      </c>
    </row>
    <row r="3135" spans="1:9">
      <c r="A3135">
        <v>1</v>
      </c>
      <c r="B3135" t="s">
        <v>3595</v>
      </c>
      <c r="C3135" t="s">
        <v>2477</v>
      </c>
      <c r="D3135" t="s">
        <v>322</v>
      </c>
      <c r="F3135" s="6">
        <v>280</v>
      </c>
      <c r="G3135" s="5" t="s">
        <v>17879</v>
      </c>
      <c r="H3135" s="6">
        <v>8</v>
      </c>
      <c r="I3135" t="s">
        <v>51</v>
      </c>
    </row>
    <row r="3136" spans="1:9">
      <c r="A3136">
        <v>1</v>
      </c>
      <c r="B3136" t="s">
        <v>3596</v>
      </c>
      <c r="C3136" t="s">
        <v>192</v>
      </c>
      <c r="F3136" s="6">
        <v>280</v>
      </c>
      <c r="G3136" s="5" t="s">
        <v>17879</v>
      </c>
      <c r="H3136" s="6">
        <v>5</v>
      </c>
      <c r="I3136" t="s">
        <v>52</v>
      </c>
    </row>
    <row r="3137" spans="1:9">
      <c r="A3137">
        <v>1</v>
      </c>
      <c r="B3137" t="s">
        <v>3597</v>
      </c>
      <c r="C3137" t="s">
        <v>394</v>
      </c>
      <c r="D3137" t="s">
        <v>283</v>
      </c>
      <c r="F3137" s="6">
        <v>280</v>
      </c>
      <c r="G3137" s="5" t="s">
        <v>17879</v>
      </c>
      <c r="H3137" s="6">
        <v>5</v>
      </c>
      <c r="I3137" t="s">
        <v>52</v>
      </c>
    </row>
    <row r="3138" spans="1:9">
      <c r="A3138">
        <v>1</v>
      </c>
      <c r="B3138" t="s">
        <v>3598</v>
      </c>
      <c r="C3138" t="s">
        <v>1745</v>
      </c>
      <c r="D3138" t="s">
        <v>439</v>
      </c>
      <c r="F3138" s="6">
        <v>280</v>
      </c>
      <c r="G3138" s="5" t="s">
        <v>17879</v>
      </c>
      <c r="H3138" s="6">
        <v>7</v>
      </c>
      <c r="I3138" t="s">
        <v>52</v>
      </c>
    </row>
    <row r="3139" spans="1:9">
      <c r="A3139">
        <v>1</v>
      </c>
      <c r="B3139" t="s">
        <v>120</v>
      </c>
      <c r="C3139" t="s">
        <v>60</v>
      </c>
      <c r="D3139" t="s">
        <v>192</v>
      </c>
      <c r="F3139" s="6">
        <v>280</v>
      </c>
      <c r="G3139" s="5" t="s">
        <v>17879</v>
      </c>
      <c r="H3139" s="6">
        <v>7</v>
      </c>
      <c r="I3139" t="s">
        <v>51</v>
      </c>
    </row>
    <row r="3140" spans="1:9">
      <c r="A3140">
        <v>1</v>
      </c>
      <c r="B3140" t="s">
        <v>3599</v>
      </c>
      <c r="C3140" t="s">
        <v>425</v>
      </c>
      <c r="D3140" t="s">
        <v>813</v>
      </c>
      <c r="F3140" s="6">
        <v>280</v>
      </c>
      <c r="G3140" s="5" t="s">
        <v>17879</v>
      </c>
      <c r="H3140" s="6">
        <v>9</v>
      </c>
      <c r="I3140" t="s">
        <v>52</v>
      </c>
    </row>
    <row r="3141" spans="1:9">
      <c r="A3141">
        <v>1</v>
      </c>
      <c r="B3141" t="s">
        <v>3600</v>
      </c>
      <c r="C3141" t="s">
        <v>772</v>
      </c>
      <c r="D3141" t="s">
        <v>560</v>
      </c>
      <c r="F3141" s="6">
        <v>280</v>
      </c>
      <c r="G3141" s="5" t="s">
        <v>17879</v>
      </c>
      <c r="H3141" s="6">
        <v>11</v>
      </c>
      <c r="I3141" t="s">
        <v>52</v>
      </c>
    </row>
    <row r="3142" spans="1:9">
      <c r="A3142">
        <v>1</v>
      </c>
      <c r="B3142" t="s">
        <v>3601</v>
      </c>
      <c r="C3142" t="s">
        <v>580</v>
      </c>
      <c r="D3142" t="s">
        <v>367</v>
      </c>
      <c r="F3142" s="6">
        <v>280</v>
      </c>
      <c r="G3142" s="5" t="s">
        <v>17879</v>
      </c>
      <c r="H3142" s="6">
        <v>7</v>
      </c>
      <c r="I3142" t="s">
        <v>52</v>
      </c>
    </row>
    <row r="3143" spans="1:9">
      <c r="A3143">
        <v>1</v>
      </c>
      <c r="B3143" t="s">
        <v>3602</v>
      </c>
      <c r="C3143" t="s">
        <v>349</v>
      </c>
      <c r="F3143" s="6">
        <v>280</v>
      </c>
      <c r="G3143" s="5" t="s">
        <v>17879</v>
      </c>
      <c r="H3143" s="6">
        <v>8</v>
      </c>
      <c r="I3143" t="s">
        <v>52</v>
      </c>
    </row>
    <row r="3144" spans="1:9">
      <c r="A3144">
        <v>1</v>
      </c>
      <c r="B3144" t="s">
        <v>296</v>
      </c>
      <c r="C3144" t="s">
        <v>868</v>
      </c>
      <c r="D3144" t="s">
        <v>3333</v>
      </c>
      <c r="F3144" s="6">
        <v>280</v>
      </c>
      <c r="G3144" s="5" t="s">
        <v>17879</v>
      </c>
      <c r="H3144" s="6">
        <v>10</v>
      </c>
      <c r="I3144" t="s">
        <v>52</v>
      </c>
    </row>
    <row r="3145" spans="1:9">
      <c r="A3145">
        <v>1</v>
      </c>
      <c r="B3145" t="s">
        <v>3603</v>
      </c>
      <c r="C3145" t="s">
        <v>3604</v>
      </c>
      <c r="D3145" t="s">
        <v>1590</v>
      </c>
      <c r="F3145" s="6">
        <v>280</v>
      </c>
      <c r="G3145" s="5" t="s">
        <v>17879</v>
      </c>
      <c r="H3145" s="6">
        <v>8</v>
      </c>
      <c r="I3145" t="s">
        <v>52</v>
      </c>
    </row>
    <row r="3146" spans="1:9">
      <c r="A3146">
        <v>1</v>
      </c>
      <c r="B3146" t="s">
        <v>3605</v>
      </c>
      <c r="C3146" t="s">
        <v>339</v>
      </c>
      <c r="D3146" t="s">
        <v>349</v>
      </c>
      <c r="F3146" s="6">
        <v>280</v>
      </c>
      <c r="G3146" s="5" t="s">
        <v>17879</v>
      </c>
      <c r="H3146" s="6">
        <v>15</v>
      </c>
      <c r="I3146" t="s">
        <v>52</v>
      </c>
    </row>
    <row r="3147" spans="1:9">
      <c r="A3147">
        <v>1</v>
      </c>
      <c r="B3147" t="s">
        <v>3606</v>
      </c>
      <c r="C3147" t="s">
        <v>1226</v>
      </c>
      <c r="D3147" t="s">
        <v>2190</v>
      </c>
      <c r="F3147" s="6">
        <v>280</v>
      </c>
      <c r="G3147" s="5" t="s">
        <v>17879</v>
      </c>
      <c r="H3147" s="6">
        <v>14</v>
      </c>
      <c r="I3147" t="s">
        <v>51</v>
      </c>
    </row>
    <row r="3148" spans="1:9">
      <c r="A3148">
        <v>1</v>
      </c>
      <c r="B3148" t="s">
        <v>3607</v>
      </c>
      <c r="C3148" t="s">
        <v>285</v>
      </c>
      <c r="D3148" t="s">
        <v>91</v>
      </c>
      <c r="F3148" s="6">
        <v>280</v>
      </c>
      <c r="G3148" s="5" t="s">
        <v>17879</v>
      </c>
      <c r="H3148" s="6">
        <v>12</v>
      </c>
      <c r="I3148" t="s">
        <v>52</v>
      </c>
    </row>
    <row r="3149" spans="1:9">
      <c r="A3149">
        <v>1</v>
      </c>
      <c r="B3149" t="s">
        <v>3608</v>
      </c>
      <c r="C3149" t="s">
        <v>251</v>
      </c>
      <c r="F3149" s="6">
        <v>280</v>
      </c>
      <c r="G3149" s="5" t="s">
        <v>17879</v>
      </c>
      <c r="H3149" s="6">
        <v>5</v>
      </c>
      <c r="I3149" t="s">
        <v>51</v>
      </c>
    </row>
    <row r="3150" spans="1:9">
      <c r="A3150">
        <v>1</v>
      </c>
      <c r="B3150" t="s">
        <v>3609</v>
      </c>
      <c r="C3150" t="s">
        <v>326</v>
      </c>
      <c r="D3150" t="s">
        <v>1479</v>
      </c>
      <c r="F3150" s="6">
        <v>280</v>
      </c>
      <c r="G3150" s="5" t="s">
        <v>17879</v>
      </c>
      <c r="H3150" s="6">
        <v>12</v>
      </c>
      <c r="I3150" t="s">
        <v>51</v>
      </c>
    </row>
    <row r="3151" spans="1:9">
      <c r="A3151">
        <v>1</v>
      </c>
      <c r="B3151" t="s">
        <v>343</v>
      </c>
      <c r="C3151" t="s">
        <v>78</v>
      </c>
      <c r="D3151" t="s">
        <v>146</v>
      </c>
      <c r="F3151" s="6">
        <v>280</v>
      </c>
      <c r="G3151" s="5" t="s">
        <v>17879</v>
      </c>
      <c r="H3151" s="6">
        <v>4</v>
      </c>
      <c r="I3151" t="s">
        <v>51</v>
      </c>
    </row>
    <row r="3152" spans="1:9">
      <c r="A3152">
        <v>1</v>
      </c>
      <c r="B3152" t="s">
        <v>3610</v>
      </c>
      <c r="C3152" t="s">
        <v>472</v>
      </c>
      <c r="D3152" t="s">
        <v>100</v>
      </c>
      <c r="F3152" s="6">
        <v>280</v>
      </c>
      <c r="G3152" s="5" t="s">
        <v>17879</v>
      </c>
      <c r="H3152" s="6">
        <v>14</v>
      </c>
      <c r="I3152" t="s">
        <v>52</v>
      </c>
    </row>
    <row r="3153" spans="1:9">
      <c r="A3153">
        <v>1</v>
      </c>
      <c r="B3153" t="s">
        <v>2061</v>
      </c>
      <c r="C3153" t="s">
        <v>1468</v>
      </c>
      <c r="D3153" t="s">
        <v>3196</v>
      </c>
      <c r="F3153" s="6">
        <v>280</v>
      </c>
      <c r="G3153" s="5" t="s">
        <v>17879</v>
      </c>
      <c r="H3153" s="6">
        <v>11</v>
      </c>
      <c r="I3153" t="s">
        <v>51</v>
      </c>
    </row>
    <row r="3154" spans="1:9">
      <c r="A3154">
        <v>1</v>
      </c>
      <c r="B3154" t="s">
        <v>3611</v>
      </c>
      <c r="C3154" t="s">
        <v>78</v>
      </c>
      <c r="D3154" t="s">
        <v>162</v>
      </c>
      <c r="F3154" s="6">
        <v>280</v>
      </c>
      <c r="G3154" s="5" t="s">
        <v>17879</v>
      </c>
      <c r="H3154" s="6">
        <v>12</v>
      </c>
      <c r="I3154" t="s">
        <v>52</v>
      </c>
    </row>
    <row r="3155" spans="1:9">
      <c r="A3155">
        <v>1</v>
      </c>
      <c r="B3155" t="s">
        <v>3612</v>
      </c>
      <c r="C3155" t="s">
        <v>78</v>
      </c>
      <c r="D3155" t="s">
        <v>162</v>
      </c>
      <c r="F3155" s="6">
        <v>280</v>
      </c>
      <c r="G3155" s="5" t="s">
        <v>17879</v>
      </c>
      <c r="H3155" s="6">
        <v>8</v>
      </c>
      <c r="I3155" t="s">
        <v>52</v>
      </c>
    </row>
    <row r="3156" spans="1:9">
      <c r="A3156">
        <v>1</v>
      </c>
      <c r="B3156" t="s">
        <v>3613</v>
      </c>
      <c r="C3156" t="s">
        <v>113</v>
      </c>
      <c r="F3156" s="6">
        <v>280</v>
      </c>
      <c r="G3156" s="5" t="s">
        <v>17879</v>
      </c>
      <c r="H3156" s="6">
        <v>9</v>
      </c>
      <c r="I3156" t="s">
        <v>52</v>
      </c>
    </row>
    <row r="3157" spans="1:9">
      <c r="A3157">
        <v>1</v>
      </c>
      <c r="B3157" t="s">
        <v>3614</v>
      </c>
      <c r="C3157" t="s">
        <v>326</v>
      </c>
      <c r="D3157" t="s">
        <v>1479</v>
      </c>
      <c r="F3157" s="6">
        <v>280</v>
      </c>
      <c r="G3157" s="5" t="s">
        <v>17879</v>
      </c>
      <c r="H3157" s="6">
        <v>14</v>
      </c>
      <c r="I3157" t="s">
        <v>51</v>
      </c>
    </row>
    <row r="3158" spans="1:9">
      <c r="A3158">
        <v>1</v>
      </c>
      <c r="B3158" t="s">
        <v>3615</v>
      </c>
      <c r="C3158" t="s">
        <v>3616</v>
      </c>
      <c r="D3158" t="s">
        <v>193</v>
      </c>
      <c r="F3158" s="6">
        <v>280</v>
      </c>
      <c r="G3158" s="5" t="s">
        <v>17879</v>
      </c>
      <c r="H3158" s="6">
        <v>5</v>
      </c>
      <c r="I3158" t="s">
        <v>51</v>
      </c>
    </row>
    <row r="3159" spans="1:9">
      <c r="A3159">
        <v>1</v>
      </c>
      <c r="B3159" t="s">
        <v>3617</v>
      </c>
      <c r="C3159" t="s">
        <v>371</v>
      </c>
      <c r="D3159" t="s">
        <v>280</v>
      </c>
      <c r="F3159" s="6">
        <v>280</v>
      </c>
      <c r="G3159" s="5" t="s">
        <v>17879</v>
      </c>
      <c r="H3159" s="6">
        <v>14</v>
      </c>
      <c r="I3159" t="s">
        <v>52</v>
      </c>
    </row>
    <row r="3160" spans="1:9">
      <c r="A3160">
        <v>1</v>
      </c>
      <c r="B3160" t="s">
        <v>2113</v>
      </c>
      <c r="C3160" t="s">
        <v>407</v>
      </c>
      <c r="D3160" t="s">
        <v>266</v>
      </c>
      <c r="F3160" s="6">
        <v>280</v>
      </c>
      <c r="G3160" s="5" t="s">
        <v>17879</v>
      </c>
      <c r="H3160" s="6">
        <v>9</v>
      </c>
      <c r="I3160" t="s">
        <v>51</v>
      </c>
    </row>
    <row r="3161" spans="1:9">
      <c r="A3161">
        <v>1</v>
      </c>
      <c r="B3161" t="s">
        <v>3618</v>
      </c>
      <c r="C3161" t="s">
        <v>103</v>
      </c>
      <c r="F3161" s="6">
        <v>280</v>
      </c>
      <c r="G3161" s="5" t="s">
        <v>17879</v>
      </c>
      <c r="H3161" s="6">
        <v>9</v>
      </c>
      <c r="I3161" t="s">
        <v>52</v>
      </c>
    </row>
    <row r="3162" spans="1:9">
      <c r="A3162">
        <v>1</v>
      </c>
      <c r="B3162" t="s">
        <v>3619</v>
      </c>
      <c r="C3162" t="s">
        <v>745</v>
      </c>
      <c r="D3162" t="s">
        <v>105</v>
      </c>
      <c r="F3162" s="6">
        <v>280</v>
      </c>
      <c r="G3162" s="5" t="s">
        <v>17879</v>
      </c>
      <c r="H3162" s="6">
        <v>12</v>
      </c>
      <c r="I3162" t="s">
        <v>52</v>
      </c>
    </row>
    <row r="3163" spans="1:9">
      <c r="A3163">
        <v>1</v>
      </c>
      <c r="B3163" t="s">
        <v>960</v>
      </c>
      <c r="C3163" t="s">
        <v>3616</v>
      </c>
      <c r="D3163" t="s">
        <v>193</v>
      </c>
      <c r="F3163" s="6">
        <v>280</v>
      </c>
      <c r="G3163" s="5" t="s">
        <v>17879</v>
      </c>
      <c r="H3163" s="6">
        <v>10</v>
      </c>
      <c r="I3163" t="s">
        <v>52</v>
      </c>
    </row>
    <row r="3164" spans="1:9">
      <c r="A3164">
        <v>1</v>
      </c>
      <c r="B3164" t="s">
        <v>3620</v>
      </c>
      <c r="C3164" t="s">
        <v>1299</v>
      </c>
      <c r="F3164" s="6">
        <v>280</v>
      </c>
      <c r="G3164" s="5" t="s">
        <v>17879</v>
      </c>
      <c r="H3164" s="6">
        <v>12</v>
      </c>
      <c r="I3164" t="s">
        <v>52</v>
      </c>
    </row>
    <row r="3165" spans="1:9">
      <c r="A3165">
        <v>1</v>
      </c>
      <c r="B3165" t="s">
        <v>3621</v>
      </c>
      <c r="C3165" t="s">
        <v>1237</v>
      </c>
      <c r="D3165" t="s">
        <v>167</v>
      </c>
      <c r="F3165" s="6">
        <v>280</v>
      </c>
      <c r="G3165" s="5" t="s">
        <v>17879</v>
      </c>
      <c r="H3165" s="6">
        <v>13</v>
      </c>
      <c r="I3165" t="s">
        <v>51</v>
      </c>
    </row>
    <row r="3166" spans="1:9">
      <c r="A3166">
        <v>1</v>
      </c>
      <c r="B3166" t="s">
        <v>3622</v>
      </c>
      <c r="C3166" t="s">
        <v>82</v>
      </c>
      <c r="F3166" s="6">
        <v>280</v>
      </c>
      <c r="G3166" s="5" t="s">
        <v>17879</v>
      </c>
      <c r="H3166" s="6">
        <v>6</v>
      </c>
      <c r="I3166" t="s">
        <v>51</v>
      </c>
    </row>
    <row r="3167" spans="1:9">
      <c r="A3167">
        <v>1</v>
      </c>
      <c r="B3167" t="s">
        <v>3623</v>
      </c>
      <c r="C3167" t="s">
        <v>376</v>
      </c>
      <c r="D3167" t="s">
        <v>443</v>
      </c>
      <c r="F3167" s="6">
        <v>280</v>
      </c>
      <c r="G3167" s="5" t="s">
        <v>17879</v>
      </c>
      <c r="H3167" s="6">
        <v>12</v>
      </c>
      <c r="I3167" t="s">
        <v>51</v>
      </c>
    </row>
    <row r="3168" spans="1:9">
      <c r="A3168">
        <v>1</v>
      </c>
      <c r="B3168" t="s">
        <v>3624</v>
      </c>
      <c r="C3168" t="s">
        <v>1299</v>
      </c>
      <c r="D3168" t="s">
        <v>694</v>
      </c>
      <c r="F3168" s="6">
        <v>280</v>
      </c>
      <c r="G3168" s="5" t="s">
        <v>17879</v>
      </c>
      <c r="H3168" s="6">
        <v>10</v>
      </c>
      <c r="I3168" t="s">
        <v>51</v>
      </c>
    </row>
    <row r="3169" spans="1:9">
      <c r="A3169">
        <v>1</v>
      </c>
      <c r="B3169" t="s">
        <v>3625</v>
      </c>
      <c r="C3169" t="s">
        <v>1477</v>
      </c>
      <c r="D3169" t="s">
        <v>60</v>
      </c>
      <c r="F3169" s="6">
        <v>280</v>
      </c>
      <c r="G3169" s="5" t="s">
        <v>17879</v>
      </c>
      <c r="H3169" s="6">
        <v>14</v>
      </c>
      <c r="I3169" t="s">
        <v>51</v>
      </c>
    </row>
    <row r="3170" spans="1:9">
      <c r="A3170">
        <v>1</v>
      </c>
      <c r="B3170" t="s">
        <v>3626</v>
      </c>
      <c r="C3170" t="s">
        <v>64</v>
      </c>
      <c r="D3170" t="s">
        <v>239</v>
      </c>
      <c r="F3170" s="6">
        <v>280</v>
      </c>
      <c r="G3170" s="5" t="s">
        <v>17879</v>
      </c>
      <c r="H3170" s="6">
        <v>6</v>
      </c>
      <c r="I3170" t="s">
        <v>51</v>
      </c>
    </row>
    <row r="3171" spans="1:9">
      <c r="A3171">
        <v>1</v>
      </c>
      <c r="B3171" t="s">
        <v>3627</v>
      </c>
      <c r="C3171" t="s">
        <v>118</v>
      </c>
      <c r="D3171" t="s">
        <v>127</v>
      </c>
      <c r="F3171" s="6">
        <v>280</v>
      </c>
      <c r="G3171" s="5" t="s">
        <v>17879</v>
      </c>
      <c r="H3171" s="6">
        <v>6</v>
      </c>
      <c r="I3171" t="s">
        <v>51</v>
      </c>
    </row>
    <row r="3172" spans="1:9">
      <c r="A3172">
        <v>1</v>
      </c>
      <c r="B3172" t="s">
        <v>3628</v>
      </c>
      <c r="C3172" t="s">
        <v>3629</v>
      </c>
      <c r="D3172" t="s">
        <v>78</v>
      </c>
      <c r="F3172" s="6">
        <v>280</v>
      </c>
      <c r="G3172" s="5" t="s">
        <v>17879</v>
      </c>
      <c r="H3172" s="6">
        <v>14</v>
      </c>
      <c r="I3172" t="s">
        <v>51</v>
      </c>
    </row>
    <row r="3173" spans="1:9">
      <c r="A3173">
        <v>1</v>
      </c>
      <c r="B3173" t="s">
        <v>3630</v>
      </c>
      <c r="C3173" t="s">
        <v>133</v>
      </c>
      <c r="F3173" s="6">
        <v>280</v>
      </c>
      <c r="G3173" s="5" t="s">
        <v>17879</v>
      </c>
      <c r="H3173" s="6">
        <v>4</v>
      </c>
      <c r="I3173" t="s">
        <v>51</v>
      </c>
    </row>
    <row r="3174" spans="1:9">
      <c r="A3174">
        <v>1</v>
      </c>
      <c r="B3174" t="s">
        <v>3631</v>
      </c>
      <c r="C3174" t="s">
        <v>3191</v>
      </c>
      <c r="D3174" t="s">
        <v>127</v>
      </c>
      <c r="F3174" s="6">
        <v>280</v>
      </c>
      <c r="G3174" s="5" t="s">
        <v>17879</v>
      </c>
      <c r="H3174" s="6">
        <v>4</v>
      </c>
      <c r="I3174" t="s">
        <v>51</v>
      </c>
    </row>
    <row r="3175" spans="1:9">
      <c r="A3175">
        <v>1</v>
      </c>
      <c r="B3175" t="s">
        <v>3632</v>
      </c>
      <c r="C3175" t="s">
        <v>54</v>
      </c>
      <c r="D3175" t="s">
        <v>479</v>
      </c>
      <c r="F3175" s="6">
        <v>280</v>
      </c>
      <c r="G3175" s="5" t="s">
        <v>17879</v>
      </c>
      <c r="H3175" s="6">
        <v>14</v>
      </c>
      <c r="I3175" t="s">
        <v>51</v>
      </c>
    </row>
    <row r="3176" spans="1:9">
      <c r="A3176">
        <v>1</v>
      </c>
      <c r="B3176" t="s">
        <v>3633</v>
      </c>
      <c r="C3176" t="s">
        <v>64</v>
      </c>
      <c r="D3176" t="s">
        <v>239</v>
      </c>
      <c r="F3176" s="6">
        <v>280</v>
      </c>
      <c r="G3176" s="5" t="s">
        <v>17879</v>
      </c>
      <c r="H3176" s="6">
        <v>5</v>
      </c>
      <c r="I3176" t="s">
        <v>51</v>
      </c>
    </row>
    <row r="3177" spans="1:9">
      <c r="A3177">
        <v>1</v>
      </c>
      <c r="B3177" t="s">
        <v>3634</v>
      </c>
      <c r="C3177" t="s">
        <v>819</v>
      </c>
      <c r="F3177" s="6">
        <v>280</v>
      </c>
      <c r="G3177" s="5" t="s">
        <v>17879</v>
      </c>
      <c r="H3177" s="6">
        <v>10</v>
      </c>
      <c r="I3177" t="s">
        <v>51</v>
      </c>
    </row>
    <row r="3178" spans="1:9">
      <c r="A3178">
        <v>1</v>
      </c>
      <c r="B3178" t="s">
        <v>3635</v>
      </c>
      <c r="C3178" t="s">
        <v>64</v>
      </c>
      <c r="F3178" s="6">
        <v>280</v>
      </c>
      <c r="G3178" s="5" t="s">
        <v>17879</v>
      </c>
      <c r="H3178" s="6">
        <v>9</v>
      </c>
      <c r="I3178" t="s">
        <v>51</v>
      </c>
    </row>
    <row r="3179" spans="1:9">
      <c r="A3179">
        <v>1</v>
      </c>
      <c r="B3179" t="s">
        <v>3636</v>
      </c>
      <c r="C3179" t="s">
        <v>60</v>
      </c>
      <c r="D3179" t="s">
        <v>100</v>
      </c>
      <c r="F3179" s="6">
        <v>280</v>
      </c>
      <c r="G3179" s="5" t="s">
        <v>17879</v>
      </c>
      <c r="H3179" s="6">
        <v>12</v>
      </c>
      <c r="I3179" t="s">
        <v>51</v>
      </c>
    </row>
    <row r="3180" spans="1:9">
      <c r="A3180">
        <v>1</v>
      </c>
      <c r="B3180" t="s">
        <v>3637</v>
      </c>
      <c r="C3180" t="s">
        <v>541</v>
      </c>
      <c r="D3180" t="s">
        <v>206</v>
      </c>
      <c r="F3180" s="6">
        <v>280</v>
      </c>
      <c r="G3180" s="5" t="s">
        <v>17879</v>
      </c>
      <c r="H3180" s="6">
        <v>12</v>
      </c>
      <c r="I3180" t="s">
        <v>51</v>
      </c>
    </row>
    <row r="3181" spans="1:9">
      <c r="A3181">
        <v>1</v>
      </c>
      <c r="B3181" t="s">
        <v>3638</v>
      </c>
      <c r="C3181" t="s">
        <v>64</v>
      </c>
      <c r="D3181" t="s">
        <v>239</v>
      </c>
      <c r="F3181" s="6">
        <v>280</v>
      </c>
      <c r="G3181" s="5" t="s">
        <v>17879</v>
      </c>
      <c r="H3181" s="6">
        <v>4</v>
      </c>
      <c r="I3181" t="s">
        <v>51</v>
      </c>
    </row>
    <row r="3182" spans="1:9">
      <c r="A3182">
        <v>1</v>
      </c>
      <c r="B3182" t="s">
        <v>3639</v>
      </c>
      <c r="C3182" t="s">
        <v>146</v>
      </c>
      <c r="F3182" s="6">
        <v>280</v>
      </c>
      <c r="G3182" s="5" t="s">
        <v>17879</v>
      </c>
      <c r="H3182" s="6">
        <v>14</v>
      </c>
      <c r="I3182" t="s">
        <v>51</v>
      </c>
    </row>
    <row r="3183" spans="1:9">
      <c r="A3183">
        <v>1</v>
      </c>
      <c r="B3183" t="s">
        <v>3640</v>
      </c>
      <c r="C3183" t="s">
        <v>206</v>
      </c>
      <c r="D3183" t="s">
        <v>326</v>
      </c>
      <c r="F3183" s="6">
        <v>280</v>
      </c>
      <c r="G3183" s="5" t="s">
        <v>17879</v>
      </c>
      <c r="H3183" s="6">
        <v>12</v>
      </c>
      <c r="I3183" t="s">
        <v>52</v>
      </c>
    </row>
    <row r="3184" spans="1:9">
      <c r="A3184">
        <v>1</v>
      </c>
      <c r="B3184" t="s">
        <v>2492</v>
      </c>
      <c r="C3184" t="s">
        <v>113</v>
      </c>
      <c r="D3184" t="s">
        <v>69</v>
      </c>
      <c r="F3184" s="6">
        <v>280</v>
      </c>
      <c r="G3184" s="5" t="s">
        <v>17879</v>
      </c>
      <c r="H3184" s="6">
        <v>11</v>
      </c>
      <c r="I3184" t="s">
        <v>52</v>
      </c>
    </row>
    <row r="3185" spans="1:9">
      <c r="A3185">
        <v>1</v>
      </c>
      <c r="B3185" t="s">
        <v>3641</v>
      </c>
      <c r="C3185" t="s">
        <v>351</v>
      </c>
      <c r="F3185" s="6">
        <v>280</v>
      </c>
      <c r="G3185" s="5" t="s">
        <v>17879</v>
      </c>
      <c r="H3185" s="6">
        <v>7</v>
      </c>
      <c r="I3185" t="s">
        <v>51</v>
      </c>
    </row>
    <row r="3186" spans="1:9">
      <c r="A3186">
        <v>1</v>
      </c>
      <c r="B3186" t="s">
        <v>302</v>
      </c>
      <c r="C3186" t="s">
        <v>3025</v>
      </c>
      <c r="D3186" t="s">
        <v>305</v>
      </c>
      <c r="F3186" s="6">
        <v>280</v>
      </c>
      <c r="G3186" s="5" t="s">
        <v>17879</v>
      </c>
      <c r="H3186" s="6">
        <v>12</v>
      </c>
      <c r="I3186" t="s">
        <v>51</v>
      </c>
    </row>
    <row r="3187" spans="1:9">
      <c r="A3187">
        <v>1</v>
      </c>
      <c r="B3187" t="s">
        <v>3642</v>
      </c>
      <c r="C3187" t="s">
        <v>206</v>
      </c>
      <c r="D3187" t="s">
        <v>745</v>
      </c>
      <c r="F3187" s="6">
        <v>280</v>
      </c>
      <c r="G3187" s="5" t="s">
        <v>17879</v>
      </c>
      <c r="H3187" s="6">
        <v>9</v>
      </c>
      <c r="I3187" t="s">
        <v>52</v>
      </c>
    </row>
    <row r="3188" spans="1:9">
      <c r="A3188">
        <v>1</v>
      </c>
      <c r="B3188" t="s">
        <v>3643</v>
      </c>
      <c r="C3188" t="s">
        <v>3644</v>
      </c>
      <c r="D3188" t="s">
        <v>268</v>
      </c>
      <c r="F3188" s="6">
        <v>280</v>
      </c>
      <c r="G3188" s="5" t="s">
        <v>17879</v>
      </c>
      <c r="H3188" s="6">
        <v>5</v>
      </c>
      <c r="I3188" t="s">
        <v>51</v>
      </c>
    </row>
    <row r="3189" spans="1:9">
      <c r="A3189">
        <v>1</v>
      </c>
      <c r="B3189" t="s">
        <v>3645</v>
      </c>
      <c r="C3189" t="s">
        <v>348</v>
      </c>
      <c r="F3189" s="6">
        <v>280</v>
      </c>
      <c r="G3189" s="5" t="s">
        <v>17879</v>
      </c>
      <c r="H3189" s="6">
        <v>16</v>
      </c>
      <c r="I3189" t="s">
        <v>52</v>
      </c>
    </row>
    <row r="3190" spans="1:9">
      <c r="A3190">
        <v>1</v>
      </c>
      <c r="B3190" t="s">
        <v>3646</v>
      </c>
      <c r="C3190" t="s">
        <v>983</v>
      </c>
      <c r="F3190" s="6">
        <v>280</v>
      </c>
      <c r="G3190" s="5" t="s">
        <v>17879</v>
      </c>
      <c r="H3190" s="6">
        <v>14</v>
      </c>
      <c r="I3190" t="s">
        <v>52</v>
      </c>
    </row>
    <row r="3191" spans="1:9">
      <c r="A3191">
        <v>1</v>
      </c>
      <c r="B3191" t="s">
        <v>3647</v>
      </c>
      <c r="C3191" t="s">
        <v>3302</v>
      </c>
      <c r="F3191" s="6">
        <v>280</v>
      </c>
      <c r="G3191" s="5" t="s">
        <v>17879</v>
      </c>
      <c r="H3191" s="6">
        <v>9</v>
      </c>
      <c r="I3191" t="s">
        <v>52</v>
      </c>
    </row>
    <row r="3192" spans="1:9">
      <c r="A3192">
        <v>1</v>
      </c>
      <c r="B3192" t="s">
        <v>3648</v>
      </c>
      <c r="C3192" t="s">
        <v>1161</v>
      </c>
      <c r="D3192" t="s">
        <v>75</v>
      </c>
      <c r="F3192" s="6">
        <v>280</v>
      </c>
      <c r="G3192" s="5" t="s">
        <v>17879</v>
      </c>
      <c r="H3192" s="6">
        <v>4</v>
      </c>
      <c r="I3192" t="s">
        <v>51</v>
      </c>
    </row>
    <row r="3193" spans="1:9">
      <c r="A3193">
        <v>1</v>
      </c>
      <c r="B3193" t="s">
        <v>166</v>
      </c>
      <c r="C3193" t="s">
        <v>443</v>
      </c>
      <c r="D3193" t="s">
        <v>1226</v>
      </c>
      <c r="F3193" s="6">
        <v>280</v>
      </c>
      <c r="G3193" s="5" t="s">
        <v>17879</v>
      </c>
      <c r="H3193" s="6">
        <v>13</v>
      </c>
      <c r="I3193" t="s">
        <v>51</v>
      </c>
    </row>
    <row r="3194" spans="1:9">
      <c r="A3194">
        <v>1</v>
      </c>
      <c r="B3194" t="s">
        <v>3649</v>
      </c>
      <c r="C3194" t="s">
        <v>874</v>
      </c>
      <c r="D3194" t="s">
        <v>3650</v>
      </c>
      <c r="F3194" s="6">
        <v>280</v>
      </c>
      <c r="G3194" s="5" t="s">
        <v>17879</v>
      </c>
      <c r="H3194" s="6">
        <v>6</v>
      </c>
      <c r="I3194" t="s">
        <v>52</v>
      </c>
    </row>
    <row r="3195" spans="1:9">
      <c r="A3195">
        <v>1</v>
      </c>
      <c r="B3195" t="s">
        <v>3651</v>
      </c>
      <c r="C3195" t="s">
        <v>874</v>
      </c>
      <c r="D3195" t="s">
        <v>3650</v>
      </c>
      <c r="F3195" s="6">
        <v>280</v>
      </c>
      <c r="G3195" s="5" t="s">
        <v>17879</v>
      </c>
      <c r="H3195" s="6">
        <v>8</v>
      </c>
      <c r="I3195" t="s">
        <v>51</v>
      </c>
    </row>
    <row r="3196" spans="1:9">
      <c r="A3196">
        <v>1</v>
      </c>
      <c r="B3196" t="s">
        <v>3652</v>
      </c>
      <c r="C3196" t="s">
        <v>133</v>
      </c>
      <c r="D3196" t="s">
        <v>3653</v>
      </c>
      <c r="F3196" s="6">
        <v>280</v>
      </c>
      <c r="G3196" s="5" t="s">
        <v>17879</v>
      </c>
      <c r="H3196" s="6">
        <v>12</v>
      </c>
      <c r="I3196" t="s">
        <v>51</v>
      </c>
    </row>
    <row r="3197" spans="1:9">
      <c r="A3197">
        <v>1</v>
      </c>
      <c r="B3197" t="s">
        <v>630</v>
      </c>
      <c r="C3197" t="s">
        <v>162</v>
      </c>
      <c r="D3197" t="s">
        <v>3654</v>
      </c>
      <c r="F3197" s="6">
        <v>280</v>
      </c>
      <c r="G3197" s="5" t="s">
        <v>17879</v>
      </c>
      <c r="H3197" s="6">
        <v>9</v>
      </c>
      <c r="I3197" t="s">
        <v>52</v>
      </c>
    </row>
    <row r="3198" spans="1:9">
      <c r="A3198">
        <v>1</v>
      </c>
      <c r="B3198" t="s">
        <v>3655</v>
      </c>
      <c r="C3198" t="s">
        <v>64</v>
      </c>
      <c r="D3198" t="s">
        <v>322</v>
      </c>
      <c r="F3198" s="6">
        <v>280</v>
      </c>
      <c r="G3198" s="5" t="s">
        <v>17879</v>
      </c>
      <c r="H3198" s="6">
        <v>3</v>
      </c>
      <c r="I3198" t="s">
        <v>51</v>
      </c>
    </row>
    <row r="3199" spans="1:9">
      <c r="A3199">
        <v>1</v>
      </c>
      <c r="B3199" t="s">
        <v>2663</v>
      </c>
      <c r="C3199" t="s">
        <v>874</v>
      </c>
      <c r="D3199" t="s">
        <v>3650</v>
      </c>
      <c r="F3199" s="6">
        <v>280</v>
      </c>
      <c r="G3199" s="5" t="s">
        <v>17879</v>
      </c>
      <c r="H3199" s="6">
        <v>11</v>
      </c>
      <c r="I3199" t="s">
        <v>52</v>
      </c>
    </row>
    <row r="3200" spans="1:9">
      <c r="A3200">
        <v>1</v>
      </c>
      <c r="B3200" t="s">
        <v>92</v>
      </c>
      <c r="C3200" t="s">
        <v>189</v>
      </c>
      <c r="D3200" t="s">
        <v>672</v>
      </c>
      <c r="F3200" s="6">
        <v>280</v>
      </c>
      <c r="G3200" s="5" t="s">
        <v>17879</v>
      </c>
      <c r="H3200" s="6">
        <v>10</v>
      </c>
      <c r="I3200" t="s">
        <v>52</v>
      </c>
    </row>
    <row r="3201" spans="1:9">
      <c r="A3201">
        <v>1</v>
      </c>
      <c r="B3201" t="s">
        <v>3656</v>
      </c>
      <c r="C3201" t="s">
        <v>394</v>
      </c>
      <c r="D3201" t="s">
        <v>1296</v>
      </c>
      <c r="F3201" s="6">
        <v>280</v>
      </c>
      <c r="G3201" s="5" t="s">
        <v>17879</v>
      </c>
      <c r="H3201" s="6">
        <v>8</v>
      </c>
      <c r="I3201" t="s">
        <v>52</v>
      </c>
    </row>
    <row r="3202" spans="1:9">
      <c r="A3202">
        <v>1</v>
      </c>
      <c r="B3202" t="s">
        <v>3657</v>
      </c>
      <c r="C3202" t="s">
        <v>285</v>
      </c>
      <c r="D3202" t="s">
        <v>3658</v>
      </c>
      <c r="F3202" s="6">
        <v>280</v>
      </c>
      <c r="G3202" s="5" t="s">
        <v>17879</v>
      </c>
      <c r="H3202" s="6">
        <v>10</v>
      </c>
      <c r="I3202" t="s">
        <v>52</v>
      </c>
    </row>
    <row r="3203" spans="1:9">
      <c r="A3203">
        <v>1</v>
      </c>
      <c r="B3203" t="s">
        <v>3659</v>
      </c>
      <c r="C3203" t="s">
        <v>162</v>
      </c>
      <c r="D3203" t="s">
        <v>3654</v>
      </c>
      <c r="F3203" s="6">
        <v>280</v>
      </c>
      <c r="G3203" s="5" t="s">
        <v>17879</v>
      </c>
      <c r="H3203" s="6">
        <v>5</v>
      </c>
      <c r="I3203" t="s">
        <v>51</v>
      </c>
    </row>
    <row r="3204" spans="1:9">
      <c r="A3204">
        <v>1</v>
      </c>
      <c r="B3204" t="s">
        <v>3660</v>
      </c>
      <c r="C3204" t="s">
        <v>63</v>
      </c>
      <c r="D3204" t="s">
        <v>3011</v>
      </c>
      <c r="F3204" s="6">
        <v>280</v>
      </c>
      <c r="G3204" s="5" t="s">
        <v>17879</v>
      </c>
      <c r="H3204" s="6">
        <v>10</v>
      </c>
      <c r="I3204" t="s">
        <v>51</v>
      </c>
    </row>
    <row r="3205" spans="1:9">
      <c r="A3205">
        <v>1</v>
      </c>
      <c r="B3205" t="s">
        <v>3661</v>
      </c>
      <c r="C3205" t="s">
        <v>322</v>
      </c>
      <c r="F3205" s="6">
        <v>280</v>
      </c>
      <c r="G3205" s="5" t="s">
        <v>17879</v>
      </c>
      <c r="H3205" s="6">
        <v>6</v>
      </c>
      <c r="I3205" t="s">
        <v>52</v>
      </c>
    </row>
    <row r="3206" spans="1:9">
      <c r="A3206">
        <v>1</v>
      </c>
      <c r="B3206" t="s">
        <v>3662</v>
      </c>
      <c r="C3206" t="s">
        <v>200</v>
      </c>
      <c r="D3206" t="s">
        <v>3653</v>
      </c>
      <c r="F3206" s="6">
        <v>280</v>
      </c>
      <c r="G3206" s="5" t="s">
        <v>17879</v>
      </c>
      <c r="H3206" s="6">
        <v>14</v>
      </c>
      <c r="I3206" t="s">
        <v>52</v>
      </c>
    </row>
    <row r="3207" spans="1:9">
      <c r="A3207">
        <v>1</v>
      </c>
      <c r="B3207" t="s">
        <v>3663</v>
      </c>
      <c r="C3207" t="s">
        <v>394</v>
      </c>
      <c r="D3207" t="s">
        <v>1296</v>
      </c>
      <c r="F3207" s="6">
        <v>280</v>
      </c>
      <c r="G3207" s="5" t="s">
        <v>17879</v>
      </c>
      <c r="H3207" s="6">
        <v>4</v>
      </c>
      <c r="I3207" t="s">
        <v>51</v>
      </c>
    </row>
    <row r="3208" spans="1:9">
      <c r="A3208">
        <v>1</v>
      </c>
      <c r="B3208" t="s">
        <v>3664</v>
      </c>
      <c r="C3208" t="s">
        <v>285</v>
      </c>
      <c r="D3208" t="s">
        <v>3658</v>
      </c>
      <c r="F3208" s="6">
        <v>280</v>
      </c>
      <c r="G3208" s="5" t="s">
        <v>17879</v>
      </c>
      <c r="H3208" s="6">
        <v>9</v>
      </c>
      <c r="I3208" t="s">
        <v>51</v>
      </c>
    </row>
    <row r="3209" spans="1:9">
      <c r="A3209">
        <v>1</v>
      </c>
      <c r="B3209" t="s">
        <v>1746</v>
      </c>
      <c r="C3209" t="s">
        <v>285</v>
      </c>
      <c r="D3209" t="s">
        <v>947</v>
      </c>
      <c r="F3209" s="6">
        <v>280</v>
      </c>
      <c r="G3209" s="5" t="s">
        <v>17879</v>
      </c>
      <c r="H3209" s="6">
        <v>8</v>
      </c>
      <c r="I3209" t="s">
        <v>51</v>
      </c>
    </row>
    <row r="3210" spans="1:9">
      <c r="A3210">
        <v>1</v>
      </c>
      <c r="B3210" t="s">
        <v>3665</v>
      </c>
      <c r="C3210" t="s">
        <v>745</v>
      </c>
      <c r="D3210" t="s">
        <v>105</v>
      </c>
      <c r="F3210" s="6">
        <v>280</v>
      </c>
      <c r="G3210" s="5" t="s">
        <v>17879</v>
      </c>
      <c r="H3210" s="6">
        <v>12</v>
      </c>
      <c r="I3210" t="s">
        <v>51</v>
      </c>
    </row>
    <row r="3211" spans="1:9">
      <c r="A3211">
        <v>1</v>
      </c>
      <c r="B3211" t="s">
        <v>960</v>
      </c>
      <c r="C3211" t="s">
        <v>260</v>
      </c>
      <c r="D3211" t="s">
        <v>260</v>
      </c>
      <c r="F3211" s="6">
        <v>280</v>
      </c>
      <c r="G3211" s="5" t="s">
        <v>17879</v>
      </c>
      <c r="H3211" s="6">
        <v>6</v>
      </c>
      <c r="I3211" t="s">
        <v>52</v>
      </c>
    </row>
    <row r="3212" spans="1:9">
      <c r="A3212">
        <v>1</v>
      </c>
      <c r="B3212" t="s">
        <v>3666</v>
      </c>
      <c r="C3212" t="s">
        <v>167</v>
      </c>
      <c r="F3212" s="6">
        <v>280</v>
      </c>
      <c r="G3212" s="5" t="s">
        <v>17879</v>
      </c>
      <c r="H3212" s="6">
        <v>10</v>
      </c>
      <c r="I3212" t="s">
        <v>52</v>
      </c>
    </row>
    <row r="3213" spans="1:9">
      <c r="A3213">
        <v>1</v>
      </c>
      <c r="B3213" t="s">
        <v>3667</v>
      </c>
      <c r="C3213" t="s">
        <v>192</v>
      </c>
      <c r="D3213" t="s">
        <v>192</v>
      </c>
      <c r="F3213" s="6">
        <v>280</v>
      </c>
      <c r="G3213" s="5" t="s">
        <v>17879</v>
      </c>
      <c r="H3213" s="6">
        <v>12</v>
      </c>
      <c r="I3213" t="s">
        <v>51</v>
      </c>
    </row>
    <row r="3214" spans="1:9">
      <c r="A3214">
        <v>1</v>
      </c>
      <c r="B3214" t="s">
        <v>3668</v>
      </c>
      <c r="C3214" t="s">
        <v>701</v>
      </c>
      <c r="D3214" t="s">
        <v>327</v>
      </c>
      <c r="F3214" s="6">
        <v>280</v>
      </c>
      <c r="G3214" s="5" t="s">
        <v>17879</v>
      </c>
      <c r="H3214" s="6">
        <v>6</v>
      </c>
      <c r="I3214" t="s">
        <v>51</v>
      </c>
    </row>
    <row r="3215" spans="1:9">
      <c r="A3215">
        <v>1</v>
      </c>
      <c r="B3215" t="s">
        <v>3669</v>
      </c>
      <c r="C3215" t="s">
        <v>395</v>
      </c>
      <c r="D3215" t="s">
        <v>154</v>
      </c>
      <c r="F3215" s="6">
        <v>280</v>
      </c>
      <c r="G3215" s="5" t="s">
        <v>17879</v>
      </c>
      <c r="H3215" s="6">
        <v>7</v>
      </c>
      <c r="I3215" t="s">
        <v>52</v>
      </c>
    </row>
    <row r="3216" spans="1:9">
      <c r="A3216">
        <v>1</v>
      </c>
      <c r="B3216" t="s">
        <v>3670</v>
      </c>
      <c r="C3216" t="s">
        <v>998</v>
      </c>
      <c r="F3216" s="6">
        <v>280</v>
      </c>
      <c r="G3216" s="5" t="s">
        <v>17879</v>
      </c>
      <c r="H3216" s="6">
        <v>14</v>
      </c>
      <c r="I3216" t="s">
        <v>52</v>
      </c>
    </row>
    <row r="3217" spans="1:9">
      <c r="A3217">
        <v>1</v>
      </c>
      <c r="B3217" t="s">
        <v>3671</v>
      </c>
      <c r="C3217" t="s">
        <v>1078</v>
      </c>
      <c r="D3217" t="s">
        <v>91</v>
      </c>
      <c r="F3217" s="6">
        <v>280</v>
      </c>
      <c r="G3217" s="5" t="s">
        <v>17879</v>
      </c>
      <c r="H3217" s="6">
        <v>5</v>
      </c>
      <c r="I3217" t="s">
        <v>52</v>
      </c>
    </row>
    <row r="3218" spans="1:9">
      <c r="A3218">
        <v>1</v>
      </c>
      <c r="B3218" t="s">
        <v>3672</v>
      </c>
      <c r="C3218" t="s">
        <v>83</v>
      </c>
      <c r="F3218" s="6">
        <v>280</v>
      </c>
      <c r="G3218" s="5" t="s">
        <v>17879</v>
      </c>
      <c r="H3218" s="6">
        <v>14</v>
      </c>
      <c r="I3218" t="s">
        <v>52</v>
      </c>
    </row>
    <row r="3219" spans="1:9">
      <c r="A3219">
        <v>1</v>
      </c>
      <c r="B3219" t="s">
        <v>3673</v>
      </c>
      <c r="C3219" t="s">
        <v>3674</v>
      </c>
      <c r="D3219" t="s">
        <v>189</v>
      </c>
      <c r="F3219" s="6">
        <v>280</v>
      </c>
      <c r="G3219" s="5" t="s">
        <v>17879</v>
      </c>
      <c r="H3219" s="6">
        <v>3</v>
      </c>
      <c r="I3219" t="s">
        <v>51</v>
      </c>
    </row>
    <row r="3220" spans="1:9">
      <c r="A3220">
        <v>1</v>
      </c>
      <c r="B3220" t="s">
        <v>3675</v>
      </c>
      <c r="C3220" t="s">
        <v>105</v>
      </c>
      <c r="D3220" t="s">
        <v>998</v>
      </c>
      <c r="F3220" s="6">
        <v>280</v>
      </c>
      <c r="G3220" s="5" t="s">
        <v>17879</v>
      </c>
      <c r="H3220" s="6">
        <v>13</v>
      </c>
      <c r="I3220" t="s">
        <v>52</v>
      </c>
    </row>
    <row r="3221" spans="1:9">
      <c r="A3221">
        <v>1</v>
      </c>
      <c r="B3221" t="s">
        <v>3676</v>
      </c>
      <c r="C3221" t="s">
        <v>162</v>
      </c>
      <c r="D3221" t="s">
        <v>192</v>
      </c>
      <c r="F3221" s="6">
        <v>280</v>
      </c>
      <c r="G3221" s="5" t="s">
        <v>17879</v>
      </c>
      <c r="H3221" s="6">
        <v>13</v>
      </c>
      <c r="I3221" t="s">
        <v>52</v>
      </c>
    </row>
    <row r="3222" spans="1:9">
      <c r="A3222">
        <v>1</v>
      </c>
      <c r="B3222" t="s">
        <v>3677</v>
      </c>
      <c r="C3222" t="s">
        <v>100</v>
      </c>
      <c r="F3222" s="6">
        <v>280</v>
      </c>
      <c r="G3222" s="5" t="s">
        <v>17879</v>
      </c>
      <c r="H3222" s="6">
        <v>8</v>
      </c>
      <c r="I3222" t="s">
        <v>52</v>
      </c>
    </row>
    <row r="3223" spans="1:9">
      <c r="A3223">
        <v>1</v>
      </c>
      <c r="B3223" t="s">
        <v>3678</v>
      </c>
      <c r="C3223" t="s">
        <v>193</v>
      </c>
      <c r="D3223" t="s">
        <v>1353</v>
      </c>
      <c r="F3223" s="6">
        <v>280</v>
      </c>
      <c r="G3223" s="5" t="s">
        <v>17879</v>
      </c>
      <c r="H3223" s="6">
        <v>8</v>
      </c>
      <c r="I3223" t="s">
        <v>51</v>
      </c>
    </row>
    <row r="3224" spans="1:9">
      <c r="A3224">
        <v>1</v>
      </c>
      <c r="B3224" t="s">
        <v>380</v>
      </c>
      <c r="C3224" t="s">
        <v>162</v>
      </c>
      <c r="D3224" t="s">
        <v>192</v>
      </c>
      <c r="F3224" s="6">
        <v>280</v>
      </c>
      <c r="G3224" s="5" t="s">
        <v>17879</v>
      </c>
      <c r="H3224" s="6">
        <v>13</v>
      </c>
      <c r="I3224" t="s">
        <v>51</v>
      </c>
    </row>
    <row r="3225" spans="1:9">
      <c r="A3225">
        <v>1</v>
      </c>
      <c r="B3225" t="s">
        <v>655</v>
      </c>
      <c r="C3225" t="s">
        <v>1143</v>
      </c>
      <c r="D3225" t="s">
        <v>858</v>
      </c>
      <c r="F3225" s="6">
        <v>280</v>
      </c>
      <c r="G3225" s="5" t="s">
        <v>17879</v>
      </c>
      <c r="H3225" s="6">
        <v>14</v>
      </c>
      <c r="I3225" t="s">
        <v>52</v>
      </c>
    </row>
    <row r="3226" spans="1:9">
      <c r="A3226">
        <v>1</v>
      </c>
      <c r="B3226" t="s">
        <v>3679</v>
      </c>
      <c r="C3226" t="s">
        <v>439</v>
      </c>
      <c r="D3226" t="s">
        <v>64</v>
      </c>
      <c r="F3226" s="6">
        <v>280</v>
      </c>
      <c r="G3226" s="5" t="s">
        <v>17879</v>
      </c>
      <c r="H3226" s="6">
        <v>7</v>
      </c>
      <c r="I3226" t="s">
        <v>51</v>
      </c>
    </row>
    <row r="3227" spans="1:9">
      <c r="A3227">
        <v>1</v>
      </c>
      <c r="B3227" t="s">
        <v>877</v>
      </c>
      <c r="C3227" t="s">
        <v>189</v>
      </c>
      <c r="D3227" t="s">
        <v>683</v>
      </c>
      <c r="F3227" s="6">
        <v>280</v>
      </c>
      <c r="G3227" s="5" t="s">
        <v>17879</v>
      </c>
      <c r="H3227" s="6">
        <v>5</v>
      </c>
      <c r="I3227" t="s">
        <v>52</v>
      </c>
    </row>
    <row r="3228" spans="1:9">
      <c r="A3228">
        <v>1</v>
      </c>
      <c r="B3228" t="s">
        <v>3680</v>
      </c>
      <c r="C3228" t="s">
        <v>580</v>
      </c>
      <c r="F3228" s="6">
        <v>280</v>
      </c>
      <c r="G3228" s="5" t="s">
        <v>17879</v>
      </c>
      <c r="H3228" s="6">
        <v>7</v>
      </c>
      <c r="I3228" t="s">
        <v>52</v>
      </c>
    </row>
    <row r="3229" spans="1:9">
      <c r="A3229">
        <v>1</v>
      </c>
      <c r="B3229" t="s">
        <v>1204</v>
      </c>
      <c r="C3229" t="s">
        <v>64</v>
      </c>
      <c r="D3229" t="s">
        <v>2277</v>
      </c>
      <c r="F3229" s="6">
        <v>280</v>
      </c>
      <c r="G3229" s="5" t="s">
        <v>17879</v>
      </c>
      <c r="H3229" s="6">
        <v>9</v>
      </c>
      <c r="I3229" t="s">
        <v>51</v>
      </c>
    </row>
    <row r="3230" spans="1:9">
      <c r="A3230">
        <v>1</v>
      </c>
      <c r="B3230" t="s">
        <v>3681</v>
      </c>
      <c r="C3230" t="s">
        <v>1143</v>
      </c>
      <c r="D3230" t="s">
        <v>858</v>
      </c>
      <c r="F3230" s="6">
        <v>280</v>
      </c>
      <c r="G3230" s="5" t="s">
        <v>17879</v>
      </c>
      <c r="H3230" s="6">
        <v>6</v>
      </c>
      <c r="I3230" t="s">
        <v>52</v>
      </c>
    </row>
    <row r="3231" spans="1:9">
      <c r="A3231">
        <v>1</v>
      </c>
      <c r="B3231" t="s">
        <v>3682</v>
      </c>
      <c r="C3231" t="s">
        <v>2635</v>
      </c>
      <c r="F3231" s="6">
        <v>280</v>
      </c>
      <c r="G3231" s="5" t="s">
        <v>17879</v>
      </c>
      <c r="H3231" s="6">
        <v>13</v>
      </c>
      <c r="I3231" t="s">
        <v>52</v>
      </c>
    </row>
    <row r="3232" spans="1:9">
      <c r="A3232">
        <v>1</v>
      </c>
      <c r="B3232" t="s">
        <v>3683</v>
      </c>
      <c r="C3232" t="s">
        <v>3684</v>
      </c>
      <c r="D3232" t="s">
        <v>514</v>
      </c>
      <c r="F3232" s="6">
        <v>280</v>
      </c>
      <c r="G3232" s="5" t="s">
        <v>17879</v>
      </c>
      <c r="H3232" s="6">
        <v>7</v>
      </c>
      <c r="I3232" t="s">
        <v>51</v>
      </c>
    </row>
    <row r="3233" spans="1:9">
      <c r="A3233">
        <v>1</v>
      </c>
      <c r="B3233" t="s">
        <v>3685</v>
      </c>
      <c r="C3233" t="s">
        <v>556</v>
      </c>
      <c r="F3233" s="6">
        <v>280</v>
      </c>
      <c r="G3233" s="5" t="s">
        <v>17879</v>
      </c>
      <c r="H3233" s="6">
        <v>9</v>
      </c>
      <c r="I3233" t="s">
        <v>52</v>
      </c>
    </row>
    <row r="3234" spans="1:9">
      <c r="A3234">
        <v>1</v>
      </c>
      <c r="B3234" t="s">
        <v>3686</v>
      </c>
      <c r="C3234" t="s">
        <v>1032</v>
      </c>
      <c r="D3234" t="s">
        <v>683</v>
      </c>
      <c r="F3234" s="6">
        <v>280</v>
      </c>
      <c r="G3234" s="5" t="s">
        <v>17879</v>
      </c>
      <c r="H3234" s="6">
        <v>13</v>
      </c>
      <c r="I3234" t="s">
        <v>51</v>
      </c>
    </row>
    <row r="3235" spans="1:9">
      <c r="A3235">
        <v>1</v>
      </c>
      <c r="B3235" t="s">
        <v>3687</v>
      </c>
      <c r="C3235" t="s">
        <v>980</v>
      </c>
      <c r="D3235" t="s">
        <v>981</v>
      </c>
      <c r="F3235" s="6">
        <v>280</v>
      </c>
      <c r="G3235" s="5" t="s">
        <v>17879</v>
      </c>
      <c r="H3235" s="6">
        <v>12</v>
      </c>
      <c r="I3235" t="s">
        <v>51</v>
      </c>
    </row>
    <row r="3236" spans="1:9">
      <c r="A3236">
        <v>1</v>
      </c>
      <c r="B3236" t="s">
        <v>92</v>
      </c>
      <c r="C3236" t="s">
        <v>394</v>
      </c>
      <c r="D3236" t="s">
        <v>106</v>
      </c>
      <c r="F3236" s="6">
        <v>280</v>
      </c>
      <c r="G3236" s="5" t="s">
        <v>17879</v>
      </c>
      <c r="H3236" s="6">
        <v>12</v>
      </c>
      <c r="I3236" t="s">
        <v>51</v>
      </c>
    </row>
    <row r="3237" spans="1:9">
      <c r="A3237">
        <v>1</v>
      </c>
      <c r="B3237" t="s">
        <v>120</v>
      </c>
      <c r="C3237" t="s">
        <v>330</v>
      </c>
      <c r="D3237" t="s">
        <v>556</v>
      </c>
      <c r="F3237" s="6">
        <v>280</v>
      </c>
      <c r="G3237" s="5" t="s">
        <v>17879</v>
      </c>
      <c r="H3237" s="6">
        <v>14</v>
      </c>
      <c r="I3237" t="s">
        <v>52</v>
      </c>
    </row>
    <row r="3238" spans="1:9">
      <c r="A3238">
        <v>1</v>
      </c>
      <c r="B3238" t="s">
        <v>3688</v>
      </c>
      <c r="C3238" t="s">
        <v>395</v>
      </c>
      <c r="D3238" t="s">
        <v>189</v>
      </c>
      <c r="F3238" s="6">
        <v>280</v>
      </c>
      <c r="G3238" s="5" t="s">
        <v>17879</v>
      </c>
      <c r="H3238" s="6">
        <v>14</v>
      </c>
      <c r="I3238" t="s">
        <v>51</v>
      </c>
    </row>
    <row r="3239" spans="1:9">
      <c r="A3239">
        <v>1</v>
      </c>
      <c r="B3239" t="s">
        <v>989</v>
      </c>
      <c r="C3239" t="s">
        <v>1291</v>
      </c>
      <c r="D3239" t="s">
        <v>1291</v>
      </c>
      <c r="F3239" s="6">
        <v>280</v>
      </c>
      <c r="G3239" s="5" t="s">
        <v>17879</v>
      </c>
      <c r="H3239" s="6">
        <v>12</v>
      </c>
      <c r="I3239" t="s">
        <v>52</v>
      </c>
    </row>
    <row r="3240" spans="1:9">
      <c r="A3240">
        <v>1</v>
      </c>
      <c r="B3240" t="s">
        <v>3689</v>
      </c>
      <c r="C3240" t="s">
        <v>2165</v>
      </c>
      <c r="D3240" t="s">
        <v>72</v>
      </c>
      <c r="F3240" s="6">
        <v>280</v>
      </c>
      <c r="G3240" s="5" t="s">
        <v>17879</v>
      </c>
      <c r="H3240" s="6">
        <v>14</v>
      </c>
      <c r="I3240" t="s">
        <v>52</v>
      </c>
    </row>
    <row r="3241" spans="1:9">
      <c r="A3241">
        <v>1</v>
      </c>
      <c r="B3241" t="s">
        <v>3690</v>
      </c>
      <c r="C3241" t="s">
        <v>226</v>
      </c>
      <c r="F3241" s="6">
        <v>280</v>
      </c>
      <c r="G3241" s="5" t="s">
        <v>17879</v>
      </c>
      <c r="H3241" s="6">
        <v>14</v>
      </c>
      <c r="I3241" t="s">
        <v>51</v>
      </c>
    </row>
    <row r="3242" spans="1:9">
      <c r="A3242">
        <v>1</v>
      </c>
      <c r="B3242" t="s">
        <v>3691</v>
      </c>
      <c r="C3242" t="s">
        <v>3692</v>
      </c>
      <c r="D3242" t="s">
        <v>593</v>
      </c>
      <c r="F3242" s="6">
        <v>280</v>
      </c>
      <c r="G3242" s="5" t="s">
        <v>17879</v>
      </c>
      <c r="H3242" s="6">
        <v>12</v>
      </c>
      <c r="I3242" t="s">
        <v>51</v>
      </c>
    </row>
    <row r="3243" spans="1:9">
      <c r="A3243">
        <v>1</v>
      </c>
      <c r="B3243" t="s">
        <v>3693</v>
      </c>
      <c r="C3243" t="s">
        <v>1291</v>
      </c>
      <c r="F3243" s="6">
        <v>280</v>
      </c>
      <c r="G3243" s="5" t="s">
        <v>17879</v>
      </c>
      <c r="H3243" s="6">
        <v>9</v>
      </c>
      <c r="I3243" t="s">
        <v>52</v>
      </c>
    </row>
    <row r="3244" spans="1:9">
      <c r="A3244">
        <v>1</v>
      </c>
      <c r="B3244" t="s">
        <v>3694</v>
      </c>
      <c r="C3244" t="s">
        <v>189</v>
      </c>
      <c r="D3244" t="s">
        <v>3505</v>
      </c>
      <c r="F3244" s="6">
        <v>280</v>
      </c>
      <c r="G3244" s="5" t="s">
        <v>17879</v>
      </c>
      <c r="H3244" s="6">
        <v>13</v>
      </c>
      <c r="I3244" t="s">
        <v>52</v>
      </c>
    </row>
    <row r="3245" spans="1:9">
      <c r="A3245">
        <v>1</v>
      </c>
      <c r="B3245" t="s">
        <v>3695</v>
      </c>
      <c r="C3245" t="s">
        <v>390</v>
      </c>
      <c r="D3245" t="s">
        <v>2875</v>
      </c>
      <c r="F3245" s="6">
        <v>280</v>
      </c>
      <c r="G3245" s="5" t="s">
        <v>17879</v>
      </c>
      <c r="H3245" s="6">
        <v>8</v>
      </c>
      <c r="I3245" t="s">
        <v>52</v>
      </c>
    </row>
    <row r="3246" spans="1:9">
      <c r="A3246">
        <v>1</v>
      </c>
      <c r="B3246" t="s">
        <v>3696</v>
      </c>
      <c r="C3246" t="s">
        <v>801</v>
      </c>
      <c r="D3246" t="s">
        <v>747</v>
      </c>
      <c r="F3246" s="6">
        <v>280</v>
      </c>
      <c r="G3246" s="5" t="s">
        <v>17879</v>
      </c>
      <c r="H3246" s="6">
        <v>6</v>
      </c>
      <c r="I3246" t="s">
        <v>52</v>
      </c>
    </row>
    <row r="3247" spans="1:9">
      <c r="A3247">
        <v>1</v>
      </c>
      <c r="B3247" t="s">
        <v>3697</v>
      </c>
      <c r="C3247" t="s">
        <v>154</v>
      </c>
      <c r="D3247" t="s">
        <v>110</v>
      </c>
      <c r="F3247" s="6">
        <v>280</v>
      </c>
      <c r="G3247" s="5" t="s">
        <v>17879</v>
      </c>
      <c r="H3247" s="6">
        <v>10</v>
      </c>
      <c r="I3247" t="s">
        <v>52</v>
      </c>
    </row>
    <row r="3248" spans="1:9">
      <c r="A3248">
        <v>1</v>
      </c>
      <c r="B3248" t="s">
        <v>3698</v>
      </c>
      <c r="C3248" t="s">
        <v>635</v>
      </c>
      <c r="D3248" t="s">
        <v>187</v>
      </c>
      <c r="F3248" s="6">
        <v>280</v>
      </c>
      <c r="G3248" s="5" t="s">
        <v>17879</v>
      </c>
      <c r="H3248" s="6">
        <v>13</v>
      </c>
      <c r="I3248" t="s">
        <v>51</v>
      </c>
    </row>
    <row r="3249" spans="1:9">
      <c r="A3249">
        <v>1</v>
      </c>
      <c r="B3249" t="s">
        <v>3699</v>
      </c>
      <c r="C3249" t="s">
        <v>2165</v>
      </c>
      <c r="D3249" t="s">
        <v>72</v>
      </c>
      <c r="F3249" s="6">
        <v>280</v>
      </c>
      <c r="G3249" s="5" t="s">
        <v>17879</v>
      </c>
      <c r="H3249" s="6">
        <v>8</v>
      </c>
      <c r="I3249" t="s">
        <v>51</v>
      </c>
    </row>
    <row r="3250" spans="1:9">
      <c r="A3250">
        <v>1</v>
      </c>
      <c r="B3250" t="s">
        <v>929</v>
      </c>
      <c r="C3250" t="s">
        <v>119</v>
      </c>
      <c r="D3250" t="s">
        <v>593</v>
      </c>
      <c r="F3250" s="6">
        <v>280</v>
      </c>
      <c r="G3250" s="5" t="s">
        <v>17879</v>
      </c>
      <c r="H3250" s="6">
        <v>6</v>
      </c>
      <c r="I3250" t="s">
        <v>52</v>
      </c>
    </row>
    <row r="3251" spans="1:9">
      <c r="A3251">
        <v>1</v>
      </c>
      <c r="B3251" t="s">
        <v>3700</v>
      </c>
      <c r="C3251" t="s">
        <v>100</v>
      </c>
      <c r="D3251" t="s">
        <v>78</v>
      </c>
      <c r="F3251" s="6">
        <v>280</v>
      </c>
      <c r="G3251" s="5" t="s">
        <v>17879</v>
      </c>
      <c r="H3251" s="6">
        <v>8</v>
      </c>
      <c r="I3251" t="s">
        <v>52</v>
      </c>
    </row>
    <row r="3252" spans="1:9">
      <c r="A3252">
        <v>1</v>
      </c>
      <c r="B3252" t="s">
        <v>2536</v>
      </c>
      <c r="C3252" t="s">
        <v>127</v>
      </c>
      <c r="D3252" t="s">
        <v>3701</v>
      </c>
      <c r="F3252" s="6">
        <v>280</v>
      </c>
      <c r="G3252" s="5" t="s">
        <v>17879</v>
      </c>
      <c r="H3252" s="6">
        <v>9</v>
      </c>
      <c r="I3252" t="s">
        <v>51</v>
      </c>
    </row>
    <row r="3253" spans="1:9">
      <c r="A3253">
        <v>1</v>
      </c>
      <c r="B3253" t="s">
        <v>3702</v>
      </c>
      <c r="C3253" t="s">
        <v>285</v>
      </c>
      <c r="D3253" t="s">
        <v>228</v>
      </c>
      <c r="F3253" s="6">
        <v>280</v>
      </c>
      <c r="G3253" s="5" t="s">
        <v>17879</v>
      </c>
      <c r="H3253" s="6">
        <v>12</v>
      </c>
      <c r="I3253" t="s">
        <v>52</v>
      </c>
    </row>
    <row r="3254" spans="1:9">
      <c r="A3254">
        <v>1</v>
      </c>
      <c r="B3254" t="s">
        <v>3703</v>
      </c>
      <c r="C3254" t="s">
        <v>318</v>
      </c>
      <c r="D3254" t="s">
        <v>3704</v>
      </c>
      <c r="F3254" s="6">
        <v>280</v>
      </c>
      <c r="G3254" s="5" t="s">
        <v>17879</v>
      </c>
      <c r="H3254" s="6">
        <v>11</v>
      </c>
      <c r="I3254" t="s">
        <v>52</v>
      </c>
    </row>
    <row r="3255" spans="1:9">
      <c r="A3255">
        <v>1</v>
      </c>
      <c r="B3255" t="s">
        <v>3705</v>
      </c>
      <c r="C3255" t="s">
        <v>318</v>
      </c>
      <c r="D3255" t="s">
        <v>3704</v>
      </c>
      <c r="F3255" s="6">
        <v>280</v>
      </c>
      <c r="G3255" s="5" t="s">
        <v>17879</v>
      </c>
      <c r="H3255" s="6">
        <v>9</v>
      </c>
      <c r="I3255" t="s">
        <v>51</v>
      </c>
    </row>
    <row r="3256" spans="1:9">
      <c r="A3256">
        <v>1</v>
      </c>
      <c r="B3256" t="s">
        <v>3706</v>
      </c>
      <c r="C3256" t="s">
        <v>1590</v>
      </c>
      <c r="D3256" t="s">
        <v>251</v>
      </c>
      <c r="F3256" s="6">
        <v>280</v>
      </c>
      <c r="G3256" s="5" t="s">
        <v>17879</v>
      </c>
      <c r="H3256" s="6">
        <v>11</v>
      </c>
      <c r="I3256" t="s">
        <v>52</v>
      </c>
    </row>
    <row r="3257" spans="1:9">
      <c r="A3257">
        <v>1</v>
      </c>
      <c r="B3257" t="s">
        <v>3707</v>
      </c>
      <c r="C3257" t="s">
        <v>105</v>
      </c>
      <c r="F3257" s="6">
        <v>280</v>
      </c>
      <c r="G3257" s="5" t="s">
        <v>17879</v>
      </c>
      <c r="H3257" s="6">
        <v>6</v>
      </c>
      <c r="I3257" t="s">
        <v>51</v>
      </c>
    </row>
    <row r="3258" spans="1:9">
      <c r="A3258">
        <v>1</v>
      </c>
      <c r="B3258" t="s">
        <v>3708</v>
      </c>
      <c r="C3258" t="s">
        <v>228</v>
      </c>
      <c r="D3258" t="s">
        <v>933</v>
      </c>
      <c r="F3258" s="6">
        <v>280</v>
      </c>
      <c r="G3258" s="5" t="s">
        <v>17879</v>
      </c>
      <c r="H3258" s="6">
        <v>14</v>
      </c>
      <c r="I3258" t="s">
        <v>51</v>
      </c>
    </row>
    <row r="3259" spans="1:9">
      <c r="A3259">
        <v>1</v>
      </c>
      <c r="B3259" t="s">
        <v>3709</v>
      </c>
      <c r="C3259" t="s">
        <v>78</v>
      </c>
      <c r="F3259" s="6">
        <v>280</v>
      </c>
      <c r="G3259" s="5" t="s">
        <v>17879</v>
      </c>
      <c r="H3259" s="6">
        <v>16</v>
      </c>
      <c r="I3259" t="s">
        <v>51</v>
      </c>
    </row>
    <row r="3260" spans="1:9">
      <c r="A3260">
        <v>1</v>
      </c>
      <c r="B3260" t="s">
        <v>3710</v>
      </c>
      <c r="C3260" t="s">
        <v>514</v>
      </c>
      <c r="D3260" t="s">
        <v>239</v>
      </c>
      <c r="F3260" s="6">
        <v>280</v>
      </c>
      <c r="G3260" s="5" t="s">
        <v>17879</v>
      </c>
      <c r="H3260" s="6">
        <v>14</v>
      </c>
      <c r="I3260" t="s">
        <v>52</v>
      </c>
    </row>
    <row r="3261" spans="1:9">
      <c r="A3261">
        <v>1</v>
      </c>
      <c r="B3261" t="s">
        <v>3711</v>
      </c>
      <c r="C3261" t="s">
        <v>72</v>
      </c>
      <c r="D3261" t="s">
        <v>58</v>
      </c>
      <c r="F3261" s="6">
        <v>280</v>
      </c>
      <c r="G3261" s="5" t="s">
        <v>17879</v>
      </c>
      <c r="H3261" s="6">
        <v>10</v>
      </c>
      <c r="I3261" t="s">
        <v>51</v>
      </c>
    </row>
    <row r="3262" spans="1:9">
      <c r="A3262">
        <v>1</v>
      </c>
      <c r="B3262" t="s">
        <v>3712</v>
      </c>
      <c r="C3262" t="s">
        <v>3713</v>
      </c>
      <c r="F3262" s="6">
        <v>280</v>
      </c>
      <c r="G3262" s="5" t="s">
        <v>17879</v>
      </c>
      <c r="H3262" s="6">
        <v>3</v>
      </c>
      <c r="I3262" t="s">
        <v>52</v>
      </c>
    </row>
    <row r="3263" spans="1:9">
      <c r="A3263">
        <v>1</v>
      </c>
      <c r="B3263" t="s">
        <v>3714</v>
      </c>
      <c r="C3263" t="s">
        <v>534</v>
      </c>
      <c r="D3263" t="s">
        <v>78</v>
      </c>
      <c r="F3263" s="6">
        <v>280</v>
      </c>
      <c r="G3263" s="5" t="s">
        <v>17879</v>
      </c>
      <c r="H3263" s="6">
        <v>6</v>
      </c>
      <c r="I3263" t="s">
        <v>51</v>
      </c>
    </row>
    <row r="3264" spans="1:9">
      <c r="A3264">
        <v>1</v>
      </c>
      <c r="B3264" t="s">
        <v>3715</v>
      </c>
      <c r="C3264" t="s">
        <v>72</v>
      </c>
      <c r="D3264" t="s">
        <v>58</v>
      </c>
      <c r="F3264" s="6">
        <v>280</v>
      </c>
      <c r="G3264" s="5" t="s">
        <v>17879</v>
      </c>
      <c r="H3264" s="6">
        <v>10</v>
      </c>
      <c r="I3264" t="s">
        <v>52</v>
      </c>
    </row>
    <row r="3265" spans="1:9">
      <c r="A3265">
        <v>1</v>
      </c>
      <c r="B3265" t="s">
        <v>2669</v>
      </c>
      <c r="C3265" t="s">
        <v>228</v>
      </c>
      <c r="D3265" t="s">
        <v>933</v>
      </c>
      <c r="F3265" s="6">
        <v>280</v>
      </c>
      <c r="G3265" s="5" t="s">
        <v>17879</v>
      </c>
      <c r="H3265" s="6">
        <v>5</v>
      </c>
      <c r="I3265" t="s">
        <v>51</v>
      </c>
    </row>
    <row r="3266" spans="1:9">
      <c r="A3266">
        <v>1</v>
      </c>
      <c r="B3266" t="s">
        <v>3716</v>
      </c>
      <c r="C3266" t="s">
        <v>807</v>
      </c>
      <c r="D3266" t="s">
        <v>369</v>
      </c>
      <c r="F3266" s="6">
        <v>280</v>
      </c>
      <c r="G3266" s="5" t="s">
        <v>17879</v>
      </c>
      <c r="H3266" s="6">
        <v>6</v>
      </c>
      <c r="I3266" t="s">
        <v>51</v>
      </c>
    </row>
    <row r="3267" spans="1:9">
      <c r="A3267">
        <v>1</v>
      </c>
      <c r="B3267" t="s">
        <v>3717</v>
      </c>
      <c r="C3267" t="s">
        <v>673</v>
      </c>
      <c r="D3267" t="s">
        <v>670</v>
      </c>
      <c r="F3267" s="6">
        <v>280</v>
      </c>
      <c r="G3267" s="5" t="s">
        <v>17879</v>
      </c>
      <c r="H3267" s="6">
        <v>13</v>
      </c>
      <c r="I3267" t="s">
        <v>52</v>
      </c>
    </row>
    <row r="3268" spans="1:9">
      <c r="A3268">
        <v>1</v>
      </c>
      <c r="B3268" t="s">
        <v>3718</v>
      </c>
      <c r="C3268" t="s">
        <v>1710</v>
      </c>
      <c r="F3268" s="6">
        <v>280</v>
      </c>
      <c r="G3268" s="5" t="s">
        <v>17879</v>
      </c>
      <c r="H3268" s="6">
        <v>10</v>
      </c>
      <c r="I3268" t="s">
        <v>52</v>
      </c>
    </row>
    <row r="3269" spans="1:9">
      <c r="A3269">
        <v>1</v>
      </c>
      <c r="B3269" t="s">
        <v>92</v>
      </c>
      <c r="C3269" t="s">
        <v>379</v>
      </c>
      <c r="D3269" t="s">
        <v>266</v>
      </c>
      <c r="F3269" s="6">
        <v>280</v>
      </c>
      <c r="G3269" s="5" t="s">
        <v>17879</v>
      </c>
      <c r="H3269" s="6">
        <v>7</v>
      </c>
      <c r="I3269" t="s">
        <v>52</v>
      </c>
    </row>
    <row r="3270" spans="1:9">
      <c r="A3270">
        <v>1</v>
      </c>
      <c r="B3270" t="s">
        <v>3719</v>
      </c>
      <c r="C3270" t="s">
        <v>119</v>
      </c>
      <c r="D3270" t="s">
        <v>127</v>
      </c>
      <c r="F3270" s="6">
        <v>280</v>
      </c>
      <c r="G3270" s="5" t="s">
        <v>17879</v>
      </c>
      <c r="H3270" s="6">
        <v>7</v>
      </c>
      <c r="I3270" t="s">
        <v>52</v>
      </c>
    </row>
    <row r="3271" spans="1:9">
      <c r="A3271">
        <v>1</v>
      </c>
      <c r="B3271" t="s">
        <v>3720</v>
      </c>
      <c r="C3271" t="s">
        <v>3575</v>
      </c>
      <c r="D3271" t="s">
        <v>167</v>
      </c>
      <c r="F3271" s="6">
        <v>280</v>
      </c>
      <c r="G3271" s="5" t="s">
        <v>17879</v>
      </c>
      <c r="H3271" s="6">
        <v>11</v>
      </c>
      <c r="I3271" t="s">
        <v>52</v>
      </c>
    </row>
    <row r="3272" spans="1:9">
      <c r="A3272">
        <v>1</v>
      </c>
      <c r="B3272" t="s">
        <v>3721</v>
      </c>
      <c r="C3272" t="s">
        <v>1710</v>
      </c>
      <c r="F3272" s="6">
        <v>280</v>
      </c>
      <c r="G3272" s="5" t="s">
        <v>17879</v>
      </c>
      <c r="H3272" s="6">
        <v>6</v>
      </c>
      <c r="I3272" t="s">
        <v>51</v>
      </c>
    </row>
    <row r="3273" spans="1:9">
      <c r="A3273">
        <v>1</v>
      </c>
      <c r="B3273" t="s">
        <v>3722</v>
      </c>
      <c r="C3273" t="s">
        <v>119</v>
      </c>
      <c r="D3273" t="s">
        <v>127</v>
      </c>
      <c r="F3273" s="6">
        <v>280</v>
      </c>
      <c r="G3273" s="5" t="s">
        <v>17879</v>
      </c>
      <c r="H3273" s="6">
        <v>9</v>
      </c>
      <c r="I3273" t="s">
        <v>51</v>
      </c>
    </row>
    <row r="3274" spans="1:9">
      <c r="A3274">
        <v>1</v>
      </c>
      <c r="B3274" t="s">
        <v>3723</v>
      </c>
      <c r="C3274" t="s">
        <v>266</v>
      </c>
      <c r="F3274" s="6">
        <v>280</v>
      </c>
      <c r="G3274" s="5" t="s">
        <v>17879</v>
      </c>
      <c r="H3274" s="6">
        <v>8</v>
      </c>
      <c r="I3274" t="s">
        <v>52</v>
      </c>
    </row>
    <row r="3275" spans="1:9">
      <c r="A3275">
        <v>1</v>
      </c>
      <c r="B3275" t="s">
        <v>3724</v>
      </c>
      <c r="C3275" t="s">
        <v>1998</v>
      </c>
      <c r="D3275" t="s">
        <v>326</v>
      </c>
      <c r="F3275" s="6">
        <v>280</v>
      </c>
      <c r="G3275" s="5" t="s">
        <v>17879</v>
      </c>
      <c r="H3275" s="6">
        <v>8</v>
      </c>
      <c r="I3275" t="s">
        <v>51</v>
      </c>
    </row>
    <row r="3276" spans="1:9">
      <c r="A3276">
        <v>1</v>
      </c>
      <c r="B3276" t="s">
        <v>905</v>
      </c>
      <c r="C3276" t="s">
        <v>1276</v>
      </c>
      <c r="D3276" t="s">
        <v>1276</v>
      </c>
      <c r="F3276" s="6">
        <v>280</v>
      </c>
      <c r="G3276" s="5" t="s">
        <v>17879</v>
      </c>
      <c r="H3276" s="6">
        <v>15</v>
      </c>
      <c r="I3276" t="s">
        <v>51</v>
      </c>
    </row>
    <row r="3277" spans="1:9">
      <c r="A3277">
        <v>1</v>
      </c>
      <c r="B3277" t="s">
        <v>3725</v>
      </c>
      <c r="C3277" t="s">
        <v>3726</v>
      </c>
      <c r="D3277" t="s">
        <v>1809</v>
      </c>
      <c r="F3277" s="6">
        <v>280</v>
      </c>
      <c r="G3277" s="5" t="s">
        <v>17879</v>
      </c>
      <c r="H3277" s="6">
        <v>13</v>
      </c>
      <c r="I3277" t="s">
        <v>52</v>
      </c>
    </row>
    <row r="3278" spans="1:9">
      <c r="A3278">
        <v>1</v>
      </c>
      <c r="B3278" t="s">
        <v>716</v>
      </c>
      <c r="C3278" t="s">
        <v>167</v>
      </c>
      <c r="D3278" t="s">
        <v>430</v>
      </c>
      <c r="F3278" s="6">
        <v>280</v>
      </c>
      <c r="G3278" s="5" t="s">
        <v>17879</v>
      </c>
      <c r="H3278" s="6">
        <v>6</v>
      </c>
      <c r="I3278" t="s">
        <v>51</v>
      </c>
    </row>
    <row r="3279" spans="1:9">
      <c r="A3279">
        <v>1</v>
      </c>
      <c r="B3279" t="s">
        <v>3727</v>
      </c>
      <c r="C3279" t="s">
        <v>1710</v>
      </c>
      <c r="F3279" s="6">
        <v>280</v>
      </c>
      <c r="G3279" s="5" t="s">
        <v>17879</v>
      </c>
      <c r="H3279" s="6">
        <v>9</v>
      </c>
      <c r="I3279" t="s">
        <v>52</v>
      </c>
    </row>
    <row r="3280" spans="1:9">
      <c r="A3280">
        <v>1</v>
      </c>
      <c r="B3280" t="s">
        <v>3728</v>
      </c>
      <c r="C3280" t="s">
        <v>3575</v>
      </c>
      <c r="D3280" t="s">
        <v>167</v>
      </c>
      <c r="F3280" s="6">
        <v>280</v>
      </c>
      <c r="G3280" s="5" t="s">
        <v>17879</v>
      </c>
      <c r="H3280" s="6">
        <v>10</v>
      </c>
      <c r="I3280" t="s">
        <v>52</v>
      </c>
    </row>
    <row r="3281" spans="1:9">
      <c r="A3281">
        <v>1</v>
      </c>
      <c r="B3281" t="s">
        <v>3729</v>
      </c>
      <c r="C3281" t="s">
        <v>836</v>
      </c>
      <c r="D3281" t="s">
        <v>3730</v>
      </c>
      <c r="F3281" s="6">
        <v>280</v>
      </c>
      <c r="G3281" s="5" t="s">
        <v>17879</v>
      </c>
      <c r="H3281" s="6">
        <v>5</v>
      </c>
      <c r="I3281" t="s">
        <v>52</v>
      </c>
    </row>
    <row r="3282" spans="1:9">
      <c r="A3282">
        <v>1</v>
      </c>
      <c r="B3282" t="s">
        <v>3278</v>
      </c>
      <c r="C3282" t="s">
        <v>1072</v>
      </c>
      <c r="D3282" t="s">
        <v>3731</v>
      </c>
      <c r="F3282" s="6">
        <v>280</v>
      </c>
      <c r="G3282" s="5" t="s">
        <v>17879</v>
      </c>
      <c r="H3282" s="6">
        <v>12</v>
      </c>
      <c r="I3282" t="s">
        <v>51</v>
      </c>
    </row>
    <row r="3283" spans="1:9">
      <c r="A3283">
        <v>1</v>
      </c>
      <c r="B3283" t="s">
        <v>3732</v>
      </c>
      <c r="C3283" t="s">
        <v>1000</v>
      </c>
      <c r="D3283" t="s">
        <v>100</v>
      </c>
      <c r="F3283" s="6">
        <v>280</v>
      </c>
      <c r="G3283" s="5" t="s">
        <v>17879</v>
      </c>
      <c r="H3283" s="6">
        <v>15</v>
      </c>
      <c r="I3283" t="s">
        <v>51</v>
      </c>
    </row>
    <row r="3284" spans="1:9">
      <c r="A3284">
        <v>1</v>
      </c>
      <c r="B3284" t="s">
        <v>478</v>
      </c>
      <c r="C3284" t="s">
        <v>395</v>
      </c>
      <c r="D3284" t="s">
        <v>154</v>
      </c>
      <c r="F3284" s="6">
        <v>280</v>
      </c>
      <c r="G3284" s="5" t="s">
        <v>17879</v>
      </c>
      <c r="H3284" s="6">
        <v>9</v>
      </c>
      <c r="I3284" t="s">
        <v>51</v>
      </c>
    </row>
    <row r="3285" spans="1:9">
      <c r="A3285">
        <v>1</v>
      </c>
      <c r="B3285" t="s">
        <v>473</v>
      </c>
      <c r="C3285" t="s">
        <v>326</v>
      </c>
      <c r="D3285" t="s">
        <v>106</v>
      </c>
      <c r="F3285" s="6">
        <v>280</v>
      </c>
      <c r="G3285" s="5" t="s">
        <v>17879</v>
      </c>
      <c r="H3285" s="6">
        <v>13</v>
      </c>
      <c r="I3285" t="s">
        <v>51</v>
      </c>
    </row>
    <row r="3286" spans="1:9">
      <c r="A3286">
        <v>1</v>
      </c>
      <c r="B3286" t="s">
        <v>3733</v>
      </c>
      <c r="C3286" t="s">
        <v>78</v>
      </c>
      <c r="D3286" t="s">
        <v>947</v>
      </c>
      <c r="F3286" s="6">
        <v>280</v>
      </c>
      <c r="G3286" s="5" t="s">
        <v>17879</v>
      </c>
      <c r="H3286" s="6">
        <v>14</v>
      </c>
      <c r="I3286" t="s">
        <v>52</v>
      </c>
    </row>
    <row r="3287" spans="1:9">
      <c r="A3287">
        <v>1</v>
      </c>
      <c r="B3287" t="s">
        <v>3734</v>
      </c>
      <c r="C3287" t="s">
        <v>933</v>
      </c>
      <c r="D3287" t="s">
        <v>1072</v>
      </c>
      <c r="F3287" s="6">
        <v>280</v>
      </c>
      <c r="G3287" s="5" t="s">
        <v>17879</v>
      </c>
      <c r="H3287" s="6">
        <v>6</v>
      </c>
      <c r="I3287" t="s">
        <v>51</v>
      </c>
    </row>
    <row r="3288" spans="1:9">
      <c r="A3288">
        <v>1</v>
      </c>
      <c r="B3288" t="s">
        <v>3735</v>
      </c>
      <c r="C3288" t="s">
        <v>207</v>
      </c>
      <c r="D3288" t="s">
        <v>1878</v>
      </c>
      <c r="F3288" s="6">
        <v>280</v>
      </c>
      <c r="G3288" s="5" t="s">
        <v>17879</v>
      </c>
      <c r="H3288" s="6">
        <v>4</v>
      </c>
      <c r="I3288" t="s">
        <v>52</v>
      </c>
    </row>
    <row r="3289" spans="1:9">
      <c r="A3289">
        <v>1</v>
      </c>
      <c r="B3289" t="s">
        <v>3736</v>
      </c>
      <c r="C3289" t="s">
        <v>836</v>
      </c>
      <c r="D3289" t="s">
        <v>3730</v>
      </c>
      <c r="F3289" s="6">
        <v>280</v>
      </c>
      <c r="G3289" s="5" t="s">
        <v>17879</v>
      </c>
      <c r="H3289" s="6">
        <v>9</v>
      </c>
      <c r="I3289" t="s">
        <v>52</v>
      </c>
    </row>
    <row r="3290" spans="1:9">
      <c r="A3290">
        <v>1</v>
      </c>
      <c r="B3290" t="s">
        <v>3737</v>
      </c>
      <c r="C3290" t="s">
        <v>501</v>
      </c>
      <c r="D3290" t="s">
        <v>78</v>
      </c>
      <c r="F3290" s="6">
        <v>280</v>
      </c>
      <c r="G3290" s="5" t="s">
        <v>17879</v>
      </c>
      <c r="H3290" s="6">
        <v>13</v>
      </c>
      <c r="I3290" t="s">
        <v>52</v>
      </c>
    </row>
    <row r="3291" spans="1:9">
      <c r="A3291">
        <v>1</v>
      </c>
      <c r="B3291" t="s">
        <v>3738</v>
      </c>
      <c r="C3291" t="s">
        <v>207</v>
      </c>
      <c r="D3291" t="s">
        <v>1878</v>
      </c>
      <c r="F3291" s="6">
        <v>280</v>
      </c>
      <c r="G3291" s="5" t="s">
        <v>17879</v>
      </c>
      <c r="H3291" s="6">
        <v>6</v>
      </c>
      <c r="I3291" t="s">
        <v>52</v>
      </c>
    </row>
    <row r="3292" spans="1:9">
      <c r="A3292">
        <v>1</v>
      </c>
      <c r="B3292" t="s">
        <v>3739</v>
      </c>
      <c r="C3292" t="s">
        <v>2840</v>
      </c>
      <c r="D3292" t="s">
        <v>242</v>
      </c>
      <c r="F3292" s="6">
        <v>280</v>
      </c>
      <c r="G3292" s="5" t="s">
        <v>17879</v>
      </c>
      <c r="H3292" s="6">
        <v>8</v>
      </c>
      <c r="I3292" t="s">
        <v>51</v>
      </c>
    </row>
    <row r="3293" spans="1:9">
      <c r="A3293">
        <v>1</v>
      </c>
      <c r="B3293" t="s">
        <v>3740</v>
      </c>
      <c r="C3293" t="s">
        <v>998</v>
      </c>
      <c r="F3293" s="6">
        <v>280</v>
      </c>
      <c r="G3293" s="5" t="s">
        <v>17879</v>
      </c>
      <c r="H3293" s="6">
        <v>13</v>
      </c>
      <c r="I3293" t="s">
        <v>52</v>
      </c>
    </row>
    <row r="3294" spans="1:9">
      <c r="A3294">
        <v>1</v>
      </c>
      <c r="B3294" t="s">
        <v>3741</v>
      </c>
      <c r="C3294" t="s">
        <v>2320</v>
      </c>
      <c r="D3294" t="s">
        <v>2769</v>
      </c>
      <c r="F3294" s="6">
        <v>280</v>
      </c>
      <c r="G3294" s="5" t="s">
        <v>17879</v>
      </c>
      <c r="H3294" s="6">
        <v>11</v>
      </c>
      <c r="I3294" t="s">
        <v>51</v>
      </c>
    </row>
    <row r="3295" spans="1:9">
      <c r="A3295">
        <v>1</v>
      </c>
      <c r="B3295" t="s">
        <v>3742</v>
      </c>
      <c r="C3295" t="s">
        <v>998</v>
      </c>
      <c r="F3295" s="6">
        <v>280</v>
      </c>
      <c r="G3295" s="5" t="s">
        <v>17879</v>
      </c>
      <c r="H3295" s="6">
        <v>12</v>
      </c>
      <c r="I3295" t="s">
        <v>51</v>
      </c>
    </row>
    <row r="3296" spans="1:9">
      <c r="A3296">
        <v>1</v>
      </c>
      <c r="B3296" t="s">
        <v>3743</v>
      </c>
      <c r="C3296" t="s">
        <v>3744</v>
      </c>
      <c r="D3296" t="s">
        <v>508</v>
      </c>
      <c r="F3296" s="6">
        <v>280</v>
      </c>
      <c r="G3296" s="5" t="s">
        <v>17879</v>
      </c>
      <c r="H3296" s="6">
        <v>10</v>
      </c>
      <c r="I3296" t="s">
        <v>51</v>
      </c>
    </row>
    <row r="3297" spans="1:9">
      <c r="A3297">
        <v>1</v>
      </c>
      <c r="B3297" t="s">
        <v>3745</v>
      </c>
      <c r="C3297" t="s">
        <v>200</v>
      </c>
      <c r="D3297" t="s">
        <v>206</v>
      </c>
      <c r="F3297" s="6">
        <v>280</v>
      </c>
      <c r="G3297" s="5" t="s">
        <v>17879</v>
      </c>
      <c r="H3297" s="6">
        <v>9</v>
      </c>
      <c r="I3297" t="s">
        <v>52</v>
      </c>
    </row>
    <row r="3298" spans="1:9">
      <c r="A3298">
        <v>1</v>
      </c>
      <c r="B3298" t="s">
        <v>3746</v>
      </c>
      <c r="C3298" t="s">
        <v>844</v>
      </c>
      <c r="F3298" s="6">
        <v>280</v>
      </c>
      <c r="G3298" s="5" t="s">
        <v>17879</v>
      </c>
      <c r="H3298" s="6">
        <v>14</v>
      </c>
      <c r="I3298" t="s">
        <v>52</v>
      </c>
    </row>
    <row r="3299" spans="1:9">
      <c r="A3299">
        <v>1</v>
      </c>
      <c r="B3299" t="s">
        <v>3747</v>
      </c>
      <c r="C3299" t="s">
        <v>922</v>
      </c>
      <c r="F3299" s="6">
        <v>280</v>
      </c>
      <c r="G3299" s="5" t="s">
        <v>17879</v>
      </c>
      <c r="H3299" s="6">
        <v>12</v>
      </c>
      <c r="I3299" t="s">
        <v>51</v>
      </c>
    </row>
    <row r="3300" spans="1:9">
      <c r="A3300">
        <v>1</v>
      </c>
      <c r="B3300" t="s">
        <v>3748</v>
      </c>
      <c r="C3300" t="s">
        <v>78</v>
      </c>
      <c r="F3300" s="6">
        <v>280</v>
      </c>
      <c r="G3300" s="5" t="s">
        <v>17879</v>
      </c>
      <c r="H3300" s="6">
        <v>6</v>
      </c>
      <c r="I3300" t="s">
        <v>52</v>
      </c>
    </row>
    <row r="3301" spans="1:9">
      <c r="A3301">
        <v>1</v>
      </c>
      <c r="B3301" t="s">
        <v>3749</v>
      </c>
      <c r="C3301" t="s">
        <v>1858</v>
      </c>
      <c r="D3301" t="s">
        <v>78</v>
      </c>
      <c r="F3301" s="6">
        <v>280</v>
      </c>
      <c r="G3301" s="5" t="s">
        <v>17879</v>
      </c>
      <c r="H3301" s="6">
        <v>14</v>
      </c>
      <c r="I3301" t="s">
        <v>51</v>
      </c>
    </row>
    <row r="3302" spans="1:9">
      <c r="A3302">
        <v>1</v>
      </c>
      <c r="B3302" t="s">
        <v>3750</v>
      </c>
      <c r="C3302" t="s">
        <v>713</v>
      </c>
      <c r="F3302" s="6">
        <v>280</v>
      </c>
      <c r="G3302" s="5" t="s">
        <v>17879</v>
      </c>
      <c r="H3302" s="6">
        <v>13</v>
      </c>
      <c r="I3302" t="s">
        <v>52</v>
      </c>
    </row>
    <row r="3303" spans="1:9">
      <c r="A3303">
        <v>1</v>
      </c>
      <c r="B3303" t="s">
        <v>3751</v>
      </c>
      <c r="C3303" t="s">
        <v>1183</v>
      </c>
      <c r="D3303" t="s">
        <v>64</v>
      </c>
      <c r="F3303" s="6">
        <v>280</v>
      </c>
      <c r="G3303" s="5" t="s">
        <v>17879</v>
      </c>
      <c r="H3303" s="6">
        <v>11</v>
      </c>
      <c r="I3303" t="s">
        <v>51</v>
      </c>
    </row>
    <row r="3304" spans="1:9">
      <c r="A3304">
        <v>1</v>
      </c>
      <c r="B3304" t="s">
        <v>3240</v>
      </c>
      <c r="C3304" t="s">
        <v>3752</v>
      </c>
      <c r="D3304" t="s">
        <v>466</v>
      </c>
      <c r="F3304" s="6">
        <v>280</v>
      </c>
      <c r="G3304" s="5" t="s">
        <v>17879</v>
      </c>
      <c r="H3304" s="6">
        <v>4</v>
      </c>
      <c r="I3304" t="s">
        <v>51</v>
      </c>
    </row>
    <row r="3305" spans="1:9">
      <c r="A3305">
        <v>1</v>
      </c>
      <c r="B3305" t="s">
        <v>3753</v>
      </c>
      <c r="C3305" t="s">
        <v>157</v>
      </c>
      <c r="F3305" s="6">
        <v>280</v>
      </c>
      <c r="G3305" s="5" t="s">
        <v>17879</v>
      </c>
      <c r="H3305" s="6">
        <v>5</v>
      </c>
      <c r="I3305" t="s">
        <v>52</v>
      </c>
    </row>
    <row r="3306" spans="1:9">
      <c r="A3306">
        <v>1</v>
      </c>
      <c r="B3306" t="s">
        <v>3754</v>
      </c>
      <c r="C3306" t="s">
        <v>140</v>
      </c>
      <c r="F3306" s="6">
        <v>280</v>
      </c>
      <c r="G3306" s="5" t="s">
        <v>17879</v>
      </c>
      <c r="H3306" s="6">
        <v>7</v>
      </c>
      <c r="I3306" t="s">
        <v>51</v>
      </c>
    </row>
    <row r="3307" spans="1:9">
      <c r="A3307">
        <v>1</v>
      </c>
      <c r="B3307" t="s">
        <v>3755</v>
      </c>
      <c r="C3307" t="s">
        <v>1183</v>
      </c>
      <c r="D3307" t="s">
        <v>64</v>
      </c>
      <c r="F3307" s="6">
        <v>280</v>
      </c>
      <c r="G3307" s="5" t="s">
        <v>17879</v>
      </c>
      <c r="H3307" s="6">
        <v>13</v>
      </c>
      <c r="I3307" t="s">
        <v>52</v>
      </c>
    </row>
    <row r="3308" spans="1:9">
      <c r="A3308">
        <v>1</v>
      </c>
      <c r="B3308" t="s">
        <v>3756</v>
      </c>
      <c r="C3308" t="s">
        <v>140</v>
      </c>
      <c r="F3308" s="6">
        <v>280</v>
      </c>
      <c r="G3308" s="5" t="s">
        <v>17879</v>
      </c>
      <c r="H3308" s="6">
        <v>8</v>
      </c>
      <c r="I3308" t="s">
        <v>51</v>
      </c>
    </row>
    <row r="3309" spans="1:9">
      <c r="A3309">
        <v>1</v>
      </c>
      <c r="B3309" t="s">
        <v>3757</v>
      </c>
      <c r="C3309" t="s">
        <v>1062</v>
      </c>
      <c r="F3309" s="6">
        <v>280</v>
      </c>
      <c r="G3309" s="5" t="s">
        <v>17879</v>
      </c>
      <c r="H3309" s="6">
        <v>15</v>
      </c>
      <c r="I3309" t="s">
        <v>51</v>
      </c>
    </row>
    <row r="3310" spans="1:9">
      <c r="A3310">
        <v>1</v>
      </c>
      <c r="B3310" t="s">
        <v>3758</v>
      </c>
      <c r="C3310" t="s">
        <v>157</v>
      </c>
      <c r="F3310" s="6">
        <v>280</v>
      </c>
      <c r="G3310" s="5" t="s">
        <v>17879</v>
      </c>
      <c r="H3310" s="6">
        <v>13</v>
      </c>
      <c r="I3310" t="s">
        <v>51</v>
      </c>
    </row>
    <row r="3311" spans="1:9">
      <c r="A3311">
        <v>1</v>
      </c>
      <c r="B3311" t="s">
        <v>3759</v>
      </c>
      <c r="C3311" t="s">
        <v>285</v>
      </c>
      <c r="F3311" s="6">
        <v>280</v>
      </c>
      <c r="G3311" s="5" t="s">
        <v>17879</v>
      </c>
      <c r="H3311" s="6">
        <v>9</v>
      </c>
      <c r="I3311" t="s">
        <v>52</v>
      </c>
    </row>
    <row r="3312" spans="1:9">
      <c r="A3312">
        <v>1</v>
      </c>
      <c r="B3312" t="s">
        <v>1197</v>
      </c>
      <c r="C3312" t="s">
        <v>3760</v>
      </c>
      <c r="D3312" t="s">
        <v>206</v>
      </c>
      <c r="F3312" s="6">
        <v>280</v>
      </c>
      <c r="G3312" s="5" t="s">
        <v>17879</v>
      </c>
      <c r="H3312" s="6">
        <v>7</v>
      </c>
      <c r="I3312" t="s">
        <v>51</v>
      </c>
    </row>
    <row r="3313" spans="1:9">
      <c r="A3313">
        <v>1</v>
      </c>
      <c r="B3313" t="s">
        <v>509</v>
      </c>
      <c r="C3313" t="s">
        <v>575</v>
      </c>
      <c r="D3313" t="s">
        <v>364</v>
      </c>
      <c r="F3313" s="6">
        <v>280</v>
      </c>
      <c r="G3313" s="5" t="s">
        <v>17879</v>
      </c>
      <c r="H3313" s="6">
        <v>13</v>
      </c>
      <c r="I3313" t="s">
        <v>52</v>
      </c>
    </row>
    <row r="3314" spans="1:9">
      <c r="A3314">
        <v>1</v>
      </c>
      <c r="B3314" t="s">
        <v>3761</v>
      </c>
      <c r="C3314" t="s">
        <v>718</v>
      </c>
      <c r="D3314" t="s">
        <v>187</v>
      </c>
      <c r="F3314" s="6">
        <v>280</v>
      </c>
      <c r="G3314" s="5" t="s">
        <v>17879</v>
      </c>
      <c r="H3314" s="6">
        <v>11</v>
      </c>
      <c r="I3314" t="s">
        <v>52</v>
      </c>
    </row>
    <row r="3315" spans="1:9">
      <c r="A3315">
        <v>1</v>
      </c>
      <c r="B3315" t="s">
        <v>3762</v>
      </c>
      <c r="C3315" t="s">
        <v>82</v>
      </c>
      <c r="D3315" t="s">
        <v>950</v>
      </c>
      <c r="F3315" s="6">
        <v>280</v>
      </c>
      <c r="G3315" s="5" t="s">
        <v>17879</v>
      </c>
      <c r="H3315" s="6">
        <v>13</v>
      </c>
      <c r="I3315" t="s">
        <v>52</v>
      </c>
    </row>
    <row r="3316" spans="1:9">
      <c r="A3316">
        <v>1</v>
      </c>
      <c r="B3316" t="s">
        <v>597</v>
      </c>
      <c r="C3316" t="s">
        <v>3763</v>
      </c>
      <c r="D3316" t="s">
        <v>1377</v>
      </c>
      <c r="F3316" s="6">
        <v>280</v>
      </c>
      <c r="G3316" s="5" t="s">
        <v>17879</v>
      </c>
      <c r="H3316" s="6">
        <v>13</v>
      </c>
      <c r="I3316" t="s">
        <v>51</v>
      </c>
    </row>
    <row r="3317" spans="1:9">
      <c r="A3317">
        <v>1</v>
      </c>
      <c r="B3317" t="s">
        <v>2256</v>
      </c>
      <c r="C3317" t="s">
        <v>967</v>
      </c>
      <c r="F3317" s="6">
        <v>280</v>
      </c>
      <c r="G3317" s="5" t="s">
        <v>17879</v>
      </c>
      <c r="H3317" s="6">
        <v>4</v>
      </c>
      <c r="I3317" t="s">
        <v>51</v>
      </c>
    </row>
    <row r="3318" spans="1:9">
      <c r="A3318">
        <v>1</v>
      </c>
      <c r="B3318" t="s">
        <v>3764</v>
      </c>
      <c r="C3318" t="s">
        <v>167</v>
      </c>
      <c r="D3318" t="s">
        <v>200</v>
      </c>
      <c r="F3318" s="6">
        <v>280</v>
      </c>
      <c r="G3318" s="5" t="s">
        <v>17879</v>
      </c>
      <c r="H3318" s="6">
        <v>4</v>
      </c>
      <c r="I3318" t="s">
        <v>52</v>
      </c>
    </row>
    <row r="3319" spans="1:9">
      <c r="A3319">
        <v>1</v>
      </c>
      <c r="B3319" t="s">
        <v>2603</v>
      </c>
      <c r="C3319" t="s">
        <v>441</v>
      </c>
      <c r="D3319" t="s">
        <v>256</v>
      </c>
      <c r="F3319" s="6">
        <v>280</v>
      </c>
      <c r="G3319" s="5" t="s">
        <v>17879</v>
      </c>
      <c r="H3319" s="6">
        <v>12</v>
      </c>
      <c r="I3319" t="s">
        <v>51</v>
      </c>
    </row>
    <row r="3320" spans="1:9">
      <c r="A3320">
        <v>1</v>
      </c>
      <c r="B3320" t="s">
        <v>2409</v>
      </c>
      <c r="C3320" t="s">
        <v>361</v>
      </c>
      <c r="D3320" t="s">
        <v>133</v>
      </c>
      <c r="F3320" s="6">
        <v>280</v>
      </c>
      <c r="G3320" s="5" t="s">
        <v>17879</v>
      </c>
      <c r="H3320" s="6">
        <v>7</v>
      </c>
      <c r="I3320" t="s">
        <v>52</v>
      </c>
    </row>
    <row r="3321" spans="1:9">
      <c r="A3321">
        <v>1</v>
      </c>
      <c r="B3321" t="s">
        <v>3765</v>
      </c>
      <c r="C3321" t="s">
        <v>573</v>
      </c>
      <c r="D3321" t="s">
        <v>451</v>
      </c>
      <c r="F3321" s="6">
        <v>280</v>
      </c>
      <c r="G3321" s="5" t="s">
        <v>17879</v>
      </c>
      <c r="H3321" s="6">
        <v>7</v>
      </c>
      <c r="I3321" t="s">
        <v>51</v>
      </c>
    </row>
    <row r="3322" spans="1:9">
      <c r="A3322">
        <v>1</v>
      </c>
      <c r="B3322" t="s">
        <v>3766</v>
      </c>
      <c r="C3322" t="s">
        <v>78</v>
      </c>
      <c r="D3322" t="s">
        <v>3767</v>
      </c>
      <c r="F3322" s="6">
        <v>280</v>
      </c>
      <c r="G3322" s="5" t="s">
        <v>17879</v>
      </c>
      <c r="H3322" s="6">
        <v>12</v>
      </c>
      <c r="I3322" t="s">
        <v>52</v>
      </c>
    </row>
    <row r="3323" spans="1:9">
      <c r="A3323">
        <v>1</v>
      </c>
      <c r="B3323" t="s">
        <v>3768</v>
      </c>
      <c r="C3323" t="s">
        <v>256</v>
      </c>
      <c r="F3323" s="6">
        <v>280</v>
      </c>
      <c r="G3323" s="5" t="s">
        <v>17879</v>
      </c>
      <c r="H3323" s="6">
        <v>6</v>
      </c>
      <c r="I3323" t="s">
        <v>51</v>
      </c>
    </row>
    <row r="3324" spans="1:9">
      <c r="A3324">
        <v>1</v>
      </c>
      <c r="B3324" t="s">
        <v>3769</v>
      </c>
      <c r="C3324" t="s">
        <v>360</v>
      </c>
      <c r="F3324" s="6">
        <v>280</v>
      </c>
      <c r="G3324" s="5" t="s">
        <v>17879</v>
      </c>
      <c r="H3324" s="6">
        <v>13</v>
      </c>
      <c r="I3324" t="s">
        <v>51</v>
      </c>
    </row>
    <row r="3325" spans="1:9">
      <c r="A3325">
        <v>1</v>
      </c>
      <c r="B3325" t="s">
        <v>3770</v>
      </c>
      <c r="C3325" t="s">
        <v>3140</v>
      </c>
      <c r="D3325" t="s">
        <v>425</v>
      </c>
      <c r="F3325" s="6">
        <v>280</v>
      </c>
      <c r="G3325" s="5" t="s">
        <v>17879</v>
      </c>
      <c r="H3325" s="6">
        <v>14</v>
      </c>
      <c r="I3325" t="s">
        <v>52</v>
      </c>
    </row>
    <row r="3326" spans="1:9">
      <c r="A3326">
        <v>1</v>
      </c>
      <c r="B3326" t="s">
        <v>3771</v>
      </c>
      <c r="C3326" t="s">
        <v>69</v>
      </c>
      <c r="F3326" s="6">
        <v>280</v>
      </c>
      <c r="G3326" s="5" t="s">
        <v>17879</v>
      </c>
      <c r="H3326" s="6">
        <v>4</v>
      </c>
      <c r="I3326" t="s">
        <v>51</v>
      </c>
    </row>
    <row r="3327" spans="1:9">
      <c r="A3327">
        <v>1</v>
      </c>
      <c r="B3327" t="s">
        <v>3772</v>
      </c>
      <c r="C3327" t="s">
        <v>116</v>
      </c>
      <c r="F3327" s="6">
        <v>280</v>
      </c>
      <c r="G3327" s="5" t="s">
        <v>17879</v>
      </c>
      <c r="H3327" s="6">
        <v>11</v>
      </c>
      <c r="I3327" t="s">
        <v>52</v>
      </c>
    </row>
    <row r="3328" spans="1:9">
      <c r="A3328">
        <v>1</v>
      </c>
      <c r="B3328" t="s">
        <v>3773</v>
      </c>
      <c r="C3328" t="s">
        <v>441</v>
      </c>
      <c r="D3328" t="s">
        <v>479</v>
      </c>
      <c r="F3328" s="6">
        <v>280</v>
      </c>
      <c r="G3328" s="5" t="s">
        <v>17879</v>
      </c>
      <c r="H3328" s="6">
        <v>9</v>
      </c>
      <c r="I3328" t="s">
        <v>51</v>
      </c>
    </row>
    <row r="3329" spans="1:9">
      <c r="A3329">
        <v>1</v>
      </c>
      <c r="B3329" t="s">
        <v>3774</v>
      </c>
      <c r="C3329" t="s">
        <v>127</v>
      </c>
      <c r="D3329" t="s">
        <v>463</v>
      </c>
      <c r="F3329" s="6">
        <v>280</v>
      </c>
      <c r="G3329" s="5" t="s">
        <v>17879</v>
      </c>
      <c r="H3329" s="6">
        <v>12</v>
      </c>
      <c r="I3329" t="s">
        <v>52</v>
      </c>
    </row>
    <row r="3330" spans="1:9">
      <c r="A3330">
        <v>1</v>
      </c>
      <c r="B3330" t="s">
        <v>885</v>
      </c>
      <c r="C3330" t="s">
        <v>106</v>
      </c>
      <c r="D3330" t="s">
        <v>3775</v>
      </c>
      <c r="F3330" s="6">
        <v>280</v>
      </c>
      <c r="G3330" s="5" t="s">
        <v>17879</v>
      </c>
      <c r="H3330" s="6">
        <v>6</v>
      </c>
      <c r="I3330" t="s">
        <v>52</v>
      </c>
    </row>
    <row r="3331" spans="1:9">
      <c r="A3331">
        <v>1</v>
      </c>
      <c r="B3331" t="s">
        <v>3776</v>
      </c>
      <c r="C3331" t="s">
        <v>479</v>
      </c>
      <c r="F3331" s="6">
        <v>280</v>
      </c>
      <c r="G3331" s="5" t="s">
        <v>17879</v>
      </c>
      <c r="H3331" s="6">
        <v>14</v>
      </c>
      <c r="I3331" t="s">
        <v>52</v>
      </c>
    </row>
    <row r="3332" spans="1:9">
      <c r="A3332">
        <v>1</v>
      </c>
      <c r="B3332" t="s">
        <v>3777</v>
      </c>
      <c r="C3332" t="s">
        <v>127</v>
      </c>
      <c r="D3332" t="s">
        <v>463</v>
      </c>
      <c r="F3332" s="6">
        <v>280</v>
      </c>
      <c r="G3332" s="5" t="s">
        <v>17879</v>
      </c>
      <c r="H3332" s="6">
        <v>10</v>
      </c>
      <c r="I3332" t="s">
        <v>51</v>
      </c>
    </row>
    <row r="3333" spans="1:9">
      <c r="A3333">
        <v>1</v>
      </c>
      <c r="B3333" t="s">
        <v>382</v>
      </c>
      <c r="C3333" t="s">
        <v>106</v>
      </c>
      <c r="D3333" t="s">
        <v>154</v>
      </c>
      <c r="F3333" s="6">
        <v>280</v>
      </c>
      <c r="G3333" s="5" t="s">
        <v>17879</v>
      </c>
      <c r="H3333" s="6">
        <v>6</v>
      </c>
      <c r="I3333" t="s">
        <v>52</v>
      </c>
    </row>
    <row r="3334" spans="1:9">
      <c r="A3334">
        <v>1</v>
      </c>
      <c r="B3334" t="s">
        <v>3778</v>
      </c>
      <c r="C3334" t="s">
        <v>259</v>
      </c>
      <c r="F3334" s="6">
        <v>280</v>
      </c>
      <c r="G3334" s="5" t="s">
        <v>17879</v>
      </c>
      <c r="H3334" s="6">
        <v>9</v>
      </c>
      <c r="I3334" t="s">
        <v>52</v>
      </c>
    </row>
    <row r="3335" spans="1:9">
      <c r="A3335">
        <v>1</v>
      </c>
      <c r="B3335" t="s">
        <v>3779</v>
      </c>
      <c r="C3335" t="s">
        <v>747</v>
      </c>
      <c r="F3335" s="6">
        <v>280</v>
      </c>
      <c r="G3335" s="5" t="s">
        <v>17879</v>
      </c>
      <c r="H3335" s="6">
        <v>8</v>
      </c>
      <c r="I3335" t="s">
        <v>51</v>
      </c>
    </row>
    <row r="3336" spans="1:9">
      <c r="A3336">
        <v>1</v>
      </c>
      <c r="B3336" t="s">
        <v>3780</v>
      </c>
      <c r="C3336" t="s">
        <v>69</v>
      </c>
      <c r="F3336" s="6">
        <v>280</v>
      </c>
      <c r="G3336" s="5" t="s">
        <v>17879</v>
      </c>
      <c r="H3336" s="6">
        <v>10</v>
      </c>
      <c r="I3336" t="s">
        <v>51</v>
      </c>
    </row>
    <row r="3337" spans="1:9">
      <c r="A3337">
        <v>1</v>
      </c>
      <c r="B3337" t="s">
        <v>3781</v>
      </c>
      <c r="C3337" t="s">
        <v>100</v>
      </c>
      <c r="D3337" t="s">
        <v>78</v>
      </c>
      <c r="F3337" s="6">
        <v>280</v>
      </c>
      <c r="G3337" s="5" t="s">
        <v>17879</v>
      </c>
      <c r="H3337" s="6">
        <v>13</v>
      </c>
      <c r="I3337" t="s">
        <v>51</v>
      </c>
    </row>
    <row r="3338" spans="1:9">
      <c r="A3338">
        <v>1</v>
      </c>
      <c r="B3338" t="s">
        <v>3782</v>
      </c>
      <c r="C3338" t="s">
        <v>154</v>
      </c>
      <c r="F3338" s="6">
        <v>280</v>
      </c>
      <c r="G3338" s="5" t="s">
        <v>17879</v>
      </c>
      <c r="H3338" s="6">
        <v>12</v>
      </c>
      <c r="I3338" t="s">
        <v>51</v>
      </c>
    </row>
    <row r="3339" spans="1:9">
      <c r="A3339">
        <v>1</v>
      </c>
      <c r="B3339" t="s">
        <v>445</v>
      </c>
      <c r="C3339" t="s">
        <v>69</v>
      </c>
      <c r="D3339" t="s">
        <v>3140</v>
      </c>
      <c r="F3339" s="6">
        <v>280</v>
      </c>
      <c r="G3339" s="5" t="s">
        <v>17879</v>
      </c>
      <c r="H3339" s="6">
        <v>8</v>
      </c>
      <c r="I3339" t="s">
        <v>51</v>
      </c>
    </row>
    <row r="3340" spans="1:9">
      <c r="A3340">
        <v>1</v>
      </c>
      <c r="B3340" t="s">
        <v>929</v>
      </c>
      <c r="C3340" t="s">
        <v>141</v>
      </c>
      <c r="D3340" t="s">
        <v>867</v>
      </c>
      <c r="F3340" s="6">
        <v>280</v>
      </c>
      <c r="G3340" s="5" t="s">
        <v>17879</v>
      </c>
      <c r="H3340" s="6">
        <v>13</v>
      </c>
      <c r="I3340" t="s">
        <v>51</v>
      </c>
    </row>
    <row r="3341" spans="1:9">
      <c r="A3341">
        <v>1</v>
      </c>
      <c r="B3341" t="s">
        <v>3783</v>
      </c>
      <c r="C3341" t="s">
        <v>106</v>
      </c>
      <c r="D3341" t="s">
        <v>154</v>
      </c>
      <c r="F3341" s="6">
        <v>280</v>
      </c>
      <c r="G3341" s="5" t="s">
        <v>17879</v>
      </c>
      <c r="H3341" s="6">
        <v>6</v>
      </c>
      <c r="I3341" t="s">
        <v>52</v>
      </c>
    </row>
    <row r="3342" spans="1:9">
      <c r="A3342">
        <v>1</v>
      </c>
      <c r="B3342" t="s">
        <v>3339</v>
      </c>
      <c r="C3342" t="s">
        <v>243</v>
      </c>
      <c r="D3342" t="s">
        <v>593</v>
      </c>
      <c r="F3342" s="6">
        <v>280</v>
      </c>
      <c r="G3342" s="5" t="s">
        <v>17879</v>
      </c>
      <c r="H3342" s="6">
        <v>6</v>
      </c>
      <c r="I3342" t="s">
        <v>51</v>
      </c>
    </row>
    <row r="3343" spans="1:9">
      <c r="A3343">
        <v>1</v>
      </c>
      <c r="B3343" t="s">
        <v>3784</v>
      </c>
      <c r="C3343" t="s">
        <v>283</v>
      </c>
      <c r="F3343" s="6">
        <v>280</v>
      </c>
      <c r="G3343" s="5" t="s">
        <v>17879</v>
      </c>
      <c r="H3343" s="6">
        <v>14</v>
      </c>
      <c r="I3343" t="s">
        <v>51</v>
      </c>
    </row>
    <row r="3344" spans="1:9">
      <c r="A3344">
        <v>1</v>
      </c>
      <c r="B3344" t="s">
        <v>3785</v>
      </c>
      <c r="C3344" t="s">
        <v>448</v>
      </c>
      <c r="F3344" s="6">
        <v>280</v>
      </c>
      <c r="G3344" s="5" t="s">
        <v>17879</v>
      </c>
      <c r="H3344" s="6">
        <v>13</v>
      </c>
      <c r="I3344" t="s">
        <v>51</v>
      </c>
    </row>
    <row r="3345" spans="1:9">
      <c r="A3345">
        <v>1</v>
      </c>
      <c r="B3345" t="s">
        <v>3786</v>
      </c>
      <c r="C3345" t="s">
        <v>390</v>
      </c>
      <c r="F3345" s="6">
        <v>280</v>
      </c>
      <c r="G3345" s="5" t="s">
        <v>17879</v>
      </c>
      <c r="H3345" s="6">
        <v>14</v>
      </c>
      <c r="I3345" t="s">
        <v>52</v>
      </c>
    </row>
    <row r="3346" spans="1:9">
      <c r="A3346">
        <v>1</v>
      </c>
      <c r="B3346" t="s">
        <v>3787</v>
      </c>
      <c r="C3346" t="s">
        <v>64</v>
      </c>
      <c r="D3346" t="s">
        <v>105</v>
      </c>
      <c r="F3346" s="6">
        <v>280</v>
      </c>
      <c r="G3346" s="5" t="s">
        <v>17879</v>
      </c>
      <c r="H3346" s="6">
        <v>12</v>
      </c>
      <c r="I3346" t="s">
        <v>52</v>
      </c>
    </row>
    <row r="3347" spans="1:9">
      <c r="A3347">
        <v>1</v>
      </c>
      <c r="B3347" t="s">
        <v>3788</v>
      </c>
      <c r="C3347" t="s">
        <v>69</v>
      </c>
      <c r="D3347" t="s">
        <v>1489</v>
      </c>
      <c r="F3347" s="6">
        <v>280</v>
      </c>
      <c r="G3347" s="5" t="s">
        <v>17879</v>
      </c>
      <c r="H3347" s="6">
        <v>14</v>
      </c>
      <c r="I3347" t="s">
        <v>51</v>
      </c>
    </row>
    <row r="3348" spans="1:9">
      <c r="A3348">
        <v>1</v>
      </c>
      <c r="B3348" t="s">
        <v>3789</v>
      </c>
      <c r="C3348" t="s">
        <v>119</v>
      </c>
      <c r="D3348" t="s">
        <v>220</v>
      </c>
      <c r="F3348" s="6">
        <v>280</v>
      </c>
      <c r="G3348" s="5" t="s">
        <v>17879</v>
      </c>
      <c r="H3348" s="6">
        <v>8</v>
      </c>
      <c r="I3348" t="s">
        <v>52</v>
      </c>
    </row>
    <row r="3349" spans="1:9">
      <c r="A3349">
        <v>1</v>
      </c>
      <c r="B3349" t="s">
        <v>3790</v>
      </c>
      <c r="C3349" t="s">
        <v>64</v>
      </c>
      <c r="D3349" t="s">
        <v>105</v>
      </c>
      <c r="F3349" s="6">
        <v>280</v>
      </c>
      <c r="G3349" s="5" t="s">
        <v>17879</v>
      </c>
      <c r="H3349" s="6">
        <v>8</v>
      </c>
      <c r="I3349" t="s">
        <v>51</v>
      </c>
    </row>
    <row r="3350" spans="1:9">
      <c r="A3350">
        <v>1</v>
      </c>
      <c r="B3350" t="s">
        <v>1800</v>
      </c>
      <c r="C3350" t="s">
        <v>146</v>
      </c>
      <c r="D3350" t="s">
        <v>1506</v>
      </c>
      <c r="F3350" s="6">
        <v>280</v>
      </c>
      <c r="G3350" s="5" t="s">
        <v>17879</v>
      </c>
      <c r="H3350" s="6">
        <v>7</v>
      </c>
      <c r="I3350" t="s">
        <v>52</v>
      </c>
    </row>
    <row r="3351" spans="1:9">
      <c r="A3351">
        <v>1</v>
      </c>
      <c r="B3351" t="s">
        <v>2430</v>
      </c>
      <c r="C3351" t="s">
        <v>1026</v>
      </c>
      <c r="D3351" t="s">
        <v>110</v>
      </c>
      <c r="F3351" s="6">
        <v>280</v>
      </c>
      <c r="G3351" s="5" t="s">
        <v>17879</v>
      </c>
      <c r="H3351" s="6">
        <v>7</v>
      </c>
      <c r="I3351" t="s">
        <v>52</v>
      </c>
    </row>
    <row r="3352" spans="1:9">
      <c r="A3352">
        <v>1</v>
      </c>
      <c r="B3352" t="s">
        <v>445</v>
      </c>
      <c r="C3352" t="s">
        <v>167</v>
      </c>
      <c r="D3352" t="s">
        <v>262</v>
      </c>
      <c r="F3352" s="6">
        <v>280</v>
      </c>
      <c r="G3352" s="5" t="s">
        <v>17879</v>
      </c>
      <c r="H3352" s="6">
        <v>11</v>
      </c>
      <c r="I3352" t="s">
        <v>52</v>
      </c>
    </row>
    <row r="3353" spans="1:9">
      <c r="A3353">
        <v>1</v>
      </c>
      <c r="B3353" t="s">
        <v>3791</v>
      </c>
      <c r="C3353" t="s">
        <v>1965</v>
      </c>
      <c r="D3353" t="s">
        <v>3792</v>
      </c>
      <c r="F3353" s="6">
        <v>280</v>
      </c>
      <c r="G3353" s="5" t="s">
        <v>17879</v>
      </c>
      <c r="H3353" s="6">
        <v>13</v>
      </c>
      <c r="I3353" t="s">
        <v>51</v>
      </c>
    </row>
    <row r="3354" spans="1:9">
      <c r="A3354">
        <v>1</v>
      </c>
      <c r="B3354" t="s">
        <v>3793</v>
      </c>
      <c r="C3354" t="s">
        <v>1506</v>
      </c>
      <c r="F3354" s="6">
        <v>280</v>
      </c>
      <c r="G3354" s="5" t="s">
        <v>17879</v>
      </c>
      <c r="H3354" s="6">
        <v>7</v>
      </c>
      <c r="I3354" t="s">
        <v>52</v>
      </c>
    </row>
    <row r="3355" spans="1:9">
      <c r="A3355">
        <v>1</v>
      </c>
      <c r="B3355" t="s">
        <v>3794</v>
      </c>
      <c r="C3355" t="s">
        <v>1965</v>
      </c>
      <c r="D3355" t="s">
        <v>3792</v>
      </c>
      <c r="F3355" s="6">
        <v>280</v>
      </c>
      <c r="G3355" s="5" t="s">
        <v>17879</v>
      </c>
      <c r="H3355" s="6">
        <v>11</v>
      </c>
      <c r="I3355" t="s">
        <v>51</v>
      </c>
    </row>
    <row r="3356" spans="1:9">
      <c r="A3356">
        <v>1</v>
      </c>
      <c r="B3356" t="s">
        <v>3795</v>
      </c>
      <c r="C3356" t="s">
        <v>162</v>
      </c>
      <c r="F3356" s="6">
        <v>280</v>
      </c>
      <c r="G3356" s="5" t="s">
        <v>17879</v>
      </c>
      <c r="H3356" s="6">
        <v>7</v>
      </c>
      <c r="I3356" t="s">
        <v>51</v>
      </c>
    </row>
    <row r="3357" spans="1:9">
      <c r="A3357">
        <v>1</v>
      </c>
      <c r="B3357" t="s">
        <v>3796</v>
      </c>
      <c r="C3357" t="s">
        <v>629</v>
      </c>
      <c r="F3357" s="6">
        <v>280</v>
      </c>
      <c r="G3357" s="5" t="s">
        <v>17879</v>
      </c>
      <c r="H3357" s="6">
        <v>13</v>
      </c>
      <c r="I3357" t="s">
        <v>51</v>
      </c>
    </row>
    <row r="3358" spans="1:9">
      <c r="A3358">
        <v>1</v>
      </c>
      <c r="B3358" t="s">
        <v>3797</v>
      </c>
      <c r="C3358" t="s">
        <v>190</v>
      </c>
      <c r="D3358" t="s">
        <v>162</v>
      </c>
      <c r="F3358" s="6">
        <v>280</v>
      </c>
      <c r="G3358" s="5" t="s">
        <v>17879</v>
      </c>
      <c r="H3358" s="6">
        <v>12</v>
      </c>
      <c r="I3358" t="s">
        <v>52</v>
      </c>
    </row>
    <row r="3359" spans="1:9">
      <c r="A3359">
        <v>1</v>
      </c>
      <c r="B3359" t="s">
        <v>445</v>
      </c>
      <c r="C3359" t="s">
        <v>167</v>
      </c>
      <c r="D3359" t="s">
        <v>262</v>
      </c>
      <c r="F3359" s="6">
        <v>280</v>
      </c>
      <c r="G3359" s="5" t="s">
        <v>17879</v>
      </c>
      <c r="H3359" s="6">
        <v>6</v>
      </c>
      <c r="I3359" t="s">
        <v>51</v>
      </c>
    </row>
    <row r="3360" spans="1:9">
      <c r="A3360">
        <v>1</v>
      </c>
      <c r="B3360" t="s">
        <v>3798</v>
      </c>
      <c r="C3360" t="s">
        <v>222</v>
      </c>
      <c r="D3360" t="s">
        <v>1603</v>
      </c>
      <c r="F3360" s="6">
        <v>280</v>
      </c>
      <c r="G3360" s="5" t="s">
        <v>17879</v>
      </c>
      <c r="H3360" s="6">
        <v>13</v>
      </c>
      <c r="I3360" t="s">
        <v>51</v>
      </c>
    </row>
    <row r="3361" spans="1:9">
      <c r="A3361">
        <v>1</v>
      </c>
      <c r="B3361" t="s">
        <v>3799</v>
      </c>
      <c r="C3361" t="s">
        <v>141</v>
      </c>
      <c r="D3361" t="s">
        <v>78</v>
      </c>
      <c r="F3361" s="6">
        <v>280</v>
      </c>
      <c r="G3361" s="5" t="s">
        <v>17879</v>
      </c>
      <c r="H3361" s="6">
        <v>13</v>
      </c>
      <c r="I3361" t="s">
        <v>51</v>
      </c>
    </row>
    <row r="3362" spans="1:9">
      <c r="A3362">
        <v>1</v>
      </c>
      <c r="B3362" t="s">
        <v>3800</v>
      </c>
      <c r="C3362" t="s">
        <v>1656</v>
      </c>
      <c r="F3362" s="6">
        <v>280</v>
      </c>
      <c r="G3362" s="5" t="s">
        <v>17879</v>
      </c>
      <c r="H3362" s="6">
        <v>6</v>
      </c>
      <c r="I3362" t="s">
        <v>52</v>
      </c>
    </row>
    <row r="3363" spans="1:9">
      <c r="A3363">
        <v>1</v>
      </c>
      <c r="B3363" t="s">
        <v>3801</v>
      </c>
      <c r="C3363" t="s">
        <v>472</v>
      </c>
      <c r="D3363" t="s">
        <v>105</v>
      </c>
      <c r="F3363" s="6">
        <v>280</v>
      </c>
      <c r="G3363" s="5" t="s">
        <v>17879</v>
      </c>
      <c r="H3363" s="6">
        <v>12</v>
      </c>
      <c r="I3363" t="s">
        <v>51</v>
      </c>
    </row>
    <row r="3364" spans="1:9">
      <c r="A3364">
        <v>1</v>
      </c>
      <c r="B3364" t="s">
        <v>3802</v>
      </c>
      <c r="C3364" t="s">
        <v>141</v>
      </c>
      <c r="D3364" t="s">
        <v>78</v>
      </c>
      <c r="F3364" s="6">
        <v>280</v>
      </c>
      <c r="G3364" s="5" t="s">
        <v>17879</v>
      </c>
      <c r="H3364" s="6">
        <v>13</v>
      </c>
      <c r="I3364" t="s">
        <v>51</v>
      </c>
    </row>
    <row r="3365" spans="1:9">
      <c r="A3365">
        <v>1</v>
      </c>
      <c r="B3365" t="s">
        <v>3803</v>
      </c>
      <c r="C3365" t="s">
        <v>1656</v>
      </c>
      <c r="F3365" s="6">
        <v>280</v>
      </c>
      <c r="G3365" s="5" t="s">
        <v>17879</v>
      </c>
      <c r="H3365" s="6">
        <v>11</v>
      </c>
      <c r="I3365" t="s">
        <v>52</v>
      </c>
    </row>
    <row r="3366" spans="1:9">
      <c r="A3366">
        <v>1</v>
      </c>
      <c r="B3366" t="s">
        <v>3804</v>
      </c>
      <c r="C3366" t="s">
        <v>534</v>
      </c>
      <c r="D3366" t="s">
        <v>813</v>
      </c>
      <c r="F3366" s="6">
        <v>280</v>
      </c>
      <c r="G3366" s="5" t="s">
        <v>17879</v>
      </c>
      <c r="H3366" s="6">
        <v>8</v>
      </c>
      <c r="I3366" t="s">
        <v>51</v>
      </c>
    </row>
    <row r="3367" spans="1:9">
      <c r="A3367">
        <v>1</v>
      </c>
      <c r="B3367" t="s">
        <v>3805</v>
      </c>
      <c r="C3367" t="s">
        <v>192</v>
      </c>
      <c r="D3367" t="s">
        <v>440</v>
      </c>
      <c r="F3367" s="6">
        <v>280</v>
      </c>
      <c r="G3367" s="5" t="s">
        <v>17879</v>
      </c>
      <c r="H3367" s="6">
        <v>11</v>
      </c>
      <c r="I3367" t="s">
        <v>51</v>
      </c>
    </row>
    <row r="3368" spans="1:9">
      <c r="A3368">
        <v>1</v>
      </c>
      <c r="B3368" t="s">
        <v>3806</v>
      </c>
      <c r="C3368" t="s">
        <v>472</v>
      </c>
      <c r="D3368" t="s">
        <v>105</v>
      </c>
      <c r="F3368" s="6">
        <v>280</v>
      </c>
      <c r="G3368" s="5" t="s">
        <v>17879</v>
      </c>
      <c r="H3368" s="6">
        <v>6</v>
      </c>
      <c r="I3368" t="s">
        <v>51</v>
      </c>
    </row>
    <row r="3369" spans="1:9">
      <c r="A3369">
        <v>1</v>
      </c>
      <c r="B3369" t="s">
        <v>1228</v>
      </c>
      <c r="C3369" t="s">
        <v>162</v>
      </c>
      <c r="D3369" t="s">
        <v>262</v>
      </c>
      <c r="F3369" s="6">
        <v>280</v>
      </c>
      <c r="G3369" s="5" t="s">
        <v>17879</v>
      </c>
      <c r="H3369" s="6">
        <v>13</v>
      </c>
      <c r="I3369" t="s">
        <v>51</v>
      </c>
    </row>
    <row r="3370" spans="1:9">
      <c r="A3370">
        <v>1</v>
      </c>
      <c r="B3370" t="s">
        <v>1666</v>
      </c>
      <c r="C3370" t="s">
        <v>534</v>
      </c>
      <c r="D3370" t="s">
        <v>813</v>
      </c>
      <c r="F3370" s="6">
        <v>280</v>
      </c>
      <c r="G3370" s="5" t="s">
        <v>17879</v>
      </c>
      <c r="H3370" s="6">
        <v>5</v>
      </c>
      <c r="I3370" t="s">
        <v>52</v>
      </c>
    </row>
    <row r="3371" spans="1:9">
      <c r="A3371">
        <v>1</v>
      </c>
      <c r="B3371" t="s">
        <v>3807</v>
      </c>
      <c r="C3371" t="s">
        <v>57</v>
      </c>
      <c r="D3371" t="s">
        <v>162</v>
      </c>
      <c r="F3371" s="6">
        <v>280</v>
      </c>
      <c r="G3371" s="5" t="s">
        <v>17879</v>
      </c>
      <c r="H3371" s="6">
        <v>12</v>
      </c>
      <c r="I3371" t="s">
        <v>52</v>
      </c>
    </row>
    <row r="3372" spans="1:9">
      <c r="A3372">
        <v>1</v>
      </c>
      <c r="B3372" t="s">
        <v>3808</v>
      </c>
      <c r="C3372" t="s">
        <v>440</v>
      </c>
      <c r="F3372" s="6">
        <v>280</v>
      </c>
      <c r="G3372" s="5" t="s">
        <v>17879</v>
      </c>
      <c r="H3372" s="6">
        <v>7</v>
      </c>
      <c r="I3372" t="s">
        <v>52</v>
      </c>
    </row>
    <row r="3373" spans="1:9">
      <c r="A3373">
        <v>1</v>
      </c>
      <c r="B3373" t="s">
        <v>236</v>
      </c>
      <c r="C3373" t="s">
        <v>69</v>
      </c>
      <c r="D3373" t="s">
        <v>189</v>
      </c>
      <c r="F3373" s="6">
        <v>280</v>
      </c>
      <c r="G3373" s="5" t="s">
        <v>17879</v>
      </c>
      <c r="H3373" s="6">
        <v>8</v>
      </c>
      <c r="I3373" t="s">
        <v>52</v>
      </c>
    </row>
    <row r="3374" spans="1:9">
      <c r="A3374">
        <v>1</v>
      </c>
      <c r="B3374" t="s">
        <v>92</v>
      </c>
      <c r="C3374" t="s">
        <v>2854</v>
      </c>
      <c r="D3374" t="s">
        <v>1998</v>
      </c>
      <c r="F3374" s="6">
        <v>280</v>
      </c>
      <c r="G3374" s="5" t="s">
        <v>17879</v>
      </c>
      <c r="H3374" s="6">
        <v>12</v>
      </c>
      <c r="I3374" t="s">
        <v>52</v>
      </c>
    </row>
    <row r="3375" spans="1:9">
      <c r="A3375">
        <v>1</v>
      </c>
      <c r="B3375" t="s">
        <v>2871</v>
      </c>
      <c r="C3375" t="s">
        <v>69</v>
      </c>
      <c r="D3375" t="s">
        <v>189</v>
      </c>
      <c r="F3375" s="6">
        <v>280</v>
      </c>
      <c r="G3375" s="5" t="s">
        <v>17879</v>
      </c>
      <c r="H3375" s="6">
        <v>13</v>
      </c>
      <c r="I3375" t="s">
        <v>52</v>
      </c>
    </row>
    <row r="3376" spans="1:9">
      <c r="A3376">
        <v>1</v>
      </c>
      <c r="B3376" t="s">
        <v>3809</v>
      </c>
      <c r="C3376" t="s">
        <v>364</v>
      </c>
      <c r="D3376" t="s">
        <v>78</v>
      </c>
      <c r="F3376" s="6">
        <v>280</v>
      </c>
      <c r="G3376" s="5" t="s">
        <v>17879</v>
      </c>
      <c r="H3376" s="6">
        <v>13</v>
      </c>
      <c r="I3376" t="s">
        <v>52</v>
      </c>
    </row>
    <row r="3377" spans="1:9">
      <c r="A3377">
        <v>1</v>
      </c>
      <c r="B3377" t="s">
        <v>610</v>
      </c>
      <c r="C3377" t="s">
        <v>3810</v>
      </c>
      <c r="D3377" t="s">
        <v>832</v>
      </c>
      <c r="F3377" s="6">
        <v>280</v>
      </c>
      <c r="G3377" s="5" t="s">
        <v>17879</v>
      </c>
      <c r="H3377" s="6">
        <v>12</v>
      </c>
      <c r="I3377" t="s">
        <v>51</v>
      </c>
    </row>
    <row r="3378" spans="1:9">
      <c r="A3378">
        <v>1</v>
      </c>
      <c r="B3378" t="s">
        <v>3811</v>
      </c>
      <c r="C3378" t="s">
        <v>78</v>
      </c>
      <c r="D3378" t="s">
        <v>3812</v>
      </c>
      <c r="F3378" s="6">
        <v>280</v>
      </c>
      <c r="G3378" s="5" t="s">
        <v>17879</v>
      </c>
      <c r="H3378" s="6">
        <v>12</v>
      </c>
      <c r="I3378" t="s">
        <v>52</v>
      </c>
    </row>
    <row r="3379" spans="1:9">
      <c r="A3379">
        <v>1</v>
      </c>
      <c r="B3379" t="s">
        <v>3813</v>
      </c>
      <c r="C3379" t="s">
        <v>3814</v>
      </c>
      <c r="D3379" t="s">
        <v>3815</v>
      </c>
      <c r="F3379" s="6">
        <v>280</v>
      </c>
      <c r="G3379" s="5" t="s">
        <v>17879</v>
      </c>
      <c r="H3379" s="6">
        <v>6</v>
      </c>
      <c r="I3379" t="s">
        <v>51</v>
      </c>
    </row>
    <row r="3380" spans="1:9">
      <c r="A3380">
        <v>1</v>
      </c>
      <c r="B3380" t="s">
        <v>857</v>
      </c>
      <c r="C3380" t="s">
        <v>2854</v>
      </c>
      <c r="D3380" t="s">
        <v>1998</v>
      </c>
      <c r="F3380" s="6">
        <v>280</v>
      </c>
      <c r="G3380" s="5" t="s">
        <v>17879</v>
      </c>
      <c r="H3380" s="6">
        <v>12</v>
      </c>
      <c r="I3380" t="s">
        <v>51</v>
      </c>
    </row>
    <row r="3381" spans="1:9">
      <c r="A3381">
        <v>1</v>
      </c>
      <c r="B3381" t="s">
        <v>1542</v>
      </c>
      <c r="C3381" t="s">
        <v>3816</v>
      </c>
      <c r="D3381" t="s">
        <v>78</v>
      </c>
      <c r="F3381" s="6">
        <v>280</v>
      </c>
      <c r="G3381" s="5" t="s">
        <v>17879</v>
      </c>
      <c r="H3381" s="6">
        <v>14</v>
      </c>
      <c r="I3381" t="s">
        <v>52</v>
      </c>
    </row>
    <row r="3382" spans="1:9">
      <c r="A3382">
        <v>1</v>
      </c>
      <c r="B3382" t="s">
        <v>3817</v>
      </c>
      <c r="C3382" t="s">
        <v>154</v>
      </c>
      <c r="D3382" t="s">
        <v>222</v>
      </c>
      <c r="F3382" s="6">
        <v>280</v>
      </c>
      <c r="G3382" s="5" t="s">
        <v>17879</v>
      </c>
      <c r="H3382" s="6">
        <v>13</v>
      </c>
      <c r="I3382" t="s">
        <v>51</v>
      </c>
    </row>
    <row r="3383" spans="1:9">
      <c r="A3383">
        <v>1</v>
      </c>
      <c r="B3383" t="s">
        <v>1721</v>
      </c>
      <c r="C3383" t="s">
        <v>90</v>
      </c>
      <c r="D3383" t="s">
        <v>3818</v>
      </c>
      <c r="F3383" s="6">
        <v>280</v>
      </c>
      <c r="G3383" s="5" t="s">
        <v>17879</v>
      </c>
      <c r="H3383" s="6">
        <v>11</v>
      </c>
      <c r="I3383" t="s">
        <v>52</v>
      </c>
    </row>
    <row r="3384" spans="1:9">
      <c r="A3384">
        <v>1</v>
      </c>
      <c r="B3384" t="s">
        <v>1228</v>
      </c>
      <c r="C3384" t="s">
        <v>110</v>
      </c>
      <c r="D3384" t="s">
        <v>64</v>
      </c>
      <c r="F3384" s="6">
        <v>280</v>
      </c>
      <c r="G3384" s="5" t="s">
        <v>17879</v>
      </c>
      <c r="H3384" s="6">
        <v>12</v>
      </c>
      <c r="I3384" t="s">
        <v>52</v>
      </c>
    </row>
    <row r="3385" spans="1:9">
      <c r="A3385">
        <v>1</v>
      </c>
      <c r="B3385" t="s">
        <v>3819</v>
      </c>
      <c r="C3385" t="s">
        <v>541</v>
      </c>
      <c r="D3385" t="s">
        <v>672</v>
      </c>
      <c r="F3385" s="6">
        <v>280</v>
      </c>
      <c r="G3385" s="5" t="s">
        <v>17879</v>
      </c>
      <c r="H3385" s="6">
        <v>5</v>
      </c>
      <c r="I3385" t="s">
        <v>52</v>
      </c>
    </row>
    <row r="3386" spans="1:9">
      <c r="A3386">
        <v>1</v>
      </c>
      <c r="B3386" t="s">
        <v>3820</v>
      </c>
      <c r="C3386" t="s">
        <v>476</v>
      </c>
      <c r="F3386" s="6">
        <v>280</v>
      </c>
      <c r="G3386" s="5" t="s">
        <v>17879</v>
      </c>
      <c r="H3386" s="6">
        <v>6</v>
      </c>
      <c r="I3386" t="s">
        <v>51</v>
      </c>
    </row>
    <row r="3387" spans="1:9">
      <c r="A3387">
        <v>1</v>
      </c>
      <c r="B3387" t="s">
        <v>3821</v>
      </c>
      <c r="C3387" t="s">
        <v>3822</v>
      </c>
      <c r="D3387" t="s">
        <v>430</v>
      </c>
      <c r="F3387" s="6">
        <v>280</v>
      </c>
      <c r="G3387" s="5" t="s">
        <v>17879</v>
      </c>
      <c r="H3387" s="6">
        <v>5</v>
      </c>
      <c r="I3387" t="s">
        <v>52</v>
      </c>
    </row>
    <row r="3388" spans="1:9">
      <c r="A3388">
        <v>1</v>
      </c>
      <c r="B3388" t="s">
        <v>3823</v>
      </c>
      <c r="C3388" t="s">
        <v>3822</v>
      </c>
      <c r="D3388" t="s">
        <v>430</v>
      </c>
      <c r="F3388" s="6">
        <v>280</v>
      </c>
      <c r="G3388" s="5" t="s">
        <v>17879</v>
      </c>
      <c r="H3388" s="6">
        <v>14</v>
      </c>
      <c r="I3388" t="s">
        <v>51</v>
      </c>
    </row>
    <row r="3389" spans="1:9">
      <c r="A3389">
        <v>1</v>
      </c>
      <c r="B3389" t="s">
        <v>3824</v>
      </c>
      <c r="C3389" t="s">
        <v>268</v>
      </c>
      <c r="F3389" s="6">
        <v>280</v>
      </c>
      <c r="G3389" s="5" t="s">
        <v>17879</v>
      </c>
      <c r="H3389" s="6">
        <v>8</v>
      </c>
      <c r="I3389" t="s">
        <v>51</v>
      </c>
    </row>
    <row r="3390" spans="1:9">
      <c r="A3390">
        <v>1</v>
      </c>
      <c r="B3390" t="s">
        <v>3720</v>
      </c>
      <c r="C3390" t="s">
        <v>78</v>
      </c>
      <c r="D3390" t="s">
        <v>200</v>
      </c>
      <c r="F3390" s="6">
        <v>280</v>
      </c>
      <c r="G3390" s="5" t="s">
        <v>17879</v>
      </c>
      <c r="H3390" s="6">
        <v>6</v>
      </c>
      <c r="I3390" t="s">
        <v>52</v>
      </c>
    </row>
    <row r="3391" spans="1:9">
      <c r="A3391">
        <v>1</v>
      </c>
      <c r="B3391" t="s">
        <v>3825</v>
      </c>
      <c r="C3391" t="s">
        <v>127</v>
      </c>
      <c r="F3391" s="6">
        <v>280</v>
      </c>
      <c r="G3391" s="5" t="s">
        <v>17879</v>
      </c>
      <c r="H3391" s="6">
        <v>7</v>
      </c>
      <c r="I3391" t="s">
        <v>51</v>
      </c>
    </row>
    <row r="3392" spans="1:9">
      <c r="A3392">
        <v>1</v>
      </c>
      <c r="B3392" t="s">
        <v>3826</v>
      </c>
      <c r="C3392" t="s">
        <v>1183</v>
      </c>
      <c r="D3392" t="s">
        <v>3827</v>
      </c>
      <c r="F3392" s="6">
        <v>280</v>
      </c>
      <c r="G3392" s="5" t="s">
        <v>17879</v>
      </c>
      <c r="H3392" s="6">
        <v>9</v>
      </c>
      <c r="I3392" t="s">
        <v>52</v>
      </c>
    </row>
    <row r="3393" spans="1:9">
      <c r="A3393">
        <v>1</v>
      </c>
      <c r="B3393" t="s">
        <v>3828</v>
      </c>
      <c r="C3393" t="s">
        <v>961</v>
      </c>
      <c r="D3393" t="s">
        <v>695</v>
      </c>
      <c r="F3393" s="6">
        <v>280</v>
      </c>
      <c r="G3393" s="5" t="s">
        <v>17879</v>
      </c>
      <c r="H3393" s="6">
        <v>7</v>
      </c>
      <c r="I3393" t="s">
        <v>52</v>
      </c>
    </row>
    <row r="3394" spans="1:9">
      <c r="A3394">
        <v>1</v>
      </c>
      <c r="B3394" t="s">
        <v>3829</v>
      </c>
      <c r="C3394" t="s">
        <v>207</v>
      </c>
      <c r="F3394" s="6">
        <v>280</v>
      </c>
      <c r="G3394" s="5" t="s">
        <v>17879</v>
      </c>
      <c r="H3394" s="6">
        <v>12</v>
      </c>
      <c r="I3394" t="s">
        <v>52</v>
      </c>
    </row>
    <row r="3395" spans="1:9">
      <c r="A3395">
        <v>1</v>
      </c>
      <c r="B3395" t="s">
        <v>3830</v>
      </c>
      <c r="C3395" t="s">
        <v>127</v>
      </c>
      <c r="D3395" t="s">
        <v>98</v>
      </c>
      <c r="F3395" s="6">
        <v>280</v>
      </c>
      <c r="G3395" s="5" t="s">
        <v>17879</v>
      </c>
      <c r="H3395" s="6">
        <v>10</v>
      </c>
      <c r="I3395" t="s">
        <v>51</v>
      </c>
    </row>
    <row r="3396" spans="1:9">
      <c r="A3396">
        <v>1</v>
      </c>
      <c r="B3396" t="s">
        <v>3831</v>
      </c>
      <c r="C3396" t="s">
        <v>476</v>
      </c>
      <c r="F3396" s="6">
        <v>280</v>
      </c>
      <c r="G3396" s="5" t="s">
        <v>17879</v>
      </c>
      <c r="H3396" s="6">
        <v>6</v>
      </c>
      <c r="I3396" t="s">
        <v>51</v>
      </c>
    </row>
    <row r="3397" spans="1:9">
      <c r="A3397">
        <v>1</v>
      </c>
      <c r="B3397" t="s">
        <v>3832</v>
      </c>
      <c r="C3397" t="s">
        <v>754</v>
      </c>
      <c r="F3397" s="6">
        <v>280</v>
      </c>
      <c r="G3397" s="5" t="s">
        <v>17879</v>
      </c>
      <c r="H3397" s="6">
        <v>9</v>
      </c>
      <c r="I3397" t="s">
        <v>51</v>
      </c>
    </row>
    <row r="3398" spans="1:9">
      <c r="A3398">
        <v>1</v>
      </c>
      <c r="B3398" t="s">
        <v>3833</v>
      </c>
      <c r="C3398" t="s">
        <v>476</v>
      </c>
      <c r="F3398" s="6">
        <v>280</v>
      </c>
      <c r="G3398" s="5" t="s">
        <v>17879</v>
      </c>
      <c r="H3398" s="6">
        <v>10</v>
      </c>
      <c r="I3398" t="s">
        <v>51</v>
      </c>
    </row>
    <row r="3399" spans="1:9">
      <c r="A3399">
        <v>1</v>
      </c>
      <c r="B3399" t="s">
        <v>3834</v>
      </c>
      <c r="C3399" t="s">
        <v>961</v>
      </c>
      <c r="D3399" t="s">
        <v>695</v>
      </c>
      <c r="F3399" s="6">
        <v>280</v>
      </c>
      <c r="G3399" s="5" t="s">
        <v>17879</v>
      </c>
      <c r="H3399" s="6">
        <v>14</v>
      </c>
      <c r="I3399" t="s">
        <v>51</v>
      </c>
    </row>
    <row r="3400" spans="1:9">
      <c r="A3400">
        <v>1</v>
      </c>
      <c r="B3400" t="s">
        <v>3835</v>
      </c>
      <c r="C3400" t="s">
        <v>3575</v>
      </c>
      <c r="F3400" s="6">
        <v>280</v>
      </c>
      <c r="G3400" s="5" t="s">
        <v>17879</v>
      </c>
      <c r="H3400" s="6">
        <v>5</v>
      </c>
      <c r="I3400" t="s">
        <v>51</v>
      </c>
    </row>
    <row r="3401" spans="1:9">
      <c r="A3401">
        <v>1</v>
      </c>
      <c r="B3401" t="s">
        <v>3836</v>
      </c>
      <c r="C3401" t="s">
        <v>3415</v>
      </c>
      <c r="D3401" t="s">
        <v>167</v>
      </c>
      <c r="F3401" s="6">
        <v>280</v>
      </c>
      <c r="G3401" s="5" t="s">
        <v>17879</v>
      </c>
      <c r="H3401" s="6">
        <v>13</v>
      </c>
      <c r="I3401" t="s">
        <v>52</v>
      </c>
    </row>
    <row r="3402" spans="1:9">
      <c r="A3402">
        <v>1</v>
      </c>
      <c r="B3402" t="s">
        <v>3837</v>
      </c>
      <c r="C3402" t="s">
        <v>243</v>
      </c>
      <c r="D3402" t="s">
        <v>339</v>
      </c>
      <c r="F3402" s="6">
        <v>280</v>
      </c>
      <c r="G3402" s="5" t="s">
        <v>17879</v>
      </c>
      <c r="H3402" s="6">
        <v>7</v>
      </c>
      <c r="I3402" t="s">
        <v>51</v>
      </c>
    </row>
    <row r="3403" spans="1:9">
      <c r="A3403">
        <v>1</v>
      </c>
      <c r="B3403" t="s">
        <v>3838</v>
      </c>
      <c r="C3403" t="s">
        <v>501</v>
      </c>
      <c r="D3403" t="s">
        <v>3839</v>
      </c>
      <c r="F3403" s="6">
        <v>280</v>
      </c>
      <c r="G3403" s="5" t="s">
        <v>17879</v>
      </c>
      <c r="H3403" s="6">
        <v>10</v>
      </c>
      <c r="I3403" t="s">
        <v>51</v>
      </c>
    </row>
    <row r="3404" spans="1:9">
      <c r="A3404">
        <v>1</v>
      </c>
      <c r="B3404" t="s">
        <v>3840</v>
      </c>
      <c r="C3404" t="s">
        <v>98</v>
      </c>
      <c r="D3404" t="s">
        <v>69</v>
      </c>
      <c r="F3404" s="6">
        <v>280</v>
      </c>
      <c r="G3404" s="5" t="s">
        <v>17879</v>
      </c>
      <c r="H3404" s="6">
        <v>11</v>
      </c>
      <c r="I3404" t="s">
        <v>52</v>
      </c>
    </row>
    <row r="3405" spans="1:9">
      <c r="A3405">
        <v>1</v>
      </c>
      <c r="B3405" t="s">
        <v>3841</v>
      </c>
      <c r="C3405" t="s">
        <v>681</v>
      </c>
      <c r="D3405" t="s">
        <v>3842</v>
      </c>
      <c r="F3405" s="6">
        <v>280</v>
      </c>
      <c r="G3405" s="5" t="s">
        <v>17879</v>
      </c>
      <c r="H3405" s="6">
        <v>14</v>
      </c>
      <c r="I3405" t="s">
        <v>52</v>
      </c>
    </row>
    <row r="3406" spans="1:9">
      <c r="A3406">
        <v>1</v>
      </c>
      <c r="B3406" t="s">
        <v>3843</v>
      </c>
      <c r="C3406" t="s">
        <v>110</v>
      </c>
      <c r="D3406" t="s">
        <v>367</v>
      </c>
      <c r="F3406" s="6">
        <v>280</v>
      </c>
      <c r="G3406" s="5" t="s">
        <v>17879</v>
      </c>
      <c r="H3406" s="6">
        <v>13</v>
      </c>
      <c r="I3406" t="s">
        <v>51</v>
      </c>
    </row>
    <row r="3407" spans="1:9">
      <c r="A3407">
        <v>1</v>
      </c>
      <c r="B3407" t="s">
        <v>3844</v>
      </c>
      <c r="C3407" t="s">
        <v>243</v>
      </c>
      <c r="D3407" t="s">
        <v>339</v>
      </c>
      <c r="F3407" s="6">
        <v>280</v>
      </c>
      <c r="G3407" s="5" t="s">
        <v>17879</v>
      </c>
      <c r="H3407" s="6">
        <v>8</v>
      </c>
      <c r="I3407" t="s">
        <v>51</v>
      </c>
    </row>
    <row r="3408" spans="1:9">
      <c r="A3408">
        <v>1</v>
      </c>
      <c r="B3408" t="s">
        <v>3845</v>
      </c>
      <c r="C3408" t="s">
        <v>549</v>
      </c>
      <c r="D3408" t="s">
        <v>110</v>
      </c>
      <c r="F3408" s="6">
        <v>280</v>
      </c>
      <c r="G3408" s="5" t="s">
        <v>17879</v>
      </c>
      <c r="H3408" s="6">
        <v>13</v>
      </c>
      <c r="I3408" t="s">
        <v>51</v>
      </c>
    </row>
    <row r="3409" spans="1:9">
      <c r="A3409">
        <v>1</v>
      </c>
      <c r="B3409" t="s">
        <v>3846</v>
      </c>
      <c r="C3409" t="s">
        <v>110</v>
      </c>
      <c r="D3409" t="s">
        <v>367</v>
      </c>
      <c r="F3409" s="6">
        <v>280</v>
      </c>
      <c r="G3409" s="5" t="s">
        <v>17879</v>
      </c>
      <c r="H3409" s="6">
        <v>7</v>
      </c>
      <c r="I3409" t="s">
        <v>52</v>
      </c>
    </row>
    <row r="3410" spans="1:9">
      <c r="A3410">
        <v>1</v>
      </c>
      <c r="B3410" t="s">
        <v>3847</v>
      </c>
      <c r="C3410" t="s">
        <v>501</v>
      </c>
      <c r="F3410" s="6">
        <v>280</v>
      </c>
      <c r="G3410" s="5" t="s">
        <v>17879</v>
      </c>
      <c r="H3410" s="6">
        <v>10</v>
      </c>
      <c r="I3410" t="s">
        <v>52</v>
      </c>
    </row>
    <row r="3411" spans="1:9">
      <c r="A3411">
        <v>1</v>
      </c>
      <c r="B3411" t="s">
        <v>1721</v>
      </c>
      <c r="C3411" t="s">
        <v>192</v>
      </c>
      <c r="D3411" t="s">
        <v>240</v>
      </c>
      <c r="F3411" s="6">
        <v>280</v>
      </c>
      <c r="G3411" s="5" t="s">
        <v>17879</v>
      </c>
      <c r="H3411" s="6">
        <v>13</v>
      </c>
      <c r="I3411" t="s">
        <v>51</v>
      </c>
    </row>
    <row r="3412" spans="1:9">
      <c r="A3412">
        <v>1</v>
      </c>
      <c r="B3412" t="s">
        <v>3848</v>
      </c>
      <c r="C3412" t="s">
        <v>395</v>
      </c>
      <c r="D3412" t="s">
        <v>2084</v>
      </c>
      <c r="F3412" s="6">
        <v>280</v>
      </c>
      <c r="G3412" s="5" t="s">
        <v>17879</v>
      </c>
      <c r="H3412" s="6">
        <v>12</v>
      </c>
      <c r="I3412" t="s">
        <v>52</v>
      </c>
    </row>
    <row r="3413" spans="1:9">
      <c r="A3413">
        <v>1</v>
      </c>
      <c r="B3413" t="s">
        <v>3849</v>
      </c>
      <c r="C3413" t="s">
        <v>64</v>
      </c>
      <c r="D3413" t="s">
        <v>818</v>
      </c>
      <c r="F3413" s="6">
        <v>280</v>
      </c>
      <c r="G3413" s="5" t="s">
        <v>17879</v>
      </c>
      <c r="H3413" s="6">
        <v>7</v>
      </c>
      <c r="I3413" t="s">
        <v>52</v>
      </c>
    </row>
    <row r="3414" spans="1:9">
      <c r="A3414">
        <v>1</v>
      </c>
      <c r="B3414" t="s">
        <v>3850</v>
      </c>
      <c r="C3414" t="s">
        <v>551</v>
      </c>
      <c r="D3414" t="s">
        <v>69</v>
      </c>
      <c r="F3414" s="6">
        <v>280</v>
      </c>
      <c r="G3414" s="5" t="s">
        <v>17879</v>
      </c>
      <c r="H3414" s="6">
        <v>20</v>
      </c>
      <c r="I3414" t="s">
        <v>51</v>
      </c>
    </row>
    <row r="3415" spans="1:9">
      <c r="A3415">
        <v>1</v>
      </c>
      <c r="B3415" t="s">
        <v>3851</v>
      </c>
      <c r="C3415" t="s">
        <v>395</v>
      </c>
      <c r="D3415" t="s">
        <v>1043</v>
      </c>
      <c r="F3415" s="6">
        <v>280</v>
      </c>
      <c r="G3415" s="5" t="s">
        <v>17879</v>
      </c>
      <c r="H3415" s="6">
        <v>12</v>
      </c>
      <c r="I3415" t="s">
        <v>52</v>
      </c>
    </row>
    <row r="3416" spans="1:9">
      <c r="A3416">
        <v>1</v>
      </c>
      <c r="B3416" t="s">
        <v>3852</v>
      </c>
      <c r="C3416" t="s">
        <v>451</v>
      </c>
      <c r="F3416" s="6">
        <v>280</v>
      </c>
      <c r="G3416" s="5" t="s">
        <v>17879</v>
      </c>
      <c r="H3416" s="6">
        <v>5</v>
      </c>
      <c r="I3416" t="s">
        <v>51</v>
      </c>
    </row>
    <row r="3417" spans="1:9">
      <c r="A3417">
        <v>1</v>
      </c>
      <c r="B3417" t="s">
        <v>3853</v>
      </c>
      <c r="C3417" t="s">
        <v>551</v>
      </c>
      <c r="D3417" t="s">
        <v>69</v>
      </c>
      <c r="F3417" s="6">
        <v>280</v>
      </c>
      <c r="G3417" s="5" t="s">
        <v>17879</v>
      </c>
      <c r="H3417" s="6">
        <v>14</v>
      </c>
      <c r="I3417" t="s">
        <v>52</v>
      </c>
    </row>
    <row r="3418" spans="1:9">
      <c r="A3418">
        <v>1</v>
      </c>
      <c r="B3418" t="s">
        <v>3854</v>
      </c>
      <c r="C3418" t="s">
        <v>479</v>
      </c>
      <c r="D3418" t="s">
        <v>914</v>
      </c>
      <c r="F3418" s="6">
        <v>280</v>
      </c>
      <c r="G3418" s="5" t="s">
        <v>17879</v>
      </c>
      <c r="H3418" s="6">
        <v>16</v>
      </c>
      <c r="I3418" t="s">
        <v>51</v>
      </c>
    </row>
    <row r="3419" spans="1:9">
      <c r="A3419">
        <v>1</v>
      </c>
      <c r="B3419" t="s">
        <v>550</v>
      </c>
      <c r="C3419" t="s">
        <v>1043</v>
      </c>
      <c r="F3419" s="6">
        <v>280</v>
      </c>
      <c r="G3419" s="5" t="s">
        <v>17879</v>
      </c>
      <c r="H3419" s="6">
        <v>12</v>
      </c>
      <c r="I3419" t="s">
        <v>51</v>
      </c>
    </row>
    <row r="3420" spans="1:9">
      <c r="A3420">
        <v>1</v>
      </c>
      <c r="B3420" t="s">
        <v>3855</v>
      </c>
      <c r="C3420" t="s">
        <v>2276</v>
      </c>
      <c r="D3420" t="s">
        <v>451</v>
      </c>
      <c r="F3420" s="6">
        <v>280</v>
      </c>
      <c r="G3420" s="5" t="s">
        <v>17879</v>
      </c>
      <c r="H3420" s="6">
        <v>12</v>
      </c>
      <c r="I3420" t="s">
        <v>52</v>
      </c>
    </row>
    <row r="3421" spans="1:9">
      <c r="A3421">
        <v>1</v>
      </c>
      <c r="B3421" t="s">
        <v>3856</v>
      </c>
      <c r="C3421" t="s">
        <v>479</v>
      </c>
      <c r="F3421" s="6">
        <v>280</v>
      </c>
      <c r="G3421" s="5" t="s">
        <v>17879</v>
      </c>
      <c r="H3421" s="6">
        <v>12</v>
      </c>
      <c r="I3421" t="s">
        <v>51</v>
      </c>
    </row>
    <row r="3422" spans="1:9">
      <c r="A3422">
        <v>1</v>
      </c>
      <c r="B3422" t="s">
        <v>3857</v>
      </c>
      <c r="C3422" t="s">
        <v>64</v>
      </c>
      <c r="D3422" t="s">
        <v>721</v>
      </c>
      <c r="F3422" s="6">
        <v>280</v>
      </c>
      <c r="G3422" s="5" t="s">
        <v>17879</v>
      </c>
      <c r="H3422" s="6">
        <v>14</v>
      </c>
      <c r="I3422" t="s">
        <v>51</v>
      </c>
    </row>
    <row r="3423" spans="1:9">
      <c r="A3423">
        <v>1</v>
      </c>
      <c r="B3423" t="s">
        <v>3858</v>
      </c>
      <c r="C3423" t="s">
        <v>3859</v>
      </c>
      <c r="D3423" t="s">
        <v>914</v>
      </c>
      <c r="F3423" s="6">
        <v>280</v>
      </c>
      <c r="G3423" s="5" t="s">
        <v>17879</v>
      </c>
      <c r="H3423" s="6">
        <v>15</v>
      </c>
      <c r="I3423" t="s">
        <v>52</v>
      </c>
    </row>
    <row r="3424" spans="1:9">
      <c r="A3424">
        <v>1</v>
      </c>
      <c r="B3424" t="s">
        <v>382</v>
      </c>
      <c r="C3424" t="s">
        <v>1550</v>
      </c>
      <c r="D3424" t="s">
        <v>479</v>
      </c>
      <c r="F3424" s="6">
        <v>280</v>
      </c>
      <c r="G3424" s="5" t="s">
        <v>17879</v>
      </c>
      <c r="H3424" s="6">
        <v>7</v>
      </c>
      <c r="I3424" t="s">
        <v>51</v>
      </c>
    </row>
    <row r="3425" spans="1:9">
      <c r="A3425">
        <v>1</v>
      </c>
      <c r="B3425" t="s">
        <v>3860</v>
      </c>
      <c r="C3425" t="s">
        <v>311</v>
      </c>
      <c r="D3425" t="s">
        <v>200</v>
      </c>
      <c r="F3425" s="6">
        <v>280</v>
      </c>
      <c r="G3425" s="5" t="s">
        <v>17879</v>
      </c>
      <c r="H3425" s="6">
        <v>10</v>
      </c>
      <c r="I3425" t="s">
        <v>52</v>
      </c>
    </row>
    <row r="3426" spans="1:9">
      <c r="A3426">
        <v>1</v>
      </c>
      <c r="B3426" t="s">
        <v>3861</v>
      </c>
      <c r="C3426" t="s">
        <v>3862</v>
      </c>
      <c r="D3426" t="s">
        <v>1550</v>
      </c>
      <c r="F3426" s="6">
        <v>280</v>
      </c>
      <c r="G3426" s="5" t="s">
        <v>17879</v>
      </c>
      <c r="H3426" s="6">
        <v>13</v>
      </c>
      <c r="I3426" t="s">
        <v>52</v>
      </c>
    </row>
    <row r="3427" spans="1:9">
      <c r="A3427">
        <v>1</v>
      </c>
      <c r="B3427" t="s">
        <v>3863</v>
      </c>
      <c r="C3427" t="s">
        <v>564</v>
      </c>
      <c r="D3427" t="s">
        <v>110</v>
      </c>
      <c r="F3427" s="6">
        <v>280</v>
      </c>
      <c r="G3427" s="5" t="s">
        <v>17879</v>
      </c>
      <c r="H3427" s="6">
        <v>11</v>
      </c>
      <c r="I3427" t="s">
        <v>51</v>
      </c>
    </row>
    <row r="3428" spans="1:9">
      <c r="A3428">
        <v>1</v>
      </c>
      <c r="B3428" t="s">
        <v>1232</v>
      </c>
      <c r="C3428" t="s">
        <v>200</v>
      </c>
      <c r="D3428" t="s">
        <v>220</v>
      </c>
      <c r="F3428" s="6">
        <v>280</v>
      </c>
      <c r="G3428" s="5" t="s">
        <v>17879</v>
      </c>
      <c r="H3428" s="6">
        <v>13</v>
      </c>
      <c r="I3428" t="s">
        <v>51</v>
      </c>
    </row>
    <row r="3429" spans="1:9">
      <c r="A3429">
        <v>1</v>
      </c>
      <c r="B3429" t="s">
        <v>1952</v>
      </c>
      <c r="C3429" t="s">
        <v>670</v>
      </c>
      <c r="D3429" t="s">
        <v>66</v>
      </c>
      <c r="F3429" s="6">
        <v>280</v>
      </c>
      <c r="G3429" s="5" t="s">
        <v>17879</v>
      </c>
      <c r="H3429" s="6">
        <v>10</v>
      </c>
      <c r="I3429" t="s">
        <v>51</v>
      </c>
    </row>
    <row r="3430" spans="1:9">
      <c r="A3430">
        <v>1</v>
      </c>
      <c r="B3430" t="s">
        <v>3864</v>
      </c>
      <c r="C3430" t="s">
        <v>1520</v>
      </c>
      <c r="D3430" t="s">
        <v>2784</v>
      </c>
      <c r="F3430" s="6">
        <v>280</v>
      </c>
      <c r="G3430" s="5" t="s">
        <v>17879</v>
      </c>
      <c r="H3430" s="6">
        <v>9</v>
      </c>
      <c r="I3430" t="s">
        <v>52</v>
      </c>
    </row>
    <row r="3431" spans="1:9">
      <c r="A3431">
        <v>1</v>
      </c>
      <c r="B3431" t="s">
        <v>3865</v>
      </c>
      <c r="C3431" t="s">
        <v>91</v>
      </c>
      <c r="D3431" t="s">
        <v>3866</v>
      </c>
      <c r="F3431" s="6">
        <v>280</v>
      </c>
      <c r="G3431" s="5" t="s">
        <v>17879</v>
      </c>
      <c r="H3431" s="6">
        <v>8</v>
      </c>
      <c r="I3431" t="s">
        <v>51</v>
      </c>
    </row>
    <row r="3432" spans="1:9">
      <c r="A3432">
        <v>1</v>
      </c>
      <c r="B3432" t="s">
        <v>3867</v>
      </c>
      <c r="C3432" t="s">
        <v>832</v>
      </c>
      <c r="F3432" s="6">
        <v>280</v>
      </c>
      <c r="G3432" s="5" t="s">
        <v>17879</v>
      </c>
      <c r="H3432" s="6">
        <v>11</v>
      </c>
      <c r="I3432" t="s">
        <v>52</v>
      </c>
    </row>
    <row r="3433" spans="1:9">
      <c r="A3433">
        <v>1</v>
      </c>
      <c r="B3433" t="s">
        <v>3868</v>
      </c>
      <c r="C3433" t="s">
        <v>91</v>
      </c>
      <c r="D3433" t="s">
        <v>3866</v>
      </c>
      <c r="F3433" s="6">
        <v>280</v>
      </c>
      <c r="G3433" s="5" t="s">
        <v>17879</v>
      </c>
      <c r="H3433" s="6">
        <v>14</v>
      </c>
      <c r="I3433" t="s">
        <v>51</v>
      </c>
    </row>
    <row r="3434" spans="1:9">
      <c r="A3434">
        <v>1</v>
      </c>
      <c r="B3434" t="s">
        <v>3869</v>
      </c>
      <c r="C3434" t="s">
        <v>330</v>
      </c>
      <c r="D3434" t="s">
        <v>240</v>
      </c>
      <c r="F3434" s="6">
        <v>280</v>
      </c>
      <c r="G3434" s="5" t="s">
        <v>17879</v>
      </c>
      <c r="H3434" s="6">
        <v>9</v>
      </c>
      <c r="I3434" t="s">
        <v>52</v>
      </c>
    </row>
    <row r="3435" spans="1:9">
      <c r="A3435">
        <v>1</v>
      </c>
      <c r="B3435" t="s">
        <v>3870</v>
      </c>
      <c r="C3435" t="s">
        <v>78</v>
      </c>
      <c r="F3435" s="6">
        <v>280</v>
      </c>
      <c r="G3435" s="5" t="s">
        <v>17879</v>
      </c>
      <c r="H3435" s="6">
        <v>10</v>
      </c>
      <c r="I3435" t="s">
        <v>52</v>
      </c>
    </row>
    <row r="3436" spans="1:9">
      <c r="A3436">
        <v>1</v>
      </c>
      <c r="B3436" t="s">
        <v>3871</v>
      </c>
      <c r="C3436" t="s">
        <v>580</v>
      </c>
      <c r="F3436" s="6">
        <v>280</v>
      </c>
      <c r="G3436" s="5" t="s">
        <v>17879</v>
      </c>
      <c r="H3436" s="6">
        <v>5</v>
      </c>
      <c r="I3436" t="s">
        <v>51</v>
      </c>
    </row>
    <row r="3437" spans="1:9">
      <c r="A3437">
        <v>1</v>
      </c>
      <c r="B3437" t="s">
        <v>3093</v>
      </c>
      <c r="C3437" t="s">
        <v>183</v>
      </c>
      <c r="D3437" t="s">
        <v>1026</v>
      </c>
      <c r="F3437" s="6">
        <v>280</v>
      </c>
      <c r="G3437" s="5" t="s">
        <v>17879</v>
      </c>
      <c r="H3437" s="6">
        <v>10</v>
      </c>
      <c r="I3437" t="s">
        <v>51</v>
      </c>
    </row>
    <row r="3438" spans="1:9">
      <c r="A3438">
        <v>1</v>
      </c>
      <c r="B3438" t="s">
        <v>3872</v>
      </c>
      <c r="C3438" t="s">
        <v>330</v>
      </c>
      <c r="D3438" t="s">
        <v>240</v>
      </c>
      <c r="F3438" s="6">
        <v>280</v>
      </c>
      <c r="G3438" s="5" t="s">
        <v>17879</v>
      </c>
      <c r="H3438" s="6">
        <v>12</v>
      </c>
      <c r="I3438" t="s">
        <v>51</v>
      </c>
    </row>
    <row r="3439" spans="1:9">
      <c r="A3439">
        <v>1</v>
      </c>
      <c r="B3439" t="s">
        <v>3873</v>
      </c>
      <c r="C3439" t="s">
        <v>1309</v>
      </c>
      <c r="D3439" t="s">
        <v>285</v>
      </c>
      <c r="F3439" s="6">
        <v>280</v>
      </c>
      <c r="G3439" s="5" t="s">
        <v>17879</v>
      </c>
      <c r="H3439" s="6">
        <v>8</v>
      </c>
      <c r="I3439" t="s">
        <v>52</v>
      </c>
    </row>
    <row r="3440" spans="1:9">
      <c r="A3440">
        <v>1</v>
      </c>
      <c r="B3440" t="s">
        <v>352</v>
      </c>
      <c r="C3440" t="s">
        <v>514</v>
      </c>
      <c r="D3440" t="s">
        <v>580</v>
      </c>
      <c r="F3440" s="6">
        <v>280</v>
      </c>
      <c r="G3440" s="5" t="s">
        <v>17879</v>
      </c>
      <c r="H3440" s="6">
        <v>10</v>
      </c>
      <c r="I3440" t="s">
        <v>52</v>
      </c>
    </row>
    <row r="3441" spans="1:9">
      <c r="A3441">
        <v>1</v>
      </c>
      <c r="B3441" t="s">
        <v>3874</v>
      </c>
      <c r="C3441" t="s">
        <v>162</v>
      </c>
      <c r="D3441" t="s">
        <v>211</v>
      </c>
      <c r="F3441" s="6">
        <v>280</v>
      </c>
      <c r="G3441" s="5" t="s">
        <v>17879</v>
      </c>
      <c r="H3441" s="6">
        <v>14</v>
      </c>
      <c r="I3441" t="s">
        <v>52</v>
      </c>
    </row>
    <row r="3442" spans="1:9">
      <c r="A3442">
        <v>1</v>
      </c>
      <c r="B3442" t="s">
        <v>2609</v>
      </c>
      <c r="C3442" t="s">
        <v>100</v>
      </c>
      <c r="D3442" t="s">
        <v>448</v>
      </c>
      <c r="F3442" s="6">
        <v>280</v>
      </c>
      <c r="G3442" s="5" t="s">
        <v>17879</v>
      </c>
      <c r="H3442" s="6">
        <v>14</v>
      </c>
      <c r="I3442" t="s">
        <v>52</v>
      </c>
    </row>
    <row r="3443" spans="1:9">
      <c r="A3443">
        <v>1</v>
      </c>
      <c r="B3443" t="s">
        <v>3875</v>
      </c>
      <c r="C3443" t="s">
        <v>832</v>
      </c>
      <c r="F3443" s="6">
        <v>280</v>
      </c>
      <c r="G3443" s="5" t="s">
        <v>17879</v>
      </c>
      <c r="H3443" s="6">
        <v>8</v>
      </c>
      <c r="I3443" t="s">
        <v>52</v>
      </c>
    </row>
    <row r="3444" spans="1:9">
      <c r="A3444">
        <v>1</v>
      </c>
      <c r="B3444" t="s">
        <v>1467</v>
      </c>
      <c r="C3444" t="s">
        <v>127</v>
      </c>
      <c r="D3444" t="s">
        <v>322</v>
      </c>
      <c r="F3444" s="6">
        <v>280</v>
      </c>
      <c r="G3444" s="5" t="s">
        <v>17879</v>
      </c>
      <c r="H3444" s="6">
        <v>13</v>
      </c>
      <c r="I3444" t="s">
        <v>52</v>
      </c>
    </row>
    <row r="3445" spans="1:9">
      <c r="A3445">
        <v>1</v>
      </c>
      <c r="B3445" t="s">
        <v>3876</v>
      </c>
      <c r="C3445" t="s">
        <v>394</v>
      </c>
      <c r="F3445" s="6">
        <v>280</v>
      </c>
      <c r="G3445" s="5" t="s">
        <v>17879</v>
      </c>
      <c r="H3445" s="6">
        <v>14</v>
      </c>
      <c r="I3445" t="s">
        <v>51</v>
      </c>
    </row>
    <row r="3446" spans="1:9">
      <c r="A3446">
        <v>1</v>
      </c>
      <c r="B3446" t="s">
        <v>3877</v>
      </c>
      <c r="C3446" t="s">
        <v>2196</v>
      </c>
      <c r="D3446" t="s">
        <v>3878</v>
      </c>
      <c r="F3446" s="6">
        <v>280</v>
      </c>
      <c r="G3446" s="5" t="s">
        <v>17879</v>
      </c>
      <c r="H3446" s="6">
        <v>8</v>
      </c>
      <c r="I3446" t="s">
        <v>51</v>
      </c>
    </row>
    <row r="3447" spans="1:9">
      <c r="A3447">
        <v>1</v>
      </c>
      <c r="B3447" t="s">
        <v>445</v>
      </c>
      <c r="C3447" t="s">
        <v>127</v>
      </c>
      <c r="D3447" t="s">
        <v>322</v>
      </c>
      <c r="F3447" s="6">
        <v>280</v>
      </c>
      <c r="G3447" s="5" t="s">
        <v>17879</v>
      </c>
      <c r="H3447" s="6">
        <v>6</v>
      </c>
      <c r="I3447" t="s">
        <v>51</v>
      </c>
    </row>
    <row r="3448" spans="1:9">
      <c r="A3448">
        <v>1</v>
      </c>
      <c r="B3448" t="s">
        <v>3879</v>
      </c>
      <c r="C3448" t="s">
        <v>300</v>
      </c>
      <c r="D3448" t="s">
        <v>961</v>
      </c>
      <c r="F3448" s="6">
        <v>280</v>
      </c>
      <c r="G3448" s="5" t="s">
        <v>17879</v>
      </c>
      <c r="H3448" s="6">
        <v>14</v>
      </c>
      <c r="I3448" t="s">
        <v>51</v>
      </c>
    </row>
    <row r="3449" spans="1:9">
      <c r="A3449">
        <v>1</v>
      </c>
      <c r="B3449" t="s">
        <v>3880</v>
      </c>
      <c r="C3449" t="s">
        <v>2277</v>
      </c>
      <c r="D3449" t="s">
        <v>471</v>
      </c>
      <c r="F3449" s="6">
        <v>280</v>
      </c>
      <c r="G3449" s="5" t="s">
        <v>17879</v>
      </c>
      <c r="H3449" s="6">
        <v>12</v>
      </c>
      <c r="I3449" t="s">
        <v>52</v>
      </c>
    </row>
    <row r="3450" spans="1:9">
      <c r="A3450">
        <v>1</v>
      </c>
      <c r="B3450" t="s">
        <v>2434</v>
      </c>
      <c r="C3450" t="s">
        <v>440</v>
      </c>
      <c r="D3450" t="s">
        <v>105</v>
      </c>
      <c r="F3450" s="6">
        <v>280</v>
      </c>
      <c r="G3450" s="5" t="s">
        <v>17879</v>
      </c>
      <c r="H3450" s="6">
        <v>8</v>
      </c>
      <c r="I3450" t="s">
        <v>51</v>
      </c>
    </row>
    <row r="3451" spans="1:9">
      <c r="A3451">
        <v>1</v>
      </c>
      <c r="B3451" t="s">
        <v>3881</v>
      </c>
      <c r="C3451" t="s">
        <v>2592</v>
      </c>
      <c r="F3451" s="6">
        <v>280</v>
      </c>
      <c r="G3451" s="5" t="s">
        <v>17879</v>
      </c>
      <c r="H3451" s="6">
        <v>15</v>
      </c>
      <c r="I3451" t="s">
        <v>52</v>
      </c>
    </row>
    <row r="3452" spans="1:9">
      <c r="A3452">
        <v>1</v>
      </c>
      <c r="B3452" t="s">
        <v>3882</v>
      </c>
      <c r="C3452" t="s">
        <v>189</v>
      </c>
      <c r="F3452" s="6">
        <v>280</v>
      </c>
      <c r="G3452" s="5" t="s">
        <v>17879</v>
      </c>
      <c r="H3452" s="6">
        <v>8</v>
      </c>
      <c r="I3452" t="s">
        <v>52</v>
      </c>
    </row>
    <row r="3453" spans="1:9">
      <c r="A3453">
        <v>1</v>
      </c>
      <c r="B3453" t="s">
        <v>3883</v>
      </c>
      <c r="C3453" t="s">
        <v>285</v>
      </c>
      <c r="D3453" t="s">
        <v>3884</v>
      </c>
      <c r="F3453" s="6">
        <v>280</v>
      </c>
      <c r="G3453" s="5" t="s">
        <v>17879</v>
      </c>
      <c r="H3453" s="6">
        <v>13</v>
      </c>
      <c r="I3453" t="s">
        <v>52</v>
      </c>
    </row>
    <row r="3454" spans="1:9">
      <c r="A3454">
        <v>1</v>
      </c>
      <c r="B3454" t="s">
        <v>3885</v>
      </c>
      <c r="C3454" t="s">
        <v>1062</v>
      </c>
      <c r="D3454" t="s">
        <v>430</v>
      </c>
      <c r="F3454" s="6">
        <v>280</v>
      </c>
      <c r="G3454" s="5" t="s">
        <v>17879</v>
      </c>
      <c r="H3454" s="6">
        <v>14</v>
      </c>
      <c r="I3454" t="s">
        <v>52</v>
      </c>
    </row>
    <row r="3455" spans="1:9">
      <c r="A3455">
        <v>1</v>
      </c>
      <c r="B3455" t="s">
        <v>3886</v>
      </c>
      <c r="C3455" t="s">
        <v>2277</v>
      </c>
      <c r="D3455" t="s">
        <v>471</v>
      </c>
      <c r="F3455" s="6">
        <v>280</v>
      </c>
      <c r="G3455" s="5" t="s">
        <v>17879</v>
      </c>
      <c r="H3455" s="6">
        <v>9</v>
      </c>
      <c r="I3455" t="s">
        <v>51</v>
      </c>
    </row>
    <row r="3456" spans="1:9">
      <c r="A3456">
        <v>1</v>
      </c>
      <c r="B3456" t="s">
        <v>3887</v>
      </c>
      <c r="C3456" t="s">
        <v>440</v>
      </c>
      <c r="D3456" t="s">
        <v>105</v>
      </c>
      <c r="F3456" s="6">
        <v>280</v>
      </c>
      <c r="G3456" s="5" t="s">
        <v>17879</v>
      </c>
      <c r="H3456" s="6">
        <v>10</v>
      </c>
      <c r="I3456" t="s">
        <v>52</v>
      </c>
    </row>
    <row r="3457" spans="1:9">
      <c r="A3457">
        <v>1</v>
      </c>
      <c r="B3457" t="s">
        <v>1216</v>
      </c>
      <c r="C3457" t="s">
        <v>1062</v>
      </c>
      <c r="D3457" t="s">
        <v>430</v>
      </c>
      <c r="F3457" s="6">
        <v>280</v>
      </c>
      <c r="G3457" s="5" t="s">
        <v>17879</v>
      </c>
      <c r="H3457" s="6">
        <v>13</v>
      </c>
      <c r="I3457" t="s">
        <v>52</v>
      </c>
    </row>
    <row r="3458" spans="1:9">
      <c r="A3458">
        <v>1</v>
      </c>
      <c r="B3458" t="s">
        <v>3888</v>
      </c>
      <c r="C3458" t="s">
        <v>192</v>
      </c>
      <c r="D3458" t="s">
        <v>681</v>
      </c>
      <c r="F3458" s="6">
        <v>280</v>
      </c>
      <c r="G3458" s="5" t="s">
        <v>17879</v>
      </c>
      <c r="H3458" s="6">
        <v>7</v>
      </c>
      <c r="I3458" t="s">
        <v>51</v>
      </c>
    </row>
    <row r="3459" spans="1:9">
      <c r="A3459">
        <v>1</v>
      </c>
      <c r="B3459" t="s">
        <v>1044</v>
      </c>
      <c r="C3459" t="s">
        <v>254</v>
      </c>
      <c r="D3459" t="s">
        <v>1514</v>
      </c>
      <c r="F3459" s="6">
        <v>280</v>
      </c>
      <c r="G3459" s="5" t="s">
        <v>17879</v>
      </c>
      <c r="H3459" s="6">
        <v>14</v>
      </c>
      <c r="I3459" t="s">
        <v>52</v>
      </c>
    </row>
    <row r="3460" spans="1:9">
      <c r="A3460">
        <v>1</v>
      </c>
      <c r="B3460" t="s">
        <v>3889</v>
      </c>
      <c r="C3460" t="s">
        <v>558</v>
      </c>
      <c r="D3460" t="s">
        <v>2549</v>
      </c>
      <c r="F3460" s="6">
        <v>280</v>
      </c>
      <c r="G3460" s="5" t="s">
        <v>17879</v>
      </c>
      <c r="H3460" s="6">
        <v>6</v>
      </c>
      <c r="I3460" t="s">
        <v>52</v>
      </c>
    </row>
    <row r="3461" spans="1:9">
      <c r="A3461">
        <v>1</v>
      </c>
      <c r="B3461" t="s">
        <v>3890</v>
      </c>
      <c r="C3461" t="s">
        <v>1052</v>
      </c>
      <c r="D3461" t="s">
        <v>3891</v>
      </c>
      <c r="F3461" s="6">
        <v>280</v>
      </c>
      <c r="G3461" s="5" t="s">
        <v>17879</v>
      </c>
      <c r="H3461" s="6">
        <v>13</v>
      </c>
      <c r="I3461" t="s">
        <v>52</v>
      </c>
    </row>
    <row r="3462" spans="1:9">
      <c r="A3462">
        <v>1</v>
      </c>
      <c r="B3462" t="s">
        <v>3892</v>
      </c>
      <c r="C3462" t="s">
        <v>192</v>
      </c>
      <c r="D3462" t="s">
        <v>681</v>
      </c>
      <c r="F3462" s="6">
        <v>280</v>
      </c>
      <c r="G3462" s="5" t="s">
        <v>17879</v>
      </c>
      <c r="H3462" s="6">
        <v>14</v>
      </c>
      <c r="I3462" t="s">
        <v>52</v>
      </c>
    </row>
    <row r="3463" spans="1:9">
      <c r="A3463">
        <v>1</v>
      </c>
      <c r="B3463" t="s">
        <v>3893</v>
      </c>
      <c r="C3463" t="s">
        <v>119</v>
      </c>
      <c r="D3463" t="s">
        <v>220</v>
      </c>
      <c r="F3463" s="6">
        <v>280</v>
      </c>
      <c r="G3463" s="5" t="s">
        <v>17879</v>
      </c>
      <c r="H3463" s="6">
        <v>12</v>
      </c>
      <c r="I3463" t="s">
        <v>51</v>
      </c>
    </row>
    <row r="3464" spans="1:9">
      <c r="A3464">
        <v>1</v>
      </c>
      <c r="B3464" t="s">
        <v>3894</v>
      </c>
      <c r="C3464" t="s">
        <v>558</v>
      </c>
      <c r="D3464" t="s">
        <v>2549</v>
      </c>
      <c r="F3464" s="6">
        <v>280</v>
      </c>
      <c r="G3464" s="5" t="s">
        <v>17879</v>
      </c>
      <c r="H3464" s="6">
        <v>13</v>
      </c>
      <c r="I3464" t="s">
        <v>51</v>
      </c>
    </row>
    <row r="3465" spans="1:9">
      <c r="A3465">
        <v>1</v>
      </c>
      <c r="B3465" t="s">
        <v>3895</v>
      </c>
      <c r="C3465" t="s">
        <v>192</v>
      </c>
      <c r="D3465" t="s">
        <v>859</v>
      </c>
      <c r="F3465" s="6">
        <v>280</v>
      </c>
      <c r="G3465" s="5" t="s">
        <v>17879</v>
      </c>
      <c r="H3465" s="6">
        <v>6</v>
      </c>
      <c r="I3465" t="s">
        <v>52</v>
      </c>
    </row>
    <row r="3466" spans="1:9">
      <c r="A3466">
        <v>1</v>
      </c>
      <c r="B3466" t="s">
        <v>3896</v>
      </c>
      <c r="C3466" t="s">
        <v>78</v>
      </c>
      <c r="D3466" t="s">
        <v>575</v>
      </c>
      <c r="F3466" s="6">
        <v>280</v>
      </c>
      <c r="G3466" s="5" t="s">
        <v>17879</v>
      </c>
      <c r="H3466" s="6">
        <v>14</v>
      </c>
      <c r="I3466" t="s">
        <v>51</v>
      </c>
    </row>
    <row r="3467" spans="1:9">
      <c r="A3467">
        <v>1</v>
      </c>
      <c r="B3467" t="s">
        <v>3897</v>
      </c>
      <c r="C3467" t="s">
        <v>673</v>
      </c>
      <c r="D3467" t="s">
        <v>260</v>
      </c>
      <c r="F3467" s="6">
        <v>280</v>
      </c>
      <c r="G3467" s="5" t="s">
        <v>17879</v>
      </c>
      <c r="H3467" s="6">
        <v>14</v>
      </c>
      <c r="I3467" t="s">
        <v>51</v>
      </c>
    </row>
    <row r="3468" spans="1:9">
      <c r="A3468">
        <v>1</v>
      </c>
      <c r="B3468" t="s">
        <v>1030</v>
      </c>
      <c r="C3468" t="s">
        <v>78</v>
      </c>
      <c r="D3468" t="s">
        <v>254</v>
      </c>
      <c r="F3468" s="6">
        <v>280</v>
      </c>
      <c r="G3468" s="5" t="s">
        <v>17879</v>
      </c>
      <c r="H3468" s="6">
        <v>4</v>
      </c>
      <c r="I3468" t="s">
        <v>52</v>
      </c>
    </row>
    <row r="3469" spans="1:9">
      <c r="A3469">
        <v>1</v>
      </c>
      <c r="B3469" t="s">
        <v>3898</v>
      </c>
      <c r="C3469" t="s">
        <v>243</v>
      </c>
      <c r="D3469" t="s">
        <v>681</v>
      </c>
      <c r="F3469" s="6">
        <v>280</v>
      </c>
      <c r="G3469" s="5" t="s">
        <v>17879</v>
      </c>
      <c r="H3469" s="6">
        <v>12</v>
      </c>
      <c r="I3469" t="s">
        <v>51</v>
      </c>
    </row>
    <row r="3470" spans="1:9">
      <c r="A3470">
        <v>1</v>
      </c>
      <c r="B3470" t="s">
        <v>3899</v>
      </c>
      <c r="C3470" t="s">
        <v>673</v>
      </c>
      <c r="D3470" t="s">
        <v>260</v>
      </c>
      <c r="F3470" s="6">
        <v>280</v>
      </c>
      <c r="G3470" s="5" t="s">
        <v>17879</v>
      </c>
      <c r="H3470" s="6">
        <v>10</v>
      </c>
      <c r="I3470" t="s">
        <v>52</v>
      </c>
    </row>
    <row r="3471" spans="1:9">
      <c r="A3471">
        <v>1</v>
      </c>
      <c r="B3471" t="s">
        <v>3900</v>
      </c>
      <c r="C3471" t="s">
        <v>127</v>
      </c>
      <c r="F3471" s="6">
        <v>280</v>
      </c>
      <c r="G3471" s="5" t="s">
        <v>17879</v>
      </c>
      <c r="H3471" s="6">
        <v>11</v>
      </c>
      <c r="I3471" t="s">
        <v>51</v>
      </c>
    </row>
    <row r="3472" spans="1:9">
      <c r="A3472">
        <v>1</v>
      </c>
      <c r="B3472" t="s">
        <v>3901</v>
      </c>
      <c r="C3472" t="s">
        <v>3161</v>
      </c>
      <c r="D3472" t="s">
        <v>369</v>
      </c>
      <c r="F3472" s="6">
        <v>280</v>
      </c>
      <c r="G3472" s="5" t="s">
        <v>17879</v>
      </c>
      <c r="H3472" s="6">
        <v>11</v>
      </c>
      <c r="I3472" t="s">
        <v>52</v>
      </c>
    </row>
    <row r="3473" spans="1:9">
      <c r="A3473">
        <v>1</v>
      </c>
      <c r="B3473" t="s">
        <v>1553</v>
      </c>
      <c r="C3473" t="s">
        <v>78</v>
      </c>
      <c r="D3473" t="s">
        <v>254</v>
      </c>
      <c r="F3473" s="6">
        <v>280</v>
      </c>
      <c r="G3473" s="5" t="s">
        <v>17879</v>
      </c>
      <c r="H3473" s="6">
        <v>12</v>
      </c>
      <c r="I3473" t="s">
        <v>52</v>
      </c>
    </row>
    <row r="3474" spans="1:9">
      <c r="A3474">
        <v>1</v>
      </c>
      <c r="B3474" t="s">
        <v>3902</v>
      </c>
      <c r="C3474" t="s">
        <v>551</v>
      </c>
      <c r="D3474" t="s">
        <v>70</v>
      </c>
      <c r="F3474" s="6">
        <v>280</v>
      </c>
      <c r="G3474" s="5" t="s">
        <v>17879</v>
      </c>
      <c r="H3474" s="6">
        <v>8</v>
      </c>
      <c r="I3474" t="s">
        <v>52</v>
      </c>
    </row>
    <row r="3475" spans="1:9">
      <c r="A3475">
        <v>1</v>
      </c>
      <c r="B3475" t="s">
        <v>3903</v>
      </c>
      <c r="C3475" t="s">
        <v>127</v>
      </c>
      <c r="F3475" s="6">
        <v>280</v>
      </c>
      <c r="G3475" s="5" t="s">
        <v>17879</v>
      </c>
      <c r="H3475" s="6">
        <v>10</v>
      </c>
      <c r="I3475" t="s">
        <v>52</v>
      </c>
    </row>
    <row r="3476" spans="1:9">
      <c r="A3476">
        <v>1</v>
      </c>
      <c r="B3476" t="s">
        <v>3904</v>
      </c>
      <c r="C3476" t="s">
        <v>78</v>
      </c>
      <c r="D3476" t="s">
        <v>254</v>
      </c>
      <c r="F3476" s="6">
        <v>280</v>
      </c>
      <c r="G3476" s="5" t="s">
        <v>17879</v>
      </c>
      <c r="H3476" s="6">
        <v>10</v>
      </c>
      <c r="I3476" t="s">
        <v>52</v>
      </c>
    </row>
    <row r="3477" spans="1:9">
      <c r="A3477">
        <v>1</v>
      </c>
      <c r="B3477" t="s">
        <v>3905</v>
      </c>
      <c r="C3477" t="s">
        <v>628</v>
      </c>
      <c r="D3477" t="s">
        <v>192</v>
      </c>
      <c r="F3477" s="6">
        <v>280</v>
      </c>
      <c r="G3477" s="5" t="s">
        <v>17879</v>
      </c>
      <c r="H3477" s="6">
        <v>13</v>
      </c>
      <c r="I3477" t="s">
        <v>52</v>
      </c>
    </row>
    <row r="3478" spans="1:9">
      <c r="A3478">
        <v>1</v>
      </c>
      <c r="B3478" t="s">
        <v>3906</v>
      </c>
      <c r="C3478" t="s">
        <v>858</v>
      </c>
      <c r="F3478" s="6">
        <v>280</v>
      </c>
      <c r="G3478" s="5" t="s">
        <v>17879</v>
      </c>
      <c r="H3478" s="6">
        <v>6</v>
      </c>
      <c r="I3478" t="s">
        <v>51</v>
      </c>
    </row>
    <row r="3479" spans="1:9">
      <c r="A3479">
        <v>1</v>
      </c>
      <c r="B3479" t="s">
        <v>3907</v>
      </c>
      <c r="C3479" t="s">
        <v>1035</v>
      </c>
      <c r="D3479" t="s">
        <v>206</v>
      </c>
      <c r="F3479" s="6">
        <v>280</v>
      </c>
      <c r="G3479" s="5" t="s">
        <v>17879</v>
      </c>
      <c r="H3479" s="6">
        <v>12</v>
      </c>
      <c r="I3479" t="s">
        <v>51</v>
      </c>
    </row>
    <row r="3480" spans="1:9">
      <c r="A3480">
        <v>1</v>
      </c>
      <c r="B3480" t="s">
        <v>3908</v>
      </c>
      <c r="C3480" t="s">
        <v>580</v>
      </c>
      <c r="F3480" s="6">
        <v>280</v>
      </c>
      <c r="G3480" s="5" t="s">
        <v>17879</v>
      </c>
      <c r="H3480" s="6">
        <v>14</v>
      </c>
      <c r="I3480" t="s">
        <v>52</v>
      </c>
    </row>
    <row r="3481" spans="1:9">
      <c r="A3481">
        <v>1</v>
      </c>
      <c r="B3481" t="s">
        <v>3909</v>
      </c>
      <c r="C3481" t="s">
        <v>70</v>
      </c>
      <c r="F3481" s="6">
        <v>280</v>
      </c>
      <c r="G3481" s="5" t="s">
        <v>17879</v>
      </c>
      <c r="H3481" s="6">
        <v>14</v>
      </c>
      <c r="I3481" t="s">
        <v>51</v>
      </c>
    </row>
    <row r="3482" spans="1:9">
      <c r="A3482">
        <v>1</v>
      </c>
      <c r="B3482" t="s">
        <v>2368</v>
      </c>
      <c r="C3482" t="s">
        <v>628</v>
      </c>
      <c r="D3482" t="s">
        <v>162</v>
      </c>
      <c r="F3482" s="6">
        <v>280</v>
      </c>
      <c r="G3482" s="5" t="s">
        <v>17879</v>
      </c>
      <c r="H3482" s="6">
        <v>14</v>
      </c>
      <c r="I3482" t="s">
        <v>51</v>
      </c>
    </row>
    <row r="3483" spans="1:9">
      <c r="A3483">
        <v>1</v>
      </c>
      <c r="B3483" t="s">
        <v>3910</v>
      </c>
      <c r="C3483" t="s">
        <v>1858</v>
      </c>
      <c r="D3483" t="s">
        <v>193</v>
      </c>
      <c r="F3483" s="6">
        <v>280</v>
      </c>
      <c r="G3483" s="5" t="s">
        <v>17879</v>
      </c>
      <c r="H3483" s="6">
        <v>11</v>
      </c>
      <c r="I3483" t="s">
        <v>52</v>
      </c>
    </row>
    <row r="3484" spans="1:9">
      <c r="A3484">
        <v>1</v>
      </c>
      <c r="B3484" t="s">
        <v>3911</v>
      </c>
      <c r="C3484" t="s">
        <v>322</v>
      </c>
      <c r="D3484" t="s">
        <v>206</v>
      </c>
      <c r="F3484" s="6">
        <v>280</v>
      </c>
      <c r="G3484" s="5" t="s">
        <v>17879</v>
      </c>
      <c r="H3484" s="6">
        <v>12</v>
      </c>
      <c r="I3484" t="s">
        <v>52</v>
      </c>
    </row>
    <row r="3485" spans="1:9">
      <c r="A3485">
        <v>1</v>
      </c>
      <c r="B3485" t="s">
        <v>3912</v>
      </c>
      <c r="C3485" t="s">
        <v>628</v>
      </c>
      <c r="D3485" t="s">
        <v>162</v>
      </c>
      <c r="F3485" s="6">
        <v>280</v>
      </c>
      <c r="G3485" s="5" t="s">
        <v>17879</v>
      </c>
      <c r="H3485" s="6">
        <v>14</v>
      </c>
      <c r="I3485" t="s">
        <v>51</v>
      </c>
    </row>
    <row r="3486" spans="1:9">
      <c r="A3486">
        <v>1</v>
      </c>
      <c r="B3486" t="s">
        <v>3913</v>
      </c>
      <c r="C3486" t="s">
        <v>141</v>
      </c>
      <c r="D3486" t="s">
        <v>165</v>
      </c>
      <c r="F3486" s="6">
        <v>280</v>
      </c>
      <c r="G3486" s="5" t="s">
        <v>17879</v>
      </c>
      <c r="H3486" s="6">
        <v>12</v>
      </c>
      <c r="I3486" t="s">
        <v>52</v>
      </c>
    </row>
    <row r="3487" spans="1:9">
      <c r="A3487">
        <v>1</v>
      </c>
      <c r="B3487" t="s">
        <v>3914</v>
      </c>
      <c r="C3487" t="s">
        <v>819</v>
      </c>
      <c r="F3487" s="6">
        <v>280</v>
      </c>
      <c r="G3487" s="5" t="s">
        <v>17879</v>
      </c>
      <c r="H3487" s="6">
        <v>6</v>
      </c>
      <c r="I3487" t="s">
        <v>51</v>
      </c>
    </row>
    <row r="3488" spans="1:9">
      <c r="A3488">
        <v>1</v>
      </c>
      <c r="B3488" t="s">
        <v>3915</v>
      </c>
      <c r="C3488" t="s">
        <v>78</v>
      </c>
      <c r="F3488" s="6">
        <v>280</v>
      </c>
      <c r="G3488" s="5" t="s">
        <v>17879</v>
      </c>
      <c r="H3488" s="6">
        <v>14</v>
      </c>
      <c r="I3488" t="s">
        <v>52</v>
      </c>
    </row>
    <row r="3489" spans="1:9">
      <c r="A3489">
        <v>1</v>
      </c>
      <c r="B3489" t="s">
        <v>3916</v>
      </c>
      <c r="C3489" t="s">
        <v>163</v>
      </c>
      <c r="D3489" t="s">
        <v>3917</v>
      </c>
      <c r="F3489" s="6">
        <v>280</v>
      </c>
      <c r="G3489" s="5" t="s">
        <v>17879</v>
      </c>
      <c r="H3489" s="6">
        <v>12</v>
      </c>
      <c r="I3489" t="s">
        <v>51</v>
      </c>
    </row>
    <row r="3490" spans="1:9">
      <c r="A3490">
        <v>1</v>
      </c>
      <c r="B3490" t="s">
        <v>3918</v>
      </c>
      <c r="C3490" t="s">
        <v>1506</v>
      </c>
      <c r="D3490" t="s">
        <v>698</v>
      </c>
      <c r="F3490" s="6">
        <v>280</v>
      </c>
      <c r="G3490" s="5" t="s">
        <v>17879</v>
      </c>
      <c r="H3490" s="6">
        <v>4</v>
      </c>
      <c r="I3490" t="s">
        <v>52</v>
      </c>
    </row>
    <row r="3491" spans="1:9">
      <c r="A3491">
        <v>1</v>
      </c>
      <c r="B3491" t="s">
        <v>3919</v>
      </c>
      <c r="C3491" t="s">
        <v>64</v>
      </c>
      <c r="D3491" t="s">
        <v>649</v>
      </c>
      <c r="F3491" s="6">
        <v>280</v>
      </c>
      <c r="G3491" s="5" t="s">
        <v>17879</v>
      </c>
      <c r="H3491" s="6">
        <v>4</v>
      </c>
      <c r="I3491" t="s">
        <v>51</v>
      </c>
    </row>
    <row r="3492" spans="1:9">
      <c r="A3492">
        <v>1</v>
      </c>
      <c r="B3492" t="s">
        <v>1458</v>
      </c>
      <c r="C3492" t="s">
        <v>3920</v>
      </c>
      <c r="D3492" t="s">
        <v>110</v>
      </c>
      <c r="F3492" s="6">
        <v>280</v>
      </c>
      <c r="G3492" s="5" t="s">
        <v>17879</v>
      </c>
      <c r="H3492" s="6">
        <v>7</v>
      </c>
      <c r="I3492" t="s">
        <v>51</v>
      </c>
    </row>
    <row r="3493" spans="1:9">
      <c r="A3493">
        <v>1</v>
      </c>
      <c r="B3493" t="s">
        <v>3921</v>
      </c>
      <c r="C3493" t="s">
        <v>1858</v>
      </c>
      <c r="D3493" t="s">
        <v>193</v>
      </c>
      <c r="F3493" s="6">
        <v>280</v>
      </c>
      <c r="G3493" s="5" t="s">
        <v>17879</v>
      </c>
      <c r="H3493" s="6">
        <v>12</v>
      </c>
      <c r="I3493" t="s">
        <v>52</v>
      </c>
    </row>
    <row r="3494" spans="1:9">
      <c r="A3494">
        <v>1</v>
      </c>
      <c r="B3494" t="s">
        <v>3922</v>
      </c>
      <c r="C3494" t="s">
        <v>64</v>
      </c>
      <c r="D3494" t="s">
        <v>1237</v>
      </c>
      <c r="F3494" s="6">
        <v>280</v>
      </c>
      <c r="G3494" s="5" t="s">
        <v>17879</v>
      </c>
      <c r="H3494" s="6">
        <v>13</v>
      </c>
      <c r="I3494" t="s">
        <v>51</v>
      </c>
    </row>
    <row r="3495" spans="1:9">
      <c r="A3495">
        <v>1</v>
      </c>
      <c r="B3495" t="s">
        <v>3923</v>
      </c>
      <c r="C3495" t="s">
        <v>1590</v>
      </c>
      <c r="D3495" t="s">
        <v>189</v>
      </c>
      <c r="F3495" s="6">
        <v>280</v>
      </c>
      <c r="G3495" s="5" t="s">
        <v>17879</v>
      </c>
      <c r="H3495" s="6">
        <v>11</v>
      </c>
      <c r="I3495" t="s">
        <v>51</v>
      </c>
    </row>
    <row r="3496" spans="1:9">
      <c r="A3496">
        <v>1</v>
      </c>
      <c r="B3496" t="s">
        <v>3924</v>
      </c>
      <c r="C3496" t="s">
        <v>162</v>
      </c>
      <c r="D3496" t="s">
        <v>110</v>
      </c>
      <c r="F3496" s="6">
        <v>280</v>
      </c>
      <c r="G3496" s="5" t="s">
        <v>17879</v>
      </c>
      <c r="H3496" s="6">
        <v>8</v>
      </c>
      <c r="I3496" t="s">
        <v>51</v>
      </c>
    </row>
    <row r="3497" spans="1:9">
      <c r="A3497">
        <v>1</v>
      </c>
      <c r="B3497" t="s">
        <v>3925</v>
      </c>
      <c r="C3497" t="s">
        <v>549</v>
      </c>
      <c r="D3497" t="s">
        <v>3158</v>
      </c>
      <c r="F3497" s="6">
        <v>280</v>
      </c>
      <c r="G3497" s="5" t="s">
        <v>17879</v>
      </c>
      <c r="H3497" s="6">
        <v>6</v>
      </c>
      <c r="I3497" t="s">
        <v>51</v>
      </c>
    </row>
    <row r="3498" spans="1:9">
      <c r="A3498">
        <v>1</v>
      </c>
      <c r="B3498" t="s">
        <v>3926</v>
      </c>
      <c r="C3498" t="s">
        <v>64</v>
      </c>
      <c r="D3498" t="s">
        <v>1237</v>
      </c>
      <c r="F3498" s="6">
        <v>280</v>
      </c>
      <c r="G3498" s="5" t="s">
        <v>17879</v>
      </c>
      <c r="H3498" s="6">
        <v>2</v>
      </c>
      <c r="I3498" t="s">
        <v>51</v>
      </c>
    </row>
    <row r="3499" spans="1:9">
      <c r="A3499">
        <v>1</v>
      </c>
      <c r="B3499" t="s">
        <v>3927</v>
      </c>
      <c r="C3499" t="s">
        <v>3158</v>
      </c>
      <c r="F3499" s="6">
        <v>280</v>
      </c>
      <c r="G3499" s="5" t="s">
        <v>17879</v>
      </c>
      <c r="H3499" s="6">
        <v>8</v>
      </c>
      <c r="I3499" t="s">
        <v>51</v>
      </c>
    </row>
    <row r="3500" spans="1:9">
      <c r="A3500">
        <v>1</v>
      </c>
      <c r="B3500" t="s">
        <v>3928</v>
      </c>
      <c r="C3500" t="s">
        <v>1590</v>
      </c>
      <c r="F3500" s="6">
        <v>280</v>
      </c>
      <c r="G3500" s="5" t="s">
        <v>17879</v>
      </c>
      <c r="H3500" s="6">
        <v>10</v>
      </c>
      <c r="I3500" t="s">
        <v>52</v>
      </c>
    </row>
    <row r="3501" spans="1:9">
      <c r="A3501">
        <v>1</v>
      </c>
      <c r="B3501" t="s">
        <v>3929</v>
      </c>
      <c r="C3501" t="s">
        <v>119</v>
      </c>
      <c r="D3501" t="s">
        <v>162</v>
      </c>
      <c r="F3501" s="6">
        <v>280</v>
      </c>
      <c r="G3501" s="5" t="s">
        <v>17879</v>
      </c>
      <c r="H3501" s="6">
        <v>6</v>
      </c>
      <c r="I3501" t="s">
        <v>52</v>
      </c>
    </row>
    <row r="3502" spans="1:9">
      <c r="A3502">
        <v>1</v>
      </c>
      <c r="B3502" t="s">
        <v>3930</v>
      </c>
      <c r="C3502" t="s">
        <v>390</v>
      </c>
      <c r="D3502" t="s">
        <v>330</v>
      </c>
      <c r="F3502" s="6">
        <v>280</v>
      </c>
      <c r="G3502" s="5" t="s">
        <v>17879</v>
      </c>
      <c r="H3502" s="6">
        <v>11</v>
      </c>
      <c r="I3502" t="s">
        <v>52</v>
      </c>
    </row>
    <row r="3503" spans="1:9">
      <c r="A3503">
        <v>1</v>
      </c>
      <c r="B3503" t="s">
        <v>352</v>
      </c>
      <c r="C3503" t="s">
        <v>425</v>
      </c>
      <c r="D3503" t="s">
        <v>1590</v>
      </c>
      <c r="F3503" s="6">
        <v>280</v>
      </c>
      <c r="G3503" s="5" t="s">
        <v>17879</v>
      </c>
      <c r="H3503" s="6">
        <v>13</v>
      </c>
      <c r="I3503" t="s">
        <v>51</v>
      </c>
    </row>
    <row r="3504" spans="1:9">
      <c r="A3504">
        <v>1</v>
      </c>
      <c r="B3504" t="s">
        <v>3931</v>
      </c>
      <c r="C3504" t="s">
        <v>3932</v>
      </c>
      <c r="D3504" t="s">
        <v>69</v>
      </c>
      <c r="F3504" s="6">
        <v>280</v>
      </c>
      <c r="G3504" s="5" t="s">
        <v>17879</v>
      </c>
      <c r="H3504" s="6">
        <v>10</v>
      </c>
      <c r="I3504" t="s">
        <v>52</v>
      </c>
    </row>
    <row r="3505" spans="1:9">
      <c r="A3505">
        <v>1</v>
      </c>
      <c r="B3505" t="s">
        <v>3933</v>
      </c>
      <c r="C3505" t="s">
        <v>575</v>
      </c>
      <c r="D3505" t="s">
        <v>394</v>
      </c>
      <c r="F3505" s="6">
        <v>280</v>
      </c>
      <c r="G3505" s="5" t="s">
        <v>17879</v>
      </c>
      <c r="H3505" s="6">
        <v>12</v>
      </c>
      <c r="I3505" t="s">
        <v>52</v>
      </c>
    </row>
    <row r="3506" spans="1:9">
      <c r="A3506">
        <v>1</v>
      </c>
      <c r="B3506" t="s">
        <v>3934</v>
      </c>
      <c r="C3506" t="s">
        <v>3935</v>
      </c>
      <c r="D3506" t="s">
        <v>243</v>
      </c>
      <c r="F3506" s="6">
        <v>280</v>
      </c>
      <c r="G3506" s="5" t="s">
        <v>17879</v>
      </c>
      <c r="H3506" s="6">
        <v>9</v>
      </c>
      <c r="I3506" t="s">
        <v>51</v>
      </c>
    </row>
    <row r="3507" spans="1:9">
      <c r="A3507">
        <v>1</v>
      </c>
      <c r="B3507" t="s">
        <v>3936</v>
      </c>
      <c r="C3507" t="s">
        <v>430</v>
      </c>
      <c r="F3507" s="6">
        <v>280</v>
      </c>
      <c r="G3507" s="5" t="s">
        <v>17879</v>
      </c>
      <c r="H3507" s="6">
        <v>12</v>
      </c>
      <c r="I3507" t="s">
        <v>51</v>
      </c>
    </row>
    <row r="3508" spans="1:9">
      <c r="A3508">
        <v>1</v>
      </c>
      <c r="B3508" t="s">
        <v>3937</v>
      </c>
      <c r="C3508" t="s">
        <v>3935</v>
      </c>
      <c r="D3508" t="s">
        <v>243</v>
      </c>
      <c r="F3508" s="6">
        <v>280</v>
      </c>
      <c r="G3508" s="5" t="s">
        <v>17879</v>
      </c>
      <c r="H3508" s="6">
        <v>12</v>
      </c>
      <c r="I3508" t="s">
        <v>51</v>
      </c>
    </row>
    <row r="3509" spans="1:9">
      <c r="A3509">
        <v>1</v>
      </c>
      <c r="B3509" t="s">
        <v>3938</v>
      </c>
      <c r="C3509" t="s">
        <v>3939</v>
      </c>
      <c r="D3509" t="s">
        <v>290</v>
      </c>
      <c r="F3509" s="6">
        <v>280</v>
      </c>
      <c r="G3509" s="5" t="s">
        <v>17879</v>
      </c>
      <c r="H3509" s="6">
        <v>13</v>
      </c>
      <c r="I3509" t="s">
        <v>51</v>
      </c>
    </row>
    <row r="3510" spans="1:9">
      <c r="A3510">
        <v>1</v>
      </c>
      <c r="B3510" t="s">
        <v>3940</v>
      </c>
      <c r="C3510" t="s">
        <v>430</v>
      </c>
      <c r="D3510" t="s">
        <v>222</v>
      </c>
      <c r="F3510" s="6">
        <v>280</v>
      </c>
      <c r="G3510" s="5" t="s">
        <v>17879</v>
      </c>
      <c r="H3510" s="6">
        <v>14</v>
      </c>
      <c r="I3510" t="s">
        <v>51</v>
      </c>
    </row>
    <row r="3511" spans="1:9">
      <c r="A3511">
        <v>1</v>
      </c>
      <c r="B3511" t="s">
        <v>3941</v>
      </c>
      <c r="F3511" s="6">
        <v>280</v>
      </c>
      <c r="G3511" s="5" t="s">
        <v>17879</v>
      </c>
      <c r="H3511" s="6">
        <v>12</v>
      </c>
      <c r="I3511" t="s">
        <v>51</v>
      </c>
    </row>
    <row r="3512" spans="1:9">
      <c r="A3512">
        <v>1</v>
      </c>
      <c r="B3512" t="s">
        <v>3942</v>
      </c>
      <c r="C3512" t="s">
        <v>192</v>
      </c>
      <c r="D3512" t="s">
        <v>237</v>
      </c>
      <c r="F3512" s="6">
        <v>280</v>
      </c>
      <c r="G3512" s="5" t="s">
        <v>17879</v>
      </c>
      <c r="H3512" s="6">
        <v>15</v>
      </c>
      <c r="I3512" t="s">
        <v>51</v>
      </c>
    </row>
    <row r="3513" spans="1:9">
      <c r="A3513">
        <v>1</v>
      </c>
      <c r="B3513" t="s">
        <v>3943</v>
      </c>
      <c r="C3513" t="s">
        <v>501</v>
      </c>
      <c r="F3513" s="6">
        <v>280</v>
      </c>
      <c r="G3513" s="5" t="s">
        <v>17879</v>
      </c>
      <c r="H3513" s="6">
        <v>7</v>
      </c>
      <c r="I3513" t="s">
        <v>52</v>
      </c>
    </row>
    <row r="3514" spans="1:9">
      <c r="A3514">
        <v>1</v>
      </c>
      <c r="B3514" t="s">
        <v>3944</v>
      </c>
      <c r="C3514" t="s">
        <v>54</v>
      </c>
      <c r="D3514" t="s">
        <v>854</v>
      </c>
      <c r="F3514" s="6">
        <v>280</v>
      </c>
      <c r="G3514" s="5" t="s">
        <v>17879</v>
      </c>
      <c r="H3514" s="6">
        <v>8</v>
      </c>
      <c r="I3514" t="s">
        <v>52</v>
      </c>
    </row>
    <row r="3515" spans="1:9">
      <c r="A3515">
        <v>1</v>
      </c>
      <c r="B3515" t="s">
        <v>3330</v>
      </c>
      <c r="C3515" t="s">
        <v>133</v>
      </c>
      <c r="D3515" t="s">
        <v>3884</v>
      </c>
      <c r="F3515" s="6">
        <v>280</v>
      </c>
      <c r="G3515" s="5" t="s">
        <v>17879</v>
      </c>
      <c r="H3515" s="6">
        <v>13</v>
      </c>
      <c r="I3515" t="s">
        <v>51</v>
      </c>
    </row>
    <row r="3516" spans="1:9">
      <c r="A3516">
        <v>1</v>
      </c>
      <c r="B3516" t="s">
        <v>3945</v>
      </c>
      <c r="C3516" t="s">
        <v>192</v>
      </c>
      <c r="D3516" t="s">
        <v>237</v>
      </c>
      <c r="F3516" s="6">
        <v>280</v>
      </c>
      <c r="G3516" s="5" t="s">
        <v>17879</v>
      </c>
      <c r="H3516" s="6">
        <v>7</v>
      </c>
      <c r="I3516" t="s">
        <v>51</v>
      </c>
    </row>
    <row r="3517" spans="1:9">
      <c r="A3517">
        <v>1</v>
      </c>
      <c r="B3517" t="s">
        <v>3946</v>
      </c>
      <c r="C3517" t="s">
        <v>573</v>
      </c>
      <c r="D3517" t="s">
        <v>501</v>
      </c>
      <c r="F3517" s="6">
        <v>280</v>
      </c>
      <c r="G3517" s="5" t="s">
        <v>17879</v>
      </c>
      <c r="H3517" s="6">
        <v>11</v>
      </c>
      <c r="I3517" t="s">
        <v>51</v>
      </c>
    </row>
    <row r="3518" spans="1:9">
      <c r="A3518">
        <v>1</v>
      </c>
      <c r="B3518" t="s">
        <v>3576</v>
      </c>
      <c r="C3518" t="s">
        <v>1644</v>
      </c>
      <c r="F3518" s="6">
        <v>280</v>
      </c>
      <c r="G3518" s="5" t="s">
        <v>17879</v>
      </c>
      <c r="H3518" s="6">
        <v>7</v>
      </c>
      <c r="I3518" t="s">
        <v>51</v>
      </c>
    </row>
    <row r="3519" spans="1:9">
      <c r="A3519">
        <v>1</v>
      </c>
      <c r="B3519" t="s">
        <v>3947</v>
      </c>
      <c r="C3519" t="s">
        <v>560</v>
      </c>
      <c r="D3519" t="s">
        <v>832</v>
      </c>
      <c r="F3519" s="6">
        <v>280</v>
      </c>
      <c r="G3519" s="5" t="s">
        <v>17879</v>
      </c>
      <c r="H3519" s="6">
        <v>9</v>
      </c>
      <c r="I3519" t="s">
        <v>51</v>
      </c>
    </row>
    <row r="3520" spans="1:9">
      <c r="A3520">
        <v>1</v>
      </c>
      <c r="B3520" t="s">
        <v>246</v>
      </c>
      <c r="C3520" t="s">
        <v>174</v>
      </c>
      <c r="D3520" t="s">
        <v>307</v>
      </c>
      <c r="F3520" s="6">
        <v>280</v>
      </c>
      <c r="G3520" s="5" t="s">
        <v>17879</v>
      </c>
      <c r="H3520" s="6">
        <v>13</v>
      </c>
      <c r="I3520" t="s">
        <v>52</v>
      </c>
    </row>
    <row r="3521" spans="1:9">
      <c r="A3521">
        <v>1</v>
      </c>
      <c r="B3521" t="s">
        <v>3948</v>
      </c>
      <c r="C3521" t="s">
        <v>1914</v>
      </c>
      <c r="D3521" t="s">
        <v>1656</v>
      </c>
      <c r="F3521" s="6">
        <v>280</v>
      </c>
      <c r="G3521" s="5" t="s">
        <v>17879</v>
      </c>
      <c r="H3521" s="6">
        <v>4</v>
      </c>
      <c r="I3521" t="s">
        <v>52</v>
      </c>
    </row>
    <row r="3522" spans="1:9">
      <c r="A3522">
        <v>1</v>
      </c>
      <c r="B3522" t="s">
        <v>3949</v>
      </c>
      <c r="C3522" t="s">
        <v>174</v>
      </c>
      <c r="D3522" t="s">
        <v>307</v>
      </c>
      <c r="F3522" s="6">
        <v>280</v>
      </c>
      <c r="G3522" s="5" t="s">
        <v>17879</v>
      </c>
      <c r="H3522" s="6">
        <v>6</v>
      </c>
      <c r="I3522" t="s">
        <v>51</v>
      </c>
    </row>
    <row r="3523" spans="1:9">
      <c r="A3523">
        <v>1</v>
      </c>
      <c r="B3523" t="s">
        <v>3950</v>
      </c>
      <c r="C3523" t="s">
        <v>3814</v>
      </c>
      <c r="D3523" t="s">
        <v>339</v>
      </c>
      <c r="F3523" s="6">
        <v>280</v>
      </c>
      <c r="G3523" s="5" t="s">
        <v>17879</v>
      </c>
      <c r="H3523" s="6">
        <v>6</v>
      </c>
      <c r="I3523" t="s">
        <v>51</v>
      </c>
    </row>
    <row r="3524" spans="1:9">
      <c r="A3524">
        <v>1</v>
      </c>
      <c r="B3524" t="s">
        <v>3951</v>
      </c>
      <c r="C3524" t="s">
        <v>1656</v>
      </c>
      <c r="D3524" t="s">
        <v>106</v>
      </c>
      <c r="F3524" s="6">
        <v>280</v>
      </c>
      <c r="G3524" s="5" t="s">
        <v>17879</v>
      </c>
      <c r="H3524" s="6">
        <v>12</v>
      </c>
      <c r="I3524" t="s">
        <v>51</v>
      </c>
    </row>
    <row r="3525" spans="1:9">
      <c r="A3525">
        <v>1</v>
      </c>
      <c r="B3525" t="s">
        <v>3952</v>
      </c>
      <c r="C3525" t="s">
        <v>100</v>
      </c>
      <c r="F3525" s="6">
        <v>280</v>
      </c>
      <c r="G3525" s="5" t="s">
        <v>17879</v>
      </c>
      <c r="H3525" s="6">
        <v>5</v>
      </c>
      <c r="I3525" t="s">
        <v>51</v>
      </c>
    </row>
    <row r="3526" spans="1:9">
      <c r="A3526">
        <v>1</v>
      </c>
      <c r="B3526" t="s">
        <v>3953</v>
      </c>
      <c r="C3526" t="s">
        <v>1146</v>
      </c>
      <c r="D3526" t="s">
        <v>162</v>
      </c>
      <c r="F3526" s="6">
        <v>280</v>
      </c>
      <c r="G3526" s="5" t="s">
        <v>17879</v>
      </c>
      <c r="H3526" s="6">
        <v>13</v>
      </c>
      <c r="I3526" t="s">
        <v>51</v>
      </c>
    </row>
    <row r="3527" spans="1:9">
      <c r="A3527">
        <v>1</v>
      </c>
      <c r="B3527" t="s">
        <v>3954</v>
      </c>
      <c r="C3527" t="s">
        <v>996</v>
      </c>
      <c r="F3527" s="6">
        <v>280</v>
      </c>
      <c r="G3527" s="5" t="s">
        <v>17879</v>
      </c>
      <c r="H3527" s="6">
        <v>12</v>
      </c>
      <c r="I3527" t="s">
        <v>52</v>
      </c>
    </row>
    <row r="3528" spans="1:9">
      <c r="A3528">
        <v>1</v>
      </c>
      <c r="B3528" t="s">
        <v>3955</v>
      </c>
      <c r="C3528" t="s">
        <v>466</v>
      </c>
      <c r="D3528" t="s">
        <v>162</v>
      </c>
      <c r="F3528" s="6">
        <v>280</v>
      </c>
      <c r="G3528" s="5" t="s">
        <v>17879</v>
      </c>
      <c r="H3528" s="6">
        <v>15</v>
      </c>
      <c r="I3528" t="s">
        <v>51</v>
      </c>
    </row>
    <row r="3529" spans="1:9">
      <c r="A3529">
        <v>1</v>
      </c>
      <c r="B3529" t="s">
        <v>3956</v>
      </c>
      <c r="C3529" t="s">
        <v>113</v>
      </c>
      <c r="D3529" t="s">
        <v>133</v>
      </c>
      <c r="F3529" s="6">
        <v>280</v>
      </c>
      <c r="G3529" s="5" t="s">
        <v>17879</v>
      </c>
      <c r="H3529" s="6">
        <v>14</v>
      </c>
      <c r="I3529" t="s">
        <v>51</v>
      </c>
    </row>
    <row r="3530" spans="1:9">
      <c r="A3530">
        <v>1</v>
      </c>
      <c r="B3530" t="s">
        <v>3957</v>
      </c>
      <c r="C3530" t="s">
        <v>183</v>
      </c>
      <c r="D3530" t="s">
        <v>119</v>
      </c>
      <c r="F3530" s="6">
        <v>280</v>
      </c>
      <c r="G3530" s="5" t="s">
        <v>17879</v>
      </c>
      <c r="H3530" s="6">
        <v>7</v>
      </c>
      <c r="I3530" t="s">
        <v>51</v>
      </c>
    </row>
    <row r="3531" spans="1:9">
      <c r="A3531">
        <v>1</v>
      </c>
      <c r="B3531" t="s">
        <v>3958</v>
      </c>
      <c r="C3531" t="s">
        <v>105</v>
      </c>
      <c r="D3531" t="s">
        <v>996</v>
      </c>
      <c r="F3531" s="6">
        <v>280</v>
      </c>
      <c r="G3531" s="5" t="s">
        <v>17879</v>
      </c>
      <c r="H3531" s="6">
        <v>5</v>
      </c>
      <c r="I3531" t="s">
        <v>52</v>
      </c>
    </row>
    <row r="3532" spans="1:9">
      <c r="A3532">
        <v>1</v>
      </c>
      <c r="B3532" t="s">
        <v>3959</v>
      </c>
      <c r="C3532" t="s">
        <v>192</v>
      </c>
      <c r="D3532" t="s">
        <v>466</v>
      </c>
      <c r="F3532" s="6">
        <v>280</v>
      </c>
      <c r="G3532" s="5" t="s">
        <v>17879</v>
      </c>
      <c r="H3532" s="6">
        <v>13</v>
      </c>
      <c r="I3532" t="s">
        <v>51</v>
      </c>
    </row>
    <row r="3533" spans="1:9">
      <c r="A3533">
        <v>1</v>
      </c>
      <c r="B3533" t="s">
        <v>3960</v>
      </c>
      <c r="C3533" t="s">
        <v>3961</v>
      </c>
      <c r="F3533" s="6">
        <v>280</v>
      </c>
      <c r="G3533" s="5" t="s">
        <v>17879</v>
      </c>
      <c r="H3533" s="6">
        <v>12</v>
      </c>
      <c r="I3533" t="s">
        <v>51</v>
      </c>
    </row>
    <row r="3534" spans="1:9">
      <c r="A3534">
        <v>1</v>
      </c>
      <c r="B3534" t="s">
        <v>3962</v>
      </c>
      <c r="C3534" t="s">
        <v>113</v>
      </c>
      <c r="D3534" t="s">
        <v>133</v>
      </c>
      <c r="F3534" s="6">
        <v>280</v>
      </c>
      <c r="G3534" s="5" t="s">
        <v>17879</v>
      </c>
      <c r="H3534" s="6">
        <v>12</v>
      </c>
      <c r="I3534" t="s">
        <v>51</v>
      </c>
    </row>
    <row r="3535" spans="1:9">
      <c r="A3535">
        <v>1</v>
      </c>
      <c r="B3535" t="s">
        <v>3963</v>
      </c>
      <c r="C3535" t="s">
        <v>78</v>
      </c>
      <c r="D3535" t="s">
        <v>98</v>
      </c>
      <c r="F3535" s="6">
        <v>280</v>
      </c>
      <c r="G3535" s="5" t="s">
        <v>17879</v>
      </c>
      <c r="H3535" s="6">
        <v>8</v>
      </c>
      <c r="I3535" t="s">
        <v>51</v>
      </c>
    </row>
    <row r="3536" spans="1:9">
      <c r="A3536">
        <v>1</v>
      </c>
      <c r="B3536" t="s">
        <v>3964</v>
      </c>
      <c r="C3536" t="s">
        <v>183</v>
      </c>
      <c r="D3536" t="s">
        <v>119</v>
      </c>
      <c r="F3536" s="6">
        <v>280</v>
      </c>
      <c r="G3536" s="5" t="s">
        <v>17879</v>
      </c>
      <c r="H3536" s="6">
        <v>12</v>
      </c>
      <c r="I3536" t="s">
        <v>51</v>
      </c>
    </row>
    <row r="3537" spans="1:9">
      <c r="A3537">
        <v>1</v>
      </c>
      <c r="B3537" t="s">
        <v>3965</v>
      </c>
      <c r="C3537" t="s">
        <v>235</v>
      </c>
      <c r="F3537" s="6">
        <v>280</v>
      </c>
      <c r="G3537" s="5" t="s">
        <v>17879</v>
      </c>
      <c r="H3537" s="6">
        <v>11</v>
      </c>
      <c r="I3537" t="s">
        <v>51</v>
      </c>
    </row>
    <row r="3538" spans="1:9">
      <c r="A3538">
        <v>1</v>
      </c>
      <c r="B3538" t="s">
        <v>3966</v>
      </c>
      <c r="C3538" t="s">
        <v>3967</v>
      </c>
      <c r="D3538" t="s">
        <v>3968</v>
      </c>
      <c r="F3538" s="6">
        <v>280</v>
      </c>
      <c r="G3538" s="5" t="s">
        <v>17879</v>
      </c>
      <c r="H3538" s="6">
        <v>7</v>
      </c>
      <c r="I3538" t="s">
        <v>52</v>
      </c>
    </row>
    <row r="3539" spans="1:9">
      <c r="A3539">
        <v>1</v>
      </c>
      <c r="B3539" t="s">
        <v>3969</v>
      </c>
      <c r="C3539" t="s">
        <v>1531</v>
      </c>
      <c r="F3539" s="6">
        <v>280</v>
      </c>
      <c r="G3539" s="5" t="s">
        <v>17879</v>
      </c>
      <c r="H3539" s="6">
        <v>7</v>
      </c>
      <c r="I3539" t="s">
        <v>51</v>
      </c>
    </row>
    <row r="3540" spans="1:9">
      <c r="A3540">
        <v>1</v>
      </c>
      <c r="B3540" t="s">
        <v>3970</v>
      </c>
      <c r="C3540" t="s">
        <v>91</v>
      </c>
      <c r="D3540" t="s">
        <v>206</v>
      </c>
      <c r="F3540" s="6">
        <v>280</v>
      </c>
      <c r="G3540" s="5" t="s">
        <v>17879</v>
      </c>
      <c r="H3540" s="6">
        <v>10</v>
      </c>
      <c r="I3540" t="s">
        <v>51</v>
      </c>
    </row>
    <row r="3541" spans="1:9">
      <c r="A3541">
        <v>1</v>
      </c>
      <c r="B3541" t="s">
        <v>3971</v>
      </c>
      <c r="C3541" t="s">
        <v>113</v>
      </c>
      <c r="D3541" t="s">
        <v>1133</v>
      </c>
      <c r="F3541" s="6">
        <v>280</v>
      </c>
      <c r="G3541" s="5" t="s">
        <v>17879</v>
      </c>
      <c r="H3541" s="6">
        <v>10</v>
      </c>
      <c r="I3541" t="s">
        <v>51</v>
      </c>
    </row>
    <row r="3542" spans="1:9">
      <c r="A3542">
        <v>1</v>
      </c>
      <c r="B3542" t="s">
        <v>3972</v>
      </c>
      <c r="C3542" t="s">
        <v>305</v>
      </c>
      <c r="D3542" t="s">
        <v>330</v>
      </c>
      <c r="F3542" s="6">
        <v>280</v>
      </c>
      <c r="G3542" s="5" t="s">
        <v>17879</v>
      </c>
      <c r="H3542" s="6">
        <v>9</v>
      </c>
      <c r="I3542" t="s">
        <v>52</v>
      </c>
    </row>
    <row r="3543" spans="1:9">
      <c r="A3543">
        <v>1</v>
      </c>
      <c r="B3543" t="s">
        <v>3973</v>
      </c>
      <c r="C3543" t="s">
        <v>629</v>
      </c>
      <c r="D3543" t="s">
        <v>2846</v>
      </c>
      <c r="F3543" s="6">
        <v>280</v>
      </c>
      <c r="G3543" s="5" t="s">
        <v>17879</v>
      </c>
      <c r="H3543" s="6">
        <v>11</v>
      </c>
      <c r="I3543" t="s">
        <v>52</v>
      </c>
    </row>
    <row r="3544" spans="1:9">
      <c r="A3544">
        <v>1</v>
      </c>
      <c r="B3544" t="s">
        <v>3974</v>
      </c>
      <c r="C3544" t="s">
        <v>162</v>
      </c>
      <c r="D3544" t="s">
        <v>1302</v>
      </c>
      <c r="F3544" s="6">
        <v>280</v>
      </c>
      <c r="G3544" s="5" t="s">
        <v>17879</v>
      </c>
      <c r="H3544" s="6">
        <v>6</v>
      </c>
      <c r="I3544" t="s">
        <v>51</v>
      </c>
    </row>
    <row r="3545" spans="1:9">
      <c r="A3545">
        <v>1</v>
      </c>
      <c r="B3545" t="s">
        <v>3975</v>
      </c>
      <c r="C3545" t="s">
        <v>829</v>
      </c>
      <c r="F3545" s="6">
        <v>280</v>
      </c>
      <c r="G3545" s="5" t="s">
        <v>17879</v>
      </c>
      <c r="H3545" s="6">
        <v>13</v>
      </c>
      <c r="I3545" t="s">
        <v>52</v>
      </c>
    </row>
    <row r="3546" spans="1:9">
      <c r="A3546">
        <v>1</v>
      </c>
      <c r="B3546" t="s">
        <v>3976</v>
      </c>
      <c r="C3546" t="s">
        <v>575</v>
      </c>
      <c r="D3546" t="s">
        <v>3004</v>
      </c>
      <c r="F3546" s="6">
        <v>280</v>
      </c>
      <c r="G3546" s="5" t="s">
        <v>17879</v>
      </c>
      <c r="H3546" s="6">
        <v>13</v>
      </c>
      <c r="I3546" t="s">
        <v>52</v>
      </c>
    </row>
    <row r="3547" spans="1:9">
      <c r="A3547">
        <v>1</v>
      </c>
      <c r="B3547" t="s">
        <v>3977</v>
      </c>
      <c r="C3547" t="s">
        <v>829</v>
      </c>
      <c r="F3547" s="6">
        <v>280</v>
      </c>
      <c r="G3547" s="5" t="s">
        <v>17879</v>
      </c>
      <c r="H3547" s="6">
        <v>7</v>
      </c>
      <c r="I3547" t="s">
        <v>51</v>
      </c>
    </row>
    <row r="3548" spans="1:9">
      <c r="A3548">
        <v>1</v>
      </c>
      <c r="B3548" t="s">
        <v>3978</v>
      </c>
      <c r="C3548" t="s">
        <v>1354</v>
      </c>
      <c r="D3548" t="s">
        <v>63</v>
      </c>
      <c r="F3548" s="6">
        <v>280</v>
      </c>
      <c r="G3548" s="5" t="s">
        <v>17879</v>
      </c>
      <c r="H3548" s="6">
        <v>10</v>
      </c>
      <c r="I3548" t="s">
        <v>51</v>
      </c>
    </row>
    <row r="3549" spans="1:9">
      <c r="A3549">
        <v>1</v>
      </c>
      <c r="B3549" t="s">
        <v>3979</v>
      </c>
      <c r="C3549" t="s">
        <v>3980</v>
      </c>
      <c r="F3549" s="6">
        <v>280</v>
      </c>
      <c r="G3549" s="5" t="s">
        <v>17879</v>
      </c>
      <c r="H3549" s="6">
        <v>13</v>
      </c>
      <c r="I3549" t="s">
        <v>51</v>
      </c>
    </row>
    <row r="3550" spans="1:9">
      <c r="A3550">
        <v>1</v>
      </c>
      <c r="B3550" t="s">
        <v>1705</v>
      </c>
      <c r="C3550" t="s">
        <v>83</v>
      </c>
      <c r="D3550" t="s">
        <v>127</v>
      </c>
      <c r="F3550" s="6">
        <v>280</v>
      </c>
      <c r="G3550" s="5" t="s">
        <v>17879</v>
      </c>
      <c r="H3550" s="6">
        <v>10</v>
      </c>
      <c r="I3550" t="s">
        <v>52</v>
      </c>
    </row>
    <row r="3551" spans="1:9">
      <c r="A3551">
        <v>1</v>
      </c>
      <c r="B3551" t="s">
        <v>3981</v>
      </c>
      <c r="C3551" t="s">
        <v>177</v>
      </c>
      <c r="D3551" t="s">
        <v>339</v>
      </c>
      <c r="F3551" s="6">
        <v>280</v>
      </c>
      <c r="G3551" s="5" t="s">
        <v>17879</v>
      </c>
      <c r="H3551" s="6">
        <v>4</v>
      </c>
      <c r="I3551" t="s">
        <v>52</v>
      </c>
    </row>
    <row r="3552" spans="1:9">
      <c r="A3552">
        <v>1</v>
      </c>
      <c r="B3552" t="s">
        <v>3291</v>
      </c>
      <c r="C3552" t="s">
        <v>735</v>
      </c>
      <c r="D3552" t="s">
        <v>189</v>
      </c>
      <c r="F3552" s="6">
        <v>280</v>
      </c>
      <c r="G3552" s="5" t="s">
        <v>17879</v>
      </c>
      <c r="H3552" s="6">
        <v>6</v>
      </c>
      <c r="I3552" t="s">
        <v>51</v>
      </c>
    </row>
    <row r="3553" spans="1:9">
      <c r="A3553">
        <v>1</v>
      </c>
      <c r="B3553" t="s">
        <v>3982</v>
      </c>
      <c r="C3553" t="s">
        <v>730</v>
      </c>
      <c r="F3553" s="6">
        <v>280</v>
      </c>
      <c r="G3553" s="5" t="s">
        <v>17879</v>
      </c>
      <c r="H3553" s="6">
        <v>9</v>
      </c>
      <c r="I3553" t="s">
        <v>52</v>
      </c>
    </row>
    <row r="3554" spans="1:9">
      <c r="A3554">
        <v>1</v>
      </c>
      <c r="B3554" t="s">
        <v>3983</v>
      </c>
      <c r="C3554" t="s">
        <v>83</v>
      </c>
      <c r="D3554" t="s">
        <v>127</v>
      </c>
      <c r="F3554" s="6">
        <v>280</v>
      </c>
      <c r="G3554" s="5" t="s">
        <v>17879</v>
      </c>
      <c r="H3554" s="6">
        <v>9</v>
      </c>
      <c r="I3554" t="s">
        <v>51</v>
      </c>
    </row>
    <row r="3555" spans="1:9">
      <c r="A3555">
        <v>1</v>
      </c>
      <c r="B3555" t="s">
        <v>3933</v>
      </c>
      <c r="C3555" t="s">
        <v>259</v>
      </c>
      <c r="D3555" t="s">
        <v>162</v>
      </c>
      <c r="F3555" s="6">
        <v>280</v>
      </c>
      <c r="G3555" s="5" t="s">
        <v>17879</v>
      </c>
      <c r="H3555" s="6">
        <v>11</v>
      </c>
      <c r="I3555" t="s">
        <v>51</v>
      </c>
    </row>
    <row r="3556" spans="1:9">
      <c r="A3556">
        <v>1</v>
      </c>
      <c r="B3556" t="s">
        <v>2171</v>
      </c>
      <c r="C3556" t="s">
        <v>162</v>
      </c>
      <c r="D3556" t="s">
        <v>192</v>
      </c>
      <c r="F3556" s="6">
        <v>280</v>
      </c>
      <c r="G3556" s="5" t="s">
        <v>17879</v>
      </c>
      <c r="H3556" s="6">
        <v>7</v>
      </c>
      <c r="I3556" t="s">
        <v>52</v>
      </c>
    </row>
    <row r="3557" spans="1:9">
      <c r="A3557">
        <v>1</v>
      </c>
      <c r="B3557" t="s">
        <v>3933</v>
      </c>
      <c r="C3557" t="s">
        <v>259</v>
      </c>
      <c r="D3557" t="s">
        <v>162</v>
      </c>
      <c r="F3557" s="6">
        <v>280</v>
      </c>
      <c r="G3557" s="5" t="s">
        <v>17879</v>
      </c>
      <c r="H3557" s="6">
        <v>8</v>
      </c>
      <c r="I3557" t="s">
        <v>51</v>
      </c>
    </row>
    <row r="3558" spans="1:9">
      <c r="A3558">
        <v>1</v>
      </c>
      <c r="B3558" t="s">
        <v>3984</v>
      </c>
      <c r="C3558" t="s">
        <v>154</v>
      </c>
      <c r="D3558" t="s">
        <v>266</v>
      </c>
      <c r="F3558" s="6">
        <v>280</v>
      </c>
      <c r="G3558" s="5" t="s">
        <v>17879</v>
      </c>
      <c r="H3558" s="6">
        <v>7</v>
      </c>
      <c r="I3558" t="s">
        <v>52</v>
      </c>
    </row>
    <row r="3559" spans="1:9">
      <c r="A3559">
        <v>1</v>
      </c>
      <c r="B3559" t="s">
        <v>3985</v>
      </c>
      <c r="C3559" t="s">
        <v>254</v>
      </c>
      <c r="D3559" t="s">
        <v>69</v>
      </c>
      <c r="F3559" s="6">
        <v>280</v>
      </c>
      <c r="G3559" s="5" t="s">
        <v>17879</v>
      </c>
      <c r="H3559" s="6">
        <v>7</v>
      </c>
      <c r="I3559" t="s">
        <v>52</v>
      </c>
    </row>
    <row r="3560" spans="1:9">
      <c r="A3560">
        <v>1</v>
      </c>
      <c r="B3560" t="s">
        <v>3986</v>
      </c>
      <c r="C3560" t="s">
        <v>268</v>
      </c>
      <c r="D3560" t="s">
        <v>365</v>
      </c>
      <c r="F3560" s="6">
        <v>280</v>
      </c>
      <c r="G3560" s="5" t="s">
        <v>17879</v>
      </c>
      <c r="H3560" s="6">
        <v>11</v>
      </c>
      <c r="I3560" t="s">
        <v>51</v>
      </c>
    </row>
    <row r="3561" spans="1:9">
      <c r="A3561">
        <v>1</v>
      </c>
      <c r="B3561" t="s">
        <v>3987</v>
      </c>
      <c r="C3561" t="s">
        <v>193</v>
      </c>
      <c r="F3561" s="6">
        <v>280</v>
      </c>
      <c r="G3561" s="5" t="s">
        <v>17879</v>
      </c>
      <c r="H3561" s="6">
        <v>13</v>
      </c>
      <c r="I3561" t="s">
        <v>51</v>
      </c>
    </row>
    <row r="3562" spans="1:9">
      <c r="A3562">
        <v>1</v>
      </c>
      <c r="B3562" t="s">
        <v>3988</v>
      </c>
      <c r="C3562" t="s">
        <v>443</v>
      </c>
      <c r="D3562" t="s">
        <v>259</v>
      </c>
      <c r="F3562" s="6">
        <v>280</v>
      </c>
      <c r="G3562" s="5" t="s">
        <v>17879</v>
      </c>
      <c r="H3562" s="6">
        <v>11</v>
      </c>
      <c r="I3562" t="s">
        <v>51</v>
      </c>
    </row>
    <row r="3563" spans="1:9">
      <c r="A3563">
        <v>1</v>
      </c>
      <c r="B3563" t="s">
        <v>3989</v>
      </c>
      <c r="C3563" t="s">
        <v>718</v>
      </c>
      <c r="D3563" t="s">
        <v>106</v>
      </c>
      <c r="F3563" s="6">
        <v>280</v>
      </c>
      <c r="G3563" s="5" t="s">
        <v>17879</v>
      </c>
      <c r="H3563" s="6">
        <v>10</v>
      </c>
      <c r="I3563" t="s">
        <v>51</v>
      </c>
    </row>
    <row r="3564" spans="1:9">
      <c r="A3564">
        <v>1</v>
      </c>
      <c r="B3564" t="s">
        <v>3990</v>
      </c>
      <c r="C3564" t="s">
        <v>2247</v>
      </c>
      <c r="F3564" s="6">
        <v>280</v>
      </c>
      <c r="G3564" s="5" t="s">
        <v>17879</v>
      </c>
      <c r="H3564" s="6">
        <v>6</v>
      </c>
      <c r="I3564" t="s">
        <v>51</v>
      </c>
    </row>
    <row r="3565" spans="1:9">
      <c r="A3565">
        <v>1</v>
      </c>
      <c r="B3565" t="s">
        <v>3991</v>
      </c>
      <c r="C3565" t="s">
        <v>1276</v>
      </c>
      <c r="D3565" t="s">
        <v>448</v>
      </c>
      <c r="F3565" s="6">
        <v>280</v>
      </c>
      <c r="G3565" s="5" t="s">
        <v>17879</v>
      </c>
      <c r="H3565" s="6">
        <v>10</v>
      </c>
      <c r="I3565" t="s">
        <v>52</v>
      </c>
    </row>
    <row r="3566" spans="1:9">
      <c r="A3566">
        <v>1</v>
      </c>
      <c r="B3566" t="s">
        <v>3992</v>
      </c>
      <c r="C3566" t="s">
        <v>3993</v>
      </c>
      <c r="D3566" t="s">
        <v>441</v>
      </c>
      <c r="F3566" s="6">
        <v>280</v>
      </c>
      <c r="G3566" s="5" t="s">
        <v>17879</v>
      </c>
      <c r="H3566" s="6">
        <v>13</v>
      </c>
      <c r="I3566" t="s">
        <v>51</v>
      </c>
    </row>
    <row r="3567" spans="1:9">
      <c r="A3567">
        <v>1</v>
      </c>
      <c r="B3567" t="s">
        <v>92</v>
      </c>
      <c r="C3567" t="s">
        <v>443</v>
      </c>
      <c r="D3567" t="s">
        <v>259</v>
      </c>
      <c r="F3567" s="6">
        <v>280</v>
      </c>
      <c r="G3567" s="5" t="s">
        <v>17879</v>
      </c>
      <c r="H3567" s="6">
        <v>13</v>
      </c>
      <c r="I3567" t="s">
        <v>51</v>
      </c>
    </row>
    <row r="3568" spans="1:9">
      <c r="A3568">
        <v>1</v>
      </c>
      <c r="B3568" t="s">
        <v>147</v>
      </c>
      <c r="C3568" t="s">
        <v>154</v>
      </c>
      <c r="D3568" t="s">
        <v>266</v>
      </c>
      <c r="F3568" s="6">
        <v>280</v>
      </c>
      <c r="G3568" s="5" t="s">
        <v>17879</v>
      </c>
      <c r="H3568" s="6">
        <v>12</v>
      </c>
      <c r="I3568" t="s">
        <v>52</v>
      </c>
    </row>
    <row r="3569" spans="1:9">
      <c r="A3569">
        <v>1</v>
      </c>
      <c r="B3569" t="s">
        <v>3994</v>
      </c>
      <c r="C3569" t="s">
        <v>78</v>
      </c>
      <c r="D3569" t="s">
        <v>3995</v>
      </c>
      <c r="F3569" s="6">
        <v>280</v>
      </c>
      <c r="G3569" s="5" t="s">
        <v>17879</v>
      </c>
      <c r="H3569" s="6">
        <v>12</v>
      </c>
      <c r="I3569" t="s">
        <v>52</v>
      </c>
    </row>
    <row r="3570" spans="1:9">
      <c r="A3570">
        <v>1</v>
      </c>
      <c r="B3570" t="s">
        <v>1615</v>
      </c>
      <c r="C3570" t="s">
        <v>369</v>
      </c>
      <c r="D3570" t="s">
        <v>1183</v>
      </c>
      <c r="F3570" s="6">
        <v>280</v>
      </c>
      <c r="G3570" s="5" t="s">
        <v>17879</v>
      </c>
      <c r="H3570" s="6">
        <v>9</v>
      </c>
      <c r="I3570" t="s">
        <v>51</v>
      </c>
    </row>
    <row r="3571" spans="1:9">
      <c r="A3571">
        <v>1</v>
      </c>
      <c r="B3571" t="s">
        <v>3996</v>
      </c>
      <c r="C3571" t="s">
        <v>297</v>
      </c>
      <c r="F3571" s="6">
        <v>280</v>
      </c>
      <c r="G3571" s="5" t="s">
        <v>17879</v>
      </c>
      <c r="H3571" s="6">
        <v>8</v>
      </c>
      <c r="I3571" t="s">
        <v>52</v>
      </c>
    </row>
    <row r="3572" spans="1:9">
      <c r="A3572">
        <v>1</v>
      </c>
      <c r="B3572" t="s">
        <v>3997</v>
      </c>
      <c r="C3572" t="s">
        <v>441</v>
      </c>
      <c r="D3572" t="s">
        <v>3998</v>
      </c>
      <c r="F3572" s="6">
        <v>280</v>
      </c>
      <c r="G3572" s="5" t="s">
        <v>17879</v>
      </c>
      <c r="H3572" s="6">
        <v>14</v>
      </c>
      <c r="I3572" t="s">
        <v>52</v>
      </c>
    </row>
    <row r="3573" spans="1:9">
      <c r="A3573">
        <v>1</v>
      </c>
      <c r="B3573" t="s">
        <v>3999</v>
      </c>
      <c r="C3573" t="s">
        <v>466</v>
      </c>
      <c r="D3573" t="s">
        <v>163</v>
      </c>
      <c r="F3573" s="6">
        <v>280</v>
      </c>
      <c r="G3573" s="5" t="s">
        <v>17879</v>
      </c>
      <c r="H3573" s="6">
        <v>14</v>
      </c>
      <c r="I3573" t="s">
        <v>51</v>
      </c>
    </row>
    <row r="3574" spans="1:9">
      <c r="A3574">
        <v>1</v>
      </c>
      <c r="B3574" t="s">
        <v>4000</v>
      </c>
      <c r="C3574" t="s">
        <v>2957</v>
      </c>
      <c r="D3574" t="s">
        <v>1931</v>
      </c>
      <c r="F3574" s="6">
        <v>280</v>
      </c>
      <c r="G3574" s="5" t="s">
        <v>17879</v>
      </c>
      <c r="H3574" s="6">
        <v>11</v>
      </c>
      <c r="I3574" t="s">
        <v>52</v>
      </c>
    </row>
    <row r="3575" spans="1:9">
      <c r="A3575">
        <v>1</v>
      </c>
      <c r="B3575" t="s">
        <v>380</v>
      </c>
      <c r="C3575" t="s">
        <v>612</v>
      </c>
      <c r="D3575" t="s">
        <v>612</v>
      </c>
      <c r="F3575" s="6">
        <v>280</v>
      </c>
      <c r="G3575" s="5" t="s">
        <v>17879</v>
      </c>
      <c r="H3575" s="6">
        <v>14</v>
      </c>
      <c r="I3575" t="s">
        <v>51</v>
      </c>
    </row>
    <row r="3576" spans="1:9">
      <c r="A3576">
        <v>1</v>
      </c>
      <c r="B3576" t="s">
        <v>4001</v>
      </c>
      <c r="C3576" t="s">
        <v>1763</v>
      </c>
      <c r="D3576" t="s">
        <v>110</v>
      </c>
      <c r="F3576" s="6">
        <v>280</v>
      </c>
      <c r="G3576" s="5" t="s">
        <v>17879</v>
      </c>
      <c r="H3576" s="6">
        <v>12</v>
      </c>
      <c r="I3576" t="s">
        <v>52</v>
      </c>
    </row>
    <row r="3577" spans="1:9">
      <c r="A3577">
        <v>1</v>
      </c>
      <c r="B3577" t="s">
        <v>4002</v>
      </c>
      <c r="C3577" t="s">
        <v>240</v>
      </c>
      <c r="F3577" s="6">
        <v>280</v>
      </c>
      <c r="G3577" s="5" t="s">
        <v>17879</v>
      </c>
      <c r="H3577" s="6">
        <v>7</v>
      </c>
      <c r="I3577" t="s">
        <v>52</v>
      </c>
    </row>
    <row r="3578" spans="1:9">
      <c r="A3578">
        <v>1</v>
      </c>
      <c r="B3578" t="s">
        <v>800</v>
      </c>
      <c r="C3578" t="s">
        <v>466</v>
      </c>
      <c r="D3578" t="s">
        <v>163</v>
      </c>
      <c r="F3578" s="6">
        <v>280</v>
      </c>
      <c r="G3578" s="5" t="s">
        <v>17879</v>
      </c>
      <c r="H3578" s="6">
        <v>10</v>
      </c>
      <c r="I3578" t="s">
        <v>52</v>
      </c>
    </row>
    <row r="3579" spans="1:9">
      <c r="A3579">
        <v>1</v>
      </c>
      <c r="B3579" t="s">
        <v>4003</v>
      </c>
      <c r="C3579" t="s">
        <v>106</v>
      </c>
      <c r="D3579" t="s">
        <v>162</v>
      </c>
      <c r="F3579" s="6">
        <v>280</v>
      </c>
      <c r="G3579" s="5" t="s">
        <v>17879</v>
      </c>
      <c r="H3579" s="6">
        <v>7</v>
      </c>
      <c r="I3579" t="s">
        <v>52</v>
      </c>
    </row>
    <row r="3580" spans="1:9">
      <c r="A3580">
        <v>1</v>
      </c>
      <c r="B3580" t="s">
        <v>4004</v>
      </c>
      <c r="C3580" t="s">
        <v>564</v>
      </c>
      <c r="F3580" s="6">
        <v>280</v>
      </c>
      <c r="G3580" s="5" t="s">
        <v>17879</v>
      </c>
      <c r="H3580" s="6">
        <v>13</v>
      </c>
      <c r="I3580" t="s">
        <v>51</v>
      </c>
    </row>
    <row r="3581" spans="1:9">
      <c r="A3581">
        <v>1</v>
      </c>
      <c r="B3581" t="s">
        <v>4005</v>
      </c>
      <c r="C3581" t="s">
        <v>1931</v>
      </c>
      <c r="D3581" t="s">
        <v>933</v>
      </c>
      <c r="F3581" s="6">
        <v>280</v>
      </c>
      <c r="G3581" s="5" t="s">
        <v>17879</v>
      </c>
      <c r="H3581" s="6">
        <v>8</v>
      </c>
      <c r="I3581" t="s">
        <v>51</v>
      </c>
    </row>
    <row r="3582" spans="1:9">
      <c r="A3582">
        <v>1</v>
      </c>
      <c r="B3582" t="s">
        <v>4006</v>
      </c>
      <c r="C3582" t="s">
        <v>534</v>
      </c>
      <c r="D3582" t="s">
        <v>127</v>
      </c>
      <c r="F3582" s="6">
        <v>280</v>
      </c>
      <c r="G3582" s="5" t="s">
        <v>17879</v>
      </c>
      <c r="H3582" s="6">
        <v>4</v>
      </c>
      <c r="I3582" t="s">
        <v>51</v>
      </c>
    </row>
    <row r="3583" spans="1:9">
      <c r="A3583">
        <v>1</v>
      </c>
      <c r="B3583" t="s">
        <v>4007</v>
      </c>
      <c r="C3583" t="s">
        <v>859</v>
      </c>
      <c r="D3583" t="s">
        <v>200</v>
      </c>
      <c r="F3583" s="6">
        <v>280</v>
      </c>
      <c r="G3583" s="5" t="s">
        <v>17879</v>
      </c>
      <c r="H3583" s="6">
        <v>14</v>
      </c>
      <c r="I3583" t="s">
        <v>51</v>
      </c>
    </row>
    <row r="3584" spans="1:9">
      <c r="A3584">
        <v>1</v>
      </c>
      <c r="B3584" t="s">
        <v>4008</v>
      </c>
      <c r="C3584" t="s">
        <v>154</v>
      </c>
      <c r="F3584" s="6">
        <v>280</v>
      </c>
      <c r="G3584" s="5" t="s">
        <v>17879</v>
      </c>
      <c r="H3584" s="6">
        <v>12</v>
      </c>
      <c r="I3584" t="s">
        <v>51</v>
      </c>
    </row>
    <row r="3585" spans="1:9">
      <c r="A3585">
        <v>1</v>
      </c>
      <c r="B3585" t="s">
        <v>2377</v>
      </c>
      <c r="C3585" t="s">
        <v>172</v>
      </c>
      <c r="D3585" t="s">
        <v>2277</v>
      </c>
      <c r="F3585" s="6">
        <v>280</v>
      </c>
      <c r="G3585" s="5" t="s">
        <v>17879</v>
      </c>
      <c r="H3585" s="6">
        <v>5</v>
      </c>
      <c r="I3585" t="s">
        <v>51</v>
      </c>
    </row>
    <row r="3586" spans="1:9">
      <c r="A3586">
        <v>1</v>
      </c>
      <c r="B3586" t="s">
        <v>4009</v>
      </c>
      <c r="C3586" t="s">
        <v>200</v>
      </c>
      <c r="D3586" t="s">
        <v>305</v>
      </c>
      <c r="F3586" s="6">
        <v>280</v>
      </c>
      <c r="G3586" s="5" t="s">
        <v>17879</v>
      </c>
      <c r="H3586" s="6">
        <v>13</v>
      </c>
      <c r="I3586" t="s">
        <v>52</v>
      </c>
    </row>
    <row r="3587" spans="1:9">
      <c r="A3587">
        <v>1</v>
      </c>
      <c r="B3587" t="s">
        <v>4010</v>
      </c>
      <c r="C3587" t="s">
        <v>667</v>
      </c>
      <c r="D3587" t="s">
        <v>859</v>
      </c>
      <c r="F3587" s="6">
        <v>280</v>
      </c>
      <c r="G3587" s="5" t="s">
        <v>17879</v>
      </c>
      <c r="H3587" s="6">
        <v>12</v>
      </c>
      <c r="I3587" t="s">
        <v>51</v>
      </c>
    </row>
    <row r="3588" spans="1:9">
      <c r="A3588">
        <v>1</v>
      </c>
      <c r="B3588" t="s">
        <v>4011</v>
      </c>
      <c r="C3588" t="s">
        <v>4012</v>
      </c>
      <c r="D3588" t="s">
        <v>1078</v>
      </c>
      <c r="F3588" s="6">
        <v>280</v>
      </c>
      <c r="G3588" s="5" t="s">
        <v>17879</v>
      </c>
      <c r="H3588" s="6">
        <v>5</v>
      </c>
      <c r="I3588" t="s">
        <v>51</v>
      </c>
    </row>
    <row r="3589" spans="1:9">
      <c r="A3589">
        <v>1</v>
      </c>
      <c r="B3589" t="s">
        <v>4013</v>
      </c>
      <c r="C3589" t="s">
        <v>330</v>
      </c>
      <c r="D3589" t="s">
        <v>78</v>
      </c>
      <c r="F3589" s="6">
        <v>280</v>
      </c>
      <c r="G3589" s="5" t="s">
        <v>17879</v>
      </c>
      <c r="H3589" s="6">
        <v>14</v>
      </c>
      <c r="I3589" t="s">
        <v>52</v>
      </c>
    </row>
    <row r="3590" spans="1:9">
      <c r="A3590">
        <v>1</v>
      </c>
      <c r="B3590" t="s">
        <v>92</v>
      </c>
      <c r="C3590" t="s">
        <v>472</v>
      </c>
      <c r="D3590" t="s">
        <v>1676</v>
      </c>
      <c r="F3590" s="6">
        <v>280</v>
      </c>
      <c r="G3590" s="5" t="s">
        <v>17879</v>
      </c>
      <c r="H3590" s="6">
        <v>7</v>
      </c>
      <c r="I3590" t="s">
        <v>52</v>
      </c>
    </row>
    <row r="3591" spans="1:9">
      <c r="A3591">
        <v>1</v>
      </c>
      <c r="B3591" t="s">
        <v>4014</v>
      </c>
      <c r="C3591" t="s">
        <v>1963</v>
      </c>
      <c r="F3591" s="6">
        <v>280</v>
      </c>
      <c r="G3591" s="5" t="s">
        <v>17879</v>
      </c>
      <c r="H3591" s="6">
        <v>7</v>
      </c>
      <c r="I3591" t="s">
        <v>52</v>
      </c>
    </row>
    <row r="3592" spans="1:9">
      <c r="A3592">
        <v>1</v>
      </c>
      <c r="B3592" t="s">
        <v>4015</v>
      </c>
      <c r="C3592" t="s">
        <v>172</v>
      </c>
      <c r="D3592" t="s">
        <v>305</v>
      </c>
      <c r="F3592" s="6">
        <v>280</v>
      </c>
      <c r="G3592" s="5" t="s">
        <v>17879</v>
      </c>
      <c r="H3592" s="6">
        <v>5</v>
      </c>
      <c r="I3592" t="s">
        <v>52</v>
      </c>
    </row>
    <row r="3593" spans="1:9">
      <c r="A3593">
        <v>1</v>
      </c>
      <c r="B3593" t="s">
        <v>4016</v>
      </c>
      <c r="C3593" t="s">
        <v>4017</v>
      </c>
      <c r="F3593" s="6">
        <v>280</v>
      </c>
      <c r="G3593" s="5" t="s">
        <v>17879</v>
      </c>
      <c r="H3593" s="6">
        <v>10</v>
      </c>
      <c r="I3593" t="s">
        <v>51</v>
      </c>
    </row>
    <row r="3594" spans="1:9">
      <c r="A3594">
        <v>1</v>
      </c>
      <c r="B3594" t="s">
        <v>3972</v>
      </c>
      <c r="C3594" t="s">
        <v>4018</v>
      </c>
      <c r="D3594" t="s">
        <v>4019</v>
      </c>
      <c r="F3594" s="6">
        <v>280</v>
      </c>
      <c r="G3594" s="5" t="s">
        <v>17879</v>
      </c>
      <c r="H3594" s="6">
        <v>4</v>
      </c>
      <c r="I3594" t="s">
        <v>52</v>
      </c>
    </row>
    <row r="3595" spans="1:9">
      <c r="A3595">
        <v>1</v>
      </c>
      <c r="B3595" t="s">
        <v>236</v>
      </c>
      <c r="C3595" t="s">
        <v>472</v>
      </c>
      <c r="D3595" t="s">
        <v>1676</v>
      </c>
      <c r="F3595" s="6">
        <v>280</v>
      </c>
      <c r="G3595" s="5" t="s">
        <v>17879</v>
      </c>
      <c r="H3595" s="6">
        <v>11</v>
      </c>
      <c r="I3595" t="s">
        <v>52</v>
      </c>
    </row>
    <row r="3596" spans="1:9">
      <c r="A3596">
        <v>1</v>
      </c>
      <c r="B3596" t="s">
        <v>144</v>
      </c>
      <c r="C3596" t="s">
        <v>305</v>
      </c>
      <c r="D3596" t="s">
        <v>980</v>
      </c>
      <c r="F3596" s="6">
        <v>280</v>
      </c>
      <c r="G3596" s="5" t="s">
        <v>17879</v>
      </c>
      <c r="H3596" s="6">
        <v>7</v>
      </c>
      <c r="I3596" t="s">
        <v>52</v>
      </c>
    </row>
    <row r="3597" spans="1:9">
      <c r="A3597">
        <v>1</v>
      </c>
      <c r="B3597" t="s">
        <v>4020</v>
      </c>
      <c r="C3597" t="s">
        <v>472</v>
      </c>
      <c r="D3597" t="s">
        <v>1676</v>
      </c>
      <c r="F3597" s="6">
        <v>280</v>
      </c>
      <c r="G3597" s="5" t="s">
        <v>17879</v>
      </c>
      <c r="H3597" s="6">
        <v>6</v>
      </c>
      <c r="I3597" t="s">
        <v>51</v>
      </c>
    </row>
    <row r="3598" spans="1:9">
      <c r="A3598">
        <v>1</v>
      </c>
      <c r="B3598" t="s">
        <v>4021</v>
      </c>
      <c r="C3598" t="s">
        <v>560</v>
      </c>
      <c r="F3598" s="6">
        <v>280</v>
      </c>
      <c r="G3598" s="5" t="s">
        <v>17879</v>
      </c>
      <c r="H3598" s="6">
        <v>8</v>
      </c>
      <c r="I3598" t="s">
        <v>52</v>
      </c>
    </row>
    <row r="3599" spans="1:9">
      <c r="A3599">
        <v>1</v>
      </c>
      <c r="B3599" t="s">
        <v>4022</v>
      </c>
      <c r="C3599" t="s">
        <v>4018</v>
      </c>
      <c r="D3599" t="s">
        <v>4019</v>
      </c>
      <c r="F3599" s="6">
        <v>280</v>
      </c>
      <c r="G3599" s="5" t="s">
        <v>17879</v>
      </c>
      <c r="H3599" s="6">
        <v>11</v>
      </c>
      <c r="I3599" t="s">
        <v>52</v>
      </c>
    </row>
    <row r="3600" spans="1:9">
      <c r="A3600">
        <v>1</v>
      </c>
      <c r="B3600" t="s">
        <v>4023</v>
      </c>
      <c r="C3600" t="s">
        <v>190</v>
      </c>
      <c r="D3600" t="s">
        <v>349</v>
      </c>
      <c r="F3600" s="6">
        <v>280</v>
      </c>
      <c r="G3600" s="5" t="s">
        <v>17879</v>
      </c>
      <c r="H3600" s="6">
        <v>7</v>
      </c>
      <c r="I3600" t="s">
        <v>51</v>
      </c>
    </row>
    <row r="3601" spans="1:9">
      <c r="A3601">
        <v>1</v>
      </c>
      <c r="B3601" t="s">
        <v>1620</v>
      </c>
      <c r="C3601" t="s">
        <v>733</v>
      </c>
      <c r="D3601" t="s">
        <v>560</v>
      </c>
      <c r="F3601" s="6">
        <v>280</v>
      </c>
      <c r="G3601" s="5" t="s">
        <v>17879</v>
      </c>
      <c r="H3601" s="6">
        <v>11</v>
      </c>
      <c r="I3601" t="s">
        <v>52</v>
      </c>
    </row>
    <row r="3602" spans="1:9">
      <c r="A3602">
        <v>1</v>
      </c>
      <c r="B3602" t="s">
        <v>4024</v>
      </c>
      <c r="C3602" t="s">
        <v>772</v>
      </c>
      <c r="D3602" t="s">
        <v>1931</v>
      </c>
      <c r="F3602" s="6">
        <v>280</v>
      </c>
      <c r="G3602" s="5" t="s">
        <v>17879</v>
      </c>
      <c r="H3602" s="6">
        <v>14</v>
      </c>
      <c r="I3602" t="s">
        <v>52</v>
      </c>
    </row>
    <row r="3603" spans="1:9">
      <c r="A3603">
        <v>1</v>
      </c>
      <c r="B3603" t="s">
        <v>4025</v>
      </c>
      <c r="C3603" t="s">
        <v>371</v>
      </c>
      <c r="D3603" t="s">
        <v>1143</v>
      </c>
      <c r="F3603" s="6">
        <v>280</v>
      </c>
      <c r="G3603" s="5" t="s">
        <v>17879</v>
      </c>
      <c r="H3603" s="6">
        <v>13</v>
      </c>
      <c r="I3603" t="s">
        <v>52</v>
      </c>
    </row>
    <row r="3604" spans="1:9">
      <c r="A3604">
        <v>1</v>
      </c>
      <c r="B3604" t="s">
        <v>4026</v>
      </c>
      <c r="C3604" t="s">
        <v>78</v>
      </c>
      <c r="D3604" t="s">
        <v>3792</v>
      </c>
      <c r="F3604" s="6">
        <v>280</v>
      </c>
      <c r="G3604" s="5" t="s">
        <v>17879</v>
      </c>
      <c r="H3604" s="6">
        <v>8</v>
      </c>
      <c r="I3604" t="s">
        <v>52</v>
      </c>
    </row>
    <row r="3605" spans="1:9">
      <c r="A3605">
        <v>1</v>
      </c>
      <c r="B3605" t="s">
        <v>3880</v>
      </c>
      <c r="C3605" t="s">
        <v>110</v>
      </c>
      <c r="D3605" t="s">
        <v>100</v>
      </c>
      <c r="F3605" s="6">
        <v>280</v>
      </c>
      <c r="G3605" s="5" t="s">
        <v>17879</v>
      </c>
      <c r="H3605" s="6">
        <v>13</v>
      </c>
      <c r="I3605" t="s">
        <v>51</v>
      </c>
    </row>
    <row r="3606" spans="1:9">
      <c r="A3606">
        <v>1</v>
      </c>
      <c r="B3606" t="s">
        <v>4027</v>
      </c>
      <c r="C3606" t="s">
        <v>463</v>
      </c>
      <c r="D3606" t="s">
        <v>1931</v>
      </c>
      <c r="F3606" s="6">
        <v>280</v>
      </c>
      <c r="G3606" s="5" t="s">
        <v>17879</v>
      </c>
      <c r="H3606" s="6">
        <v>6</v>
      </c>
      <c r="I3606" t="s">
        <v>51</v>
      </c>
    </row>
    <row r="3607" spans="1:9">
      <c r="A3607">
        <v>1</v>
      </c>
      <c r="B3607" t="s">
        <v>4028</v>
      </c>
      <c r="C3607" t="s">
        <v>220</v>
      </c>
      <c r="F3607" s="6">
        <v>280</v>
      </c>
      <c r="G3607" s="5" t="s">
        <v>17879</v>
      </c>
      <c r="H3607" s="6">
        <v>5</v>
      </c>
      <c r="I3607" t="s">
        <v>52</v>
      </c>
    </row>
    <row r="3608" spans="1:9">
      <c r="A3608">
        <v>1</v>
      </c>
      <c r="B3608" t="s">
        <v>4029</v>
      </c>
      <c r="C3608" t="s">
        <v>1590</v>
      </c>
      <c r="D3608" t="s">
        <v>933</v>
      </c>
      <c r="F3608" s="6">
        <v>280</v>
      </c>
      <c r="G3608" s="5" t="s">
        <v>17879</v>
      </c>
      <c r="H3608" s="6">
        <v>8</v>
      </c>
      <c r="I3608" t="s">
        <v>51</v>
      </c>
    </row>
    <row r="3609" spans="1:9">
      <c r="A3609">
        <v>1</v>
      </c>
      <c r="B3609" t="s">
        <v>4030</v>
      </c>
      <c r="C3609" t="s">
        <v>110</v>
      </c>
      <c r="D3609" t="s">
        <v>100</v>
      </c>
      <c r="F3609" s="6">
        <v>280</v>
      </c>
      <c r="G3609" s="5" t="s">
        <v>17879</v>
      </c>
      <c r="H3609" s="6">
        <v>12</v>
      </c>
      <c r="I3609" t="s">
        <v>51</v>
      </c>
    </row>
    <row r="3610" spans="1:9">
      <c r="A3610">
        <v>1</v>
      </c>
      <c r="B3610" t="s">
        <v>4031</v>
      </c>
      <c r="C3610" t="s">
        <v>70</v>
      </c>
      <c r="F3610" s="6">
        <v>280</v>
      </c>
      <c r="G3610" s="5" t="s">
        <v>17879</v>
      </c>
      <c r="H3610" s="6">
        <v>8</v>
      </c>
      <c r="I3610" t="s">
        <v>51</v>
      </c>
    </row>
    <row r="3611" spans="1:9">
      <c r="A3611">
        <v>1</v>
      </c>
      <c r="B3611" t="s">
        <v>4032</v>
      </c>
      <c r="C3611" t="s">
        <v>745</v>
      </c>
      <c r="D3611" t="s">
        <v>78</v>
      </c>
      <c r="F3611" s="6">
        <v>280</v>
      </c>
      <c r="G3611" s="5" t="s">
        <v>17879</v>
      </c>
      <c r="H3611" s="6">
        <v>14</v>
      </c>
      <c r="I3611" t="s">
        <v>51</v>
      </c>
    </row>
    <row r="3612" spans="1:9">
      <c r="A3612">
        <v>1</v>
      </c>
      <c r="B3612" t="s">
        <v>4033</v>
      </c>
      <c r="C3612" t="s">
        <v>503</v>
      </c>
      <c r="F3612" s="6">
        <v>280</v>
      </c>
      <c r="G3612" s="5" t="s">
        <v>17879</v>
      </c>
      <c r="H3612" s="6">
        <v>9</v>
      </c>
      <c r="I3612" t="s">
        <v>52</v>
      </c>
    </row>
    <row r="3613" spans="1:9">
      <c r="A3613">
        <v>1</v>
      </c>
      <c r="B3613" t="s">
        <v>4034</v>
      </c>
      <c r="C3613" t="s">
        <v>495</v>
      </c>
      <c r="D3613" t="s">
        <v>514</v>
      </c>
      <c r="F3613" s="6">
        <v>280</v>
      </c>
      <c r="G3613" s="5" t="s">
        <v>17879</v>
      </c>
      <c r="H3613" s="6">
        <v>10</v>
      </c>
      <c r="I3613" t="s">
        <v>52</v>
      </c>
    </row>
    <row r="3614" spans="1:9">
      <c r="A3614">
        <v>1</v>
      </c>
      <c r="B3614" t="s">
        <v>4035</v>
      </c>
      <c r="C3614" t="s">
        <v>330</v>
      </c>
      <c r="D3614" t="s">
        <v>220</v>
      </c>
      <c r="F3614" s="6">
        <v>280</v>
      </c>
      <c r="G3614" s="5" t="s">
        <v>17879</v>
      </c>
      <c r="H3614" s="6">
        <v>12</v>
      </c>
      <c r="I3614" t="s">
        <v>51</v>
      </c>
    </row>
    <row r="3615" spans="1:9">
      <c r="A3615">
        <v>1</v>
      </c>
      <c r="B3615" t="s">
        <v>4036</v>
      </c>
      <c r="C3615" t="s">
        <v>1663</v>
      </c>
      <c r="D3615" t="s">
        <v>100</v>
      </c>
      <c r="F3615" s="6">
        <v>280</v>
      </c>
      <c r="G3615" s="5" t="s">
        <v>17879</v>
      </c>
      <c r="H3615" s="6">
        <v>14</v>
      </c>
      <c r="I3615" t="s">
        <v>51</v>
      </c>
    </row>
    <row r="3616" spans="1:9">
      <c r="A3616">
        <v>1</v>
      </c>
      <c r="B3616" t="s">
        <v>885</v>
      </c>
      <c r="C3616" t="s">
        <v>4037</v>
      </c>
      <c r="D3616" t="s">
        <v>4038</v>
      </c>
      <c r="F3616" s="6">
        <v>280</v>
      </c>
      <c r="G3616" s="5" t="s">
        <v>17879</v>
      </c>
      <c r="H3616" s="6">
        <v>8</v>
      </c>
      <c r="I3616" t="s">
        <v>51</v>
      </c>
    </row>
    <row r="3617" spans="1:9">
      <c r="A3617">
        <v>1</v>
      </c>
      <c r="B3617" t="s">
        <v>473</v>
      </c>
      <c r="C3617" t="s">
        <v>1663</v>
      </c>
      <c r="D3617" t="s">
        <v>100</v>
      </c>
      <c r="F3617" s="6">
        <v>280</v>
      </c>
      <c r="G3617" s="5" t="s">
        <v>17879</v>
      </c>
      <c r="H3617" s="6">
        <v>10</v>
      </c>
      <c r="I3617" t="s">
        <v>52</v>
      </c>
    </row>
    <row r="3618" spans="1:9">
      <c r="A3618">
        <v>1</v>
      </c>
      <c r="B3618" t="s">
        <v>4039</v>
      </c>
      <c r="C3618" t="s">
        <v>100</v>
      </c>
      <c r="F3618" s="6">
        <v>280</v>
      </c>
      <c r="G3618" s="5" t="s">
        <v>17879</v>
      </c>
      <c r="H3618" s="6">
        <v>13</v>
      </c>
      <c r="I3618" t="s">
        <v>52</v>
      </c>
    </row>
    <row r="3619" spans="1:9">
      <c r="A3619">
        <v>1</v>
      </c>
      <c r="B3619" t="s">
        <v>4040</v>
      </c>
      <c r="C3619" t="s">
        <v>794</v>
      </c>
      <c r="D3619" t="s">
        <v>69</v>
      </c>
      <c r="F3619" s="6">
        <v>280</v>
      </c>
      <c r="G3619" s="5" t="s">
        <v>17879</v>
      </c>
      <c r="H3619" s="6">
        <v>11</v>
      </c>
      <c r="I3619" t="s">
        <v>52</v>
      </c>
    </row>
    <row r="3620" spans="1:9">
      <c r="A3620">
        <v>1</v>
      </c>
      <c r="B3620" t="s">
        <v>4041</v>
      </c>
      <c r="C3620" t="s">
        <v>4042</v>
      </c>
      <c r="D3620" t="s">
        <v>276</v>
      </c>
      <c r="F3620" s="6">
        <v>280</v>
      </c>
      <c r="G3620" s="5" t="s">
        <v>17879</v>
      </c>
      <c r="H3620" s="6">
        <v>7</v>
      </c>
      <c r="I3620" t="s">
        <v>52</v>
      </c>
    </row>
    <row r="3621" spans="1:9">
      <c r="A3621">
        <v>1</v>
      </c>
      <c r="B3621" t="s">
        <v>4043</v>
      </c>
      <c r="C3621" t="s">
        <v>78</v>
      </c>
      <c r="D3621" t="s">
        <v>100</v>
      </c>
      <c r="F3621" s="6">
        <v>280</v>
      </c>
      <c r="G3621" s="5" t="s">
        <v>17879</v>
      </c>
      <c r="H3621" s="6">
        <v>11</v>
      </c>
      <c r="I3621" t="s">
        <v>52</v>
      </c>
    </row>
    <row r="3622" spans="1:9">
      <c r="A3622">
        <v>1</v>
      </c>
      <c r="B3622" t="s">
        <v>4044</v>
      </c>
      <c r="C3622" t="s">
        <v>259</v>
      </c>
      <c r="D3622" t="s">
        <v>369</v>
      </c>
      <c r="F3622" s="6">
        <v>280</v>
      </c>
      <c r="G3622" s="5" t="s">
        <v>17879</v>
      </c>
      <c r="H3622" s="6">
        <v>7</v>
      </c>
      <c r="I3622" t="s">
        <v>51</v>
      </c>
    </row>
    <row r="3623" spans="1:9">
      <c r="A3623">
        <v>1</v>
      </c>
      <c r="B3623" t="s">
        <v>4045</v>
      </c>
      <c r="C3623" t="s">
        <v>443</v>
      </c>
      <c r="D3623" t="s">
        <v>534</v>
      </c>
      <c r="F3623" s="6">
        <v>280</v>
      </c>
      <c r="G3623" s="5" t="s">
        <v>17879</v>
      </c>
      <c r="H3623" s="6">
        <v>13</v>
      </c>
      <c r="I3623" t="s">
        <v>52</v>
      </c>
    </row>
    <row r="3624" spans="1:9">
      <c r="A3624">
        <v>1</v>
      </c>
      <c r="B3624" t="s">
        <v>4046</v>
      </c>
      <c r="C3624" t="s">
        <v>803</v>
      </c>
      <c r="F3624" s="6">
        <v>280</v>
      </c>
      <c r="G3624" s="5" t="s">
        <v>17879</v>
      </c>
      <c r="H3624" s="6">
        <v>14</v>
      </c>
      <c r="I3624" t="s">
        <v>51</v>
      </c>
    </row>
    <row r="3625" spans="1:9">
      <c r="A3625">
        <v>1</v>
      </c>
      <c r="B3625" t="s">
        <v>3130</v>
      </c>
      <c r="C3625" t="s">
        <v>803</v>
      </c>
      <c r="D3625" t="s">
        <v>285</v>
      </c>
      <c r="F3625" s="6">
        <v>280</v>
      </c>
      <c r="G3625" s="5" t="s">
        <v>17879</v>
      </c>
      <c r="H3625" s="6">
        <v>12</v>
      </c>
      <c r="I3625" t="s">
        <v>51</v>
      </c>
    </row>
    <row r="3626" spans="1:9">
      <c r="A3626">
        <v>1</v>
      </c>
      <c r="B3626" t="s">
        <v>4047</v>
      </c>
      <c r="C3626" t="s">
        <v>443</v>
      </c>
      <c r="D3626" t="s">
        <v>534</v>
      </c>
      <c r="F3626" s="6">
        <v>280</v>
      </c>
      <c r="G3626" s="5" t="s">
        <v>17879</v>
      </c>
      <c r="H3626" s="6">
        <v>14</v>
      </c>
      <c r="I3626" t="s">
        <v>52</v>
      </c>
    </row>
    <row r="3627" spans="1:9">
      <c r="A3627">
        <v>1</v>
      </c>
      <c r="B3627" t="s">
        <v>4048</v>
      </c>
      <c r="C3627" t="s">
        <v>4049</v>
      </c>
      <c r="D3627" t="s">
        <v>237</v>
      </c>
      <c r="F3627" s="6">
        <v>280</v>
      </c>
      <c r="G3627" s="5" t="s">
        <v>17879</v>
      </c>
      <c r="H3627" s="6">
        <v>9</v>
      </c>
      <c r="I3627" t="s">
        <v>52</v>
      </c>
    </row>
    <row r="3628" spans="1:9">
      <c r="A3628">
        <v>1</v>
      </c>
      <c r="B3628" t="s">
        <v>4044</v>
      </c>
      <c r="C3628" t="s">
        <v>259</v>
      </c>
      <c r="D3628" t="s">
        <v>369</v>
      </c>
      <c r="F3628" s="6">
        <v>280</v>
      </c>
      <c r="G3628" s="5" t="s">
        <v>17879</v>
      </c>
      <c r="H3628" s="6">
        <v>9</v>
      </c>
      <c r="I3628" t="s">
        <v>51</v>
      </c>
    </row>
    <row r="3629" spans="1:9">
      <c r="A3629">
        <v>1</v>
      </c>
      <c r="B3629" t="s">
        <v>4050</v>
      </c>
      <c r="C3629" t="s">
        <v>283</v>
      </c>
      <c r="D3629" t="s">
        <v>667</v>
      </c>
      <c r="F3629" s="6">
        <v>280</v>
      </c>
      <c r="G3629" s="5" t="s">
        <v>17879</v>
      </c>
      <c r="H3629" s="6">
        <v>13</v>
      </c>
      <c r="I3629" t="s">
        <v>52</v>
      </c>
    </row>
    <row r="3630" spans="1:9">
      <c r="A3630">
        <v>1</v>
      </c>
      <c r="B3630" t="s">
        <v>4051</v>
      </c>
      <c r="C3630" t="s">
        <v>4052</v>
      </c>
      <c r="D3630" t="s">
        <v>1741</v>
      </c>
      <c r="F3630" s="6">
        <v>280</v>
      </c>
      <c r="G3630" s="5" t="s">
        <v>17879</v>
      </c>
      <c r="H3630" s="6">
        <v>15</v>
      </c>
      <c r="I3630" t="s">
        <v>51</v>
      </c>
    </row>
    <row r="3631" spans="1:9">
      <c r="A3631">
        <v>1</v>
      </c>
      <c r="B3631" t="s">
        <v>4053</v>
      </c>
      <c r="C3631" t="s">
        <v>657</v>
      </c>
      <c r="D3631" t="s">
        <v>127</v>
      </c>
      <c r="F3631" s="6">
        <v>280</v>
      </c>
      <c r="G3631" s="5" t="s">
        <v>17879</v>
      </c>
      <c r="H3631" s="6">
        <v>10</v>
      </c>
      <c r="I3631" t="s">
        <v>52</v>
      </c>
    </row>
    <row r="3632" spans="1:9">
      <c r="A3632">
        <v>1</v>
      </c>
      <c r="B3632" t="s">
        <v>4054</v>
      </c>
      <c r="C3632" t="s">
        <v>379</v>
      </c>
      <c r="D3632" t="s">
        <v>146</v>
      </c>
      <c r="F3632" s="6">
        <v>280</v>
      </c>
      <c r="G3632" s="5" t="s">
        <v>17879</v>
      </c>
      <c r="H3632" s="6">
        <v>5</v>
      </c>
      <c r="I3632" t="s">
        <v>52</v>
      </c>
    </row>
    <row r="3633" spans="1:9">
      <c r="A3633">
        <v>1</v>
      </c>
      <c r="B3633" t="s">
        <v>4055</v>
      </c>
      <c r="C3633" t="s">
        <v>69</v>
      </c>
      <c r="F3633" s="6">
        <v>280</v>
      </c>
      <c r="G3633" s="5" t="s">
        <v>17879</v>
      </c>
      <c r="H3633" s="6">
        <v>13</v>
      </c>
      <c r="I3633" t="s">
        <v>52</v>
      </c>
    </row>
    <row r="3634" spans="1:9">
      <c r="A3634">
        <v>1</v>
      </c>
      <c r="B3634" t="s">
        <v>4056</v>
      </c>
      <c r="C3634" t="s">
        <v>251</v>
      </c>
      <c r="F3634" s="6">
        <v>280</v>
      </c>
      <c r="G3634" s="5" t="s">
        <v>17879</v>
      </c>
      <c r="H3634" s="6">
        <v>14</v>
      </c>
      <c r="I3634" t="s">
        <v>52</v>
      </c>
    </row>
    <row r="3635" spans="1:9">
      <c r="A3635">
        <v>1</v>
      </c>
      <c r="B3635" t="s">
        <v>4057</v>
      </c>
      <c r="C3635" t="s">
        <v>222</v>
      </c>
      <c r="D3635" t="s">
        <v>280</v>
      </c>
      <c r="F3635" s="6">
        <v>280</v>
      </c>
      <c r="G3635" s="5" t="s">
        <v>17879</v>
      </c>
      <c r="H3635" s="6">
        <v>3</v>
      </c>
      <c r="I3635" t="s">
        <v>51</v>
      </c>
    </row>
    <row r="3636" spans="1:9">
      <c r="A3636">
        <v>1</v>
      </c>
      <c r="B3636" t="s">
        <v>4058</v>
      </c>
      <c r="C3636" t="s">
        <v>63</v>
      </c>
      <c r="D3636" t="s">
        <v>212</v>
      </c>
      <c r="F3636" s="6">
        <v>280</v>
      </c>
      <c r="G3636" s="5" t="s">
        <v>17879</v>
      </c>
      <c r="H3636" s="6">
        <v>12</v>
      </c>
      <c r="I3636" t="s">
        <v>51</v>
      </c>
    </row>
    <row r="3637" spans="1:9">
      <c r="A3637">
        <v>1</v>
      </c>
      <c r="B3637" t="s">
        <v>4059</v>
      </c>
      <c r="C3637" t="s">
        <v>1026</v>
      </c>
      <c r="F3637" s="6">
        <v>280</v>
      </c>
      <c r="G3637" s="5" t="s">
        <v>17879</v>
      </c>
      <c r="H3637" s="6">
        <v>7</v>
      </c>
      <c r="I3637" t="s">
        <v>51</v>
      </c>
    </row>
    <row r="3638" spans="1:9">
      <c r="A3638">
        <v>1</v>
      </c>
      <c r="B3638" t="s">
        <v>2959</v>
      </c>
      <c r="C3638" t="s">
        <v>285</v>
      </c>
      <c r="D3638" t="s">
        <v>78</v>
      </c>
      <c r="F3638" s="6">
        <v>280</v>
      </c>
      <c r="G3638" s="5" t="s">
        <v>17879</v>
      </c>
      <c r="H3638" s="6">
        <v>11</v>
      </c>
      <c r="I3638" t="s">
        <v>52</v>
      </c>
    </row>
    <row r="3639" spans="1:9">
      <c r="A3639">
        <v>1</v>
      </c>
      <c r="B3639" t="s">
        <v>4056</v>
      </c>
      <c r="C3639" t="s">
        <v>251</v>
      </c>
      <c r="F3639" s="6">
        <v>280</v>
      </c>
      <c r="G3639" s="5" t="s">
        <v>17879</v>
      </c>
      <c r="H3639" s="6">
        <v>13</v>
      </c>
      <c r="I3639" t="s">
        <v>52</v>
      </c>
    </row>
    <row r="3640" spans="1:9">
      <c r="A3640">
        <v>1</v>
      </c>
      <c r="B3640" t="s">
        <v>2501</v>
      </c>
      <c r="C3640" t="s">
        <v>63</v>
      </c>
      <c r="D3640" t="s">
        <v>212</v>
      </c>
      <c r="F3640" s="6">
        <v>280</v>
      </c>
      <c r="G3640" s="5" t="s">
        <v>17879</v>
      </c>
      <c r="H3640" s="6">
        <v>3</v>
      </c>
      <c r="I3640" t="s">
        <v>51</v>
      </c>
    </row>
    <row r="3641" spans="1:9">
      <c r="A3641">
        <v>1</v>
      </c>
      <c r="B3641" t="s">
        <v>4060</v>
      </c>
      <c r="C3641" t="s">
        <v>69</v>
      </c>
      <c r="F3641" s="6">
        <v>280</v>
      </c>
      <c r="G3641" s="5" t="s">
        <v>17879</v>
      </c>
      <c r="H3641" s="6">
        <v>10</v>
      </c>
      <c r="I3641" t="s">
        <v>51</v>
      </c>
    </row>
    <row r="3642" spans="1:9">
      <c r="A3642">
        <v>1</v>
      </c>
      <c r="B3642" t="s">
        <v>4061</v>
      </c>
      <c r="C3642" t="s">
        <v>1026</v>
      </c>
      <c r="F3642" s="6">
        <v>280</v>
      </c>
      <c r="G3642" s="5" t="s">
        <v>17879</v>
      </c>
      <c r="H3642" s="6">
        <v>14</v>
      </c>
      <c r="I3642" t="s">
        <v>51</v>
      </c>
    </row>
    <row r="3643" spans="1:9">
      <c r="A3643">
        <v>1</v>
      </c>
      <c r="B3643" t="s">
        <v>4062</v>
      </c>
      <c r="C3643" t="s">
        <v>3344</v>
      </c>
      <c r="D3643" t="s">
        <v>534</v>
      </c>
      <c r="F3643" s="6">
        <v>280</v>
      </c>
      <c r="G3643" s="5" t="s">
        <v>17879</v>
      </c>
      <c r="H3643" s="6">
        <v>10</v>
      </c>
      <c r="I3643" t="s">
        <v>52</v>
      </c>
    </row>
    <row r="3644" spans="1:9">
      <c r="A3644">
        <v>1</v>
      </c>
      <c r="B3644" t="s">
        <v>4063</v>
      </c>
      <c r="C3644" t="s">
        <v>2190</v>
      </c>
      <c r="F3644" s="6">
        <v>280</v>
      </c>
      <c r="G3644" s="5" t="s">
        <v>17879</v>
      </c>
      <c r="H3644" s="6">
        <v>12</v>
      </c>
      <c r="I3644" t="s">
        <v>52</v>
      </c>
    </row>
    <row r="3645" spans="1:9">
      <c r="A3645">
        <v>1</v>
      </c>
      <c r="B3645" t="s">
        <v>4064</v>
      </c>
      <c r="C3645" t="s">
        <v>251</v>
      </c>
      <c r="F3645" s="6">
        <v>280</v>
      </c>
      <c r="G3645" s="5" t="s">
        <v>17879</v>
      </c>
      <c r="H3645" s="6">
        <v>11</v>
      </c>
      <c r="I3645" t="s">
        <v>51</v>
      </c>
    </row>
    <row r="3646" spans="1:9">
      <c r="A3646">
        <v>1</v>
      </c>
      <c r="B3646" t="s">
        <v>4065</v>
      </c>
      <c r="C3646" t="s">
        <v>3344</v>
      </c>
      <c r="D3646" t="s">
        <v>534</v>
      </c>
      <c r="F3646" s="6">
        <v>280</v>
      </c>
      <c r="G3646" s="5" t="s">
        <v>17879</v>
      </c>
      <c r="H3646" s="6">
        <v>8</v>
      </c>
      <c r="I3646" t="s">
        <v>51</v>
      </c>
    </row>
    <row r="3647" spans="1:9">
      <c r="A3647">
        <v>1</v>
      </c>
      <c r="B3647" t="s">
        <v>4066</v>
      </c>
      <c r="C3647" t="s">
        <v>1663</v>
      </c>
      <c r="D3647" t="s">
        <v>369</v>
      </c>
      <c r="F3647" s="6">
        <v>280</v>
      </c>
      <c r="G3647" s="5" t="s">
        <v>17879</v>
      </c>
      <c r="H3647" s="6">
        <v>13</v>
      </c>
      <c r="I3647" t="s">
        <v>51</v>
      </c>
    </row>
    <row r="3648" spans="1:9">
      <c r="A3648">
        <v>1</v>
      </c>
      <c r="B3648" t="s">
        <v>4067</v>
      </c>
      <c r="C3648" t="s">
        <v>98</v>
      </c>
      <c r="F3648" s="6">
        <v>280</v>
      </c>
      <c r="G3648" s="5" t="s">
        <v>17879</v>
      </c>
      <c r="H3648" s="6">
        <v>7</v>
      </c>
      <c r="I3648" t="s">
        <v>51</v>
      </c>
    </row>
    <row r="3649" spans="1:9">
      <c r="A3649">
        <v>1</v>
      </c>
      <c r="B3649" t="s">
        <v>4068</v>
      </c>
      <c r="C3649" t="s">
        <v>3866</v>
      </c>
      <c r="D3649" t="s">
        <v>78</v>
      </c>
      <c r="F3649" s="6">
        <v>280</v>
      </c>
      <c r="G3649" s="5" t="s">
        <v>17879</v>
      </c>
      <c r="H3649" s="6">
        <v>12</v>
      </c>
      <c r="I3649" t="s">
        <v>51</v>
      </c>
    </row>
    <row r="3650" spans="1:9">
      <c r="A3650">
        <v>1</v>
      </c>
      <c r="B3650" t="s">
        <v>4069</v>
      </c>
      <c r="C3650" t="s">
        <v>251</v>
      </c>
      <c r="F3650" s="6">
        <v>280</v>
      </c>
      <c r="G3650" s="5" t="s">
        <v>17879</v>
      </c>
      <c r="H3650" s="6">
        <v>8</v>
      </c>
      <c r="I3650" t="s">
        <v>51</v>
      </c>
    </row>
    <row r="3651" spans="1:9">
      <c r="A3651">
        <v>1</v>
      </c>
      <c r="B3651" t="s">
        <v>4070</v>
      </c>
      <c r="C3651" t="s">
        <v>113</v>
      </c>
      <c r="F3651" s="6">
        <v>280</v>
      </c>
      <c r="G3651" s="5" t="s">
        <v>17879</v>
      </c>
      <c r="H3651" s="6">
        <v>5</v>
      </c>
      <c r="I3651" t="s">
        <v>52</v>
      </c>
    </row>
    <row r="3652" spans="1:9">
      <c r="A3652">
        <v>1</v>
      </c>
      <c r="B3652" t="s">
        <v>4071</v>
      </c>
      <c r="C3652" t="s">
        <v>322</v>
      </c>
      <c r="F3652" s="6">
        <v>280</v>
      </c>
      <c r="G3652" s="5" t="s">
        <v>17879</v>
      </c>
      <c r="H3652" s="6">
        <v>7</v>
      </c>
      <c r="I3652" t="s">
        <v>51</v>
      </c>
    </row>
    <row r="3653" spans="1:9">
      <c r="A3653">
        <v>1</v>
      </c>
      <c r="B3653" t="s">
        <v>4072</v>
      </c>
      <c r="C3653" t="s">
        <v>361</v>
      </c>
      <c r="D3653" t="s">
        <v>64</v>
      </c>
      <c r="F3653" s="6">
        <v>280</v>
      </c>
      <c r="G3653" s="5" t="s">
        <v>17879</v>
      </c>
      <c r="H3653" s="6">
        <v>11</v>
      </c>
      <c r="I3653" t="s">
        <v>51</v>
      </c>
    </row>
    <row r="3654" spans="1:9">
      <c r="A3654">
        <v>1</v>
      </c>
      <c r="B3654" t="s">
        <v>4073</v>
      </c>
      <c r="C3654" t="s">
        <v>1754</v>
      </c>
      <c r="F3654" s="6">
        <v>280</v>
      </c>
      <c r="G3654" s="5" t="s">
        <v>17879</v>
      </c>
      <c r="H3654" s="6">
        <v>12</v>
      </c>
      <c r="I3654" t="s">
        <v>51</v>
      </c>
    </row>
    <row r="3655" spans="1:9">
      <c r="A3655">
        <v>1</v>
      </c>
      <c r="B3655" t="s">
        <v>4074</v>
      </c>
      <c r="C3655" t="s">
        <v>163</v>
      </c>
      <c r="D3655" t="s">
        <v>189</v>
      </c>
      <c r="F3655" s="6">
        <v>280</v>
      </c>
      <c r="G3655" s="5" t="s">
        <v>17879</v>
      </c>
      <c r="H3655" s="6">
        <v>12</v>
      </c>
      <c r="I3655" t="s">
        <v>51</v>
      </c>
    </row>
    <row r="3656" spans="1:9">
      <c r="A3656">
        <v>1</v>
      </c>
      <c r="B3656" t="s">
        <v>4075</v>
      </c>
      <c r="C3656" t="s">
        <v>1451</v>
      </c>
      <c r="F3656" s="6">
        <v>280</v>
      </c>
      <c r="G3656" s="5" t="s">
        <v>17879</v>
      </c>
      <c r="H3656" s="6">
        <v>12</v>
      </c>
      <c r="I3656" t="s">
        <v>52</v>
      </c>
    </row>
    <row r="3657" spans="1:9">
      <c r="A3657">
        <v>1</v>
      </c>
      <c r="B3657" t="s">
        <v>4076</v>
      </c>
      <c r="C3657" t="s">
        <v>390</v>
      </c>
      <c r="F3657" s="6">
        <v>280</v>
      </c>
      <c r="G3657" s="5" t="s">
        <v>17879</v>
      </c>
      <c r="H3657" s="6">
        <v>12</v>
      </c>
      <c r="I3657" t="s">
        <v>52</v>
      </c>
    </row>
    <row r="3658" spans="1:9">
      <c r="A3658">
        <v>1</v>
      </c>
      <c r="B3658" t="s">
        <v>574</v>
      </c>
      <c r="C3658" t="s">
        <v>64</v>
      </c>
      <c r="D3658" t="s">
        <v>143</v>
      </c>
      <c r="F3658" s="6">
        <v>280</v>
      </c>
      <c r="G3658" s="5" t="s">
        <v>17879</v>
      </c>
      <c r="H3658" s="6">
        <v>5</v>
      </c>
      <c r="I3658" t="s">
        <v>52</v>
      </c>
    </row>
    <row r="3659" spans="1:9">
      <c r="A3659">
        <v>1</v>
      </c>
      <c r="B3659" t="s">
        <v>4077</v>
      </c>
      <c r="C3659" t="s">
        <v>694</v>
      </c>
      <c r="D3659" t="s">
        <v>718</v>
      </c>
      <c r="F3659" s="6">
        <v>280</v>
      </c>
      <c r="G3659" s="5" t="s">
        <v>17879</v>
      </c>
      <c r="H3659" s="6">
        <v>12</v>
      </c>
      <c r="I3659" t="s">
        <v>51</v>
      </c>
    </row>
    <row r="3660" spans="1:9">
      <c r="A3660">
        <v>1</v>
      </c>
      <c r="B3660" t="s">
        <v>4078</v>
      </c>
      <c r="C3660" t="s">
        <v>3862</v>
      </c>
      <c r="D3660" t="s">
        <v>629</v>
      </c>
      <c r="F3660" s="6">
        <v>280</v>
      </c>
      <c r="G3660" s="5" t="s">
        <v>17879</v>
      </c>
      <c r="H3660" s="6">
        <v>5</v>
      </c>
      <c r="I3660" t="s">
        <v>52</v>
      </c>
    </row>
    <row r="3661" spans="1:9">
      <c r="A3661">
        <v>1</v>
      </c>
      <c r="B3661" t="s">
        <v>4079</v>
      </c>
      <c r="C3661" t="s">
        <v>4080</v>
      </c>
      <c r="F3661" s="6">
        <v>280</v>
      </c>
      <c r="G3661" s="5" t="s">
        <v>17879</v>
      </c>
      <c r="H3661" s="6">
        <v>7</v>
      </c>
      <c r="I3661" t="s">
        <v>52</v>
      </c>
    </row>
    <row r="3662" spans="1:9">
      <c r="A3662">
        <v>1</v>
      </c>
      <c r="B3662" t="s">
        <v>120</v>
      </c>
      <c r="C3662" t="s">
        <v>1052</v>
      </c>
      <c r="D3662" t="s">
        <v>1335</v>
      </c>
      <c r="F3662" s="6">
        <v>280</v>
      </c>
      <c r="G3662" s="5" t="s">
        <v>17879</v>
      </c>
      <c r="H3662" s="6">
        <v>12</v>
      </c>
      <c r="I3662" t="s">
        <v>51</v>
      </c>
    </row>
    <row r="3663" spans="1:9">
      <c r="A3663">
        <v>1</v>
      </c>
      <c r="B3663" t="s">
        <v>4081</v>
      </c>
      <c r="C3663" t="s">
        <v>4082</v>
      </c>
      <c r="F3663" s="6">
        <v>280</v>
      </c>
      <c r="G3663" s="5" t="s">
        <v>17879</v>
      </c>
      <c r="H3663" s="6">
        <v>16</v>
      </c>
      <c r="I3663" t="s">
        <v>52</v>
      </c>
    </row>
    <row r="3664" spans="1:9">
      <c r="A3664">
        <v>1</v>
      </c>
      <c r="B3664" t="s">
        <v>4083</v>
      </c>
      <c r="C3664" t="s">
        <v>69</v>
      </c>
      <c r="F3664" s="6">
        <v>280</v>
      </c>
      <c r="G3664" s="5" t="s">
        <v>17879</v>
      </c>
      <c r="H3664" s="6">
        <v>7</v>
      </c>
      <c r="I3664" t="s">
        <v>51</v>
      </c>
    </row>
    <row r="3665" spans="1:9">
      <c r="A3665">
        <v>1</v>
      </c>
      <c r="B3665" t="s">
        <v>1292</v>
      </c>
      <c r="C3665" t="s">
        <v>162</v>
      </c>
      <c r="D3665" t="s">
        <v>4082</v>
      </c>
      <c r="F3665" s="6">
        <v>280</v>
      </c>
      <c r="G3665" s="5" t="s">
        <v>17879</v>
      </c>
      <c r="H3665" s="6">
        <v>14</v>
      </c>
      <c r="I3665" t="s">
        <v>51</v>
      </c>
    </row>
    <row r="3666" spans="1:9">
      <c r="A3666">
        <v>1</v>
      </c>
      <c r="B3666" t="s">
        <v>4084</v>
      </c>
      <c r="C3666" t="s">
        <v>3862</v>
      </c>
      <c r="D3666" t="s">
        <v>629</v>
      </c>
      <c r="F3666" s="6">
        <v>280</v>
      </c>
      <c r="G3666" s="5" t="s">
        <v>17879</v>
      </c>
      <c r="H3666" s="6">
        <v>12</v>
      </c>
      <c r="I3666" t="s">
        <v>51</v>
      </c>
    </row>
    <row r="3667" spans="1:9">
      <c r="A3667">
        <v>1</v>
      </c>
      <c r="B3667" t="s">
        <v>4085</v>
      </c>
      <c r="C3667" t="s">
        <v>4086</v>
      </c>
      <c r="F3667" s="6">
        <v>280</v>
      </c>
      <c r="G3667" s="5" t="s">
        <v>17879</v>
      </c>
      <c r="H3667" s="6">
        <v>13</v>
      </c>
      <c r="I3667" t="s">
        <v>52</v>
      </c>
    </row>
    <row r="3668" spans="1:9">
      <c r="A3668">
        <v>1</v>
      </c>
      <c r="B3668" t="s">
        <v>4087</v>
      </c>
      <c r="C3668" t="s">
        <v>326</v>
      </c>
      <c r="D3668" t="s">
        <v>100</v>
      </c>
      <c r="F3668" s="6">
        <v>280</v>
      </c>
      <c r="G3668" s="5" t="s">
        <v>17879</v>
      </c>
      <c r="H3668" s="6">
        <v>15</v>
      </c>
      <c r="I3668" t="s">
        <v>52</v>
      </c>
    </row>
    <row r="3669" spans="1:9">
      <c r="A3669">
        <v>1</v>
      </c>
      <c r="B3669" t="s">
        <v>4088</v>
      </c>
      <c r="C3669" t="s">
        <v>933</v>
      </c>
      <c r="D3669" t="s">
        <v>1072</v>
      </c>
      <c r="F3669" s="6">
        <v>280</v>
      </c>
      <c r="G3669" s="5" t="s">
        <v>17879</v>
      </c>
      <c r="H3669" s="6">
        <v>13</v>
      </c>
      <c r="I3669" t="s">
        <v>52</v>
      </c>
    </row>
    <row r="3670" spans="1:9">
      <c r="A3670">
        <v>1</v>
      </c>
      <c r="B3670" t="s">
        <v>4089</v>
      </c>
      <c r="C3670" t="s">
        <v>167</v>
      </c>
      <c r="D3670" t="s">
        <v>593</v>
      </c>
      <c r="F3670" s="6">
        <v>280</v>
      </c>
      <c r="G3670" s="5" t="s">
        <v>17879</v>
      </c>
      <c r="H3670" s="6">
        <v>12</v>
      </c>
      <c r="I3670" t="s">
        <v>51</v>
      </c>
    </row>
    <row r="3671" spans="1:9">
      <c r="A3671">
        <v>1</v>
      </c>
      <c r="B3671" t="s">
        <v>1398</v>
      </c>
      <c r="C3671" t="s">
        <v>189</v>
      </c>
      <c r="D3671" t="s">
        <v>1590</v>
      </c>
      <c r="F3671" s="6">
        <v>280</v>
      </c>
      <c r="G3671" s="5" t="s">
        <v>17879</v>
      </c>
      <c r="H3671" s="6">
        <v>13</v>
      </c>
      <c r="I3671" t="s">
        <v>52</v>
      </c>
    </row>
    <row r="3672" spans="1:9">
      <c r="A3672">
        <v>1</v>
      </c>
      <c r="B3672" t="s">
        <v>4090</v>
      </c>
      <c r="C3672" t="s">
        <v>612</v>
      </c>
      <c r="F3672" s="6">
        <v>280</v>
      </c>
      <c r="G3672" s="5" t="s">
        <v>17879</v>
      </c>
      <c r="H3672" s="6">
        <v>7</v>
      </c>
      <c r="I3672" t="s">
        <v>52</v>
      </c>
    </row>
    <row r="3673" spans="1:9">
      <c r="A3673">
        <v>1</v>
      </c>
      <c r="B3673" t="s">
        <v>4091</v>
      </c>
      <c r="C3673" t="s">
        <v>672</v>
      </c>
      <c r="D3673" t="s">
        <v>78</v>
      </c>
      <c r="F3673" s="6">
        <v>280</v>
      </c>
      <c r="G3673" s="5" t="s">
        <v>17879</v>
      </c>
      <c r="H3673" s="6">
        <v>13</v>
      </c>
      <c r="I3673" t="s">
        <v>51</v>
      </c>
    </row>
    <row r="3674" spans="1:9">
      <c r="A3674">
        <v>1</v>
      </c>
      <c r="B3674" t="s">
        <v>610</v>
      </c>
      <c r="C3674" t="s">
        <v>91</v>
      </c>
      <c r="D3674" t="s">
        <v>167</v>
      </c>
      <c r="F3674" s="6">
        <v>280</v>
      </c>
      <c r="G3674" s="5" t="s">
        <v>17879</v>
      </c>
      <c r="H3674" s="6">
        <v>4</v>
      </c>
      <c r="I3674" t="s">
        <v>51</v>
      </c>
    </row>
    <row r="3675" spans="1:9">
      <c r="A3675">
        <v>1</v>
      </c>
      <c r="B3675" t="s">
        <v>4092</v>
      </c>
      <c r="C3675" t="s">
        <v>192</v>
      </c>
      <c r="D3675" t="s">
        <v>2411</v>
      </c>
      <c r="F3675" s="6">
        <v>280</v>
      </c>
      <c r="G3675" s="5" t="s">
        <v>17879</v>
      </c>
      <c r="H3675" s="6">
        <v>10</v>
      </c>
      <c r="I3675" t="s">
        <v>52</v>
      </c>
    </row>
    <row r="3676" spans="1:9">
      <c r="A3676">
        <v>1</v>
      </c>
      <c r="B3676" t="s">
        <v>4093</v>
      </c>
      <c r="C3676" t="s">
        <v>1590</v>
      </c>
      <c r="D3676" t="s">
        <v>998</v>
      </c>
      <c r="F3676" s="6">
        <v>280</v>
      </c>
      <c r="G3676" s="5" t="s">
        <v>17879</v>
      </c>
      <c r="H3676" s="6">
        <v>13</v>
      </c>
      <c r="I3676" t="s">
        <v>52</v>
      </c>
    </row>
    <row r="3677" spans="1:9">
      <c r="A3677">
        <v>1</v>
      </c>
      <c r="B3677" t="s">
        <v>4094</v>
      </c>
      <c r="C3677" t="s">
        <v>4095</v>
      </c>
      <c r="F3677" s="6">
        <v>280</v>
      </c>
      <c r="G3677" s="5" t="s">
        <v>17879</v>
      </c>
      <c r="H3677" s="6">
        <v>14</v>
      </c>
      <c r="I3677" t="s">
        <v>51</v>
      </c>
    </row>
    <row r="3678" spans="1:9">
      <c r="A3678">
        <v>1</v>
      </c>
      <c r="B3678" t="s">
        <v>4096</v>
      </c>
      <c r="C3678" t="s">
        <v>207</v>
      </c>
      <c r="F3678" s="6">
        <v>280</v>
      </c>
      <c r="G3678" s="5" t="s">
        <v>17879</v>
      </c>
      <c r="H3678" s="6">
        <v>13</v>
      </c>
      <c r="I3678" t="s">
        <v>52</v>
      </c>
    </row>
    <row r="3679" spans="1:9">
      <c r="A3679">
        <v>1</v>
      </c>
      <c r="B3679" t="s">
        <v>2660</v>
      </c>
      <c r="C3679" t="s">
        <v>189</v>
      </c>
      <c r="D3679" t="s">
        <v>1590</v>
      </c>
      <c r="F3679" s="6">
        <v>280</v>
      </c>
      <c r="G3679" s="5" t="s">
        <v>17879</v>
      </c>
      <c r="H3679" s="6">
        <v>11</v>
      </c>
      <c r="I3679" t="s">
        <v>52</v>
      </c>
    </row>
    <row r="3680" spans="1:9">
      <c r="A3680">
        <v>1</v>
      </c>
      <c r="B3680" t="s">
        <v>4097</v>
      </c>
      <c r="C3680" t="s">
        <v>1590</v>
      </c>
      <c r="D3680" t="s">
        <v>998</v>
      </c>
      <c r="F3680" s="6">
        <v>280</v>
      </c>
      <c r="G3680" s="5" t="s">
        <v>17879</v>
      </c>
      <c r="H3680" s="6">
        <v>13</v>
      </c>
      <c r="I3680" t="s">
        <v>51</v>
      </c>
    </row>
    <row r="3681" spans="1:9">
      <c r="A3681">
        <v>1</v>
      </c>
      <c r="B3681" t="s">
        <v>4098</v>
      </c>
      <c r="C3681" t="s">
        <v>100</v>
      </c>
      <c r="D3681" t="s">
        <v>4099</v>
      </c>
      <c r="F3681" s="6">
        <v>280</v>
      </c>
      <c r="G3681" s="5" t="s">
        <v>17879</v>
      </c>
      <c r="H3681" s="6">
        <v>12</v>
      </c>
      <c r="I3681" t="s">
        <v>51</v>
      </c>
    </row>
    <row r="3682" spans="1:9">
      <c r="A3682">
        <v>1</v>
      </c>
      <c r="B3682" t="s">
        <v>4100</v>
      </c>
      <c r="C3682" t="s">
        <v>260</v>
      </c>
      <c r="F3682" s="6">
        <v>280</v>
      </c>
      <c r="G3682" s="5" t="s">
        <v>17879</v>
      </c>
      <c r="H3682" s="6">
        <v>11</v>
      </c>
      <c r="I3682" t="s">
        <v>52</v>
      </c>
    </row>
    <row r="3683" spans="1:9">
      <c r="A3683">
        <v>1</v>
      </c>
      <c r="B3683" t="s">
        <v>4101</v>
      </c>
      <c r="C3683" t="s">
        <v>222</v>
      </c>
      <c r="D3683" t="s">
        <v>1158</v>
      </c>
      <c r="F3683" s="6">
        <v>280</v>
      </c>
      <c r="G3683" s="5" t="s">
        <v>17879</v>
      </c>
      <c r="H3683" s="6">
        <v>13</v>
      </c>
      <c r="I3683" t="s">
        <v>51</v>
      </c>
    </row>
    <row r="3684" spans="1:9">
      <c r="A3684">
        <v>1</v>
      </c>
      <c r="B3684" t="s">
        <v>4102</v>
      </c>
      <c r="C3684" t="s">
        <v>441</v>
      </c>
      <c r="F3684" s="6">
        <v>280</v>
      </c>
      <c r="G3684" s="5" t="s">
        <v>17879</v>
      </c>
      <c r="H3684" s="6">
        <v>12</v>
      </c>
      <c r="I3684" t="s">
        <v>52</v>
      </c>
    </row>
    <row r="3685" spans="1:9">
      <c r="A3685">
        <v>1</v>
      </c>
      <c r="B3685" t="s">
        <v>4103</v>
      </c>
      <c r="C3685" t="s">
        <v>83</v>
      </c>
      <c r="F3685" s="6">
        <v>280</v>
      </c>
      <c r="G3685" s="5" t="s">
        <v>17879</v>
      </c>
      <c r="H3685" s="6">
        <v>14</v>
      </c>
      <c r="I3685" t="s">
        <v>51</v>
      </c>
    </row>
    <row r="3686" spans="1:9">
      <c r="A3686">
        <v>1</v>
      </c>
      <c r="B3686" t="s">
        <v>4104</v>
      </c>
      <c r="C3686" t="s">
        <v>165</v>
      </c>
      <c r="D3686" t="s">
        <v>298</v>
      </c>
      <c r="F3686" s="6">
        <v>280</v>
      </c>
      <c r="G3686" s="5" t="s">
        <v>17879</v>
      </c>
      <c r="H3686" s="6">
        <v>12</v>
      </c>
      <c r="I3686" t="s">
        <v>52</v>
      </c>
    </row>
    <row r="3687" spans="1:9">
      <c r="A3687">
        <v>1</v>
      </c>
      <c r="B3687" t="s">
        <v>4105</v>
      </c>
      <c r="C3687" t="s">
        <v>1207</v>
      </c>
      <c r="D3687" t="s">
        <v>260</v>
      </c>
      <c r="F3687" s="6">
        <v>280</v>
      </c>
      <c r="G3687" s="5" t="s">
        <v>17879</v>
      </c>
      <c r="H3687" s="6">
        <v>10</v>
      </c>
      <c r="I3687" t="s">
        <v>51</v>
      </c>
    </row>
    <row r="3688" spans="1:9">
      <c r="A3688">
        <v>1</v>
      </c>
      <c r="B3688" t="s">
        <v>4106</v>
      </c>
      <c r="C3688" t="s">
        <v>4107</v>
      </c>
      <c r="D3688" t="s">
        <v>167</v>
      </c>
      <c r="F3688" s="6">
        <v>280</v>
      </c>
      <c r="G3688" s="5" t="s">
        <v>17879</v>
      </c>
      <c r="H3688" s="6">
        <v>11</v>
      </c>
      <c r="I3688" t="s">
        <v>51</v>
      </c>
    </row>
    <row r="3689" spans="1:9">
      <c r="A3689">
        <v>1</v>
      </c>
      <c r="B3689" t="s">
        <v>4108</v>
      </c>
      <c r="C3689" t="s">
        <v>1296</v>
      </c>
      <c r="D3689" t="s">
        <v>251</v>
      </c>
      <c r="F3689" s="6">
        <v>280</v>
      </c>
      <c r="G3689" s="5" t="s">
        <v>17879</v>
      </c>
      <c r="H3689" s="6">
        <v>8</v>
      </c>
      <c r="I3689" t="s">
        <v>52</v>
      </c>
    </row>
    <row r="3690" spans="1:9">
      <c r="A3690">
        <v>1</v>
      </c>
      <c r="B3690" t="s">
        <v>4109</v>
      </c>
      <c r="C3690" t="s">
        <v>711</v>
      </c>
      <c r="D3690" t="s">
        <v>266</v>
      </c>
      <c r="F3690" s="6">
        <v>280</v>
      </c>
      <c r="G3690" s="5" t="s">
        <v>17879</v>
      </c>
      <c r="H3690" s="6">
        <v>6</v>
      </c>
      <c r="I3690" t="s">
        <v>52</v>
      </c>
    </row>
    <row r="3691" spans="1:9">
      <c r="A3691">
        <v>1</v>
      </c>
      <c r="B3691" t="s">
        <v>4110</v>
      </c>
      <c r="C3691" t="s">
        <v>628</v>
      </c>
      <c r="D3691" t="s">
        <v>64</v>
      </c>
      <c r="F3691" s="6">
        <v>280</v>
      </c>
      <c r="G3691" s="5" t="s">
        <v>17879</v>
      </c>
      <c r="H3691" s="6">
        <v>7</v>
      </c>
      <c r="I3691" t="s">
        <v>52</v>
      </c>
    </row>
    <row r="3692" spans="1:9">
      <c r="A3692">
        <v>1</v>
      </c>
      <c r="B3692" t="s">
        <v>4111</v>
      </c>
      <c r="C3692" t="s">
        <v>2984</v>
      </c>
      <c r="D3692" t="s">
        <v>133</v>
      </c>
      <c r="F3692" s="6">
        <v>280</v>
      </c>
      <c r="G3692" s="5" t="s">
        <v>17879</v>
      </c>
      <c r="H3692" s="6">
        <v>12</v>
      </c>
      <c r="I3692" t="s">
        <v>51</v>
      </c>
    </row>
    <row r="3693" spans="1:9">
      <c r="A3693">
        <v>1</v>
      </c>
      <c r="B3693" t="s">
        <v>4112</v>
      </c>
      <c r="C3693" t="s">
        <v>628</v>
      </c>
      <c r="D3693" t="s">
        <v>326</v>
      </c>
      <c r="F3693" s="6">
        <v>280</v>
      </c>
      <c r="G3693" s="5" t="s">
        <v>17879</v>
      </c>
      <c r="H3693" s="6">
        <v>7</v>
      </c>
      <c r="I3693" t="s">
        <v>52</v>
      </c>
    </row>
    <row r="3694" spans="1:9">
      <c r="A3694">
        <v>1</v>
      </c>
      <c r="B3694" t="s">
        <v>4113</v>
      </c>
      <c r="C3694" t="s">
        <v>429</v>
      </c>
      <c r="F3694" s="6">
        <v>280</v>
      </c>
      <c r="G3694" s="5" t="s">
        <v>17879</v>
      </c>
      <c r="H3694" s="6">
        <v>15</v>
      </c>
      <c r="I3694" t="s">
        <v>51</v>
      </c>
    </row>
    <row r="3695" spans="1:9">
      <c r="A3695">
        <v>1</v>
      </c>
      <c r="B3695" t="s">
        <v>4114</v>
      </c>
      <c r="C3695" t="s">
        <v>1158</v>
      </c>
      <c r="D3695" t="s">
        <v>987</v>
      </c>
      <c r="F3695" s="6">
        <v>280</v>
      </c>
      <c r="G3695" s="5" t="s">
        <v>17879</v>
      </c>
      <c r="H3695" s="6">
        <v>7</v>
      </c>
      <c r="I3695" t="s">
        <v>52</v>
      </c>
    </row>
    <row r="3696" spans="1:9">
      <c r="A3696">
        <v>1</v>
      </c>
      <c r="B3696" t="s">
        <v>4115</v>
      </c>
      <c r="C3696" t="s">
        <v>78</v>
      </c>
      <c r="F3696" s="6">
        <v>280</v>
      </c>
      <c r="G3696" s="5" t="s">
        <v>17879</v>
      </c>
      <c r="H3696" s="6">
        <v>5</v>
      </c>
      <c r="I3696" t="s">
        <v>52</v>
      </c>
    </row>
    <row r="3697" spans="1:9">
      <c r="A3697">
        <v>1</v>
      </c>
      <c r="B3697" t="s">
        <v>478</v>
      </c>
      <c r="C3697" t="s">
        <v>1082</v>
      </c>
      <c r="D3697" t="s">
        <v>190</v>
      </c>
      <c r="F3697" s="6">
        <v>280</v>
      </c>
      <c r="G3697" s="5" t="s">
        <v>17879</v>
      </c>
      <c r="H3697" s="6">
        <v>10</v>
      </c>
      <c r="I3697" t="s">
        <v>52</v>
      </c>
    </row>
    <row r="3698" spans="1:9">
      <c r="A3698">
        <v>1</v>
      </c>
      <c r="B3698" t="s">
        <v>4116</v>
      </c>
      <c r="C3698" t="s">
        <v>4117</v>
      </c>
      <c r="D3698" t="s">
        <v>933</v>
      </c>
      <c r="F3698" s="6">
        <v>280</v>
      </c>
      <c r="G3698" s="5" t="s">
        <v>17879</v>
      </c>
      <c r="H3698" s="6">
        <v>14</v>
      </c>
      <c r="I3698" t="s">
        <v>51</v>
      </c>
    </row>
    <row r="3699" spans="1:9">
      <c r="A3699">
        <v>1</v>
      </c>
      <c r="B3699" t="s">
        <v>306</v>
      </c>
      <c r="C3699" t="s">
        <v>441</v>
      </c>
      <c r="D3699" t="s">
        <v>220</v>
      </c>
      <c r="F3699" s="6">
        <v>280</v>
      </c>
      <c r="G3699" s="5" t="s">
        <v>17879</v>
      </c>
      <c r="H3699" s="6">
        <v>5</v>
      </c>
      <c r="I3699" t="s">
        <v>52</v>
      </c>
    </row>
    <row r="3700" spans="1:9">
      <c r="A3700">
        <v>1</v>
      </c>
      <c r="B3700" t="s">
        <v>4118</v>
      </c>
      <c r="C3700" t="s">
        <v>1576</v>
      </c>
      <c r="D3700" t="s">
        <v>78</v>
      </c>
      <c r="F3700" s="6">
        <v>280</v>
      </c>
      <c r="G3700" s="5" t="s">
        <v>17879</v>
      </c>
      <c r="H3700" s="6">
        <v>6</v>
      </c>
      <c r="I3700" t="s">
        <v>52</v>
      </c>
    </row>
    <row r="3701" spans="1:9">
      <c r="A3701">
        <v>1</v>
      </c>
      <c r="B3701" t="s">
        <v>4119</v>
      </c>
      <c r="C3701" t="s">
        <v>254</v>
      </c>
      <c r="D3701" t="s">
        <v>534</v>
      </c>
      <c r="F3701" s="6">
        <v>280</v>
      </c>
      <c r="G3701" s="5" t="s">
        <v>17879</v>
      </c>
      <c r="H3701" s="6">
        <v>14</v>
      </c>
      <c r="I3701" t="s">
        <v>52</v>
      </c>
    </row>
    <row r="3702" spans="1:9">
      <c r="A3702">
        <v>1</v>
      </c>
      <c r="B3702" t="s">
        <v>4120</v>
      </c>
      <c r="C3702" t="s">
        <v>242</v>
      </c>
      <c r="F3702" s="6">
        <v>280</v>
      </c>
      <c r="G3702" s="5" t="s">
        <v>17879</v>
      </c>
      <c r="H3702" s="6">
        <v>13</v>
      </c>
      <c r="I3702" t="s">
        <v>51</v>
      </c>
    </row>
    <row r="3703" spans="1:9">
      <c r="A3703">
        <v>1</v>
      </c>
      <c r="B3703" t="s">
        <v>4121</v>
      </c>
      <c r="C3703" t="s">
        <v>432</v>
      </c>
      <c r="D3703" t="s">
        <v>127</v>
      </c>
      <c r="F3703" s="6">
        <v>280</v>
      </c>
      <c r="G3703" s="5" t="s">
        <v>17879</v>
      </c>
      <c r="H3703" s="6">
        <v>12</v>
      </c>
      <c r="I3703" t="s">
        <v>52</v>
      </c>
    </row>
    <row r="3704" spans="1:9">
      <c r="A3704">
        <v>1</v>
      </c>
      <c r="B3704" t="s">
        <v>4122</v>
      </c>
      <c r="C3704" t="s">
        <v>119</v>
      </c>
      <c r="D3704" t="s">
        <v>243</v>
      </c>
      <c r="F3704" s="6">
        <v>280</v>
      </c>
      <c r="G3704" s="5" t="s">
        <v>17879</v>
      </c>
      <c r="H3704" s="6">
        <v>13</v>
      </c>
      <c r="I3704" t="s">
        <v>51</v>
      </c>
    </row>
    <row r="3705" spans="1:9">
      <c r="A3705">
        <v>1</v>
      </c>
      <c r="B3705" t="s">
        <v>4123</v>
      </c>
      <c r="C3705" t="s">
        <v>91</v>
      </c>
      <c r="D3705" t="s">
        <v>933</v>
      </c>
      <c r="F3705" s="6">
        <v>280</v>
      </c>
      <c r="G3705" s="5" t="s">
        <v>17879</v>
      </c>
      <c r="H3705" s="6">
        <v>10</v>
      </c>
      <c r="I3705" t="s">
        <v>51</v>
      </c>
    </row>
    <row r="3706" spans="1:9">
      <c r="A3706">
        <v>1</v>
      </c>
      <c r="B3706" t="s">
        <v>4124</v>
      </c>
      <c r="C3706" t="s">
        <v>113</v>
      </c>
      <c r="D3706" t="s">
        <v>534</v>
      </c>
      <c r="F3706" s="6">
        <v>280</v>
      </c>
      <c r="G3706" s="5" t="s">
        <v>17879</v>
      </c>
      <c r="H3706" s="6">
        <v>5</v>
      </c>
      <c r="I3706" t="s">
        <v>52</v>
      </c>
    </row>
    <row r="3707" spans="1:9">
      <c r="A3707">
        <v>1</v>
      </c>
      <c r="B3707" t="s">
        <v>928</v>
      </c>
      <c r="C3707" t="s">
        <v>143</v>
      </c>
      <c r="D3707" t="s">
        <v>514</v>
      </c>
      <c r="F3707" s="6">
        <v>280</v>
      </c>
      <c r="G3707" s="5" t="s">
        <v>17879</v>
      </c>
      <c r="H3707" s="6">
        <v>11</v>
      </c>
      <c r="I3707" t="s">
        <v>52</v>
      </c>
    </row>
    <row r="3708" spans="1:9">
      <c r="A3708">
        <v>1</v>
      </c>
      <c r="B3708" t="s">
        <v>4125</v>
      </c>
      <c r="C3708" t="s">
        <v>432</v>
      </c>
      <c r="D3708" t="s">
        <v>127</v>
      </c>
      <c r="F3708" s="6">
        <v>280</v>
      </c>
      <c r="G3708" s="5" t="s">
        <v>17879</v>
      </c>
      <c r="H3708" s="6">
        <v>13</v>
      </c>
      <c r="I3708" t="s">
        <v>52</v>
      </c>
    </row>
    <row r="3709" spans="1:9">
      <c r="A3709">
        <v>1</v>
      </c>
      <c r="B3709" t="s">
        <v>4126</v>
      </c>
      <c r="C3709" t="s">
        <v>64</v>
      </c>
      <c r="F3709" s="6">
        <v>280</v>
      </c>
      <c r="G3709" s="5" t="s">
        <v>17879</v>
      </c>
      <c r="H3709" s="6">
        <v>8</v>
      </c>
      <c r="I3709" t="s">
        <v>52</v>
      </c>
    </row>
    <row r="3710" spans="1:9">
      <c r="A3710">
        <v>1</v>
      </c>
      <c r="B3710" t="s">
        <v>4127</v>
      </c>
      <c r="C3710" t="s">
        <v>440</v>
      </c>
      <c r="D3710" t="s">
        <v>479</v>
      </c>
      <c r="F3710" s="6">
        <v>280</v>
      </c>
      <c r="G3710" s="5" t="s">
        <v>17879</v>
      </c>
      <c r="H3710" s="6">
        <v>13</v>
      </c>
      <c r="I3710" t="s">
        <v>51</v>
      </c>
    </row>
    <row r="3711" spans="1:9">
      <c r="A3711">
        <v>1</v>
      </c>
      <c r="B3711" t="s">
        <v>4128</v>
      </c>
      <c r="C3711" t="s">
        <v>143</v>
      </c>
      <c r="D3711" t="s">
        <v>514</v>
      </c>
      <c r="F3711" s="6">
        <v>280</v>
      </c>
      <c r="G3711" s="5" t="s">
        <v>17879</v>
      </c>
      <c r="H3711" s="6">
        <v>7</v>
      </c>
      <c r="I3711" t="s">
        <v>51</v>
      </c>
    </row>
    <row r="3712" spans="1:9">
      <c r="A3712">
        <v>1</v>
      </c>
      <c r="B3712" t="s">
        <v>4129</v>
      </c>
      <c r="C3712" t="s">
        <v>448</v>
      </c>
      <c r="D3712" t="s">
        <v>4130</v>
      </c>
      <c r="F3712" s="6">
        <v>280</v>
      </c>
      <c r="G3712" s="5" t="s">
        <v>17879</v>
      </c>
      <c r="H3712" s="6">
        <v>8</v>
      </c>
      <c r="I3712" t="s">
        <v>51</v>
      </c>
    </row>
    <row r="3713" spans="1:9">
      <c r="A3713">
        <v>1</v>
      </c>
      <c r="B3713" t="s">
        <v>4131</v>
      </c>
      <c r="C3713" t="s">
        <v>72</v>
      </c>
      <c r="D3713" t="s">
        <v>4132</v>
      </c>
      <c r="F3713" s="6">
        <v>280</v>
      </c>
      <c r="G3713" s="5" t="s">
        <v>17879</v>
      </c>
      <c r="H3713" s="6">
        <v>8</v>
      </c>
      <c r="I3713" t="s">
        <v>52</v>
      </c>
    </row>
    <row r="3714" spans="1:9">
      <c r="A3714">
        <v>1</v>
      </c>
      <c r="B3714" t="s">
        <v>4133</v>
      </c>
      <c r="C3714" t="s">
        <v>1965</v>
      </c>
      <c r="F3714" s="6">
        <v>280</v>
      </c>
      <c r="G3714" s="5" t="s">
        <v>17879</v>
      </c>
      <c r="H3714" s="6">
        <v>12</v>
      </c>
      <c r="I3714" t="s">
        <v>52</v>
      </c>
    </row>
    <row r="3715" spans="1:9">
      <c r="A3715">
        <v>1</v>
      </c>
      <c r="B3715" t="s">
        <v>4134</v>
      </c>
      <c r="C3715" t="s">
        <v>514</v>
      </c>
      <c r="F3715" s="6">
        <v>280</v>
      </c>
      <c r="G3715" s="5" t="s">
        <v>17879</v>
      </c>
      <c r="H3715" s="6">
        <v>8</v>
      </c>
      <c r="I3715" t="s">
        <v>52</v>
      </c>
    </row>
    <row r="3716" spans="1:9">
      <c r="A3716">
        <v>1</v>
      </c>
      <c r="B3716" t="s">
        <v>4135</v>
      </c>
      <c r="C3716" t="s">
        <v>448</v>
      </c>
      <c r="D3716" t="s">
        <v>91</v>
      </c>
      <c r="F3716" s="6">
        <v>280</v>
      </c>
      <c r="G3716" s="5" t="s">
        <v>17879</v>
      </c>
      <c r="H3716" s="6">
        <v>12</v>
      </c>
      <c r="I3716" t="s">
        <v>52</v>
      </c>
    </row>
    <row r="3717" spans="1:9">
      <c r="A3717">
        <v>1</v>
      </c>
      <c r="B3717" t="s">
        <v>4136</v>
      </c>
      <c r="C3717" t="s">
        <v>72</v>
      </c>
      <c r="D3717" t="s">
        <v>4132</v>
      </c>
      <c r="F3717" s="6">
        <v>280</v>
      </c>
      <c r="G3717" s="5" t="s">
        <v>17879</v>
      </c>
      <c r="H3717" s="6">
        <v>8</v>
      </c>
      <c r="I3717" t="s">
        <v>52</v>
      </c>
    </row>
    <row r="3718" spans="1:9">
      <c r="A3718">
        <v>1</v>
      </c>
      <c r="B3718" t="s">
        <v>4137</v>
      </c>
      <c r="C3718" t="s">
        <v>1663</v>
      </c>
      <c r="F3718" s="6">
        <v>280</v>
      </c>
      <c r="G3718" s="5" t="s">
        <v>17879</v>
      </c>
      <c r="H3718" s="6">
        <v>11</v>
      </c>
      <c r="I3718" t="s">
        <v>52</v>
      </c>
    </row>
    <row r="3719" spans="1:9">
      <c r="A3719">
        <v>1</v>
      </c>
      <c r="B3719" t="s">
        <v>4138</v>
      </c>
      <c r="C3719" t="s">
        <v>1965</v>
      </c>
      <c r="F3719" s="6">
        <v>280</v>
      </c>
      <c r="G3719" s="5" t="s">
        <v>17879</v>
      </c>
      <c r="H3719" s="6">
        <v>8</v>
      </c>
      <c r="I3719" t="s">
        <v>51</v>
      </c>
    </row>
    <row r="3720" spans="1:9">
      <c r="A3720">
        <v>1</v>
      </c>
      <c r="B3720" t="s">
        <v>4139</v>
      </c>
      <c r="C3720" t="s">
        <v>64</v>
      </c>
      <c r="D3720" t="s">
        <v>1540</v>
      </c>
      <c r="F3720" s="6">
        <v>280</v>
      </c>
      <c r="G3720" s="5" t="s">
        <v>17879</v>
      </c>
      <c r="H3720" s="6">
        <v>4</v>
      </c>
      <c r="I3720" t="s">
        <v>51</v>
      </c>
    </row>
    <row r="3721" spans="1:9">
      <c r="A3721">
        <v>1</v>
      </c>
      <c r="B3721" t="s">
        <v>4140</v>
      </c>
      <c r="C3721" t="s">
        <v>63</v>
      </c>
      <c r="D3721" t="s">
        <v>69</v>
      </c>
      <c r="F3721" s="6">
        <v>280</v>
      </c>
      <c r="G3721" s="5" t="s">
        <v>17879</v>
      </c>
      <c r="H3721" s="6">
        <v>11</v>
      </c>
      <c r="I3721" t="s">
        <v>52</v>
      </c>
    </row>
    <row r="3722" spans="1:9">
      <c r="A3722">
        <v>1</v>
      </c>
      <c r="B3722" t="s">
        <v>4141</v>
      </c>
      <c r="C3722" t="s">
        <v>266</v>
      </c>
      <c r="D3722" t="s">
        <v>836</v>
      </c>
      <c r="F3722" s="6">
        <v>280</v>
      </c>
      <c r="G3722" s="5" t="s">
        <v>17879</v>
      </c>
      <c r="H3722" s="6">
        <v>13</v>
      </c>
      <c r="I3722" t="s">
        <v>52</v>
      </c>
    </row>
    <row r="3723" spans="1:9">
      <c r="A3723">
        <v>1</v>
      </c>
      <c r="B3723" t="s">
        <v>4142</v>
      </c>
      <c r="C3723" t="s">
        <v>859</v>
      </c>
      <c r="D3723" t="s">
        <v>64</v>
      </c>
      <c r="F3723" s="6">
        <v>280</v>
      </c>
      <c r="G3723" s="5" t="s">
        <v>17879</v>
      </c>
      <c r="H3723" s="6">
        <v>12</v>
      </c>
      <c r="I3723" t="s">
        <v>52</v>
      </c>
    </row>
    <row r="3724" spans="1:9">
      <c r="A3724">
        <v>1</v>
      </c>
      <c r="B3724" t="s">
        <v>4143</v>
      </c>
      <c r="C3724" t="s">
        <v>127</v>
      </c>
      <c r="D3724" t="s">
        <v>1540</v>
      </c>
      <c r="F3724" s="6">
        <v>280</v>
      </c>
      <c r="G3724" s="5" t="s">
        <v>17879</v>
      </c>
      <c r="H3724" s="6">
        <v>12</v>
      </c>
      <c r="I3724" t="s">
        <v>51</v>
      </c>
    </row>
    <row r="3725" spans="1:9">
      <c r="A3725">
        <v>1</v>
      </c>
      <c r="B3725" t="s">
        <v>4144</v>
      </c>
      <c r="C3725" t="s">
        <v>4145</v>
      </c>
      <c r="D3725" t="s">
        <v>573</v>
      </c>
      <c r="F3725" s="6">
        <v>280</v>
      </c>
      <c r="G3725" s="5" t="s">
        <v>17879</v>
      </c>
      <c r="H3725" s="6">
        <v>7</v>
      </c>
      <c r="I3725" t="s">
        <v>51</v>
      </c>
    </row>
    <row r="3726" spans="1:9">
      <c r="A3726">
        <v>1</v>
      </c>
      <c r="B3726" t="s">
        <v>4146</v>
      </c>
      <c r="C3726" t="s">
        <v>1969</v>
      </c>
      <c r="F3726" s="6">
        <v>280</v>
      </c>
      <c r="G3726" s="5" t="s">
        <v>17879</v>
      </c>
      <c r="H3726" s="6">
        <v>14</v>
      </c>
      <c r="I3726" t="s">
        <v>51</v>
      </c>
    </row>
    <row r="3727" spans="1:9">
      <c r="A3727">
        <v>1</v>
      </c>
      <c r="B3727" t="s">
        <v>4147</v>
      </c>
      <c r="C3727" t="s">
        <v>162</v>
      </c>
      <c r="D3727" t="s">
        <v>467</v>
      </c>
      <c r="F3727" s="6">
        <v>280</v>
      </c>
      <c r="G3727" s="5" t="s">
        <v>17879</v>
      </c>
      <c r="H3727" s="6">
        <v>14</v>
      </c>
      <c r="I3727" t="s">
        <v>51</v>
      </c>
    </row>
    <row r="3728" spans="1:9">
      <c r="A3728">
        <v>1</v>
      </c>
      <c r="B3728" t="s">
        <v>4148</v>
      </c>
      <c r="C3728" t="s">
        <v>4145</v>
      </c>
      <c r="D3728" t="s">
        <v>573</v>
      </c>
      <c r="F3728" s="6">
        <v>280</v>
      </c>
      <c r="G3728" s="5" t="s">
        <v>17879</v>
      </c>
      <c r="H3728" s="6">
        <v>13</v>
      </c>
      <c r="I3728" t="s">
        <v>51</v>
      </c>
    </row>
    <row r="3729" spans="1:9">
      <c r="A3729">
        <v>1</v>
      </c>
      <c r="B3729" t="s">
        <v>4149</v>
      </c>
      <c r="C3729" t="s">
        <v>64</v>
      </c>
      <c r="F3729" s="6">
        <v>280</v>
      </c>
      <c r="G3729" s="5" t="s">
        <v>17879</v>
      </c>
      <c r="H3729" s="6">
        <v>13</v>
      </c>
      <c r="I3729" t="s">
        <v>52</v>
      </c>
    </row>
    <row r="3730" spans="1:9">
      <c r="A3730">
        <v>1</v>
      </c>
      <c r="B3730" t="s">
        <v>4150</v>
      </c>
      <c r="C3730" t="s">
        <v>64</v>
      </c>
      <c r="D3730" t="s">
        <v>285</v>
      </c>
      <c r="F3730" s="6">
        <v>280</v>
      </c>
      <c r="G3730" s="5" t="s">
        <v>17879</v>
      </c>
      <c r="H3730" s="6">
        <v>12</v>
      </c>
      <c r="I3730" t="s">
        <v>51</v>
      </c>
    </row>
    <row r="3731" spans="1:9">
      <c r="A3731">
        <v>1</v>
      </c>
      <c r="B3731" t="s">
        <v>4151</v>
      </c>
      <c r="C3731" t="s">
        <v>933</v>
      </c>
      <c r="D3731" t="s">
        <v>1072</v>
      </c>
      <c r="F3731" s="6">
        <v>280</v>
      </c>
      <c r="G3731" s="5" t="s">
        <v>17879</v>
      </c>
      <c r="H3731" s="6">
        <v>14</v>
      </c>
      <c r="I3731" t="s">
        <v>51</v>
      </c>
    </row>
    <row r="3732" spans="1:9">
      <c r="A3732">
        <v>1</v>
      </c>
      <c r="B3732" t="s">
        <v>4152</v>
      </c>
      <c r="C3732" t="s">
        <v>127</v>
      </c>
      <c r="D3732" t="s">
        <v>305</v>
      </c>
      <c r="F3732" s="6">
        <v>280</v>
      </c>
      <c r="G3732" s="5" t="s">
        <v>17879</v>
      </c>
      <c r="H3732" s="6">
        <v>6</v>
      </c>
      <c r="I3732" t="s">
        <v>51</v>
      </c>
    </row>
    <row r="3733" spans="1:9">
      <c r="A3733">
        <v>1</v>
      </c>
      <c r="B3733" t="s">
        <v>4153</v>
      </c>
      <c r="C3733" t="s">
        <v>78</v>
      </c>
      <c r="D3733" t="s">
        <v>836</v>
      </c>
      <c r="F3733" s="6">
        <v>280</v>
      </c>
      <c r="G3733" s="5" t="s">
        <v>17879</v>
      </c>
      <c r="H3733" s="6">
        <v>12</v>
      </c>
      <c r="I3733" t="s">
        <v>52</v>
      </c>
    </row>
    <row r="3734" spans="1:9">
      <c r="A3734">
        <v>1</v>
      </c>
      <c r="B3734" t="s">
        <v>4154</v>
      </c>
      <c r="C3734" t="s">
        <v>479</v>
      </c>
      <c r="D3734" t="s">
        <v>715</v>
      </c>
      <c r="F3734" s="6">
        <v>280</v>
      </c>
      <c r="G3734" s="5" t="s">
        <v>17879</v>
      </c>
      <c r="H3734" s="6">
        <v>10</v>
      </c>
      <c r="I3734" t="s">
        <v>51</v>
      </c>
    </row>
    <row r="3735" spans="1:9">
      <c r="A3735">
        <v>1</v>
      </c>
      <c r="B3735" t="s">
        <v>4155</v>
      </c>
      <c r="C3735" t="s">
        <v>100</v>
      </c>
      <c r="D3735" t="s">
        <v>162</v>
      </c>
      <c r="F3735" s="6">
        <v>280</v>
      </c>
      <c r="G3735" s="5" t="s">
        <v>17879</v>
      </c>
      <c r="H3735" s="6">
        <v>12</v>
      </c>
      <c r="I3735" t="s">
        <v>52</v>
      </c>
    </row>
    <row r="3736" spans="1:9">
      <c r="A3736">
        <v>1</v>
      </c>
      <c r="B3736" t="s">
        <v>4156</v>
      </c>
      <c r="C3736" t="s">
        <v>220</v>
      </c>
      <c r="D3736" t="s">
        <v>379</v>
      </c>
      <c r="F3736" s="6">
        <v>280</v>
      </c>
      <c r="G3736" s="5" t="s">
        <v>17879</v>
      </c>
      <c r="H3736" s="6">
        <v>10</v>
      </c>
      <c r="I3736" t="s">
        <v>51</v>
      </c>
    </row>
    <row r="3737" spans="1:9">
      <c r="A3737">
        <v>1</v>
      </c>
      <c r="B3737" t="s">
        <v>4157</v>
      </c>
      <c r="C3737" t="s">
        <v>3211</v>
      </c>
      <c r="D3737" t="s">
        <v>63</v>
      </c>
      <c r="F3737" s="6">
        <v>280</v>
      </c>
      <c r="G3737" s="5" t="s">
        <v>17879</v>
      </c>
      <c r="H3737" s="6">
        <v>5</v>
      </c>
      <c r="I3737" t="s">
        <v>52</v>
      </c>
    </row>
    <row r="3738" spans="1:9">
      <c r="A3738">
        <v>1</v>
      </c>
      <c r="B3738" t="s">
        <v>4158</v>
      </c>
      <c r="C3738" t="s">
        <v>874</v>
      </c>
      <c r="F3738" s="6">
        <v>280</v>
      </c>
      <c r="G3738" s="5" t="s">
        <v>17879</v>
      </c>
      <c r="H3738" s="6">
        <v>7</v>
      </c>
      <c r="I3738" t="s">
        <v>51</v>
      </c>
    </row>
    <row r="3739" spans="1:9">
      <c r="A3739">
        <v>1</v>
      </c>
      <c r="B3739" t="s">
        <v>2536</v>
      </c>
      <c r="C3739" t="s">
        <v>162</v>
      </c>
      <c r="D3739" t="s">
        <v>395</v>
      </c>
      <c r="F3739" s="6">
        <v>280</v>
      </c>
      <c r="G3739" s="5" t="s">
        <v>17879</v>
      </c>
      <c r="H3739" s="6">
        <v>14</v>
      </c>
      <c r="I3739" t="s">
        <v>52</v>
      </c>
    </row>
    <row r="3740" spans="1:9">
      <c r="A3740">
        <v>1</v>
      </c>
      <c r="B3740" t="s">
        <v>4159</v>
      </c>
      <c r="C3740" t="s">
        <v>220</v>
      </c>
      <c r="D3740" t="s">
        <v>379</v>
      </c>
      <c r="F3740" s="6">
        <v>280</v>
      </c>
      <c r="G3740" s="5" t="s">
        <v>17879</v>
      </c>
      <c r="H3740" s="6">
        <v>8</v>
      </c>
      <c r="I3740" t="s">
        <v>52</v>
      </c>
    </row>
    <row r="3741" spans="1:9">
      <c r="A3741">
        <v>1</v>
      </c>
      <c r="B3741" t="s">
        <v>2981</v>
      </c>
      <c r="C3741" t="s">
        <v>471</v>
      </c>
      <c r="D3741" t="s">
        <v>394</v>
      </c>
      <c r="F3741" s="6">
        <v>280</v>
      </c>
      <c r="G3741" s="5" t="s">
        <v>17879</v>
      </c>
      <c r="H3741" s="6">
        <v>4</v>
      </c>
      <c r="I3741" t="s">
        <v>52</v>
      </c>
    </row>
    <row r="3742" spans="1:9">
      <c r="A3742">
        <v>1</v>
      </c>
      <c r="B3742" t="s">
        <v>4160</v>
      </c>
      <c r="C3742" t="s">
        <v>162</v>
      </c>
      <c r="D3742" t="s">
        <v>395</v>
      </c>
      <c r="F3742" s="6">
        <v>280</v>
      </c>
      <c r="G3742" s="5" t="s">
        <v>17879</v>
      </c>
      <c r="H3742" s="6">
        <v>5</v>
      </c>
      <c r="I3742" t="s">
        <v>52</v>
      </c>
    </row>
    <row r="3743" spans="1:9">
      <c r="A3743">
        <v>1</v>
      </c>
      <c r="B3743" t="s">
        <v>4161</v>
      </c>
      <c r="C3743" t="s">
        <v>220</v>
      </c>
      <c r="D3743" t="s">
        <v>379</v>
      </c>
      <c r="F3743" s="6">
        <v>280</v>
      </c>
      <c r="G3743" s="5" t="s">
        <v>17879</v>
      </c>
      <c r="H3743" s="6">
        <v>11</v>
      </c>
      <c r="I3743" t="s">
        <v>52</v>
      </c>
    </row>
    <row r="3744" spans="1:9">
      <c r="A3744">
        <v>1</v>
      </c>
      <c r="B3744" t="s">
        <v>4162</v>
      </c>
      <c r="C3744" t="s">
        <v>193</v>
      </c>
      <c r="D3744" t="s">
        <v>534</v>
      </c>
      <c r="F3744" s="6">
        <v>280</v>
      </c>
      <c r="G3744" s="5" t="s">
        <v>17879</v>
      </c>
      <c r="H3744" s="6">
        <v>3</v>
      </c>
      <c r="I3744" t="s">
        <v>52</v>
      </c>
    </row>
    <row r="3745" spans="1:9">
      <c r="A3745">
        <v>1</v>
      </c>
      <c r="B3745" t="s">
        <v>4163</v>
      </c>
      <c r="C3745" t="s">
        <v>1703</v>
      </c>
      <c r="F3745" s="6">
        <v>280</v>
      </c>
      <c r="G3745" s="5" t="s">
        <v>17879</v>
      </c>
      <c r="H3745" s="6">
        <v>7</v>
      </c>
      <c r="I3745" t="s">
        <v>51</v>
      </c>
    </row>
    <row r="3746" spans="1:9">
      <c r="A3746">
        <v>1</v>
      </c>
      <c r="B3746" t="s">
        <v>4164</v>
      </c>
      <c r="C3746" t="s">
        <v>78</v>
      </c>
      <c r="D3746" t="s">
        <v>754</v>
      </c>
      <c r="F3746" s="6">
        <v>280</v>
      </c>
      <c r="G3746" s="5" t="s">
        <v>17879</v>
      </c>
      <c r="H3746" s="6">
        <v>5</v>
      </c>
      <c r="I3746" t="s">
        <v>51</v>
      </c>
    </row>
    <row r="3747" spans="1:9">
      <c r="A3747">
        <v>1</v>
      </c>
      <c r="B3747" t="s">
        <v>4165</v>
      </c>
      <c r="C3747" t="s">
        <v>307</v>
      </c>
      <c r="F3747" s="6">
        <v>280</v>
      </c>
      <c r="G3747" s="5" t="s">
        <v>17879</v>
      </c>
      <c r="H3747" s="6">
        <v>7</v>
      </c>
      <c r="I3747" t="s">
        <v>52</v>
      </c>
    </row>
    <row r="3748" spans="1:9">
      <c r="A3748">
        <v>1</v>
      </c>
      <c r="B3748" t="s">
        <v>4166</v>
      </c>
      <c r="C3748" t="s">
        <v>471</v>
      </c>
      <c r="D3748" t="s">
        <v>394</v>
      </c>
      <c r="F3748" s="6">
        <v>280</v>
      </c>
      <c r="G3748" s="5" t="s">
        <v>17879</v>
      </c>
      <c r="H3748" s="6">
        <v>16</v>
      </c>
      <c r="I3748" t="s">
        <v>51</v>
      </c>
    </row>
    <row r="3749" spans="1:9">
      <c r="A3749">
        <v>1</v>
      </c>
      <c r="B3749" t="s">
        <v>4167</v>
      </c>
      <c r="C3749" t="s">
        <v>307</v>
      </c>
      <c r="F3749" s="6">
        <v>280</v>
      </c>
      <c r="G3749" s="5" t="s">
        <v>17879</v>
      </c>
      <c r="H3749" s="6">
        <v>12</v>
      </c>
      <c r="I3749" t="s">
        <v>51</v>
      </c>
    </row>
    <row r="3750" spans="1:9">
      <c r="A3750">
        <v>1</v>
      </c>
      <c r="B3750" t="s">
        <v>4168</v>
      </c>
      <c r="C3750" t="s">
        <v>1082</v>
      </c>
      <c r="D3750" t="s">
        <v>1703</v>
      </c>
      <c r="F3750" s="6">
        <v>280</v>
      </c>
      <c r="G3750" s="5" t="s">
        <v>17879</v>
      </c>
      <c r="H3750" s="6">
        <v>14</v>
      </c>
      <c r="I3750" t="s">
        <v>51</v>
      </c>
    </row>
    <row r="3751" spans="1:9">
      <c r="A3751">
        <v>1</v>
      </c>
      <c r="B3751" t="s">
        <v>4169</v>
      </c>
      <c r="C3751" t="s">
        <v>564</v>
      </c>
      <c r="D3751" t="s">
        <v>2635</v>
      </c>
      <c r="F3751" s="6">
        <v>280</v>
      </c>
      <c r="G3751" s="5" t="s">
        <v>17879</v>
      </c>
      <c r="H3751" s="6">
        <v>12</v>
      </c>
      <c r="I3751" t="s">
        <v>52</v>
      </c>
    </row>
    <row r="3752" spans="1:9">
      <c r="A3752">
        <v>1</v>
      </c>
      <c r="B3752" t="s">
        <v>4170</v>
      </c>
      <c r="C3752" t="s">
        <v>569</v>
      </c>
      <c r="F3752" s="6">
        <v>280</v>
      </c>
      <c r="G3752" s="5" t="s">
        <v>17879</v>
      </c>
      <c r="H3752" s="6">
        <v>4</v>
      </c>
      <c r="I3752" t="s">
        <v>51</v>
      </c>
    </row>
    <row r="3753" spans="1:9">
      <c r="A3753">
        <v>1</v>
      </c>
      <c r="B3753" t="s">
        <v>4171</v>
      </c>
      <c r="C3753" t="s">
        <v>695</v>
      </c>
      <c r="D3753" t="s">
        <v>1133</v>
      </c>
      <c r="F3753" s="6">
        <v>280</v>
      </c>
      <c r="G3753" s="5" t="s">
        <v>17879</v>
      </c>
      <c r="H3753" s="6">
        <v>10</v>
      </c>
      <c r="I3753" t="s">
        <v>51</v>
      </c>
    </row>
    <row r="3754" spans="1:9">
      <c r="A3754">
        <v>1</v>
      </c>
      <c r="B3754" t="s">
        <v>4172</v>
      </c>
      <c r="C3754" t="s">
        <v>503</v>
      </c>
      <c r="D3754" t="s">
        <v>100</v>
      </c>
      <c r="F3754" s="6">
        <v>280</v>
      </c>
      <c r="G3754" s="5" t="s">
        <v>17879</v>
      </c>
      <c r="H3754" s="6">
        <v>12</v>
      </c>
      <c r="I3754" t="s">
        <v>51</v>
      </c>
    </row>
    <row r="3755" spans="1:9">
      <c r="A3755">
        <v>1</v>
      </c>
      <c r="B3755" t="s">
        <v>4173</v>
      </c>
      <c r="C3755" t="s">
        <v>919</v>
      </c>
      <c r="D3755" t="s">
        <v>127</v>
      </c>
      <c r="F3755" s="6">
        <v>280</v>
      </c>
      <c r="G3755" s="5" t="s">
        <v>17879</v>
      </c>
      <c r="H3755" s="6">
        <v>8</v>
      </c>
      <c r="I3755" t="s">
        <v>51</v>
      </c>
    </row>
    <row r="3756" spans="1:9">
      <c r="A3756">
        <v>1</v>
      </c>
      <c r="B3756" t="s">
        <v>4174</v>
      </c>
      <c r="C3756" t="s">
        <v>503</v>
      </c>
      <c r="D3756" t="s">
        <v>100</v>
      </c>
      <c r="F3756" s="6">
        <v>280</v>
      </c>
      <c r="G3756" s="5" t="s">
        <v>17879</v>
      </c>
      <c r="H3756" s="6">
        <v>13</v>
      </c>
      <c r="I3756" t="s">
        <v>52</v>
      </c>
    </row>
    <row r="3757" spans="1:9">
      <c r="A3757">
        <v>1</v>
      </c>
      <c r="B3757" t="s">
        <v>4175</v>
      </c>
      <c r="C3757" t="s">
        <v>133</v>
      </c>
      <c r="F3757" s="6">
        <v>280</v>
      </c>
      <c r="G3757" s="5" t="s">
        <v>17879</v>
      </c>
      <c r="H3757" s="6">
        <v>14</v>
      </c>
      <c r="I3757" t="s">
        <v>51</v>
      </c>
    </row>
    <row r="3758" spans="1:9">
      <c r="A3758">
        <v>1</v>
      </c>
      <c r="B3758" t="s">
        <v>4176</v>
      </c>
      <c r="C3758" t="s">
        <v>72</v>
      </c>
      <c r="D3758" t="s">
        <v>193</v>
      </c>
      <c r="F3758" s="6">
        <v>280</v>
      </c>
      <c r="G3758" s="5" t="s">
        <v>17879</v>
      </c>
      <c r="H3758" s="6">
        <v>10</v>
      </c>
      <c r="I3758" t="s">
        <v>52</v>
      </c>
    </row>
    <row r="3759" spans="1:9">
      <c r="A3759">
        <v>1</v>
      </c>
      <c r="B3759" t="s">
        <v>4177</v>
      </c>
      <c r="C3759" t="s">
        <v>72</v>
      </c>
      <c r="D3759" t="s">
        <v>193</v>
      </c>
      <c r="F3759" s="6">
        <v>280</v>
      </c>
      <c r="G3759" s="5" t="s">
        <v>17879</v>
      </c>
      <c r="H3759" s="6">
        <v>6</v>
      </c>
      <c r="I3759" t="s">
        <v>51</v>
      </c>
    </row>
    <row r="3760" spans="1:9">
      <c r="A3760">
        <v>1</v>
      </c>
      <c r="B3760" t="s">
        <v>4178</v>
      </c>
      <c r="C3760" t="s">
        <v>167</v>
      </c>
      <c r="D3760" t="s">
        <v>980</v>
      </c>
      <c r="F3760" s="6">
        <v>280</v>
      </c>
      <c r="G3760" s="5" t="s">
        <v>17879</v>
      </c>
      <c r="H3760" s="6">
        <v>13</v>
      </c>
      <c r="I3760" t="s">
        <v>51</v>
      </c>
    </row>
    <row r="3761" spans="1:9">
      <c r="A3761">
        <v>1</v>
      </c>
      <c r="B3761" t="s">
        <v>4179</v>
      </c>
      <c r="C3761" t="s">
        <v>63</v>
      </c>
      <c r="D3761" t="s">
        <v>148</v>
      </c>
      <c r="F3761" s="6">
        <v>280</v>
      </c>
      <c r="G3761" s="5" t="s">
        <v>17879</v>
      </c>
      <c r="H3761" s="6">
        <v>8</v>
      </c>
      <c r="I3761" t="s">
        <v>52</v>
      </c>
    </row>
    <row r="3762" spans="1:9">
      <c r="A3762">
        <v>1</v>
      </c>
      <c r="B3762" t="s">
        <v>2006</v>
      </c>
      <c r="C3762" t="s">
        <v>206</v>
      </c>
      <c r="D3762" t="s">
        <v>1032</v>
      </c>
      <c r="F3762" s="6">
        <v>280</v>
      </c>
      <c r="G3762" s="5" t="s">
        <v>17879</v>
      </c>
      <c r="H3762" s="6">
        <v>11</v>
      </c>
      <c r="I3762" t="s">
        <v>51</v>
      </c>
    </row>
    <row r="3763" spans="1:9">
      <c r="A3763">
        <v>1</v>
      </c>
      <c r="B3763" t="s">
        <v>4180</v>
      </c>
      <c r="C3763" t="s">
        <v>4181</v>
      </c>
      <c r="D3763" t="s">
        <v>162</v>
      </c>
      <c r="F3763" s="6">
        <v>280</v>
      </c>
      <c r="G3763" s="5" t="s">
        <v>17879</v>
      </c>
      <c r="H3763" s="6">
        <v>12</v>
      </c>
      <c r="I3763" t="s">
        <v>52</v>
      </c>
    </row>
    <row r="3764" spans="1:9">
      <c r="A3764">
        <v>1</v>
      </c>
      <c r="B3764" t="s">
        <v>4182</v>
      </c>
      <c r="C3764" t="s">
        <v>1092</v>
      </c>
      <c r="D3764" t="s">
        <v>63</v>
      </c>
      <c r="F3764" s="6">
        <v>280</v>
      </c>
      <c r="G3764" s="5" t="s">
        <v>17879</v>
      </c>
      <c r="H3764" s="6">
        <v>12</v>
      </c>
      <c r="I3764" t="s">
        <v>51</v>
      </c>
    </row>
    <row r="3765" spans="1:9">
      <c r="A3765">
        <v>1</v>
      </c>
      <c r="B3765" t="s">
        <v>4183</v>
      </c>
      <c r="C3765" t="s">
        <v>63</v>
      </c>
      <c r="D3765" t="s">
        <v>148</v>
      </c>
      <c r="F3765" s="6">
        <v>280</v>
      </c>
      <c r="G3765" s="5" t="s">
        <v>17879</v>
      </c>
      <c r="H3765" s="6">
        <v>14</v>
      </c>
      <c r="I3765" t="s">
        <v>52</v>
      </c>
    </row>
    <row r="3766" spans="1:9">
      <c r="A3766">
        <v>1</v>
      </c>
      <c r="B3766" t="s">
        <v>4184</v>
      </c>
      <c r="C3766" t="s">
        <v>635</v>
      </c>
      <c r="D3766" t="s">
        <v>1133</v>
      </c>
      <c r="F3766" s="6">
        <v>280</v>
      </c>
      <c r="G3766" s="5" t="s">
        <v>17879</v>
      </c>
      <c r="H3766" s="6">
        <v>6</v>
      </c>
      <c r="I3766" t="s">
        <v>51</v>
      </c>
    </row>
    <row r="3767" spans="1:9">
      <c r="A3767">
        <v>1</v>
      </c>
      <c r="B3767" t="s">
        <v>4185</v>
      </c>
      <c r="C3767" t="s">
        <v>167</v>
      </c>
      <c r="D3767" t="s">
        <v>69</v>
      </c>
      <c r="F3767" s="6">
        <v>280</v>
      </c>
      <c r="G3767" s="5" t="s">
        <v>17879</v>
      </c>
      <c r="H3767" s="6">
        <v>14</v>
      </c>
      <c r="I3767" t="s">
        <v>52</v>
      </c>
    </row>
    <row r="3768" spans="1:9">
      <c r="A3768">
        <v>1</v>
      </c>
      <c r="B3768" t="s">
        <v>4186</v>
      </c>
      <c r="C3768" t="s">
        <v>113</v>
      </c>
      <c r="D3768" t="s">
        <v>200</v>
      </c>
      <c r="F3768" s="6">
        <v>280</v>
      </c>
      <c r="G3768" s="5" t="s">
        <v>17879</v>
      </c>
      <c r="H3768" s="6">
        <v>12</v>
      </c>
      <c r="I3768" t="s">
        <v>52</v>
      </c>
    </row>
    <row r="3769" spans="1:9">
      <c r="A3769">
        <v>1</v>
      </c>
      <c r="B3769" t="s">
        <v>869</v>
      </c>
      <c r="C3769" t="s">
        <v>635</v>
      </c>
      <c r="D3769" t="s">
        <v>1133</v>
      </c>
      <c r="F3769" s="6">
        <v>280</v>
      </c>
      <c r="G3769" s="5" t="s">
        <v>17879</v>
      </c>
      <c r="H3769" s="6">
        <v>9</v>
      </c>
      <c r="I3769" t="s">
        <v>52</v>
      </c>
    </row>
    <row r="3770" spans="1:9">
      <c r="A3770">
        <v>1</v>
      </c>
      <c r="B3770" t="s">
        <v>4187</v>
      </c>
      <c r="C3770" t="s">
        <v>988</v>
      </c>
      <c r="D3770" t="s">
        <v>64</v>
      </c>
      <c r="F3770" s="6">
        <v>280</v>
      </c>
      <c r="G3770" s="5" t="s">
        <v>17879</v>
      </c>
      <c r="H3770" s="6">
        <v>16</v>
      </c>
      <c r="I3770" t="s">
        <v>52</v>
      </c>
    </row>
    <row r="3771" spans="1:9">
      <c r="A3771">
        <v>1</v>
      </c>
      <c r="B3771" t="s">
        <v>4188</v>
      </c>
      <c r="C3771" t="s">
        <v>1406</v>
      </c>
      <c r="D3771" t="s">
        <v>1836</v>
      </c>
      <c r="F3771" s="6">
        <v>280</v>
      </c>
      <c r="G3771" s="5" t="s">
        <v>17879</v>
      </c>
      <c r="H3771" s="6">
        <v>8</v>
      </c>
      <c r="I3771" t="s">
        <v>52</v>
      </c>
    </row>
    <row r="3772" spans="1:9">
      <c r="A3772">
        <v>1</v>
      </c>
      <c r="B3772" t="s">
        <v>4189</v>
      </c>
      <c r="C3772" t="s">
        <v>1092</v>
      </c>
      <c r="D3772" t="s">
        <v>63</v>
      </c>
      <c r="F3772" s="6">
        <v>280</v>
      </c>
      <c r="G3772" s="5" t="s">
        <v>17879</v>
      </c>
      <c r="H3772" s="6">
        <v>10</v>
      </c>
      <c r="I3772" t="s">
        <v>51</v>
      </c>
    </row>
    <row r="3773" spans="1:9">
      <c r="A3773">
        <v>1</v>
      </c>
      <c r="B3773" t="s">
        <v>4190</v>
      </c>
      <c r="C3773" t="s">
        <v>162</v>
      </c>
      <c r="D3773" t="s">
        <v>365</v>
      </c>
      <c r="F3773" s="6">
        <v>280</v>
      </c>
      <c r="G3773" s="5" t="s">
        <v>17879</v>
      </c>
      <c r="H3773" s="6">
        <v>13</v>
      </c>
      <c r="I3773" t="s">
        <v>51</v>
      </c>
    </row>
    <row r="3774" spans="1:9">
      <c r="A3774">
        <v>1</v>
      </c>
      <c r="B3774" t="s">
        <v>4191</v>
      </c>
      <c r="C3774" t="s">
        <v>4192</v>
      </c>
      <c r="D3774" t="s">
        <v>582</v>
      </c>
      <c r="F3774" s="6">
        <v>280</v>
      </c>
      <c r="G3774" s="5" t="s">
        <v>17879</v>
      </c>
      <c r="H3774" s="6">
        <v>4</v>
      </c>
      <c r="I3774" t="s">
        <v>51</v>
      </c>
    </row>
    <row r="3775" spans="1:9">
      <c r="A3775">
        <v>1</v>
      </c>
      <c r="B3775" t="s">
        <v>4193</v>
      </c>
      <c r="C3775" t="s">
        <v>629</v>
      </c>
      <c r="D3775" t="s">
        <v>79</v>
      </c>
      <c r="F3775" s="6">
        <v>280</v>
      </c>
      <c r="G3775" s="5" t="s">
        <v>17879</v>
      </c>
      <c r="H3775" s="6">
        <v>8</v>
      </c>
      <c r="I3775" t="s">
        <v>52</v>
      </c>
    </row>
    <row r="3776" spans="1:9">
      <c r="A3776">
        <v>1</v>
      </c>
      <c r="B3776" t="s">
        <v>4194</v>
      </c>
      <c r="C3776" t="s">
        <v>1062</v>
      </c>
      <c r="D3776" t="s">
        <v>629</v>
      </c>
      <c r="F3776" s="6">
        <v>280</v>
      </c>
      <c r="G3776" s="5" t="s">
        <v>17879</v>
      </c>
      <c r="H3776" s="6">
        <v>5</v>
      </c>
      <c r="I3776" t="s">
        <v>51</v>
      </c>
    </row>
    <row r="3777" spans="1:9">
      <c r="A3777">
        <v>1</v>
      </c>
      <c r="B3777" t="s">
        <v>4195</v>
      </c>
      <c r="C3777" t="s">
        <v>673</v>
      </c>
      <c r="D3777" t="s">
        <v>2147</v>
      </c>
      <c r="F3777" s="6">
        <v>280</v>
      </c>
      <c r="G3777" s="5" t="s">
        <v>17879</v>
      </c>
      <c r="H3777" s="6">
        <v>12</v>
      </c>
      <c r="I3777" t="s">
        <v>52</v>
      </c>
    </row>
    <row r="3778" spans="1:9">
      <c r="A3778">
        <v>1</v>
      </c>
      <c r="B3778" t="s">
        <v>4196</v>
      </c>
      <c r="C3778" t="s">
        <v>983</v>
      </c>
      <c r="F3778" s="6">
        <v>280</v>
      </c>
      <c r="G3778" s="5" t="s">
        <v>17879</v>
      </c>
      <c r="H3778" s="6">
        <v>6</v>
      </c>
      <c r="I3778" t="s">
        <v>51</v>
      </c>
    </row>
    <row r="3779" spans="1:9">
      <c r="A3779">
        <v>1</v>
      </c>
      <c r="B3779" t="s">
        <v>4197</v>
      </c>
      <c r="C3779" t="s">
        <v>1049</v>
      </c>
      <c r="D3779" t="s">
        <v>78</v>
      </c>
      <c r="F3779" s="6">
        <v>280</v>
      </c>
      <c r="G3779" s="5" t="s">
        <v>17879</v>
      </c>
      <c r="H3779" s="6">
        <v>12</v>
      </c>
      <c r="I3779" t="s">
        <v>52</v>
      </c>
    </row>
    <row r="3780" spans="1:9">
      <c r="A3780">
        <v>1</v>
      </c>
      <c r="B3780" t="s">
        <v>4198</v>
      </c>
      <c r="C3780" t="s">
        <v>364</v>
      </c>
      <c r="D3780" t="s">
        <v>322</v>
      </c>
      <c r="F3780" s="6">
        <v>280</v>
      </c>
      <c r="G3780" s="5" t="s">
        <v>17879</v>
      </c>
      <c r="H3780" s="6">
        <v>10</v>
      </c>
      <c r="I3780" t="s">
        <v>51</v>
      </c>
    </row>
    <row r="3781" spans="1:9">
      <c r="A3781">
        <v>1</v>
      </c>
      <c r="B3781" t="s">
        <v>4199</v>
      </c>
      <c r="C3781" t="s">
        <v>4192</v>
      </c>
      <c r="D3781" t="s">
        <v>582</v>
      </c>
      <c r="F3781" s="6">
        <v>280</v>
      </c>
      <c r="G3781" s="5" t="s">
        <v>17879</v>
      </c>
      <c r="H3781" s="6">
        <v>6</v>
      </c>
      <c r="I3781" t="s">
        <v>52</v>
      </c>
    </row>
    <row r="3782" spans="1:9">
      <c r="A3782">
        <v>1</v>
      </c>
      <c r="B3782" t="s">
        <v>4200</v>
      </c>
      <c r="C3782" t="s">
        <v>243</v>
      </c>
      <c r="D3782" t="s">
        <v>441</v>
      </c>
      <c r="F3782" s="6">
        <v>280</v>
      </c>
      <c r="G3782" s="5" t="s">
        <v>17879</v>
      </c>
      <c r="H3782" s="6">
        <v>5</v>
      </c>
      <c r="I3782" t="s">
        <v>52</v>
      </c>
    </row>
    <row r="3783" spans="1:9">
      <c r="A3783">
        <v>1</v>
      </c>
      <c r="B3783" t="s">
        <v>4201</v>
      </c>
      <c r="C3783" t="s">
        <v>673</v>
      </c>
      <c r="D3783" t="s">
        <v>2147</v>
      </c>
      <c r="F3783" s="6">
        <v>280</v>
      </c>
      <c r="G3783" s="5" t="s">
        <v>17879</v>
      </c>
      <c r="H3783" s="6">
        <v>14</v>
      </c>
      <c r="I3783" t="s">
        <v>52</v>
      </c>
    </row>
    <row r="3784" spans="1:9">
      <c r="A3784">
        <v>1</v>
      </c>
      <c r="B3784" t="s">
        <v>4202</v>
      </c>
      <c r="C3784" t="s">
        <v>4203</v>
      </c>
      <c r="D3784" t="s">
        <v>582</v>
      </c>
      <c r="F3784" s="6">
        <v>280</v>
      </c>
      <c r="G3784" s="5" t="s">
        <v>17879</v>
      </c>
      <c r="H3784" s="6">
        <v>11</v>
      </c>
      <c r="I3784" t="s">
        <v>52</v>
      </c>
    </row>
    <row r="3785" spans="1:9">
      <c r="A3785">
        <v>1</v>
      </c>
      <c r="B3785" t="s">
        <v>4204</v>
      </c>
      <c r="C3785" t="s">
        <v>148</v>
      </c>
      <c r="D3785" t="s">
        <v>133</v>
      </c>
      <c r="F3785" s="6">
        <v>280</v>
      </c>
      <c r="G3785" s="5" t="s">
        <v>17879</v>
      </c>
      <c r="H3785" s="6">
        <v>12</v>
      </c>
      <c r="I3785" t="s">
        <v>52</v>
      </c>
    </row>
    <row r="3786" spans="1:9">
      <c r="A3786">
        <v>1</v>
      </c>
      <c r="B3786" t="s">
        <v>343</v>
      </c>
      <c r="C3786" t="s">
        <v>649</v>
      </c>
      <c r="D3786" t="s">
        <v>1445</v>
      </c>
      <c r="F3786" s="6">
        <v>280</v>
      </c>
      <c r="G3786" s="5" t="s">
        <v>17879</v>
      </c>
      <c r="H3786" s="6">
        <v>13</v>
      </c>
      <c r="I3786" t="s">
        <v>51</v>
      </c>
    </row>
    <row r="3787" spans="1:9">
      <c r="A3787">
        <v>1</v>
      </c>
      <c r="B3787" t="s">
        <v>4205</v>
      </c>
      <c r="C3787" t="s">
        <v>78</v>
      </c>
      <c r="D3787" t="s">
        <v>933</v>
      </c>
      <c r="F3787" s="6">
        <v>280</v>
      </c>
      <c r="G3787" s="5" t="s">
        <v>17879</v>
      </c>
      <c r="H3787" s="6">
        <v>11</v>
      </c>
      <c r="I3787" t="s">
        <v>52</v>
      </c>
    </row>
    <row r="3788" spans="1:9">
      <c r="A3788">
        <v>1</v>
      </c>
      <c r="B3788" t="s">
        <v>4206</v>
      </c>
      <c r="C3788" t="s">
        <v>63</v>
      </c>
      <c r="D3788" t="s">
        <v>850</v>
      </c>
      <c r="F3788" s="6">
        <v>280</v>
      </c>
      <c r="G3788" s="5" t="s">
        <v>17879</v>
      </c>
      <c r="H3788" s="6">
        <v>10</v>
      </c>
      <c r="I3788" t="s">
        <v>51</v>
      </c>
    </row>
    <row r="3789" spans="1:9">
      <c r="A3789">
        <v>1</v>
      </c>
      <c r="B3789" t="s">
        <v>4207</v>
      </c>
      <c r="C3789" t="s">
        <v>745</v>
      </c>
      <c r="D3789" t="s">
        <v>365</v>
      </c>
      <c r="F3789" s="6">
        <v>280</v>
      </c>
      <c r="G3789" s="5" t="s">
        <v>17879</v>
      </c>
      <c r="H3789" s="6">
        <v>11</v>
      </c>
      <c r="I3789" t="s">
        <v>51</v>
      </c>
    </row>
    <row r="3790" spans="1:9">
      <c r="A3790">
        <v>1</v>
      </c>
      <c r="B3790" t="s">
        <v>4208</v>
      </c>
      <c r="C3790" t="s">
        <v>154</v>
      </c>
      <c r="F3790" s="6">
        <v>280</v>
      </c>
      <c r="G3790" s="5" t="s">
        <v>17879</v>
      </c>
      <c r="H3790" s="6">
        <v>6</v>
      </c>
      <c r="I3790" t="s">
        <v>51</v>
      </c>
    </row>
    <row r="3791" spans="1:9">
      <c r="A3791">
        <v>1</v>
      </c>
      <c r="B3791" t="s">
        <v>4209</v>
      </c>
      <c r="C3791" t="s">
        <v>395</v>
      </c>
      <c r="D3791" t="s">
        <v>1237</v>
      </c>
      <c r="F3791" s="6">
        <v>280</v>
      </c>
      <c r="G3791" s="5" t="s">
        <v>17879</v>
      </c>
      <c r="H3791" s="6">
        <v>12</v>
      </c>
      <c r="I3791" t="s">
        <v>51</v>
      </c>
    </row>
    <row r="3792" spans="1:9">
      <c r="A3792">
        <v>1</v>
      </c>
      <c r="B3792" t="s">
        <v>4210</v>
      </c>
      <c r="C3792" t="s">
        <v>326</v>
      </c>
      <c r="D3792" t="s">
        <v>119</v>
      </c>
      <c r="F3792" s="6">
        <v>280</v>
      </c>
      <c r="G3792" s="5" t="s">
        <v>17879</v>
      </c>
      <c r="H3792" s="6">
        <v>13</v>
      </c>
      <c r="I3792" t="s">
        <v>51</v>
      </c>
    </row>
    <row r="3793" spans="1:9">
      <c r="A3793">
        <v>1</v>
      </c>
      <c r="B3793" t="s">
        <v>4211</v>
      </c>
      <c r="C3793" t="s">
        <v>4212</v>
      </c>
      <c r="D3793" t="s">
        <v>110</v>
      </c>
      <c r="F3793" s="6">
        <v>280</v>
      </c>
      <c r="G3793" s="5" t="s">
        <v>17879</v>
      </c>
      <c r="H3793" s="6">
        <v>13</v>
      </c>
      <c r="I3793" t="s">
        <v>52</v>
      </c>
    </row>
    <row r="3794" spans="1:9">
      <c r="A3794">
        <v>1</v>
      </c>
      <c r="B3794" t="s">
        <v>3673</v>
      </c>
      <c r="C3794" t="s">
        <v>78</v>
      </c>
      <c r="D3794" t="s">
        <v>1276</v>
      </c>
      <c r="F3794" s="6">
        <v>280</v>
      </c>
      <c r="G3794" s="5" t="s">
        <v>17879</v>
      </c>
      <c r="H3794" s="6">
        <v>13</v>
      </c>
      <c r="I3794" t="s">
        <v>51</v>
      </c>
    </row>
    <row r="3795" spans="1:9">
      <c r="A3795">
        <v>1</v>
      </c>
      <c r="B3795" t="s">
        <v>550</v>
      </c>
      <c r="C3795" t="s">
        <v>4213</v>
      </c>
      <c r="D3795" t="s">
        <v>146</v>
      </c>
      <c r="F3795" s="6">
        <v>280</v>
      </c>
      <c r="G3795" s="5" t="s">
        <v>17879</v>
      </c>
      <c r="H3795" s="6">
        <v>5</v>
      </c>
      <c r="I3795" t="s">
        <v>52</v>
      </c>
    </row>
    <row r="3796" spans="1:9">
      <c r="A3796">
        <v>1</v>
      </c>
      <c r="B3796" t="s">
        <v>857</v>
      </c>
      <c r="C3796" t="s">
        <v>63</v>
      </c>
      <c r="D3796" t="s">
        <v>94</v>
      </c>
      <c r="F3796" s="6">
        <v>280</v>
      </c>
      <c r="G3796" s="5" t="s">
        <v>17879</v>
      </c>
      <c r="H3796" s="6">
        <v>9</v>
      </c>
      <c r="I3796" t="s">
        <v>52</v>
      </c>
    </row>
    <row r="3797" spans="1:9">
      <c r="A3797">
        <v>1</v>
      </c>
      <c r="B3797" t="s">
        <v>4214</v>
      </c>
      <c r="C3797" t="s">
        <v>98</v>
      </c>
      <c r="D3797" t="s">
        <v>116</v>
      </c>
      <c r="F3797" s="6">
        <v>280</v>
      </c>
      <c r="G3797" s="5" t="s">
        <v>17879</v>
      </c>
      <c r="H3797" s="6">
        <v>16</v>
      </c>
      <c r="I3797" t="s">
        <v>52</v>
      </c>
    </row>
    <row r="3798" spans="1:9">
      <c r="A3798">
        <v>1</v>
      </c>
      <c r="B3798" t="s">
        <v>4215</v>
      </c>
      <c r="C3798" t="s">
        <v>813</v>
      </c>
      <c r="F3798" s="6">
        <v>280</v>
      </c>
      <c r="G3798" s="5" t="s">
        <v>17879</v>
      </c>
      <c r="H3798" s="6">
        <v>5</v>
      </c>
      <c r="I3798" t="s">
        <v>51</v>
      </c>
    </row>
    <row r="3799" spans="1:9">
      <c r="A3799">
        <v>1</v>
      </c>
      <c r="B3799" t="s">
        <v>4216</v>
      </c>
      <c r="C3799" t="s">
        <v>629</v>
      </c>
      <c r="D3799" t="s">
        <v>367</v>
      </c>
      <c r="F3799" s="6">
        <v>280</v>
      </c>
      <c r="G3799" s="5" t="s">
        <v>17879</v>
      </c>
      <c r="H3799" s="6">
        <v>9</v>
      </c>
      <c r="I3799" t="s">
        <v>52</v>
      </c>
    </row>
    <row r="3800" spans="1:9">
      <c r="A3800">
        <v>1</v>
      </c>
      <c r="B3800" t="s">
        <v>2468</v>
      </c>
      <c r="C3800" t="s">
        <v>832</v>
      </c>
      <c r="D3800" t="s">
        <v>69</v>
      </c>
      <c r="F3800" s="6">
        <v>280</v>
      </c>
      <c r="G3800" s="5" t="s">
        <v>17879</v>
      </c>
      <c r="H3800" s="6">
        <v>7</v>
      </c>
      <c r="I3800" t="s">
        <v>52</v>
      </c>
    </row>
    <row r="3801" spans="1:9">
      <c r="A3801">
        <v>1</v>
      </c>
      <c r="B3801" t="s">
        <v>4217</v>
      </c>
      <c r="C3801" t="s">
        <v>1969</v>
      </c>
      <c r="D3801" t="s">
        <v>195</v>
      </c>
      <c r="F3801" s="6">
        <v>280</v>
      </c>
      <c r="G3801" s="5" t="s">
        <v>17879</v>
      </c>
      <c r="H3801" s="6">
        <v>9</v>
      </c>
      <c r="I3801" t="s">
        <v>52</v>
      </c>
    </row>
    <row r="3802" spans="1:9">
      <c r="A3802">
        <v>1</v>
      </c>
      <c r="B3802" t="s">
        <v>4218</v>
      </c>
      <c r="C3802" t="s">
        <v>1965</v>
      </c>
      <c r="F3802" s="6">
        <v>280</v>
      </c>
      <c r="G3802" s="5" t="s">
        <v>17879</v>
      </c>
      <c r="H3802" s="6">
        <v>14</v>
      </c>
      <c r="I3802" t="s">
        <v>51</v>
      </c>
    </row>
    <row r="3803" spans="1:9">
      <c r="A3803">
        <v>1</v>
      </c>
      <c r="B3803" t="s">
        <v>4219</v>
      </c>
      <c r="C3803" t="s">
        <v>629</v>
      </c>
      <c r="D3803" t="s">
        <v>367</v>
      </c>
      <c r="F3803" s="6">
        <v>280</v>
      </c>
      <c r="G3803" s="5" t="s">
        <v>17879</v>
      </c>
      <c r="H3803" s="6">
        <v>11</v>
      </c>
      <c r="I3803" t="s">
        <v>52</v>
      </c>
    </row>
    <row r="3804" spans="1:9">
      <c r="A3804">
        <v>1</v>
      </c>
      <c r="B3804" t="s">
        <v>4220</v>
      </c>
      <c r="C3804" t="s">
        <v>1354</v>
      </c>
      <c r="D3804" t="s">
        <v>64</v>
      </c>
      <c r="F3804" s="6">
        <v>280</v>
      </c>
      <c r="G3804" s="5" t="s">
        <v>17879</v>
      </c>
      <c r="H3804" s="6">
        <v>14</v>
      </c>
      <c r="I3804" t="s">
        <v>52</v>
      </c>
    </row>
    <row r="3805" spans="1:9">
      <c r="A3805">
        <v>1</v>
      </c>
      <c r="B3805" t="s">
        <v>4221</v>
      </c>
      <c r="C3805" t="s">
        <v>2087</v>
      </c>
      <c r="D3805" t="s">
        <v>2696</v>
      </c>
      <c r="F3805" s="6">
        <v>280</v>
      </c>
      <c r="G3805" s="5" t="s">
        <v>17879</v>
      </c>
      <c r="H3805" s="6">
        <v>6</v>
      </c>
      <c r="I3805" t="s">
        <v>52</v>
      </c>
    </row>
    <row r="3806" spans="1:9">
      <c r="A3806">
        <v>1</v>
      </c>
      <c r="B3806" t="s">
        <v>4222</v>
      </c>
      <c r="C3806" t="s">
        <v>222</v>
      </c>
      <c r="F3806" s="6">
        <v>280</v>
      </c>
      <c r="G3806" s="5" t="s">
        <v>17879</v>
      </c>
      <c r="H3806" s="6">
        <v>10</v>
      </c>
      <c r="I3806" t="s">
        <v>52</v>
      </c>
    </row>
    <row r="3807" spans="1:9">
      <c r="A3807">
        <v>1</v>
      </c>
      <c r="B3807" t="s">
        <v>4223</v>
      </c>
      <c r="C3807" t="s">
        <v>163</v>
      </c>
      <c r="F3807" s="6">
        <v>280</v>
      </c>
      <c r="G3807" s="5" t="s">
        <v>17879</v>
      </c>
      <c r="H3807" s="6">
        <v>14</v>
      </c>
      <c r="I3807" t="s">
        <v>52</v>
      </c>
    </row>
    <row r="3808" spans="1:9">
      <c r="A3808">
        <v>1</v>
      </c>
      <c r="B3808" t="s">
        <v>4224</v>
      </c>
      <c r="C3808" t="s">
        <v>64</v>
      </c>
      <c r="D3808" t="s">
        <v>64</v>
      </c>
      <c r="F3808" s="6">
        <v>280</v>
      </c>
      <c r="G3808" s="5" t="s">
        <v>17879</v>
      </c>
      <c r="H3808" s="6">
        <v>13</v>
      </c>
      <c r="I3808" t="s">
        <v>51</v>
      </c>
    </row>
    <row r="3809" spans="1:9">
      <c r="A3809">
        <v>1</v>
      </c>
      <c r="B3809" t="s">
        <v>4225</v>
      </c>
      <c r="C3809" t="s">
        <v>1354</v>
      </c>
      <c r="D3809" t="s">
        <v>64</v>
      </c>
      <c r="F3809" s="6">
        <v>280</v>
      </c>
      <c r="G3809" s="5" t="s">
        <v>17879</v>
      </c>
      <c r="H3809" s="6">
        <v>6</v>
      </c>
      <c r="I3809" t="s">
        <v>51</v>
      </c>
    </row>
    <row r="3810" spans="1:9">
      <c r="A3810">
        <v>1</v>
      </c>
      <c r="B3810" t="s">
        <v>4226</v>
      </c>
      <c r="C3810" t="s">
        <v>1078</v>
      </c>
      <c r="D3810" t="s">
        <v>163</v>
      </c>
      <c r="F3810" s="6">
        <v>280</v>
      </c>
      <c r="G3810" s="5" t="s">
        <v>17879</v>
      </c>
      <c r="H3810" s="6">
        <v>8</v>
      </c>
      <c r="I3810" t="s">
        <v>52</v>
      </c>
    </row>
    <row r="3811" spans="1:9">
      <c r="A3811">
        <v>1</v>
      </c>
      <c r="B3811" t="s">
        <v>4227</v>
      </c>
      <c r="C3811" t="s">
        <v>222</v>
      </c>
      <c r="F3811" s="6">
        <v>280</v>
      </c>
      <c r="G3811" s="5" t="s">
        <v>17879</v>
      </c>
      <c r="H3811" s="6">
        <v>7</v>
      </c>
      <c r="I3811" t="s">
        <v>51</v>
      </c>
    </row>
    <row r="3812" spans="1:9">
      <c r="A3812">
        <v>1</v>
      </c>
      <c r="B3812" t="s">
        <v>4228</v>
      </c>
      <c r="C3812" t="s">
        <v>268</v>
      </c>
      <c r="D3812" t="s">
        <v>141</v>
      </c>
      <c r="F3812" s="6">
        <v>280</v>
      </c>
      <c r="G3812" s="5" t="s">
        <v>17879</v>
      </c>
      <c r="H3812" s="6">
        <v>14</v>
      </c>
      <c r="I3812" t="s">
        <v>52</v>
      </c>
    </row>
    <row r="3813" spans="1:9">
      <c r="A3813">
        <v>1</v>
      </c>
      <c r="B3813" t="s">
        <v>4229</v>
      </c>
      <c r="C3813" t="s">
        <v>290</v>
      </c>
      <c r="D3813" t="s">
        <v>167</v>
      </c>
      <c r="F3813" s="6">
        <v>280</v>
      </c>
      <c r="G3813" s="5" t="s">
        <v>17879</v>
      </c>
      <c r="H3813" s="6">
        <v>12</v>
      </c>
      <c r="I3813" t="s">
        <v>51</v>
      </c>
    </row>
    <row r="3814" spans="1:9">
      <c r="A3814">
        <v>1</v>
      </c>
      <c r="B3814" t="s">
        <v>4230</v>
      </c>
      <c r="C3814" t="s">
        <v>183</v>
      </c>
      <c r="F3814" s="6">
        <v>280</v>
      </c>
      <c r="G3814" s="5" t="s">
        <v>17879</v>
      </c>
      <c r="H3814" s="6">
        <v>10</v>
      </c>
      <c r="I3814" t="s">
        <v>52</v>
      </c>
    </row>
    <row r="3815" spans="1:9">
      <c r="A3815">
        <v>1</v>
      </c>
      <c r="B3815" t="s">
        <v>4231</v>
      </c>
      <c r="C3815" t="s">
        <v>192</v>
      </c>
      <c r="D3815" t="s">
        <v>339</v>
      </c>
      <c r="F3815" s="6">
        <v>280</v>
      </c>
      <c r="G3815" s="5" t="s">
        <v>17879</v>
      </c>
      <c r="H3815" s="6">
        <v>13</v>
      </c>
      <c r="I3815" t="s">
        <v>51</v>
      </c>
    </row>
    <row r="3816" spans="1:9">
      <c r="A3816">
        <v>1</v>
      </c>
      <c r="B3816" t="s">
        <v>4232</v>
      </c>
      <c r="C3816" t="s">
        <v>285</v>
      </c>
      <c r="F3816" s="6">
        <v>280</v>
      </c>
      <c r="G3816" s="5" t="s">
        <v>17879</v>
      </c>
      <c r="H3816" s="6">
        <v>8</v>
      </c>
      <c r="I3816" t="s">
        <v>51</v>
      </c>
    </row>
    <row r="3817" spans="1:9">
      <c r="A3817">
        <v>1</v>
      </c>
      <c r="B3817" t="s">
        <v>4233</v>
      </c>
      <c r="C3817" t="s">
        <v>254</v>
      </c>
      <c r="D3817" t="s">
        <v>2277</v>
      </c>
      <c r="F3817" s="6">
        <v>280</v>
      </c>
      <c r="G3817" s="5" t="s">
        <v>17879</v>
      </c>
      <c r="H3817" s="6">
        <v>8</v>
      </c>
      <c r="I3817" t="s">
        <v>51</v>
      </c>
    </row>
    <row r="3818" spans="1:9">
      <c r="A3818">
        <v>1</v>
      </c>
      <c r="B3818" t="s">
        <v>4234</v>
      </c>
      <c r="C3818" t="s">
        <v>4235</v>
      </c>
      <c r="F3818" s="6">
        <v>280</v>
      </c>
      <c r="G3818" s="5" t="s">
        <v>17879</v>
      </c>
      <c r="H3818" s="6">
        <v>6</v>
      </c>
      <c r="I3818" t="s">
        <v>52</v>
      </c>
    </row>
    <row r="3819" spans="1:9">
      <c r="A3819">
        <v>1</v>
      </c>
      <c r="B3819" t="s">
        <v>4236</v>
      </c>
      <c r="C3819" t="s">
        <v>931</v>
      </c>
      <c r="D3819" t="s">
        <v>74</v>
      </c>
      <c r="F3819" s="6">
        <v>280</v>
      </c>
      <c r="G3819" s="5" t="s">
        <v>17879</v>
      </c>
      <c r="H3819" s="6">
        <v>11</v>
      </c>
      <c r="I3819" t="s">
        <v>52</v>
      </c>
    </row>
    <row r="3820" spans="1:9">
      <c r="A3820">
        <v>1</v>
      </c>
      <c r="B3820" t="s">
        <v>4237</v>
      </c>
      <c r="C3820" t="s">
        <v>285</v>
      </c>
      <c r="D3820" t="s">
        <v>772</v>
      </c>
      <c r="F3820" s="6">
        <v>280</v>
      </c>
      <c r="G3820" s="5" t="s">
        <v>17879</v>
      </c>
      <c r="H3820" s="6">
        <v>15</v>
      </c>
      <c r="I3820" t="s">
        <v>52</v>
      </c>
    </row>
    <row r="3821" spans="1:9">
      <c r="A3821">
        <v>1</v>
      </c>
      <c r="B3821" t="s">
        <v>4238</v>
      </c>
      <c r="C3821" t="s">
        <v>781</v>
      </c>
      <c r="F3821" s="6">
        <v>280</v>
      </c>
      <c r="G3821" s="5" t="s">
        <v>17879</v>
      </c>
      <c r="H3821" s="6">
        <v>5</v>
      </c>
      <c r="I3821" t="s">
        <v>52</v>
      </c>
    </row>
    <row r="3822" spans="1:9">
      <c r="A3822">
        <v>1</v>
      </c>
      <c r="B3822" t="s">
        <v>4239</v>
      </c>
      <c r="C3822" t="s">
        <v>167</v>
      </c>
      <c r="D3822" t="s">
        <v>106</v>
      </c>
      <c r="F3822" s="6">
        <v>280</v>
      </c>
      <c r="G3822" s="5" t="s">
        <v>17879</v>
      </c>
      <c r="H3822" s="6">
        <v>5</v>
      </c>
      <c r="I3822" t="s">
        <v>51</v>
      </c>
    </row>
    <row r="3823" spans="1:9">
      <c r="A3823">
        <v>1</v>
      </c>
      <c r="B3823" t="s">
        <v>275</v>
      </c>
      <c r="C3823" t="s">
        <v>567</v>
      </c>
      <c r="D3823" t="s">
        <v>74</v>
      </c>
      <c r="F3823" s="6">
        <v>280</v>
      </c>
      <c r="G3823" s="5" t="s">
        <v>17879</v>
      </c>
      <c r="H3823" s="6">
        <v>4</v>
      </c>
      <c r="I3823" t="s">
        <v>51</v>
      </c>
    </row>
    <row r="3824" spans="1:9">
      <c r="A3824">
        <v>1</v>
      </c>
      <c r="B3824" t="s">
        <v>4240</v>
      </c>
      <c r="C3824" t="s">
        <v>4241</v>
      </c>
      <c r="D3824" t="s">
        <v>4235</v>
      </c>
      <c r="F3824" s="6">
        <v>280</v>
      </c>
      <c r="G3824" s="5" t="s">
        <v>17879</v>
      </c>
      <c r="H3824" s="6">
        <v>14</v>
      </c>
      <c r="I3824" t="s">
        <v>52</v>
      </c>
    </row>
    <row r="3825" spans="1:9">
      <c r="A3825">
        <v>1</v>
      </c>
      <c r="B3825" t="s">
        <v>504</v>
      </c>
      <c r="C3825" t="s">
        <v>78</v>
      </c>
      <c r="D3825" t="s">
        <v>1492</v>
      </c>
      <c r="F3825" s="6">
        <v>280</v>
      </c>
      <c r="G3825" s="5" t="s">
        <v>17879</v>
      </c>
      <c r="H3825" s="6">
        <v>13</v>
      </c>
      <c r="I3825" t="s">
        <v>51</v>
      </c>
    </row>
    <row r="3826" spans="1:9">
      <c r="A3826">
        <v>1</v>
      </c>
      <c r="B3826" t="s">
        <v>4242</v>
      </c>
      <c r="C3826" t="s">
        <v>110</v>
      </c>
      <c r="D3826" t="s">
        <v>364</v>
      </c>
      <c r="F3826" s="6">
        <v>280</v>
      </c>
      <c r="G3826" s="5" t="s">
        <v>17879</v>
      </c>
      <c r="H3826" s="6">
        <v>14</v>
      </c>
      <c r="I3826" t="s">
        <v>52</v>
      </c>
    </row>
    <row r="3827" spans="1:9">
      <c r="A3827">
        <v>1</v>
      </c>
      <c r="B3827" t="s">
        <v>4243</v>
      </c>
      <c r="C3827" t="s">
        <v>790</v>
      </c>
      <c r="F3827" s="6">
        <v>280</v>
      </c>
      <c r="G3827" s="5" t="s">
        <v>17879</v>
      </c>
      <c r="H3827" s="6">
        <v>10</v>
      </c>
      <c r="I3827" t="s">
        <v>51</v>
      </c>
    </row>
    <row r="3828" spans="1:9">
      <c r="A3828">
        <v>1</v>
      </c>
      <c r="B3828" t="s">
        <v>1204</v>
      </c>
      <c r="C3828" t="s">
        <v>110</v>
      </c>
      <c r="D3828" t="s">
        <v>364</v>
      </c>
      <c r="F3828" s="6">
        <v>280</v>
      </c>
      <c r="G3828" s="5" t="s">
        <v>17879</v>
      </c>
      <c r="H3828" s="6">
        <v>9</v>
      </c>
      <c r="I3828" t="s">
        <v>51</v>
      </c>
    </row>
    <row r="3829" spans="1:9">
      <c r="A3829">
        <v>1</v>
      </c>
      <c r="B3829" t="s">
        <v>4244</v>
      </c>
      <c r="C3829" t="s">
        <v>2696</v>
      </c>
      <c r="F3829" s="6">
        <v>280</v>
      </c>
      <c r="G3829" s="5" t="s">
        <v>17879</v>
      </c>
      <c r="H3829" s="6">
        <v>8</v>
      </c>
      <c r="I3829" t="s">
        <v>52</v>
      </c>
    </row>
    <row r="3830" spans="1:9">
      <c r="A3830">
        <v>1</v>
      </c>
      <c r="B3830" t="s">
        <v>4245</v>
      </c>
      <c r="C3830" t="s">
        <v>593</v>
      </c>
      <c r="D3830" t="s">
        <v>629</v>
      </c>
      <c r="F3830" s="6">
        <v>280</v>
      </c>
      <c r="G3830" s="5" t="s">
        <v>17879</v>
      </c>
      <c r="H3830" s="6">
        <v>13</v>
      </c>
      <c r="I3830" t="s">
        <v>51</v>
      </c>
    </row>
    <row r="3831" spans="1:9">
      <c r="A3831">
        <v>1</v>
      </c>
      <c r="B3831" t="s">
        <v>4246</v>
      </c>
      <c r="C3831" t="s">
        <v>1226</v>
      </c>
      <c r="F3831" s="6">
        <v>280</v>
      </c>
      <c r="G3831" s="5" t="s">
        <v>17879</v>
      </c>
      <c r="H3831" s="6">
        <v>12</v>
      </c>
      <c r="I3831" t="s">
        <v>51</v>
      </c>
    </row>
    <row r="3832" spans="1:9">
      <c r="A3832">
        <v>1</v>
      </c>
      <c r="B3832" t="s">
        <v>4247</v>
      </c>
      <c r="C3832" t="s">
        <v>4248</v>
      </c>
      <c r="D3832" t="s">
        <v>801</v>
      </c>
      <c r="F3832" s="6">
        <v>280</v>
      </c>
      <c r="G3832" s="5" t="s">
        <v>17879</v>
      </c>
      <c r="H3832" s="6">
        <v>31</v>
      </c>
      <c r="I3832" t="s">
        <v>52</v>
      </c>
    </row>
    <row r="3833" spans="1:9">
      <c r="A3833">
        <v>1</v>
      </c>
      <c r="B3833" t="s">
        <v>4249</v>
      </c>
      <c r="C3833" t="s">
        <v>148</v>
      </c>
      <c r="F3833" s="6">
        <v>280</v>
      </c>
      <c r="G3833" s="5" t="s">
        <v>17879</v>
      </c>
      <c r="H3833" s="6">
        <v>4</v>
      </c>
      <c r="I3833" t="s">
        <v>51</v>
      </c>
    </row>
    <row r="3834" spans="1:9">
      <c r="A3834">
        <v>1</v>
      </c>
      <c r="B3834" t="s">
        <v>4250</v>
      </c>
      <c r="C3834" t="s">
        <v>790</v>
      </c>
      <c r="F3834" s="6">
        <v>280</v>
      </c>
      <c r="G3834" s="5" t="s">
        <v>17879</v>
      </c>
      <c r="H3834" s="6">
        <v>8</v>
      </c>
      <c r="I3834" t="s">
        <v>52</v>
      </c>
    </row>
    <row r="3835" spans="1:9">
      <c r="A3835">
        <v>1</v>
      </c>
      <c r="B3835" t="s">
        <v>4251</v>
      </c>
      <c r="C3835" t="s">
        <v>3042</v>
      </c>
      <c r="F3835" s="6">
        <v>280</v>
      </c>
      <c r="G3835" s="5" t="s">
        <v>17879</v>
      </c>
      <c r="H3835" s="6">
        <v>7</v>
      </c>
      <c r="I3835" t="s">
        <v>51</v>
      </c>
    </row>
    <row r="3836" spans="1:9">
      <c r="A3836">
        <v>1</v>
      </c>
      <c r="B3836" t="s">
        <v>4252</v>
      </c>
      <c r="C3836" t="s">
        <v>629</v>
      </c>
      <c r="F3836" s="6">
        <v>280</v>
      </c>
      <c r="G3836" s="5" t="s">
        <v>17879</v>
      </c>
      <c r="H3836" s="6">
        <v>14</v>
      </c>
      <c r="I3836" t="s">
        <v>52</v>
      </c>
    </row>
    <row r="3837" spans="1:9">
      <c r="A3837">
        <v>1</v>
      </c>
      <c r="B3837" t="s">
        <v>4253</v>
      </c>
      <c r="C3837" t="s">
        <v>4248</v>
      </c>
      <c r="D3837" t="s">
        <v>801</v>
      </c>
      <c r="F3837" s="6">
        <v>280</v>
      </c>
      <c r="G3837" s="5" t="s">
        <v>17879</v>
      </c>
      <c r="H3837" s="6">
        <v>8</v>
      </c>
      <c r="I3837" t="s">
        <v>51</v>
      </c>
    </row>
    <row r="3838" spans="1:9">
      <c r="A3838">
        <v>1</v>
      </c>
      <c r="B3838" t="s">
        <v>1981</v>
      </c>
      <c r="C3838" t="s">
        <v>754</v>
      </c>
      <c r="D3838" t="s">
        <v>2696</v>
      </c>
      <c r="F3838" s="6">
        <v>280</v>
      </c>
      <c r="G3838" s="5" t="s">
        <v>17879</v>
      </c>
      <c r="H3838" s="6">
        <v>11</v>
      </c>
      <c r="I3838" t="s">
        <v>52</v>
      </c>
    </row>
    <row r="3839" spans="1:9">
      <c r="A3839">
        <v>1</v>
      </c>
      <c r="B3839" t="s">
        <v>4254</v>
      </c>
      <c r="C3839" t="s">
        <v>193</v>
      </c>
      <c r="F3839" s="6">
        <v>280</v>
      </c>
      <c r="G3839" s="5" t="s">
        <v>17879</v>
      </c>
      <c r="H3839" s="6">
        <v>9</v>
      </c>
      <c r="I3839" t="s">
        <v>52</v>
      </c>
    </row>
    <row r="3840" spans="1:9">
      <c r="A3840">
        <v>1</v>
      </c>
      <c r="B3840" t="s">
        <v>4255</v>
      </c>
      <c r="C3840" t="s">
        <v>1697</v>
      </c>
      <c r="D3840" t="s">
        <v>206</v>
      </c>
      <c r="F3840" s="6">
        <v>280</v>
      </c>
      <c r="G3840" s="5" t="s">
        <v>17879</v>
      </c>
      <c r="H3840" s="6">
        <v>14</v>
      </c>
      <c r="I3840" t="s">
        <v>51</v>
      </c>
    </row>
    <row r="3841" spans="1:9">
      <c r="A3841">
        <v>1</v>
      </c>
      <c r="B3841" t="s">
        <v>4256</v>
      </c>
      <c r="C3841" t="s">
        <v>4257</v>
      </c>
      <c r="D3841" t="s">
        <v>2752</v>
      </c>
      <c r="F3841" s="6">
        <v>280</v>
      </c>
      <c r="G3841" s="5" t="s">
        <v>17879</v>
      </c>
      <c r="H3841" s="6">
        <v>13</v>
      </c>
      <c r="I3841" t="s">
        <v>52</v>
      </c>
    </row>
    <row r="3842" spans="1:9">
      <c r="A3842">
        <v>1</v>
      </c>
      <c r="B3842" t="s">
        <v>4258</v>
      </c>
      <c r="C3842" t="s">
        <v>832</v>
      </c>
      <c r="D3842" t="s">
        <v>3814</v>
      </c>
      <c r="F3842" s="6">
        <v>280</v>
      </c>
      <c r="G3842" s="5" t="s">
        <v>17879</v>
      </c>
      <c r="H3842" s="6">
        <v>12</v>
      </c>
      <c r="I3842" t="s">
        <v>52</v>
      </c>
    </row>
    <row r="3843" spans="1:9">
      <c r="A3843">
        <v>1</v>
      </c>
      <c r="B3843" t="s">
        <v>4259</v>
      </c>
      <c r="C3843" t="s">
        <v>105</v>
      </c>
      <c r="D3843" t="s">
        <v>4260</v>
      </c>
      <c r="F3843" s="6">
        <v>280</v>
      </c>
      <c r="G3843" s="5" t="s">
        <v>17879</v>
      </c>
      <c r="H3843" s="6">
        <v>11</v>
      </c>
      <c r="I3843" t="s">
        <v>52</v>
      </c>
    </row>
    <row r="3844" spans="1:9">
      <c r="A3844">
        <v>1</v>
      </c>
      <c r="B3844" t="s">
        <v>2215</v>
      </c>
      <c r="C3844" t="s">
        <v>251</v>
      </c>
      <c r="D3844" t="s">
        <v>322</v>
      </c>
      <c r="F3844" s="6">
        <v>280</v>
      </c>
      <c r="G3844" s="5" t="s">
        <v>17879</v>
      </c>
      <c r="H3844" s="6">
        <v>13</v>
      </c>
      <c r="I3844" t="s">
        <v>52</v>
      </c>
    </row>
    <row r="3845" spans="1:9">
      <c r="A3845">
        <v>1</v>
      </c>
      <c r="B3845" t="s">
        <v>4261</v>
      </c>
      <c r="C3845" t="s">
        <v>202</v>
      </c>
      <c r="F3845" s="6">
        <v>280</v>
      </c>
      <c r="G3845" s="5" t="s">
        <v>17879</v>
      </c>
      <c r="H3845" s="6">
        <v>11</v>
      </c>
      <c r="I3845" t="s">
        <v>52</v>
      </c>
    </row>
    <row r="3846" spans="1:9">
      <c r="A3846">
        <v>1</v>
      </c>
      <c r="B3846" t="s">
        <v>4262</v>
      </c>
      <c r="C3846" t="s">
        <v>64</v>
      </c>
      <c r="D3846" t="s">
        <v>127</v>
      </c>
      <c r="F3846" s="6">
        <v>280</v>
      </c>
      <c r="G3846" s="5" t="s">
        <v>17879</v>
      </c>
      <c r="H3846" s="6">
        <v>9</v>
      </c>
      <c r="I3846" t="s">
        <v>51</v>
      </c>
    </row>
    <row r="3847" spans="1:9">
      <c r="A3847">
        <v>1</v>
      </c>
      <c r="B3847" t="s">
        <v>4263</v>
      </c>
      <c r="C3847" t="s">
        <v>4264</v>
      </c>
      <c r="D3847" t="s">
        <v>322</v>
      </c>
      <c r="F3847" s="6">
        <v>280</v>
      </c>
      <c r="G3847" s="5" t="s">
        <v>17879</v>
      </c>
      <c r="H3847" s="6">
        <v>7</v>
      </c>
      <c r="I3847" t="s">
        <v>51</v>
      </c>
    </row>
    <row r="3848" spans="1:9">
      <c r="A3848">
        <v>1</v>
      </c>
      <c r="B3848" t="s">
        <v>4265</v>
      </c>
      <c r="C3848" t="s">
        <v>202</v>
      </c>
      <c r="F3848" s="6">
        <v>280</v>
      </c>
      <c r="G3848" s="5" t="s">
        <v>17879</v>
      </c>
      <c r="H3848" s="6">
        <v>10</v>
      </c>
      <c r="I3848" t="s">
        <v>51</v>
      </c>
    </row>
    <row r="3849" spans="1:9">
      <c r="A3849">
        <v>1</v>
      </c>
      <c r="B3849" t="s">
        <v>4266</v>
      </c>
      <c r="C3849" t="s">
        <v>534</v>
      </c>
      <c r="F3849" s="6">
        <v>280</v>
      </c>
      <c r="G3849" s="5" t="s">
        <v>17879</v>
      </c>
      <c r="H3849" s="6">
        <v>12</v>
      </c>
      <c r="I3849" t="s">
        <v>51</v>
      </c>
    </row>
    <row r="3850" spans="1:9">
      <c r="A3850">
        <v>1</v>
      </c>
      <c r="B3850" t="s">
        <v>4267</v>
      </c>
      <c r="C3850" t="s">
        <v>148</v>
      </c>
      <c r="D3850" t="s">
        <v>4268</v>
      </c>
      <c r="F3850" s="6">
        <v>280</v>
      </c>
      <c r="G3850" s="5" t="s">
        <v>17879</v>
      </c>
      <c r="H3850" s="6">
        <v>13</v>
      </c>
      <c r="I3850" t="s">
        <v>51</v>
      </c>
    </row>
    <row r="3851" spans="1:9">
      <c r="A3851">
        <v>1</v>
      </c>
      <c r="B3851" t="s">
        <v>4269</v>
      </c>
      <c r="C3851" t="s">
        <v>83</v>
      </c>
      <c r="D3851" t="s">
        <v>189</v>
      </c>
      <c r="F3851" s="6">
        <v>280</v>
      </c>
      <c r="G3851" s="5" t="s">
        <v>17879</v>
      </c>
      <c r="H3851" s="6">
        <v>12</v>
      </c>
      <c r="I3851" t="s">
        <v>52</v>
      </c>
    </row>
    <row r="3852" spans="1:9">
      <c r="A3852">
        <v>1</v>
      </c>
      <c r="B3852" t="s">
        <v>3974</v>
      </c>
      <c r="C3852" t="s">
        <v>192</v>
      </c>
      <c r="D3852" t="s">
        <v>2403</v>
      </c>
      <c r="F3852" s="6">
        <v>280</v>
      </c>
      <c r="G3852" s="5" t="s">
        <v>17879</v>
      </c>
      <c r="H3852" s="6">
        <v>13</v>
      </c>
      <c r="I3852" t="s">
        <v>52</v>
      </c>
    </row>
    <row r="3853" spans="1:9">
      <c r="A3853">
        <v>1</v>
      </c>
      <c r="B3853" t="s">
        <v>4270</v>
      </c>
      <c r="C3853" t="s">
        <v>254</v>
      </c>
      <c r="F3853" s="6">
        <v>280</v>
      </c>
      <c r="G3853" s="5" t="s">
        <v>17879</v>
      </c>
      <c r="H3853" s="6">
        <v>10</v>
      </c>
      <c r="I3853" t="s">
        <v>52</v>
      </c>
    </row>
    <row r="3854" spans="1:9">
      <c r="A3854">
        <v>1</v>
      </c>
      <c r="B3854" t="s">
        <v>4271</v>
      </c>
      <c r="C3854" t="s">
        <v>100</v>
      </c>
      <c r="D3854" t="s">
        <v>100</v>
      </c>
      <c r="F3854" s="6">
        <v>280</v>
      </c>
      <c r="G3854" s="5" t="s">
        <v>17879</v>
      </c>
      <c r="H3854" s="6">
        <v>14</v>
      </c>
      <c r="I3854" t="s">
        <v>51</v>
      </c>
    </row>
    <row r="3855" spans="1:9">
      <c r="A3855">
        <v>1</v>
      </c>
      <c r="B3855" t="s">
        <v>4272</v>
      </c>
      <c r="C3855" t="s">
        <v>813</v>
      </c>
      <c r="D3855" t="s">
        <v>192</v>
      </c>
      <c r="F3855" s="6">
        <v>280</v>
      </c>
      <c r="G3855" s="5" t="s">
        <v>17879</v>
      </c>
      <c r="H3855" s="6">
        <v>11</v>
      </c>
      <c r="I3855" t="s">
        <v>52</v>
      </c>
    </row>
    <row r="3856" spans="1:9">
      <c r="A3856">
        <v>1</v>
      </c>
      <c r="B3856" t="s">
        <v>4273</v>
      </c>
      <c r="C3856" t="s">
        <v>1309</v>
      </c>
      <c r="D3856" t="s">
        <v>4274</v>
      </c>
      <c r="F3856" s="6">
        <v>280</v>
      </c>
      <c r="G3856" s="5" t="s">
        <v>17879</v>
      </c>
      <c r="H3856" s="6">
        <v>11</v>
      </c>
      <c r="I3856" t="s">
        <v>52</v>
      </c>
    </row>
    <row r="3857" spans="1:9">
      <c r="A3857">
        <v>1</v>
      </c>
      <c r="B3857" t="s">
        <v>857</v>
      </c>
      <c r="C3857" t="s">
        <v>4275</v>
      </c>
      <c r="D3857" t="s">
        <v>441</v>
      </c>
      <c r="F3857" s="6">
        <v>280</v>
      </c>
      <c r="G3857" s="5" t="s">
        <v>17879</v>
      </c>
      <c r="H3857" s="6">
        <v>10</v>
      </c>
      <c r="I3857" t="s">
        <v>52</v>
      </c>
    </row>
    <row r="3858" spans="1:9">
      <c r="A3858">
        <v>1</v>
      </c>
      <c r="B3858" t="s">
        <v>4276</v>
      </c>
      <c r="C3858" t="s">
        <v>285</v>
      </c>
      <c r="F3858" s="6">
        <v>280</v>
      </c>
      <c r="G3858" s="5" t="s">
        <v>17879</v>
      </c>
      <c r="H3858" s="6">
        <v>11</v>
      </c>
      <c r="I3858" t="s">
        <v>52</v>
      </c>
    </row>
    <row r="3859" spans="1:9">
      <c r="A3859">
        <v>1</v>
      </c>
      <c r="B3859" t="s">
        <v>4277</v>
      </c>
      <c r="C3859" t="s">
        <v>66</v>
      </c>
      <c r="D3859" t="s">
        <v>54</v>
      </c>
      <c r="F3859" s="6">
        <v>280</v>
      </c>
      <c r="G3859" s="5" t="s">
        <v>17879</v>
      </c>
      <c r="H3859" s="6">
        <v>9</v>
      </c>
      <c r="I3859" t="s">
        <v>51</v>
      </c>
    </row>
    <row r="3860" spans="1:9">
      <c r="A3860">
        <v>1</v>
      </c>
      <c r="B3860" t="s">
        <v>4278</v>
      </c>
      <c r="C3860" t="s">
        <v>1565</v>
      </c>
      <c r="D3860" t="s">
        <v>110</v>
      </c>
      <c r="F3860" s="6">
        <v>280</v>
      </c>
      <c r="G3860" s="5" t="s">
        <v>17879</v>
      </c>
      <c r="H3860" s="6">
        <v>8</v>
      </c>
      <c r="I3860" t="s">
        <v>51</v>
      </c>
    </row>
    <row r="3861" spans="1:9">
      <c r="A3861">
        <v>1</v>
      </c>
      <c r="B3861" t="s">
        <v>4279</v>
      </c>
      <c r="C3861" t="s">
        <v>394</v>
      </c>
      <c r="D3861" t="s">
        <v>154</v>
      </c>
      <c r="F3861" s="6">
        <v>280</v>
      </c>
      <c r="G3861" s="5" t="s">
        <v>17879</v>
      </c>
      <c r="H3861" s="6">
        <v>14</v>
      </c>
      <c r="I3861" t="s">
        <v>52</v>
      </c>
    </row>
    <row r="3862" spans="1:9">
      <c r="A3862">
        <v>1</v>
      </c>
      <c r="B3862" t="s">
        <v>857</v>
      </c>
      <c r="C3862" t="s">
        <v>66</v>
      </c>
      <c r="D3862" t="s">
        <v>54</v>
      </c>
      <c r="F3862" s="6">
        <v>280</v>
      </c>
      <c r="G3862" s="5" t="s">
        <v>17879</v>
      </c>
      <c r="H3862" s="6">
        <v>5</v>
      </c>
      <c r="I3862" t="s">
        <v>51</v>
      </c>
    </row>
    <row r="3863" spans="1:9">
      <c r="A3863">
        <v>1</v>
      </c>
      <c r="B3863" t="s">
        <v>4280</v>
      </c>
      <c r="C3863" t="s">
        <v>1565</v>
      </c>
      <c r="D3863" t="s">
        <v>110</v>
      </c>
      <c r="F3863" s="6">
        <v>280</v>
      </c>
      <c r="G3863" s="5" t="s">
        <v>17879</v>
      </c>
      <c r="H3863" s="6">
        <v>6</v>
      </c>
      <c r="I3863" t="s">
        <v>52</v>
      </c>
    </row>
    <row r="3864" spans="1:9">
      <c r="A3864">
        <v>1</v>
      </c>
      <c r="B3864" t="s">
        <v>4281</v>
      </c>
      <c r="C3864" t="s">
        <v>98</v>
      </c>
      <c r="D3864" t="s">
        <v>573</v>
      </c>
      <c r="F3864" s="6">
        <v>280</v>
      </c>
      <c r="G3864" s="5" t="s">
        <v>17879</v>
      </c>
      <c r="H3864" s="6">
        <v>11</v>
      </c>
      <c r="I3864" t="s">
        <v>52</v>
      </c>
    </row>
    <row r="3865" spans="1:9">
      <c r="A3865">
        <v>1</v>
      </c>
      <c r="B3865" t="s">
        <v>4282</v>
      </c>
      <c r="C3865" t="s">
        <v>394</v>
      </c>
      <c r="D3865" t="s">
        <v>154</v>
      </c>
      <c r="F3865" s="6">
        <v>280</v>
      </c>
      <c r="G3865" s="5" t="s">
        <v>17879</v>
      </c>
      <c r="H3865" s="6">
        <v>13</v>
      </c>
      <c r="I3865" t="s">
        <v>52</v>
      </c>
    </row>
    <row r="3866" spans="1:9">
      <c r="A3866">
        <v>1</v>
      </c>
      <c r="B3866" t="s">
        <v>4283</v>
      </c>
      <c r="C3866" t="s">
        <v>330</v>
      </c>
      <c r="D3866" t="s">
        <v>4284</v>
      </c>
      <c r="F3866" s="6">
        <v>280</v>
      </c>
      <c r="G3866" s="5" t="s">
        <v>17879</v>
      </c>
      <c r="H3866" s="6">
        <v>4</v>
      </c>
      <c r="I3866" t="s">
        <v>51</v>
      </c>
    </row>
    <row r="3867" spans="1:9">
      <c r="A3867">
        <v>1</v>
      </c>
      <c r="B3867" t="s">
        <v>687</v>
      </c>
      <c r="C3867" t="s">
        <v>183</v>
      </c>
      <c r="D3867" t="s">
        <v>162</v>
      </c>
      <c r="F3867" s="6">
        <v>280</v>
      </c>
      <c r="G3867" s="5" t="s">
        <v>17879</v>
      </c>
      <c r="H3867" s="6">
        <v>14</v>
      </c>
      <c r="I3867" t="s">
        <v>51</v>
      </c>
    </row>
    <row r="3868" spans="1:9">
      <c r="A3868">
        <v>1</v>
      </c>
      <c r="B3868" t="s">
        <v>4285</v>
      </c>
      <c r="C3868" t="s">
        <v>1697</v>
      </c>
      <c r="D3868" t="s">
        <v>1237</v>
      </c>
      <c r="F3868" s="6">
        <v>280</v>
      </c>
      <c r="G3868" s="5" t="s">
        <v>17879</v>
      </c>
      <c r="H3868" s="6">
        <v>12</v>
      </c>
      <c r="I3868" t="s">
        <v>52</v>
      </c>
    </row>
    <row r="3869" spans="1:9">
      <c r="A3869">
        <v>1</v>
      </c>
      <c r="B3869" t="s">
        <v>4286</v>
      </c>
      <c r="C3869" t="s">
        <v>1565</v>
      </c>
      <c r="D3869" t="s">
        <v>105</v>
      </c>
      <c r="F3869" s="6">
        <v>280</v>
      </c>
      <c r="G3869" s="5" t="s">
        <v>17879</v>
      </c>
      <c r="H3869" s="6">
        <v>11</v>
      </c>
      <c r="I3869" t="s">
        <v>51</v>
      </c>
    </row>
    <row r="3870" spans="1:9">
      <c r="A3870">
        <v>1</v>
      </c>
      <c r="B3870" t="s">
        <v>4287</v>
      </c>
      <c r="C3870" t="s">
        <v>330</v>
      </c>
      <c r="D3870" t="s">
        <v>4284</v>
      </c>
      <c r="F3870" s="6">
        <v>280</v>
      </c>
      <c r="G3870" s="5" t="s">
        <v>17879</v>
      </c>
      <c r="H3870" s="6">
        <v>4</v>
      </c>
      <c r="I3870" t="s">
        <v>52</v>
      </c>
    </row>
    <row r="3871" spans="1:9">
      <c r="A3871">
        <v>1</v>
      </c>
      <c r="B3871" t="s">
        <v>4288</v>
      </c>
      <c r="C3871" t="s">
        <v>206</v>
      </c>
      <c r="F3871" s="6">
        <v>280</v>
      </c>
      <c r="G3871" s="5" t="s">
        <v>17879</v>
      </c>
      <c r="H3871" s="6">
        <v>11</v>
      </c>
      <c r="I3871" t="s">
        <v>51</v>
      </c>
    </row>
    <row r="3872" spans="1:9">
      <c r="A3872">
        <v>1</v>
      </c>
      <c r="B3872" t="s">
        <v>4289</v>
      </c>
      <c r="C3872" t="s">
        <v>322</v>
      </c>
      <c r="D3872" t="s">
        <v>859</v>
      </c>
      <c r="F3872" s="6">
        <v>280</v>
      </c>
      <c r="G3872" s="5" t="s">
        <v>17879</v>
      </c>
      <c r="H3872" s="6">
        <v>33</v>
      </c>
      <c r="I3872" t="s">
        <v>51</v>
      </c>
    </row>
    <row r="3873" spans="1:9">
      <c r="A3873">
        <v>1</v>
      </c>
      <c r="B3873" t="s">
        <v>4290</v>
      </c>
      <c r="C3873" t="s">
        <v>836</v>
      </c>
      <c r="D3873" t="s">
        <v>1998</v>
      </c>
      <c r="F3873" s="6">
        <v>280</v>
      </c>
      <c r="G3873" s="5" t="s">
        <v>17879</v>
      </c>
      <c r="H3873" s="6">
        <v>8</v>
      </c>
      <c r="I3873" t="s">
        <v>51</v>
      </c>
    </row>
    <row r="3874" spans="1:9">
      <c r="A3874">
        <v>1</v>
      </c>
      <c r="B3874" t="s">
        <v>1380</v>
      </c>
      <c r="C3874" t="s">
        <v>163</v>
      </c>
      <c r="D3874" t="s">
        <v>105</v>
      </c>
      <c r="F3874" s="6">
        <v>280</v>
      </c>
      <c r="G3874" s="5" t="s">
        <v>17879</v>
      </c>
      <c r="H3874" s="6">
        <v>13</v>
      </c>
      <c r="I3874" t="s">
        <v>51</v>
      </c>
    </row>
    <row r="3875" spans="1:9">
      <c r="A3875">
        <v>1</v>
      </c>
      <c r="B3875" t="s">
        <v>4291</v>
      </c>
      <c r="C3875" t="s">
        <v>322</v>
      </c>
      <c r="D3875" t="s">
        <v>859</v>
      </c>
      <c r="F3875" s="6">
        <v>280</v>
      </c>
      <c r="G3875" s="5" t="s">
        <v>17879</v>
      </c>
      <c r="H3875" s="6">
        <v>13</v>
      </c>
      <c r="I3875" t="s">
        <v>51</v>
      </c>
    </row>
    <row r="3876" spans="1:9">
      <c r="A3876">
        <v>1</v>
      </c>
      <c r="B3876" t="s">
        <v>4292</v>
      </c>
      <c r="C3876" t="s">
        <v>3210</v>
      </c>
      <c r="F3876" s="6">
        <v>280</v>
      </c>
      <c r="G3876" s="5" t="s">
        <v>17879</v>
      </c>
      <c r="H3876" s="6">
        <v>14</v>
      </c>
      <c r="I3876" t="s">
        <v>51</v>
      </c>
    </row>
    <row r="3877" spans="1:9">
      <c r="A3877">
        <v>1</v>
      </c>
      <c r="B3877" t="s">
        <v>4293</v>
      </c>
      <c r="C3877" t="s">
        <v>764</v>
      </c>
      <c r="D3877" t="s">
        <v>105</v>
      </c>
      <c r="F3877" s="6">
        <v>280</v>
      </c>
      <c r="G3877" s="5" t="s">
        <v>17879</v>
      </c>
      <c r="H3877" s="6">
        <v>14</v>
      </c>
      <c r="I3877" t="s">
        <v>51</v>
      </c>
    </row>
    <row r="3878" spans="1:9">
      <c r="A3878">
        <v>1</v>
      </c>
      <c r="B3878" t="s">
        <v>4294</v>
      </c>
      <c r="C3878" t="s">
        <v>4295</v>
      </c>
      <c r="D3878" t="s">
        <v>106</v>
      </c>
      <c r="F3878" s="6">
        <v>280</v>
      </c>
      <c r="G3878" s="5" t="s">
        <v>17879</v>
      </c>
      <c r="H3878" s="6">
        <v>14</v>
      </c>
      <c r="I3878" t="s">
        <v>52</v>
      </c>
    </row>
    <row r="3879" spans="1:9">
      <c r="A3879">
        <v>1</v>
      </c>
      <c r="B3879" t="s">
        <v>4296</v>
      </c>
      <c r="C3879" t="s">
        <v>148</v>
      </c>
      <c r="D3879" t="s">
        <v>1068</v>
      </c>
      <c r="F3879" s="6">
        <v>280</v>
      </c>
      <c r="G3879" s="5" t="s">
        <v>17879</v>
      </c>
      <c r="H3879" s="6">
        <v>12</v>
      </c>
      <c r="I3879" t="s">
        <v>52</v>
      </c>
    </row>
    <row r="3880" spans="1:9">
      <c r="A3880">
        <v>1</v>
      </c>
      <c r="B3880" t="s">
        <v>4297</v>
      </c>
      <c r="C3880" t="s">
        <v>764</v>
      </c>
      <c r="D3880" t="s">
        <v>105</v>
      </c>
      <c r="F3880" s="6">
        <v>280</v>
      </c>
      <c r="G3880" s="5" t="s">
        <v>17879</v>
      </c>
      <c r="H3880" s="6">
        <v>13</v>
      </c>
      <c r="I3880" t="s">
        <v>51</v>
      </c>
    </row>
    <row r="3881" spans="1:9">
      <c r="A3881">
        <v>1</v>
      </c>
      <c r="B3881" t="s">
        <v>4298</v>
      </c>
      <c r="C3881" t="s">
        <v>395</v>
      </c>
      <c r="D3881" t="s">
        <v>2018</v>
      </c>
      <c r="F3881" s="6">
        <v>280</v>
      </c>
      <c r="G3881" s="5" t="s">
        <v>17879</v>
      </c>
      <c r="H3881" s="6">
        <v>6</v>
      </c>
      <c r="I3881" t="s">
        <v>52</v>
      </c>
    </row>
    <row r="3882" spans="1:9">
      <c r="A3882">
        <v>1</v>
      </c>
      <c r="B3882" t="s">
        <v>3761</v>
      </c>
      <c r="C3882" t="s">
        <v>1590</v>
      </c>
      <c r="D3882" t="s">
        <v>730</v>
      </c>
      <c r="F3882" s="6">
        <v>280</v>
      </c>
      <c r="G3882" s="5" t="s">
        <v>17879</v>
      </c>
      <c r="H3882" s="6">
        <v>9</v>
      </c>
      <c r="I3882" t="s">
        <v>52</v>
      </c>
    </row>
    <row r="3883" spans="1:9">
      <c r="A3883">
        <v>1</v>
      </c>
      <c r="B3883" t="s">
        <v>4299</v>
      </c>
      <c r="C3883" t="s">
        <v>4300</v>
      </c>
      <c r="D3883" t="s">
        <v>162</v>
      </c>
      <c r="F3883" s="6">
        <v>280</v>
      </c>
      <c r="G3883" s="5" t="s">
        <v>17879</v>
      </c>
      <c r="H3883" s="6">
        <v>14</v>
      </c>
      <c r="I3883" t="s">
        <v>52</v>
      </c>
    </row>
    <row r="3884" spans="1:9">
      <c r="A3884">
        <v>1</v>
      </c>
      <c r="B3884" t="s">
        <v>275</v>
      </c>
      <c r="C3884" t="s">
        <v>4301</v>
      </c>
      <c r="D3884" t="s">
        <v>440</v>
      </c>
      <c r="F3884" s="6">
        <v>280</v>
      </c>
      <c r="G3884" s="5" t="s">
        <v>17879</v>
      </c>
      <c r="H3884" s="6">
        <v>13</v>
      </c>
      <c r="I3884" t="s">
        <v>51</v>
      </c>
    </row>
    <row r="3885" spans="1:9">
      <c r="A3885">
        <v>1</v>
      </c>
      <c r="B3885" t="s">
        <v>4302</v>
      </c>
      <c r="C3885" t="s">
        <v>66</v>
      </c>
      <c r="D3885" t="s">
        <v>64</v>
      </c>
      <c r="F3885" s="6">
        <v>280</v>
      </c>
      <c r="G3885" s="5" t="s">
        <v>17879</v>
      </c>
      <c r="H3885" s="6">
        <v>7</v>
      </c>
      <c r="I3885" t="s">
        <v>52</v>
      </c>
    </row>
    <row r="3886" spans="1:9">
      <c r="A3886">
        <v>1</v>
      </c>
      <c r="B3886" t="s">
        <v>4303</v>
      </c>
      <c r="C3886" t="s">
        <v>580</v>
      </c>
      <c r="D3886" t="s">
        <v>933</v>
      </c>
      <c r="F3886" s="6">
        <v>280</v>
      </c>
      <c r="G3886" s="5" t="s">
        <v>17879</v>
      </c>
      <c r="H3886" s="6">
        <v>8</v>
      </c>
      <c r="I3886" t="s">
        <v>51</v>
      </c>
    </row>
    <row r="3887" spans="1:9">
      <c r="A3887">
        <v>1</v>
      </c>
      <c r="B3887" t="s">
        <v>4304</v>
      </c>
      <c r="C3887" t="s">
        <v>1445</v>
      </c>
      <c r="D3887" t="s">
        <v>1000</v>
      </c>
      <c r="F3887" s="6">
        <v>280</v>
      </c>
      <c r="G3887" s="5" t="s">
        <v>17879</v>
      </c>
      <c r="H3887" s="6">
        <v>8</v>
      </c>
      <c r="I3887" t="s">
        <v>51</v>
      </c>
    </row>
    <row r="3888" spans="1:9">
      <c r="A3888">
        <v>1</v>
      </c>
      <c r="B3888" t="s">
        <v>4305</v>
      </c>
      <c r="C3888" t="s">
        <v>4301</v>
      </c>
      <c r="D3888" t="s">
        <v>440</v>
      </c>
      <c r="F3888" s="6">
        <v>280</v>
      </c>
      <c r="G3888" s="5" t="s">
        <v>17879</v>
      </c>
      <c r="H3888" s="6">
        <v>8</v>
      </c>
      <c r="I3888" t="s">
        <v>52</v>
      </c>
    </row>
    <row r="3889" spans="1:9">
      <c r="A3889">
        <v>1</v>
      </c>
      <c r="B3889" t="s">
        <v>4306</v>
      </c>
      <c r="C3889" t="s">
        <v>118</v>
      </c>
      <c r="D3889" t="s">
        <v>162</v>
      </c>
      <c r="F3889" s="6">
        <v>280</v>
      </c>
      <c r="G3889" s="5" t="s">
        <v>17879</v>
      </c>
      <c r="H3889" s="6">
        <v>10</v>
      </c>
      <c r="I3889" t="s">
        <v>51</v>
      </c>
    </row>
    <row r="3890" spans="1:9">
      <c r="A3890">
        <v>1</v>
      </c>
      <c r="B3890" t="s">
        <v>3118</v>
      </c>
      <c r="C3890" t="s">
        <v>1445</v>
      </c>
      <c r="D3890" t="s">
        <v>1000</v>
      </c>
      <c r="F3890" s="6">
        <v>280</v>
      </c>
      <c r="G3890" s="5" t="s">
        <v>17879</v>
      </c>
      <c r="H3890" s="6">
        <v>9</v>
      </c>
      <c r="I3890" t="s">
        <v>51</v>
      </c>
    </row>
    <row r="3891" spans="1:9">
      <c r="A3891">
        <v>1</v>
      </c>
      <c r="B3891" t="s">
        <v>4307</v>
      </c>
      <c r="C3891" t="s">
        <v>64</v>
      </c>
      <c r="D3891" t="s">
        <v>193</v>
      </c>
      <c r="F3891" s="6">
        <v>280</v>
      </c>
      <c r="G3891" s="5" t="s">
        <v>17879</v>
      </c>
      <c r="H3891" s="6">
        <v>8</v>
      </c>
      <c r="I3891" t="s">
        <v>52</v>
      </c>
    </row>
    <row r="3892" spans="1:9">
      <c r="A3892">
        <v>1</v>
      </c>
      <c r="B3892" t="s">
        <v>4308</v>
      </c>
      <c r="C3892" t="s">
        <v>1420</v>
      </c>
      <c r="D3892" t="s">
        <v>390</v>
      </c>
      <c r="F3892" s="6">
        <v>280</v>
      </c>
      <c r="G3892" s="5" t="s">
        <v>17879</v>
      </c>
      <c r="H3892" s="6">
        <v>14</v>
      </c>
      <c r="I3892" t="s">
        <v>52</v>
      </c>
    </row>
    <row r="3893" spans="1:9">
      <c r="A3893">
        <v>1</v>
      </c>
      <c r="B3893" t="s">
        <v>4309</v>
      </c>
      <c r="C3893" t="s">
        <v>193</v>
      </c>
      <c r="F3893" s="6">
        <v>280</v>
      </c>
      <c r="G3893" s="5" t="s">
        <v>17879</v>
      </c>
      <c r="H3893" s="6">
        <v>10</v>
      </c>
      <c r="I3893" t="s">
        <v>51</v>
      </c>
    </row>
    <row r="3894" spans="1:9">
      <c r="A3894">
        <v>1</v>
      </c>
      <c r="B3894" t="s">
        <v>4310</v>
      </c>
      <c r="C3894" t="s">
        <v>100</v>
      </c>
      <c r="D3894" t="s">
        <v>285</v>
      </c>
      <c r="F3894" s="6">
        <v>280</v>
      </c>
      <c r="G3894" s="5" t="s">
        <v>17879</v>
      </c>
      <c r="H3894" s="6">
        <v>12</v>
      </c>
      <c r="I3894" t="s">
        <v>51</v>
      </c>
    </row>
    <row r="3895" spans="1:9">
      <c r="A3895">
        <v>1</v>
      </c>
      <c r="B3895" t="s">
        <v>4311</v>
      </c>
      <c r="C3895" t="s">
        <v>514</v>
      </c>
      <c r="D3895" t="s">
        <v>514</v>
      </c>
      <c r="F3895" s="6">
        <v>280</v>
      </c>
      <c r="G3895" s="5" t="s">
        <v>17879</v>
      </c>
      <c r="H3895" s="6">
        <v>6</v>
      </c>
      <c r="I3895" t="s">
        <v>52</v>
      </c>
    </row>
    <row r="3896" spans="1:9">
      <c r="A3896">
        <v>1</v>
      </c>
      <c r="B3896" t="s">
        <v>4312</v>
      </c>
      <c r="C3896" t="s">
        <v>106</v>
      </c>
      <c r="F3896" s="6">
        <v>280</v>
      </c>
      <c r="G3896" s="5" t="s">
        <v>17879</v>
      </c>
      <c r="H3896" s="6">
        <v>12</v>
      </c>
      <c r="I3896" t="s">
        <v>51</v>
      </c>
    </row>
    <row r="3897" spans="1:9">
      <c r="A3897">
        <v>1</v>
      </c>
      <c r="B3897" t="s">
        <v>4313</v>
      </c>
      <c r="C3897" t="s">
        <v>279</v>
      </c>
      <c r="D3897" t="s">
        <v>1064</v>
      </c>
      <c r="F3897" s="6">
        <v>280</v>
      </c>
      <c r="G3897" s="5" t="s">
        <v>17879</v>
      </c>
      <c r="H3897" s="6">
        <v>9</v>
      </c>
      <c r="I3897" t="s">
        <v>51</v>
      </c>
    </row>
    <row r="3898" spans="1:9">
      <c r="A3898">
        <v>1</v>
      </c>
      <c r="B3898" t="s">
        <v>4314</v>
      </c>
      <c r="C3898" t="s">
        <v>106</v>
      </c>
      <c r="F3898" s="6">
        <v>280</v>
      </c>
      <c r="G3898" s="5" t="s">
        <v>17879</v>
      </c>
      <c r="H3898" s="6">
        <v>13</v>
      </c>
      <c r="I3898" t="s">
        <v>52</v>
      </c>
    </row>
    <row r="3899" spans="1:9">
      <c r="A3899">
        <v>1</v>
      </c>
      <c r="B3899" t="s">
        <v>4315</v>
      </c>
      <c r="C3899" t="s">
        <v>514</v>
      </c>
      <c r="D3899" t="s">
        <v>514</v>
      </c>
      <c r="F3899" s="6">
        <v>280</v>
      </c>
      <c r="G3899" s="5" t="s">
        <v>17879</v>
      </c>
      <c r="H3899" s="6">
        <v>7</v>
      </c>
      <c r="I3899" t="s">
        <v>51</v>
      </c>
    </row>
    <row r="3900" spans="1:9">
      <c r="A3900">
        <v>1</v>
      </c>
      <c r="B3900" t="s">
        <v>4316</v>
      </c>
      <c r="C3900" t="s">
        <v>69</v>
      </c>
      <c r="F3900" s="6">
        <v>280</v>
      </c>
      <c r="G3900" s="5" t="s">
        <v>17879</v>
      </c>
      <c r="H3900" s="6">
        <v>14</v>
      </c>
      <c r="I3900" t="s">
        <v>52</v>
      </c>
    </row>
    <row r="3901" spans="1:9">
      <c r="A3901">
        <v>1</v>
      </c>
      <c r="B3901" t="s">
        <v>1530</v>
      </c>
      <c r="C3901" t="s">
        <v>441</v>
      </c>
      <c r="D3901" t="s">
        <v>4268</v>
      </c>
      <c r="F3901" s="6">
        <v>280</v>
      </c>
      <c r="G3901" s="5" t="s">
        <v>17879</v>
      </c>
      <c r="H3901" s="6">
        <v>8</v>
      </c>
      <c r="I3901" t="s">
        <v>52</v>
      </c>
    </row>
    <row r="3902" spans="1:9">
      <c r="A3902">
        <v>1</v>
      </c>
      <c r="B3902" t="s">
        <v>4317</v>
      </c>
      <c r="C3902" t="s">
        <v>98</v>
      </c>
      <c r="F3902" s="6">
        <v>280</v>
      </c>
      <c r="G3902" s="5" t="s">
        <v>17879</v>
      </c>
      <c r="H3902" s="6">
        <v>7</v>
      </c>
      <c r="I3902" t="s">
        <v>52</v>
      </c>
    </row>
    <row r="3903" spans="1:9">
      <c r="A3903">
        <v>1</v>
      </c>
      <c r="B3903" t="s">
        <v>3877</v>
      </c>
      <c r="C3903" t="s">
        <v>100</v>
      </c>
      <c r="D3903" t="s">
        <v>162</v>
      </c>
      <c r="F3903" s="6">
        <v>280</v>
      </c>
      <c r="G3903" s="5" t="s">
        <v>17879</v>
      </c>
      <c r="H3903" s="6">
        <v>11</v>
      </c>
      <c r="I3903" t="s">
        <v>52</v>
      </c>
    </row>
    <row r="3904" spans="1:9">
      <c r="A3904">
        <v>1</v>
      </c>
      <c r="B3904" t="s">
        <v>4318</v>
      </c>
      <c r="C3904" t="s">
        <v>118</v>
      </c>
      <c r="F3904" s="6">
        <v>280</v>
      </c>
      <c r="G3904" s="5" t="s">
        <v>17879</v>
      </c>
      <c r="H3904" s="6">
        <v>13</v>
      </c>
      <c r="I3904" t="s">
        <v>51</v>
      </c>
    </row>
    <row r="3905" spans="1:9">
      <c r="A3905">
        <v>1</v>
      </c>
      <c r="B3905" t="s">
        <v>343</v>
      </c>
      <c r="C3905" t="s">
        <v>190</v>
      </c>
      <c r="D3905" t="s">
        <v>162</v>
      </c>
      <c r="F3905" s="6">
        <v>280</v>
      </c>
      <c r="G3905" s="5" t="s">
        <v>17879</v>
      </c>
      <c r="H3905" s="6">
        <v>14</v>
      </c>
      <c r="I3905" t="s">
        <v>51</v>
      </c>
    </row>
    <row r="3906" spans="1:9">
      <c r="A3906">
        <v>1</v>
      </c>
      <c r="B3906" t="s">
        <v>4319</v>
      </c>
      <c r="C3906" t="s">
        <v>211</v>
      </c>
      <c r="D3906" t="s">
        <v>4320</v>
      </c>
      <c r="F3906" s="6">
        <v>280</v>
      </c>
      <c r="G3906" s="5" t="s">
        <v>17879</v>
      </c>
      <c r="H3906" s="6">
        <v>12</v>
      </c>
      <c r="I3906" t="s">
        <v>52</v>
      </c>
    </row>
    <row r="3907" spans="1:9">
      <c r="A3907">
        <v>1</v>
      </c>
      <c r="B3907" t="s">
        <v>4321</v>
      </c>
      <c r="C3907" t="s">
        <v>118</v>
      </c>
      <c r="F3907" s="6">
        <v>280</v>
      </c>
      <c r="G3907" s="5" t="s">
        <v>17879</v>
      </c>
      <c r="H3907" s="6">
        <v>13</v>
      </c>
      <c r="I3907" t="s">
        <v>52</v>
      </c>
    </row>
    <row r="3908" spans="1:9">
      <c r="A3908">
        <v>1</v>
      </c>
      <c r="B3908" t="s">
        <v>4322</v>
      </c>
      <c r="C3908" t="s">
        <v>98</v>
      </c>
      <c r="D3908" t="s">
        <v>440</v>
      </c>
      <c r="F3908" s="6">
        <v>280</v>
      </c>
      <c r="G3908" s="5" t="s">
        <v>17879</v>
      </c>
      <c r="H3908" s="6">
        <v>11</v>
      </c>
      <c r="I3908" t="s">
        <v>51</v>
      </c>
    </row>
    <row r="3909" spans="1:9">
      <c r="A3909">
        <v>1</v>
      </c>
      <c r="B3909" t="s">
        <v>4323</v>
      </c>
      <c r="C3909" t="s">
        <v>1276</v>
      </c>
      <c r="D3909" t="s">
        <v>709</v>
      </c>
      <c r="F3909" s="6">
        <v>280</v>
      </c>
      <c r="G3909" s="5" t="s">
        <v>17879</v>
      </c>
      <c r="H3909" s="6">
        <v>14</v>
      </c>
      <c r="I3909" t="s">
        <v>52</v>
      </c>
    </row>
    <row r="3910" spans="1:9">
      <c r="A3910">
        <v>1</v>
      </c>
      <c r="B3910" t="s">
        <v>4324</v>
      </c>
      <c r="F3910" s="6">
        <v>280</v>
      </c>
      <c r="G3910" s="5" t="s">
        <v>17879</v>
      </c>
      <c r="H3910" s="6">
        <v>12</v>
      </c>
      <c r="I3910" t="s">
        <v>51</v>
      </c>
    </row>
    <row r="3911" spans="1:9">
      <c r="A3911">
        <v>1</v>
      </c>
      <c r="B3911" t="s">
        <v>4325</v>
      </c>
      <c r="C3911" t="s">
        <v>4326</v>
      </c>
      <c r="F3911" s="6">
        <v>280</v>
      </c>
      <c r="G3911" s="5" t="s">
        <v>17879</v>
      </c>
      <c r="H3911" s="6">
        <v>13</v>
      </c>
      <c r="I3911" t="s">
        <v>51</v>
      </c>
    </row>
    <row r="3912" spans="1:9">
      <c r="A3912">
        <v>1</v>
      </c>
      <c r="B3912" t="s">
        <v>4327</v>
      </c>
      <c r="C3912" t="s">
        <v>4328</v>
      </c>
      <c r="D3912" t="s">
        <v>167</v>
      </c>
      <c r="F3912" s="6">
        <v>280</v>
      </c>
      <c r="G3912" s="5" t="s">
        <v>17879</v>
      </c>
      <c r="H3912" s="6">
        <v>7</v>
      </c>
      <c r="I3912" t="s">
        <v>51</v>
      </c>
    </row>
    <row r="3913" spans="1:9">
      <c r="A3913">
        <v>1</v>
      </c>
      <c r="B3913" t="s">
        <v>4329</v>
      </c>
      <c r="C3913" t="s">
        <v>342</v>
      </c>
      <c r="F3913" s="6">
        <v>280</v>
      </c>
      <c r="G3913" s="5" t="s">
        <v>17879</v>
      </c>
      <c r="H3913" s="6">
        <v>4</v>
      </c>
      <c r="I3913" t="s">
        <v>51</v>
      </c>
    </row>
    <row r="3914" spans="1:9">
      <c r="A3914">
        <v>1</v>
      </c>
      <c r="B3914" t="s">
        <v>4330</v>
      </c>
      <c r="C3914" t="s">
        <v>78</v>
      </c>
      <c r="D3914" t="s">
        <v>4320</v>
      </c>
      <c r="F3914" s="6">
        <v>280</v>
      </c>
      <c r="G3914" s="5" t="s">
        <v>17879</v>
      </c>
      <c r="H3914" s="6">
        <v>11</v>
      </c>
      <c r="I3914" t="s">
        <v>52</v>
      </c>
    </row>
    <row r="3915" spans="1:9">
      <c r="A3915">
        <v>1</v>
      </c>
      <c r="B3915" t="s">
        <v>4331</v>
      </c>
      <c r="C3915" t="s">
        <v>967</v>
      </c>
      <c r="D3915" t="s">
        <v>390</v>
      </c>
      <c r="F3915" s="6">
        <v>280</v>
      </c>
      <c r="G3915" s="5" t="s">
        <v>17879</v>
      </c>
      <c r="H3915" s="6">
        <v>14</v>
      </c>
      <c r="I3915" t="s">
        <v>52</v>
      </c>
    </row>
    <row r="3916" spans="1:9">
      <c r="A3916">
        <v>1</v>
      </c>
      <c r="B3916" t="s">
        <v>814</v>
      </c>
      <c r="C3916" t="s">
        <v>813</v>
      </c>
      <c r="D3916" t="s">
        <v>163</v>
      </c>
      <c r="F3916" s="6">
        <v>280</v>
      </c>
      <c r="G3916" s="5" t="s">
        <v>17879</v>
      </c>
      <c r="H3916" s="6">
        <v>10</v>
      </c>
      <c r="I3916" t="s">
        <v>51</v>
      </c>
    </row>
    <row r="3917" spans="1:9">
      <c r="A3917">
        <v>1</v>
      </c>
      <c r="B3917" t="s">
        <v>502</v>
      </c>
      <c r="C3917" t="s">
        <v>183</v>
      </c>
      <c r="F3917" s="6">
        <v>280</v>
      </c>
      <c r="G3917" s="5" t="s">
        <v>17879</v>
      </c>
      <c r="H3917" s="6">
        <v>12</v>
      </c>
      <c r="I3917" t="s">
        <v>52</v>
      </c>
    </row>
    <row r="3918" spans="1:9">
      <c r="A3918">
        <v>1</v>
      </c>
      <c r="B3918" t="s">
        <v>478</v>
      </c>
      <c r="C3918" t="s">
        <v>813</v>
      </c>
      <c r="D3918" t="s">
        <v>162</v>
      </c>
      <c r="F3918" s="6">
        <v>280</v>
      </c>
      <c r="G3918" s="5" t="s">
        <v>17879</v>
      </c>
      <c r="H3918" s="6">
        <v>12</v>
      </c>
      <c r="I3918" t="s">
        <v>51</v>
      </c>
    </row>
    <row r="3919" spans="1:9">
      <c r="A3919">
        <v>1</v>
      </c>
      <c r="B3919" t="s">
        <v>4332</v>
      </c>
      <c r="C3919" t="s">
        <v>189</v>
      </c>
      <c r="D3919" t="s">
        <v>189</v>
      </c>
      <c r="F3919" s="6">
        <v>280</v>
      </c>
      <c r="G3919" s="5" t="s">
        <v>17879</v>
      </c>
      <c r="H3919" s="6">
        <v>12</v>
      </c>
      <c r="I3919" t="s">
        <v>51</v>
      </c>
    </row>
    <row r="3920" spans="1:9">
      <c r="A3920">
        <v>1</v>
      </c>
      <c r="B3920" t="s">
        <v>4333</v>
      </c>
      <c r="C3920" t="s">
        <v>183</v>
      </c>
      <c r="D3920" t="s">
        <v>342</v>
      </c>
      <c r="F3920" s="6">
        <v>280</v>
      </c>
      <c r="G3920" s="5" t="s">
        <v>17879</v>
      </c>
      <c r="H3920" s="6">
        <v>13</v>
      </c>
      <c r="I3920" t="s">
        <v>52</v>
      </c>
    </row>
    <row r="3921" spans="1:9">
      <c r="A3921">
        <v>1</v>
      </c>
      <c r="B3921" t="s">
        <v>4334</v>
      </c>
      <c r="C3921" t="s">
        <v>4335</v>
      </c>
      <c r="D3921" t="s">
        <v>67</v>
      </c>
      <c r="F3921" s="6">
        <v>280</v>
      </c>
      <c r="G3921" s="5" t="s">
        <v>17879</v>
      </c>
      <c r="H3921" s="6">
        <v>9</v>
      </c>
      <c r="I3921" t="s">
        <v>51</v>
      </c>
    </row>
    <row r="3922" spans="1:9">
      <c r="A3922">
        <v>1</v>
      </c>
      <c r="B3922" t="s">
        <v>4336</v>
      </c>
      <c r="C3922" t="s">
        <v>653</v>
      </c>
      <c r="D3922" t="s">
        <v>1927</v>
      </c>
      <c r="F3922" s="6">
        <v>280</v>
      </c>
      <c r="G3922" s="5" t="s">
        <v>17879</v>
      </c>
      <c r="H3922" s="6">
        <v>13</v>
      </c>
      <c r="I3922" t="s">
        <v>52</v>
      </c>
    </row>
    <row r="3923" spans="1:9">
      <c r="A3923">
        <v>1</v>
      </c>
      <c r="B3923" t="s">
        <v>4337</v>
      </c>
      <c r="C3923" t="s">
        <v>628</v>
      </c>
      <c r="D3923" t="s">
        <v>463</v>
      </c>
      <c r="F3923" s="6">
        <v>280</v>
      </c>
      <c r="G3923" s="5" t="s">
        <v>17879</v>
      </c>
      <c r="H3923" s="6">
        <v>8</v>
      </c>
      <c r="I3923" t="s">
        <v>52</v>
      </c>
    </row>
    <row r="3924" spans="1:9">
      <c r="A3924">
        <v>1</v>
      </c>
      <c r="B3924" t="s">
        <v>4338</v>
      </c>
      <c r="C3924" t="s">
        <v>285</v>
      </c>
      <c r="D3924" t="s">
        <v>4339</v>
      </c>
      <c r="F3924" s="6">
        <v>280</v>
      </c>
      <c r="G3924" s="5" t="s">
        <v>17879</v>
      </c>
      <c r="H3924" s="6">
        <v>9</v>
      </c>
      <c r="I3924" t="s">
        <v>51</v>
      </c>
    </row>
    <row r="3925" spans="1:9">
      <c r="A3925">
        <v>1</v>
      </c>
      <c r="B3925" t="s">
        <v>4340</v>
      </c>
      <c r="C3925" t="s">
        <v>472</v>
      </c>
      <c r="D3925" t="s">
        <v>141</v>
      </c>
      <c r="F3925" s="6">
        <v>280</v>
      </c>
      <c r="G3925" s="5" t="s">
        <v>17879</v>
      </c>
      <c r="H3925" s="6">
        <v>8</v>
      </c>
      <c r="I3925" t="s">
        <v>52</v>
      </c>
    </row>
    <row r="3926" spans="1:9">
      <c r="A3926">
        <v>1</v>
      </c>
      <c r="B3926" t="s">
        <v>4341</v>
      </c>
      <c r="C3926" t="s">
        <v>78</v>
      </c>
      <c r="F3926" s="6">
        <v>280</v>
      </c>
      <c r="G3926" s="5" t="s">
        <v>17879</v>
      </c>
      <c r="H3926" s="6">
        <v>9</v>
      </c>
      <c r="I3926" t="s">
        <v>51</v>
      </c>
    </row>
    <row r="3927" spans="1:9">
      <c r="A3927">
        <v>1</v>
      </c>
      <c r="B3927" t="s">
        <v>4342</v>
      </c>
      <c r="C3927" t="s">
        <v>405</v>
      </c>
      <c r="D3927" t="s">
        <v>419</v>
      </c>
      <c r="F3927" s="6">
        <v>280</v>
      </c>
      <c r="G3927" s="5" t="s">
        <v>17879</v>
      </c>
      <c r="H3927" s="6">
        <v>14</v>
      </c>
      <c r="I3927" t="s">
        <v>52</v>
      </c>
    </row>
    <row r="3928" spans="1:9">
      <c r="A3928">
        <v>1</v>
      </c>
      <c r="B3928" t="s">
        <v>4343</v>
      </c>
      <c r="C3928" t="s">
        <v>1927</v>
      </c>
      <c r="D3928" t="s">
        <v>365</v>
      </c>
      <c r="F3928" s="6">
        <v>280</v>
      </c>
      <c r="G3928" s="5" t="s">
        <v>17879</v>
      </c>
      <c r="H3928" s="6">
        <v>13</v>
      </c>
      <c r="I3928" t="s">
        <v>51</v>
      </c>
    </row>
    <row r="3929" spans="1:9">
      <c r="A3929">
        <v>1</v>
      </c>
      <c r="B3929" t="s">
        <v>4344</v>
      </c>
      <c r="C3929" t="s">
        <v>163</v>
      </c>
      <c r="D3929" t="s">
        <v>4345</v>
      </c>
      <c r="F3929" s="6">
        <v>280</v>
      </c>
      <c r="G3929" s="5" t="s">
        <v>17879</v>
      </c>
      <c r="H3929" s="6">
        <v>9</v>
      </c>
      <c r="I3929" t="s">
        <v>51</v>
      </c>
    </row>
    <row r="3930" spans="1:9">
      <c r="A3930">
        <v>1</v>
      </c>
      <c r="B3930" t="s">
        <v>4346</v>
      </c>
      <c r="C3930" t="s">
        <v>285</v>
      </c>
      <c r="D3930" t="s">
        <v>239</v>
      </c>
      <c r="F3930" s="6">
        <v>280</v>
      </c>
      <c r="G3930" s="5" t="s">
        <v>17879</v>
      </c>
      <c r="H3930" s="6">
        <v>6</v>
      </c>
      <c r="I3930" t="s">
        <v>51</v>
      </c>
    </row>
    <row r="3931" spans="1:9">
      <c r="A3931">
        <v>1</v>
      </c>
      <c r="B3931" t="s">
        <v>4347</v>
      </c>
      <c r="C3931" t="s">
        <v>836</v>
      </c>
      <c r="F3931" s="6">
        <v>280</v>
      </c>
      <c r="G3931" s="5" t="s">
        <v>17879</v>
      </c>
      <c r="H3931" s="6">
        <v>10</v>
      </c>
      <c r="I3931" t="s">
        <v>51</v>
      </c>
    </row>
    <row r="3932" spans="1:9">
      <c r="A3932">
        <v>1</v>
      </c>
      <c r="B3932" t="s">
        <v>4348</v>
      </c>
      <c r="C3932" t="s">
        <v>472</v>
      </c>
      <c r="D3932" t="s">
        <v>141</v>
      </c>
      <c r="F3932" s="6">
        <v>280</v>
      </c>
      <c r="G3932" s="5" t="s">
        <v>17879</v>
      </c>
      <c r="H3932" s="6">
        <v>9</v>
      </c>
      <c r="I3932" t="s">
        <v>51</v>
      </c>
    </row>
    <row r="3933" spans="1:9">
      <c r="A3933">
        <v>1</v>
      </c>
      <c r="B3933" t="s">
        <v>4269</v>
      </c>
      <c r="C3933" t="s">
        <v>110</v>
      </c>
      <c r="D3933" t="s">
        <v>844</v>
      </c>
      <c r="F3933" s="6">
        <v>280</v>
      </c>
      <c r="G3933" s="5" t="s">
        <v>17879</v>
      </c>
      <c r="H3933" s="6">
        <v>3</v>
      </c>
      <c r="I3933" t="s">
        <v>51</v>
      </c>
    </row>
    <row r="3934" spans="1:9">
      <c r="A3934">
        <v>1</v>
      </c>
      <c r="B3934" t="s">
        <v>4349</v>
      </c>
      <c r="C3934" t="s">
        <v>803</v>
      </c>
      <c r="F3934" s="6">
        <v>280</v>
      </c>
      <c r="G3934" s="5" t="s">
        <v>17879</v>
      </c>
      <c r="H3934" s="6">
        <v>7</v>
      </c>
      <c r="I3934" t="s">
        <v>52</v>
      </c>
    </row>
    <row r="3935" spans="1:9">
      <c r="A3935">
        <v>1</v>
      </c>
      <c r="B3935" t="s">
        <v>4350</v>
      </c>
      <c r="C3935" t="s">
        <v>235</v>
      </c>
      <c r="D3935" t="s">
        <v>369</v>
      </c>
      <c r="F3935" s="6">
        <v>280</v>
      </c>
      <c r="G3935" s="5" t="s">
        <v>17879</v>
      </c>
      <c r="H3935" s="6">
        <v>15</v>
      </c>
      <c r="I3935" t="s">
        <v>51</v>
      </c>
    </row>
    <row r="3936" spans="1:9">
      <c r="A3936">
        <v>1</v>
      </c>
      <c r="B3936" t="s">
        <v>4351</v>
      </c>
      <c r="C3936" t="s">
        <v>106</v>
      </c>
      <c r="F3936" s="6">
        <v>280</v>
      </c>
      <c r="G3936" s="5" t="s">
        <v>17879</v>
      </c>
      <c r="H3936" s="6">
        <v>14</v>
      </c>
      <c r="I3936" t="s">
        <v>51</v>
      </c>
    </row>
    <row r="3937" spans="1:9">
      <c r="A3937">
        <v>1</v>
      </c>
      <c r="B3937" t="s">
        <v>4352</v>
      </c>
      <c r="C3937" t="s">
        <v>4353</v>
      </c>
      <c r="D3937" t="s">
        <v>803</v>
      </c>
      <c r="F3937" s="6">
        <v>280</v>
      </c>
      <c r="G3937" s="5" t="s">
        <v>17879</v>
      </c>
      <c r="H3937" s="6">
        <v>6</v>
      </c>
      <c r="I3937" t="s">
        <v>51</v>
      </c>
    </row>
    <row r="3938" spans="1:9">
      <c r="A3938">
        <v>1</v>
      </c>
      <c r="B3938" t="s">
        <v>4354</v>
      </c>
      <c r="C3938" t="s">
        <v>369</v>
      </c>
      <c r="D3938" t="s">
        <v>167</v>
      </c>
      <c r="F3938" s="6">
        <v>280</v>
      </c>
      <c r="G3938" s="5" t="s">
        <v>17879</v>
      </c>
      <c r="H3938" s="6">
        <v>13</v>
      </c>
      <c r="I3938" t="s">
        <v>52</v>
      </c>
    </row>
    <row r="3939" spans="1:9">
      <c r="A3939">
        <v>1</v>
      </c>
      <c r="B3939" t="s">
        <v>4355</v>
      </c>
      <c r="C3939" t="s">
        <v>243</v>
      </c>
      <c r="D3939" t="s">
        <v>116</v>
      </c>
      <c r="F3939" s="6">
        <v>280</v>
      </c>
      <c r="G3939" s="5" t="s">
        <v>17879</v>
      </c>
      <c r="H3939" s="6">
        <v>10</v>
      </c>
      <c r="I3939" t="s">
        <v>51</v>
      </c>
    </row>
    <row r="3940" spans="1:9">
      <c r="A3940">
        <v>1</v>
      </c>
      <c r="B3940" t="s">
        <v>4356</v>
      </c>
      <c r="C3940" t="s">
        <v>285</v>
      </c>
      <c r="F3940" s="6">
        <v>280</v>
      </c>
      <c r="G3940" s="5" t="s">
        <v>17879</v>
      </c>
      <c r="H3940" s="6">
        <v>9</v>
      </c>
      <c r="I3940" t="s">
        <v>52</v>
      </c>
    </row>
    <row r="3941" spans="1:9">
      <c r="A3941">
        <v>1</v>
      </c>
      <c r="B3941" t="s">
        <v>4357</v>
      </c>
      <c r="C3941" t="s">
        <v>69</v>
      </c>
      <c r="F3941" s="6">
        <v>280</v>
      </c>
      <c r="G3941" s="5" t="s">
        <v>17879</v>
      </c>
      <c r="H3941" s="6">
        <v>14</v>
      </c>
      <c r="I3941" t="s">
        <v>51</v>
      </c>
    </row>
    <row r="3942" spans="1:9">
      <c r="A3942">
        <v>1</v>
      </c>
      <c r="B3942" t="s">
        <v>4358</v>
      </c>
      <c r="C3942" t="s">
        <v>285</v>
      </c>
      <c r="F3942" s="6">
        <v>280</v>
      </c>
      <c r="G3942" s="5" t="s">
        <v>17879</v>
      </c>
      <c r="H3942" s="6">
        <v>12</v>
      </c>
      <c r="I3942" t="s">
        <v>52</v>
      </c>
    </row>
    <row r="3943" spans="1:9">
      <c r="A3943">
        <v>1</v>
      </c>
      <c r="B3943" t="s">
        <v>4359</v>
      </c>
      <c r="C3943" t="s">
        <v>441</v>
      </c>
      <c r="F3943" s="6">
        <v>280</v>
      </c>
      <c r="G3943" s="5" t="s">
        <v>17879</v>
      </c>
      <c r="H3943" s="6">
        <v>12</v>
      </c>
      <c r="I3943" t="s">
        <v>52</v>
      </c>
    </row>
    <row r="3944" spans="1:9">
      <c r="A3944">
        <v>1</v>
      </c>
      <c r="B3944" t="s">
        <v>4360</v>
      </c>
      <c r="C3944" t="s">
        <v>902</v>
      </c>
      <c r="D3944" t="s">
        <v>127</v>
      </c>
      <c r="F3944" s="6">
        <v>280</v>
      </c>
      <c r="G3944" s="5" t="s">
        <v>17879</v>
      </c>
      <c r="H3944" s="6">
        <v>11</v>
      </c>
      <c r="I3944" t="s">
        <v>52</v>
      </c>
    </row>
    <row r="3945" spans="1:9">
      <c r="A3945">
        <v>1</v>
      </c>
      <c r="B3945" t="s">
        <v>929</v>
      </c>
      <c r="C3945" t="s">
        <v>902</v>
      </c>
      <c r="D3945" t="s">
        <v>127</v>
      </c>
      <c r="F3945" s="6">
        <v>280</v>
      </c>
      <c r="G3945" s="5" t="s">
        <v>17879</v>
      </c>
      <c r="H3945" s="6">
        <v>11</v>
      </c>
      <c r="I3945" t="s">
        <v>51</v>
      </c>
    </row>
    <row r="3946" spans="1:9">
      <c r="A3946">
        <v>1</v>
      </c>
      <c r="B3946" t="s">
        <v>4361</v>
      </c>
      <c r="C3946" t="s">
        <v>143</v>
      </c>
      <c r="D3946" t="s">
        <v>64</v>
      </c>
      <c r="F3946" s="6">
        <v>280</v>
      </c>
      <c r="G3946" s="5" t="s">
        <v>17879</v>
      </c>
      <c r="H3946" s="6">
        <v>9</v>
      </c>
      <c r="I3946" t="s">
        <v>52</v>
      </c>
    </row>
    <row r="3947" spans="1:9">
      <c r="A3947">
        <v>1</v>
      </c>
      <c r="B3947" t="s">
        <v>4362</v>
      </c>
      <c r="C3947" t="s">
        <v>251</v>
      </c>
      <c r="D3947" t="s">
        <v>305</v>
      </c>
      <c r="F3947" s="6">
        <v>280</v>
      </c>
      <c r="G3947" s="5" t="s">
        <v>17879</v>
      </c>
      <c r="H3947" s="6">
        <v>9</v>
      </c>
      <c r="I3947" t="s">
        <v>51</v>
      </c>
    </row>
    <row r="3948" spans="1:9">
      <c r="A3948">
        <v>1</v>
      </c>
      <c r="B3948" t="s">
        <v>1175</v>
      </c>
      <c r="C3948" t="s">
        <v>239</v>
      </c>
      <c r="D3948" t="s">
        <v>162</v>
      </c>
      <c r="F3948" s="6">
        <v>280</v>
      </c>
      <c r="G3948" s="5" t="s">
        <v>17879</v>
      </c>
      <c r="H3948" s="6">
        <v>8</v>
      </c>
      <c r="I3948" t="s">
        <v>52</v>
      </c>
    </row>
    <row r="3949" spans="1:9">
      <c r="A3949">
        <v>1</v>
      </c>
      <c r="B3949" t="s">
        <v>4363</v>
      </c>
      <c r="C3949" t="s">
        <v>4364</v>
      </c>
      <c r="D3949" t="s">
        <v>305</v>
      </c>
      <c r="F3949" s="6">
        <v>280</v>
      </c>
      <c r="G3949" s="5" t="s">
        <v>17879</v>
      </c>
      <c r="H3949" s="6">
        <v>8</v>
      </c>
      <c r="I3949" t="s">
        <v>51</v>
      </c>
    </row>
    <row r="3950" spans="1:9">
      <c r="A3950">
        <v>1</v>
      </c>
      <c r="B3950" t="s">
        <v>2823</v>
      </c>
      <c r="C3950" t="s">
        <v>4365</v>
      </c>
      <c r="D3950" t="s">
        <v>764</v>
      </c>
      <c r="F3950" s="6">
        <v>280</v>
      </c>
      <c r="G3950" s="5" t="s">
        <v>17879</v>
      </c>
      <c r="H3950" s="6">
        <v>6</v>
      </c>
      <c r="I3950" t="s">
        <v>52</v>
      </c>
    </row>
    <row r="3951" spans="1:9">
      <c r="A3951">
        <v>1</v>
      </c>
      <c r="B3951" t="s">
        <v>4366</v>
      </c>
      <c r="C3951" t="s">
        <v>243</v>
      </c>
      <c r="D3951" t="s">
        <v>64</v>
      </c>
      <c r="F3951" s="6">
        <v>280</v>
      </c>
      <c r="G3951" s="5" t="s">
        <v>17879</v>
      </c>
      <c r="H3951" s="6">
        <v>11</v>
      </c>
      <c r="I3951" t="s">
        <v>52</v>
      </c>
    </row>
    <row r="3952" spans="1:9">
      <c r="A3952">
        <v>1</v>
      </c>
      <c r="B3952" t="s">
        <v>4367</v>
      </c>
      <c r="C3952" t="s">
        <v>4365</v>
      </c>
      <c r="D3952" t="s">
        <v>764</v>
      </c>
      <c r="F3952" s="6">
        <v>280</v>
      </c>
      <c r="G3952" s="5" t="s">
        <v>17879</v>
      </c>
      <c r="H3952" s="6">
        <v>14</v>
      </c>
      <c r="I3952" t="s">
        <v>51</v>
      </c>
    </row>
    <row r="3953" spans="1:9">
      <c r="A3953">
        <v>1</v>
      </c>
      <c r="B3953" t="s">
        <v>4368</v>
      </c>
      <c r="C3953" t="s">
        <v>429</v>
      </c>
      <c r="D3953" t="s">
        <v>4369</v>
      </c>
      <c r="F3953" s="6">
        <v>280</v>
      </c>
      <c r="G3953" s="5" t="s">
        <v>17879</v>
      </c>
      <c r="H3953" s="6">
        <v>10</v>
      </c>
      <c r="I3953" t="s">
        <v>52</v>
      </c>
    </row>
    <row r="3954" spans="1:9">
      <c r="A3954">
        <v>1</v>
      </c>
      <c r="B3954" t="s">
        <v>4370</v>
      </c>
      <c r="C3954" t="s">
        <v>243</v>
      </c>
      <c r="D3954" t="s">
        <v>64</v>
      </c>
      <c r="F3954" s="6">
        <v>280</v>
      </c>
      <c r="G3954" s="5" t="s">
        <v>17879</v>
      </c>
      <c r="H3954" s="6">
        <v>9</v>
      </c>
      <c r="I3954" t="s">
        <v>52</v>
      </c>
    </row>
    <row r="3955" spans="1:9">
      <c r="A3955">
        <v>1</v>
      </c>
      <c r="B3955" t="s">
        <v>343</v>
      </c>
      <c r="C3955" t="s">
        <v>730</v>
      </c>
      <c r="D3955" t="s">
        <v>285</v>
      </c>
      <c r="F3955" s="6">
        <v>280</v>
      </c>
      <c r="G3955" s="5" t="s">
        <v>17879</v>
      </c>
      <c r="H3955" s="6">
        <v>13</v>
      </c>
      <c r="I3955" t="s">
        <v>51</v>
      </c>
    </row>
    <row r="3956" spans="1:9">
      <c r="A3956">
        <v>1</v>
      </c>
      <c r="B3956" t="s">
        <v>4371</v>
      </c>
      <c r="C3956" t="s">
        <v>3704</v>
      </c>
      <c r="F3956" s="6">
        <v>280</v>
      </c>
      <c r="G3956" s="5" t="s">
        <v>17879</v>
      </c>
      <c r="H3956" s="6">
        <v>5</v>
      </c>
      <c r="I3956" t="s">
        <v>52</v>
      </c>
    </row>
    <row r="3957" spans="1:9">
      <c r="A3957">
        <v>1</v>
      </c>
      <c r="B3957" t="s">
        <v>4372</v>
      </c>
      <c r="C3957" t="s">
        <v>70</v>
      </c>
      <c r="D3957" t="s">
        <v>243</v>
      </c>
      <c r="F3957" s="6">
        <v>280</v>
      </c>
      <c r="G3957" s="5" t="s">
        <v>17879</v>
      </c>
      <c r="H3957" s="6">
        <v>6</v>
      </c>
      <c r="I3957" t="s">
        <v>51</v>
      </c>
    </row>
    <row r="3958" spans="1:9">
      <c r="A3958">
        <v>1</v>
      </c>
      <c r="B3958" t="s">
        <v>4373</v>
      </c>
      <c r="C3958" t="s">
        <v>58</v>
      </c>
      <c r="F3958" s="6">
        <v>280</v>
      </c>
      <c r="G3958" s="5" t="s">
        <v>17879</v>
      </c>
      <c r="H3958" s="6">
        <v>6</v>
      </c>
      <c r="I3958" t="s">
        <v>51</v>
      </c>
    </row>
    <row r="3959" spans="1:9">
      <c r="A3959">
        <v>1</v>
      </c>
      <c r="B3959" t="s">
        <v>4374</v>
      </c>
      <c r="C3959" t="s">
        <v>222</v>
      </c>
      <c r="D3959" t="s">
        <v>2413</v>
      </c>
      <c r="F3959" s="6">
        <v>280</v>
      </c>
      <c r="G3959" s="5" t="s">
        <v>17879</v>
      </c>
      <c r="H3959" s="6">
        <v>10</v>
      </c>
      <c r="I3959" t="s">
        <v>52</v>
      </c>
    </row>
    <row r="3960" spans="1:9">
      <c r="A3960">
        <v>1</v>
      </c>
      <c r="B3960" t="s">
        <v>4375</v>
      </c>
      <c r="C3960" t="s">
        <v>162</v>
      </c>
      <c r="D3960" t="s">
        <v>72</v>
      </c>
      <c r="F3960" s="6">
        <v>280</v>
      </c>
      <c r="G3960" s="5" t="s">
        <v>17879</v>
      </c>
      <c r="H3960" s="6">
        <v>7</v>
      </c>
      <c r="I3960" t="s">
        <v>52</v>
      </c>
    </row>
    <row r="3961" spans="1:9">
      <c r="A3961">
        <v>1</v>
      </c>
      <c r="B3961" t="s">
        <v>4376</v>
      </c>
      <c r="C3961" t="s">
        <v>730</v>
      </c>
      <c r="D3961" t="s">
        <v>285</v>
      </c>
      <c r="F3961" s="6">
        <v>280</v>
      </c>
      <c r="G3961" s="5" t="s">
        <v>17879</v>
      </c>
      <c r="H3961" s="6">
        <v>9</v>
      </c>
      <c r="I3961" t="s">
        <v>51</v>
      </c>
    </row>
    <row r="3962" spans="1:9">
      <c r="A3962">
        <v>1</v>
      </c>
      <c r="B3962" t="s">
        <v>4377</v>
      </c>
      <c r="C3962" t="s">
        <v>593</v>
      </c>
      <c r="F3962" s="6">
        <v>280</v>
      </c>
      <c r="G3962" s="5" t="s">
        <v>17879</v>
      </c>
      <c r="H3962" s="6">
        <v>11</v>
      </c>
      <c r="I3962" t="s">
        <v>52</v>
      </c>
    </row>
    <row r="3963" spans="1:9">
      <c r="A3963">
        <v>1</v>
      </c>
      <c r="B3963" t="s">
        <v>4378</v>
      </c>
      <c r="C3963" t="s">
        <v>2413</v>
      </c>
      <c r="F3963" s="6">
        <v>280</v>
      </c>
      <c r="G3963" s="5" t="s">
        <v>17879</v>
      </c>
      <c r="H3963" s="6">
        <v>8</v>
      </c>
      <c r="I3963" t="s">
        <v>52</v>
      </c>
    </row>
    <row r="3964" spans="1:9">
      <c r="A3964">
        <v>1</v>
      </c>
      <c r="B3964" t="s">
        <v>4379</v>
      </c>
      <c r="C3964" t="s">
        <v>243</v>
      </c>
      <c r="F3964" s="6">
        <v>280</v>
      </c>
      <c r="G3964" s="5" t="s">
        <v>17879</v>
      </c>
      <c r="H3964" s="6">
        <v>9</v>
      </c>
      <c r="I3964" t="s">
        <v>52</v>
      </c>
    </row>
    <row r="3965" spans="1:9">
      <c r="A3965">
        <v>1</v>
      </c>
      <c r="B3965" t="s">
        <v>4380</v>
      </c>
      <c r="C3965" t="s">
        <v>2413</v>
      </c>
      <c r="F3965" s="6">
        <v>280</v>
      </c>
      <c r="G3965" s="5" t="s">
        <v>17879</v>
      </c>
      <c r="H3965" s="6">
        <v>11</v>
      </c>
      <c r="I3965" t="s">
        <v>52</v>
      </c>
    </row>
    <row r="3966" spans="1:9">
      <c r="A3966">
        <v>1</v>
      </c>
      <c r="B3966" t="s">
        <v>4381</v>
      </c>
      <c r="C3966" t="s">
        <v>4192</v>
      </c>
      <c r="D3966" t="s">
        <v>1158</v>
      </c>
      <c r="F3966" s="6">
        <v>280</v>
      </c>
      <c r="G3966" s="5" t="s">
        <v>17879</v>
      </c>
      <c r="H3966" s="6">
        <v>9</v>
      </c>
      <c r="I3966" t="s">
        <v>52</v>
      </c>
    </row>
    <row r="3967" spans="1:9">
      <c r="A3967">
        <v>1</v>
      </c>
      <c r="B3967" t="s">
        <v>4382</v>
      </c>
      <c r="C3967" t="s">
        <v>4383</v>
      </c>
      <c r="F3967" s="6">
        <v>280</v>
      </c>
      <c r="G3967" s="5" t="s">
        <v>17879</v>
      </c>
      <c r="H3967" s="6">
        <v>13</v>
      </c>
      <c r="I3967" t="s">
        <v>52</v>
      </c>
    </row>
    <row r="3968" spans="1:9">
      <c r="A3968">
        <v>1</v>
      </c>
      <c r="B3968" t="s">
        <v>1070</v>
      </c>
      <c r="C3968" t="s">
        <v>2225</v>
      </c>
      <c r="D3968" t="s">
        <v>162</v>
      </c>
      <c r="F3968" s="6">
        <v>280</v>
      </c>
      <c r="G3968" s="5" t="s">
        <v>17879</v>
      </c>
      <c r="H3968" s="6">
        <v>10</v>
      </c>
      <c r="I3968" t="s">
        <v>52</v>
      </c>
    </row>
    <row r="3969" spans="1:9">
      <c r="A3969">
        <v>1</v>
      </c>
      <c r="B3969" t="s">
        <v>3828</v>
      </c>
      <c r="C3969" t="s">
        <v>1177</v>
      </c>
      <c r="D3969" t="s">
        <v>4384</v>
      </c>
      <c r="F3969" s="6">
        <v>280</v>
      </c>
      <c r="G3969" s="5" t="s">
        <v>17879</v>
      </c>
      <c r="H3969" s="6">
        <v>12</v>
      </c>
      <c r="I3969" t="s">
        <v>52</v>
      </c>
    </row>
    <row r="3970" spans="1:9">
      <c r="A3970">
        <v>1</v>
      </c>
      <c r="B3970" t="s">
        <v>4385</v>
      </c>
      <c r="C3970" t="s">
        <v>534</v>
      </c>
      <c r="D3970" t="s">
        <v>192</v>
      </c>
      <c r="F3970" s="6">
        <v>280</v>
      </c>
      <c r="G3970" s="5" t="s">
        <v>17879</v>
      </c>
      <c r="H3970" s="6">
        <v>11</v>
      </c>
      <c r="I3970" t="s">
        <v>52</v>
      </c>
    </row>
    <row r="3971" spans="1:9">
      <c r="A3971">
        <v>1</v>
      </c>
      <c r="B3971" t="s">
        <v>2803</v>
      </c>
      <c r="C3971" t="s">
        <v>2225</v>
      </c>
      <c r="D3971" t="s">
        <v>162</v>
      </c>
      <c r="F3971" s="6">
        <v>280</v>
      </c>
      <c r="G3971" s="5" t="s">
        <v>17879</v>
      </c>
      <c r="H3971" s="6">
        <v>11</v>
      </c>
      <c r="I3971" t="s">
        <v>51</v>
      </c>
    </row>
    <row r="3972" spans="1:9">
      <c r="A3972">
        <v>1</v>
      </c>
      <c r="B3972" t="s">
        <v>4386</v>
      </c>
      <c r="C3972" t="s">
        <v>501</v>
      </c>
      <c r="F3972" s="6">
        <v>280</v>
      </c>
      <c r="G3972" s="5" t="s">
        <v>17879</v>
      </c>
      <c r="H3972" s="6">
        <v>10</v>
      </c>
      <c r="I3972" t="s">
        <v>52</v>
      </c>
    </row>
    <row r="3973" spans="1:9">
      <c r="A3973">
        <v>1</v>
      </c>
      <c r="B3973" t="s">
        <v>4387</v>
      </c>
      <c r="C3973" t="s">
        <v>63</v>
      </c>
      <c r="D3973" t="s">
        <v>4388</v>
      </c>
      <c r="F3973" s="6">
        <v>280</v>
      </c>
      <c r="G3973" s="5" t="s">
        <v>17879</v>
      </c>
      <c r="H3973" s="6">
        <v>13</v>
      </c>
      <c r="I3973" t="s">
        <v>51</v>
      </c>
    </row>
    <row r="3974" spans="1:9">
      <c r="A3974">
        <v>1</v>
      </c>
      <c r="B3974" t="s">
        <v>4389</v>
      </c>
      <c r="C3974" t="s">
        <v>239</v>
      </c>
      <c r="D3974" t="s">
        <v>154</v>
      </c>
      <c r="F3974" s="6">
        <v>280</v>
      </c>
      <c r="G3974" s="5" t="s">
        <v>17879</v>
      </c>
      <c r="H3974" s="6">
        <v>7</v>
      </c>
      <c r="I3974" t="s">
        <v>51</v>
      </c>
    </row>
    <row r="3975" spans="1:9">
      <c r="A3975">
        <v>1</v>
      </c>
      <c r="B3975" t="s">
        <v>4390</v>
      </c>
      <c r="C3975" t="s">
        <v>300</v>
      </c>
      <c r="F3975" s="6">
        <v>280</v>
      </c>
      <c r="G3975" s="5" t="s">
        <v>17879</v>
      </c>
      <c r="H3975" s="6">
        <v>10</v>
      </c>
      <c r="I3975" t="s">
        <v>51</v>
      </c>
    </row>
    <row r="3976" spans="1:9">
      <c r="A3976">
        <v>1</v>
      </c>
      <c r="B3976" t="s">
        <v>4391</v>
      </c>
      <c r="C3976" t="s">
        <v>239</v>
      </c>
      <c r="D3976" t="s">
        <v>154</v>
      </c>
      <c r="F3976" s="6">
        <v>280</v>
      </c>
      <c r="G3976" s="5" t="s">
        <v>17879</v>
      </c>
      <c r="H3976" s="6">
        <v>13</v>
      </c>
      <c r="I3976" t="s">
        <v>51</v>
      </c>
    </row>
    <row r="3977" spans="1:9">
      <c r="A3977">
        <v>1</v>
      </c>
      <c r="B3977" t="s">
        <v>4392</v>
      </c>
      <c r="C3977" t="s">
        <v>1656</v>
      </c>
      <c r="D3977" t="s">
        <v>967</v>
      </c>
      <c r="F3977" s="6">
        <v>280</v>
      </c>
      <c r="G3977" s="5" t="s">
        <v>17879</v>
      </c>
      <c r="H3977" s="6">
        <v>6</v>
      </c>
      <c r="I3977" t="s">
        <v>52</v>
      </c>
    </row>
    <row r="3978" spans="1:9">
      <c r="A3978">
        <v>1</v>
      </c>
      <c r="B3978" t="s">
        <v>4393</v>
      </c>
      <c r="C3978" t="s">
        <v>206</v>
      </c>
      <c r="D3978" t="s">
        <v>4394</v>
      </c>
      <c r="F3978" s="6">
        <v>280</v>
      </c>
      <c r="G3978" s="5" t="s">
        <v>17879</v>
      </c>
      <c r="H3978" s="6">
        <v>13</v>
      </c>
      <c r="I3978" t="s">
        <v>52</v>
      </c>
    </row>
    <row r="3979" spans="1:9">
      <c r="A3979">
        <v>1</v>
      </c>
      <c r="B3979" t="s">
        <v>4395</v>
      </c>
      <c r="C3979" t="s">
        <v>146</v>
      </c>
      <c r="F3979" s="6">
        <v>280</v>
      </c>
      <c r="G3979" s="5" t="s">
        <v>17879</v>
      </c>
      <c r="H3979" s="6">
        <v>6</v>
      </c>
      <c r="I3979" t="s">
        <v>51</v>
      </c>
    </row>
    <row r="3980" spans="1:9">
      <c r="A3980">
        <v>1</v>
      </c>
      <c r="B3980" t="s">
        <v>4396</v>
      </c>
      <c r="C3980" t="s">
        <v>1590</v>
      </c>
      <c r="D3980" t="s">
        <v>3814</v>
      </c>
      <c r="F3980" s="6">
        <v>280</v>
      </c>
      <c r="G3980" s="5" t="s">
        <v>17879</v>
      </c>
      <c r="H3980" s="6">
        <v>12</v>
      </c>
      <c r="I3980" t="s">
        <v>52</v>
      </c>
    </row>
    <row r="3981" spans="1:9">
      <c r="A3981">
        <v>1</v>
      </c>
      <c r="B3981" t="s">
        <v>4397</v>
      </c>
      <c r="C3981" t="s">
        <v>741</v>
      </c>
      <c r="D3981" t="s">
        <v>394</v>
      </c>
      <c r="F3981" s="6">
        <v>280</v>
      </c>
      <c r="G3981" s="5" t="s">
        <v>17879</v>
      </c>
      <c r="H3981" s="6">
        <v>12</v>
      </c>
      <c r="I3981" t="s">
        <v>51</v>
      </c>
    </row>
    <row r="3982" spans="1:9">
      <c r="A3982">
        <v>1</v>
      </c>
      <c r="B3982" t="s">
        <v>4398</v>
      </c>
      <c r="C3982" t="s">
        <v>200</v>
      </c>
      <c r="F3982" s="6">
        <v>280</v>
      </c>
      <c r="G3982" s="5" t="s">
        <v>17879</v>
      </c>
      <c r="H3982" s="6">
        <v>14</v>
      </c>
      <c r="I3982" t="s">
        <v>51</v>
      </c>
    </row>
    <row r="3983" spans="1:9">
      <c r="A3983">
        <v>1</v>
      </c>
      <c r="B3983" t="s">
        <v>4399</v>
      </c>
      <c r="C3983" t="s">
        <v>192</v>
      </c>
      <c r="F3983" s="6">
        <v>280</v>
      </c>
      <c r="G3983" s="5" t="s">
        <v>17879</v>
      </c>
      <c r="H3983" s="6">
        <v>14</v>
      </c>
      <c r="I3983" t="s">
        <v>51</v>
      </c>
    </row>
    <row r="3984" spans="1:9">
      <c r="A3984">
        <v>1</v>
      </c>
      <c r="B3984" t="s">
        <v>4400</v>
      </c>
      <c r="C3984" t="s">
        <v>106</v>
      </c>
      <c r="D3984" t="s">
        <v>803</v>
      </c>
      <c r="F3984" s="6">
        <v>280</v>
      </c>
      <c r="G3984" s="5" t="s">
        <v>17879</v>
      </c>
      <c r="H3984" s="6">
        <v>11</v>
      </c>
      <c r="I3984" t="s">
        <v>51</v>
      </c>
    </row>
    <row r="3985" spans="1:9">
      <c r="A3985">
        <v>1</v>
      </c>
      <c r="B3985" t="s">
        <v>92</v>
      </c>
      <c r="C3985" t="s">
        <v>285</v>
      </c>
      <c r="D3985" t="s">
        <v>514</v>
      </c>
      <c r="F3985" s="6">
        <v>280</v>
      </c>
      <c r="G3985" s="5" t="s">
        <v>17879</v>
      </c>
      <c r="H3985" s="6">
        <v>8</v>
      </c>
      <c r="I3985" t="s">
        <v>52</v>
      </c>
    </row>
    <row r="3986" spans="1:9">
      <c r="A3986">
        <v>1</v>
      </c>
      <c r="B3986" t="s">
        <v>126</v>
      </c>
      <c r="C3986" t="s">
        <v>2277</v>
      </c>
      <c r="D3986" t="s">
        <v>396</v>
      </c>
      <c r="F3986" s="6">
        <v>280</v>
      </c>
      <c r="G3986" s="5" t="s">
        <v>17879</v>
      </c>
      <c r="H3986" s="6">
        <v>9</v>
      </c>
      <c r="I3986" t="s">
        <v>52</v>
      </c>
    </row>
    <row r="3987" spans="1:9">
      <c r="A3987">
        <v>1</v>
      </c>
      <c r="B3987" t="s">
        <v>4401</v>
      </c>
      <c r="C3987" t="s">
        <v>580</v>
      </c>
      <c r="F3987" s="6">
        <v>280</v>
      </c>
      <c r="G3987" s="5" t="s">
        <v>17879</v>
      </c>
      <c r="H3987" s="6">
        <v>4</v>
      </c>
      <c r="I3987" t="s">
        <v>51</v>
      </c>
    </row>
    <row r="3988" spans="1:9">
      <c r="A3988">
        <v>1</v>
      </c>
      <c r="B3988" t="s">
        <v>4402</v>
      </c>
      <c r="C3988" t="s">
        <v>200</v>
      </c>
      <c r="D3988" t="s">
        <v>4403</v>
      </c>
      <c r="F3988" s="6">
        <v>280</v>
      </c>
      <c r="G3988" s="5" t="s">
        <v>17879</v>
      </c>
      <c r="H3988" s="6">
        <v>3</v>
      </c>
      <c r="I3988" t="s">
        <v>51</v>
      </c>
    </row>
    <row r="3989" spans="1:9">
      <c r="A3989">
        <v>1</v>
      </c>
      <c r="B3989" t="s">
        <v>4404</v>
      </c>
      <c r="C3989" t="s">
        <v>681</v>
      </c>
      <c r="D3989" t="s">
        <v>206</v>
      </c>
      <c r="F3989" s="6">
        <v>280</v>
      </c>
      <c r="G3989" s="5" t="s">
        <v>17879</v>
      </c>
      <c r="H3989" s="6">
        <v>9</v>
      </c>
      <c r="I3989" t="s">
        <v>51</v>
      </c>
    </row>
    <row r="3990" spans="1:9">
      <c r="A3990">
        <v>1</v>
      </c>
      <c r="B3990" t="s">
        <v>4405</v>
      </c>
      <c r="C3990" t="s">
        <v>141</v>
      </c>
      <c r="F3990" s="6">
        <v>280</v>
      </c>
      <c r="G3990" s="5" t="s">
        <v>17879</v>
      </c>
      <c r="H3990" s="6">
        <v>11</v>
      </c>
      <c r="I3990" t="s">
        <v>52</v>
      </c>
    </row>
    <row r="3991" spans="1:9">
      <c r="A3991">
        <v>1</v>
      </c>
      <c r="B3991" t="s">
        <v>4406</v>
      </c>
      <c r="C3991" t="s">
        <v>1032</v>
      </c>
      <c r="D3991" t="s">
        <v>206</v>
      </c>
      <c r="F3991" s="6">
        <v>280</v>
      </c>
      <c r="G3991" s="5" t="s">
        <v>17879</v>
      </c>
      <c r="H3991" s="6">
        <v>11</v>
      </c>
      <c r="I3991" t="s">
        <v>51</v>
      </c>
    </row>
    <row r="3992" spans="1:9">
      <c r="A3992">
        <v>1</v>
      </c>
      <c r="B3992" t="s">
        <v>4407</v>
      </c>
      <c r="C3992" t="s">
        <v>369</v>
      </c>
      <c r="D3992" t="s">
        <v>514</v>
      </c>
      <c r="F3992" s="6">
        <v>280</v>
      </c>
      <c r="G3992" s="5" t="s">
        <v>17879</v>
      </c>
      <c r="H3992" s="6">
        <v>12</v>
      </c>
      <c r="I3992" t="s">
        <v>52</v>
      </c>
    </row>
    <row r="3993" spans="1:9">
      <c r="A3993">
        <v>1</v>
      </c>
      <c r="B3993" t="s">
        <v>413</v>
      </c>
      <c r="C3993" t="s">
        <v>100</v>
      </c>
      <c r="D3993" t="s">
        <v>402</v>
      </c>
      <c r="F3993" s="6">
        <v>280</v>
      </c>
      <c r="G3993" s="5" t="s">
        <v>17879</v>
      </c>
      <c r="H3993" s="6">
        <v>15</v>
      </c>
      <c r="I3993" t="s">
        <v>52</v>
      </c>
    </row>
    <row r="3994" spans="1:9">
      <c r="A3994">
        <v>1</v>
      </c>
      <c r="B3994" t="s">
        <v>4408</v>
      </c>
      <c r="C3994" t="s">
        <v>105</v>
      </c>
      <c r="D3994" t="s">
        <v>290</v>
      </c>
      <c r="F3994" s="6">
        <v>280</v>
      </c>
      <c r="G3994" s="5" t="s">
        <v>17879</v>
      </c>
      <c r="H3994" s="6">
        <v>11</v>
      </c>
      <c r="I3994" t="s">
        <v>52</v>
      </c>
    </row>
    <row r="3995" spans="1:9">
      <c r="A3995">
        <v>1</v>
      </c>
      <c r="B3995" t="s">
        <v>4409</v>
      </c>
      <c r="C3995" t="s">
        <v>100</v>
      </c>
      <c r="D3995" t="s">
        <v>402</v>
      </c>
      <c r="F3995" s="6">
        <v>280</v>
      </c>
      <c r="G3995" s="5" t="s">
        <v>17879</v>
      </c>
      <c r="H3995" s="6">
        <v>11</v>
      </c>
      <c r="I3995" t="s">
        <v>51</v>
      </c>
    </row>
    <row r="3996" spans="1:9">
      <c r="A3996">
        <v>1</v>
      </c>
      <c r="B3996" t="s">
        <v>4410</v>
      </c>
      <c r="C3996" t="s">
        <v>369</v>
      </c>
      <c r="D3996" t="s">
        <v>192</v>
      </c>
      <c r="F3996" s="6">
        <v>280</v>
      </c>
      <c r="G3996" s="5" t="s">
        <v>17879</v>
      </c>
      <c r="H3996" s="6">
        <v>13</v>
      </c>
      <c r="I3996" t="s">
        <v>51</v>
      </c>
    </row>
    <row r="3997" spans="1:9">
      <c r="A3997">
        <v>1</v>
      </c>
      <c r="B3997" t="s">
        <v>4411</v>
      </c>
      <c r="C3997" t="s">
        <v>395</v>
      </c>
      <c r="D3997" t="s">
        <v>290</v>
      </c>
      <c r="F3997" s="6">
        <v>280</v>
      </c>
      <c r="G3997" s="5" t="s">
        <v>17879</v>
      </c>
      <c r="H3997" s="6">
        <v>7</v>
      </c>
      <c r="I3997" t="s">
        <v>52</v>
      </c>
    </row>
    <row r="3998" spans="1:9">
      <c r="A3998">
        <v>1</v>
      </c>
      <c r="B3998" t="s">
        <v>4412</v>
      </c>
      <c r="C3998" t="s">
        <v>1406</v>
      </c>
      <c r="D3998" t="s">
        <v>326</v>
      </c>
      <c r="F3998" s="6">
        <v>280</v>
      </c>
      <c r="G3998" s="5" t="s">
        <v>17879</v>
      </c>
      <c r="H3998" s="6">
        <v>9</v>
      </c>
      <c r="I3998" t="s">
        <v>52</v>
      </c>
    </row>
    <row r="3999" spans="1:9">
      <c r="A3999">
        <v>1</v>
      </c>
      <c r="B3999" t="s">
        <v>743</v>
      </c>
      <c r="C3999" t="s">
        <v>105</v>
      </c>
      <c r="D3999" t="s">
        <v>290</v>
      </c>
      <c r="F3999" s="6">
        <v>280</v>
      </c>
      <c r="G3999" s="5" t="s">
        <v>17879</v>
      </c>
      <c r="H3999" s="6">
        <v>5</v>
      </c>
      <c r="I3999" t="s">
        <v>52</v>
      </c>
    </row>
    <row r="4000" spans="1:9">
      <c r="A4000">
        <v>1</v>
      </c>
      <c r="B4000" t="s">
        <v>1456</v>
      </c>
      <c r="C4000" t="s">
        <v>369</v>
      </c>
      <c r="D4000" t="s">
        <v>110</v>
      </c>
      <c r="F4000" s="6">
        <v>280</v>
      </c>
      <c r="G4000" s="5" t="s">
        <v>17879</v>
      </c>
      <c r="H4000" s="6">
        <v>14</v>
      </c>
      <c r="I4000" t="s">
        <v>52</v>
      </c>
    </row>
    <row r="4001" spans="1:9">
      <c r="A4001">
        <v>1</v>
      </c>
      <c r="B4001" t="s">
        <v>4413</v>
      </c>
      <c r="C4001" t="s">
        <v>105</v>
      </c>
      <c r="D4001" t="s">
        <v>290</v>
      </c>
      <c r="F4001" s="6">
        <v>280</v>
      </c>
      <c r="G4001" s="5" t="s">
        <v>17879</v>
      </c>
      <c r="H4001" s="6">
        <v>9</v>
      </c>
      <c r="I4001" t="s">
        <v>52</v>
      </c>
    </row>
    <row r="4002" spans="1:9">
      <c r="A4002">
        <v>1</v>
      </c>
      <c r="B4002" t="s">
        <v>4414</v>
      </c>
      <c r="C4002" t="s">
        <v>1064</v>
      </c>
      <c r="F4002" s="6">
        <v>280</v>
      </c>
      <c r="G4002" s="5" t="s">
        <v>17879</v>
      </c>
      <c r="H4002" s="6">
        <v>13</v>
      </c>
      <c r="I4002" t="s">
        <v>51</v>
      </c>
    </row>
    <row r="4003" spans="1:9">
      <c r="A4003">
        <v>1</v>
      </c>
      <c r="B4003" t="s">
        <v>4415</v>
      </c>
      <c r="C4003" t="s">
        <v>2882</v>
      </c>
      <c r="D4003" t="s">
        <v>394</v>
      </c>
      <c r="F4003" s="6">
        <v>280</v>
      </c>
      <c r="G4003" s="5" t="s">
        <v>17879</v>
      </c>
      <c r="H4003" s="6">
        <v>13</v>
      </c>
      <c r="I4003" t="s">
        <v>51</v>
      </c>
    </row>
    <row r="4004" spans="1:9">
      <c r="A4004">
        <v>1</v>
      </c>
      <c r="B4004" t="s">
        <v>4416</v>
      </c>
      <c r="C4004" t="s">
        <v>558</v>
      </c>
      <c r="D4004" t="s">
        <v>4417</v>
      </c>
      <c r="F4004" s="6">
        <v>280</v>
      </c>
      <c r="G4004" s="5" t="s">
        <v>17879</v>
      </c>
      <c r="H4004" s="6">
        <v>12</v>
      </c>
      <c r="I4004" t="s">
        <v>51</v>
      </c>
    </row>
    <row r="4005" spans="1:9">
      <c r="A4005">
        <v>1</v>
      </c>
      <c r="B4005" t="s">
        <v>4418</v>
      </c>
      <c r="C4005" t="s">
        <v>698</v>
      </c>
      <c r="D4005" t="s">
        <v>105</v>
      </c>
      <c r="F4005" s="6">
        <v>280</v>
      </c>
      <c r="G4005" s="5" t="s">
        <v>17879</v>
      </c>
      <c r="H4005" s="6">
        <v>13</v>
      </c>
      <c r="I4005" t="s">
        <v>52</v>
      </c>
    </row>
    <row r="4006" spans="1:9">
      <c r="A4006">
        <v>1</v>
      </c>
      <c r="B4006" t="s">
        <v>4419</v>
      </c>
      <c r="C4006" t="s">
        <v>344</v>
      </c>
      <c r="D4006" t="s">
        <v>390</v>
      </c>
      <c r="F4006" s="6">
        <v>280</v>
      </c>
      <c r="G4006" s="5" t="s">
        <v>17879</v>
      </c>
      <c r="H4006" s="6">
        <v>6</v>
      </c>
      <c r="I4006" t="s">
        <v>52</v>
      </c>
    </row>
    <row r="4007" spans="1:9">
      <c r="A4007">
        <v>1</v>
      </c>
      <c r="B4007" t="s">
        <v>4420</v>
      </c>
      <c r="C4007" t="s">
        <v>100</v>
      </c>
      <c r="F4007" s="6">
        <v>280</v>
      </c>
      <c r="G4007" s="5" t="s">
        <v>17879</v>
      </c>
      <c r="H4007" s="6">
        <v>10</v>
      </c>
      <c r="I4007" t="s">
        <v>52</v>
      </c>
    </row>
    <row r="4008" spans="1:9">
      <c r="A4008">
        <v>1</v>
      </c>
      <c r="B4008" t="s">
        <v>4421</v>
      </c>
      <c r="C4008" t="s">
        <v>192</v>
      </c>
      <c r="D4008" t="s">
        <v>141</v>
      </c>
      <c r="F4008" s="6">
        <v>280</v>
      </c>
      <c r="G4008" s="5" t="s">
        <v>17879</v>
      </c>
      <c r="H4008" s="6">
        <v>13</v>
      </c>
      <c r="I4008" t="s">
        <v>52</v>
      </c>
    </row>
    <row r="4009" spans="1:9">
      <c r="A4009">
        <v>1</v>
      </c>
      <c r="B4009" t="s">
        <v>4422</v>
      </c>
      <c r="C4009" t="s">
        <v>4423</v>
      </c>
      <c r="D4009" t="s">
        <v>832</v>
      </c>
      <c r="F4009" s="6">
        <v>280</v>
      </c>
      <c r="G4009" s="5" t="s">
        <v>17879</v>
      </c>
      <c r="H4009" s="6">
        <v>14</v>
      </c>
      <c r="I4009" t="s">
        <v>52</v>
      </c>
    </row>
    <row r="4010" spans="1:9">
      <c r="A4010">
        <v>1</v>
      </c>
      <c r="B4010" t="s">
        <v>4424</v>
      </c>
      <c r="C4010" t="s">
        <v>100</v>
      </c>
      <c r="D4010" t="s">
        <v>580</v>
      </c>
      <c r="F4010" s="6">
        <v>280</v>
      </c>
      <c r="G4010" s="5" t="s">
        <v>17879</v>
      </c>
      <c r="H4010" s="6">
        <v>10</v>
      </c>
      <c r="I4010" t="s">
        <v>52</v>
      </c>
    </row>
    <row r="4011" spans="1:9">
      <c r="A4011">
        <v>1</v>
      </c>
      <c r="B4011" t="s">
        <v>4425</v>
      </c>
      <c r="C4011" t="s">
        <v>365</v>
      </c>
      <c r="D4011" t="s">
        <v>865</v>
      </c>
      <c r="F4011" s="6">
        <v>280</v>
      </c>
      <c r="G4011" s="5" t="s">
        <v>17879</v>
      </c>
      <c r="H4011" s="6">
        <v>7</v>
      </c>
      <c r="I4011" t="s">
        <v>52</v>
      </c>
    </row>
    <row r="4012" spans="1:9">
      <c r="A4012">
        <v>1</v>
      </c>
      <c r="B4012" t="s">
        <v>1204</v>
      </c>
      <c r="C4012" t="s">
        <v>365</v>
      </c>
      <c r="D4012" t="s">
        <v>865</v>
      </c>
      <c r="F4012" s="6">
        <v>280</v>
      </c>
      <c r="G4012" s="5" t="s">
        <v>17879</v>
      </c>
      <c r="H4012" s="6">
        <v>13</v>
      </c>
      <c r="I4012" t="s">
        <v>52</v>
      </c>
    </row>
    <row r="4013" spans="1:9">
      <c r="A4013">
        <v>1</v>
      </c>
      <c r="B4013" t="s">
        <v>4426</v>
      </c>
      <c r="C4013" t="s">
        <v>106</v>
      </c>
      <c r="D4013" t="s">
        <v>836</v>
      </c>
      <c r="F4013" s="6">
        <v>280</v>
      </c>
      <c r="G4013" s="5" t="s">
        <v>17879</v>
      </c>
      <c r="H4013" s="6">
        <v>11</v>
      </c>
      <c r="I4013" t="s">
        <v>52</v>
      </c>
    </row>
    <row r="4014" spans="1:9">
      <c r="A4014">
        <v>1</v>
      </c>
      <c r="B4014" t="s">
        <v>4427</v>
      </c>
      <c r="C4014" t="s">
        <v>580</v>
      </c>
      <c r="D4014" t="s">
        <v>285</v>
      </c>
      <c r="F4014" s="6">
        <v>280</v>
      </c>
      <c r="G4014" s="5" t="s">
        <v>17879</v>
      </c>
      <c r="H4014" s="6">
        <v>6</v>
      </c>
      <c r="I4014" t="s">
        <v>52</v>
      </c>
    </row>
    <row r="4015" spans="1:9">
      <c r="A4015">
        <v>1</v>
      </c>
      <c r="B4015" t="s">
        <v>4428</v>
      </c>
      <c r="C4015" t="s">
        <v>162</v>
      </c>
      <c r="D4015" t="s">
        <v>55</v>
      </c>
      <c r="F4015" s="6">
        <v>280</v>
      </c>
      <c r="G4015" s="5" t="s">
        <v>17879</v>
      </c>
      <c r="H4015" s="6">
        <v>8</v>
      </c>
      <c r="I4015" t="s">
        <v>51</v>
      </c>
    </row>
    <row r="4016" spans="1:9">
      <c r="A4016">
        <v>1</v>
      </c>
      <c r="B4016" t="s">
        <v>4429</v>
      </c>
      <c r="C4016" t="s">
        <v>105</v>
      </c>
      <c r="D4016" t="s">
        <v>472</v>
      </c>
      <c r="F4016" s="6">
        <v>280</v>
      </c>
      <c r="G4016" s="5" t="s">
        <v>17879</v>
      </c>
      <c r="H4016" s="6">
        <v>13</v>
      </c>
      <c r="I4016" t="s">
        <v>51</v>
      </c>
    </row>
    <row r="4017" spans="1:9">
      <c r="A4017">
        <v>1</v>
      </c>
      <c r="B4017" t="s">
        <v>4430</v>
      </c>
      <c r="C4017" t="s">
        <v>177</v>
      </c>
      <c r="D4017" t="s">
        <v>4431</v>
      </c>
      <c r="F4017" s="6">
        <v>280</v>
      </c>
      <c r="G4017" s="5" t="s">
        <v>17879</v>
      </c>
      <c r="H4017" s="6">
        <v>12</v>
      </c>
      <c r="I4017" t="s">
        <v>52</v>
      </c>
    </row>
    <row r="4018" spans="1:9">
      <c r="A4018">
        <v>1</v>
      </c>
      <c r="B4018" t="s">
        <v>4432</v>
      </c>
      <c r="C4018" t="s">
        <v>692</v>
      </c>
      <c r="D4018" t="s">
        <v>342</v>
      </c>
      <c r="F4018" s="6">
        <v>280</v>
      </c>
      <c r="G4018" s="5" t="s">
        <v>17879</v>
      </c>
      <c r="H4018" s="6">
        <v>5</v>
      </c>
      <c r="I4018" t="s">
        <v>51</v>
      </c>
    </row>
    <row r="4019" spans="1:9">
      <c r="A4019">
        <v>1</v>
      </c>
      <c r="B4019" t="s">
        <v>4433</v>
      </c>
      <c r="C4019" t="s">
        <v>162</v>
      </c>
      <c r="D4019" t="s">
        <v>55</v>
      </c>
      <c r="F4019" s="6">
        <v>280</v>
      </c>
      <c r="G4019" s="5" t="s">
        <v>17879</v>
      </c>
      <c r="H4019" s="6">
        <v>6</v>
      </c>
      <c r="I4019" t="s">
        <v>52</v>
      </c>
    </row>
    <row r="4020" spans="1:9">
      <c r="A4020">
        <v>1</v>
      </c>
      <c r="B4020" t="s">
        <v>4434</v>
      </c>
      <c r="C4020" t="s">
        <v>692</v>
      </c>
      <c r="D4020" t="s">
        <v>342</v>
      </c>
      <c r="F4020" s="6">
        <v>280</v>
      </c>
      <c r="G4020" s="5" t="s">
        <v>17879</v>
      </c>
      <c r="H4020" s="6">
        <v>9</v>
      </c>
      <c r="I4020" t="s">
        <v>52</v>
      </c>
    </row>
    <row r="4021" spans="1:9">
      <c r="A4021">
        <v>1</v>
      </c>
      <c r="B4021" t="s">
        <v>644</v>
      </c>
      <c r="C4021" t="s">
        <v>187</v>
      </c>
      <c r="D4021" t="s">
        <v>100</v>
      </c>
      <c r="F4021" s="6">
        <v>280</v>
      </c>
      <c r="G4021" s="5" t="s">
        <v>17879</v>
      </c>
      <c r="H4021" s="6">
        <v>12</v>
      </c>
      <c r="I4021" t="s">
        <v>51</v>
      </c>
    </row>
    <row r="4022" spans="1:9">
      <c r="A4022">
        <v>1</v>
      </c>
      <c r="B4022" t="s">
        <v>4435</v>
      </c>
      <c r="C4022" t="s">
        <v>177</v>
      </c>
      <c r="D4022" t="s">
        <v>4431</v>
      </c>
      <c r="F4022" s="6">
        <v>280</v>
      </c>
      <c r="G4022" s="5" t="s">
        <v>17879</v>
      </c>
      <c r="H4022" s="6">
        <v>13</v>
      </c>
      <c r="I4022" t="s">
        <v>52</v>
      </c>
    </row>
    <row r="4023" spans="1:9">
      <c r="A4023">
        <v>1</v>
      </c>
      <c r="B4023" t="s">
        <v>4436</v>
      </c>
      <c r="C4023" t="s">
        <v>119</v>
      </c>
      <c r="F4023" s="6">
        <v>280</v>
      </c>
      <c r="G4023" s="5" t="s">
        <v>17879</v>
      </c>
      <c r="H4023" s="6">
        <v>10</v>
      </c>
      <c r="I4023" t="s">
        <v>52</v>
      </c>
    </row>
    <row r="4024" spans="1:9">
      <c r="A4024">
        <v>1</v>
      </c>
      <c r="B4024" t="s">
        <v>723</v>
      </c>
      <c r="C4024" t="s">
        <v>3684</v>
      </c>
      <c r="D4024" t="s">
        <v>207</v>
      </c>
      <c r="F4024" s="6">
        <v>280</v>
      </c>
      <c r="G4024" s="5" t="s">
        <v>17879</v>
      </c>
      <c r="H4024" s="6">
        <v>8</v>
      </c>
      <c r="I4024" t="s">
        <v>51</v>
      </c>
    </row>
    <row r="4025" spans="1:9">
      <c r="A4025">
        <v>1</v>
      </c>
      <c r="B4025" t="s">
        <v>4437</v>
      </c>
      <c r="C4025" t="s">
        <v>94</v>
      </c>
      <c r="D4025" t="s">
        <v>119</v>
      </c>
      <c r="F4025" s="6">
        <v>280</v>
      </c>
      <c r="G4025" s="5" t="s">
        <v>17879</v>
      </c>
      <c r="H4025" s="6">
        <v>12</v>
      </c>
      <c r="I4025" t="s">
        <v>51</v>
      </c>
    </row>
    <row r="4026" spans="1:9">
      <c r="A4026">
        <v>1</v>
      </c>
      <c r="B4026" t="s">
        <v>4438</v>
      </c>
      <c r="C4026" t="s">
        <v>4439</v>
      </c>
      <c r="F4026" s="6">
        <v>280</v>
      </c>
      <c r="G4026" s="5" t="s">
        <v>17879</v>
      </c>
      <c r="H4026" s="6">
        <v>14</v>
      </c>
      <c r="I4026" t="s">
        <v>52</v>
      </c>
    </row>
    <row r="4027" spans="1:9">
      <c r="A4027">
        <v>1</v>
      </c>
      <c r="B4027" t="s">
        <v>4440</v>
      </c>
      <c r="C4027" t="s">
        <v>1032</v>
      </c>
      <c r="D4027" t="s">
        <v>326</v>
      </c>
      <c r="F4027" s="6">
        <v>280</v>
      </c>
      <c r="G4027" s="5" t="s">
        <v>17879</v>
      </c>
      <c r="H4027" s="6">
        <v>15</v>
      </c>
      <c r="I4027" t="s">
        <v>52</v>
      </c>
    </row>
    <row r="4028" spans="1:9">
      <c r="A4028">
        <v>1</v>
      </c>
      <c r="B4028" t="s">
        <v>4441</v>
      </c>
      <c r="C4028" t="s">
        <v>162</v>
      </c>
      <c r="D4028" t="s">
        <v>190</v>
      </c>
      <c r="F4028" s="6">
        <v>280</v>
      </c>
      <c r="G4028" s="5" t="s">
        <v>17879</v>
      </c>
      <c r="H4028" s="6">
        <v>6</v>
      </c>
      <c r="I4028" t="s">
        <v>51</v>
      </c>
    </row>
    <row r="4029" spans="1:9">
      <c r="A4029">
        <v>1</v>
      </c>
      <c r="B4029" t="s">
        <v>722</v>
      </c>
      <c r="C4029" t="s">
        <v>1062</v>
      </c>
      <c r="D4029" t="s">
        <v>4442</v>
      </c>
      <c r="F4029" s="6">
        <v>280</v>
      </c>
      <c r="G4029" s="5" t="s">
        <v>17879</v>
      </c>
      <c r="H4029" s="6">
        <v>13</v>
      </c>
      <c r="I4029" t="s">
        <v>51</v>
      </c>
    </row>
    <row r="4030" spans="1:9">
      <c r="A4030">
        <v>1</v>
      </c>
      <c r="B4030" t="s">
        <v>92</v>
      </c>
      <c r="C4030" t="s">
        <v>206</v>
      </c>
      <c r="D4030" t="s">
        <v>576</v>
      </c>
      <c r="F4030" s="6">
        <v>280</v>
      </c>
      <c r="G4030" s="5" t="s">
        <v>17879</v>
      </c>
      <c r="H4030" s="6">
        <v>12</v>
      </c>
      <c r="I4030" t="s">
        <v>52</v>
      </c>
    </row>
    <row r="4031" spans="1:9">
      <c r="A4031">
        <v>1</v>
      </c>
      <c r="B4031" t="s">
        <v>4443</v>
      </c>
      <c r="C4031" t="s">
        <v>4442</v>
      </c>
      <c r="F4031" s="6">
        <v>280</v>
      </c>
      <c r="G4031" s="5" t="s">
        <v>17879</v>
      </c>
      <c r="H4031" s="6">
        <v>13</v>
      </c>
      <c r="I4031" t="s">
        <v>52</v>
      </c>
    </row>
    <row r="4032" spans="1:9">
      <c r="A4032">
        <v>1</v>
      </c>
      <c r="B4032" t="s">
        <v>4444</v>
      </c>
      <c r="C4032" t="s">
        <v>78</v>
      </c>
      <c r="D4032" t="s">
        <v>83</v>
      </c>
      <c r="F4032" s="6">
        <v>280</v>
      </c>
      <c r="G4032" s="5" t="s">
        <v>17879</v>
      </c>
      <c r="H4032" s="6">
        <v>14</v>
      </c>
      <c r="I4032" t="s">
        <v>52</v>
      </c>
    </row>
    <row r="4033" spans="1:9">
      <c r="A4033">
        <v>1</v>
      </c>
      <c r="B4033" t="s">
        <v>4445</v>
      </c>
      <c r="C4033" t="s">
        <v>387</v>
      </c>
      <c r="D4033" t="s">
        <v>1032</v>
      </c>
      <c r="F4033" s="6">
        <v>280</v>
      </c>
      <c r="G4033" s="5" t="s">
        <v>17879</v>
      </c>
      <c r="H4033" s="6">
        <v>6</v>
      </c>
      <c r="I4033" t="s">
        <v>51</v>
      </c>
    </row>
    <row r="4034" spans="1:9">
      <c r="A4034">
        <v>1</v>
      </c>
      <c r="B4034" t="s">
        <v>4446</v>
      </c>
      <c r="C4034" t="s">
        <v>4447</v>
      </c>
      <c r="F4034" s="6">
        <v>280</v>
      </c>
      <c r="G4034" s="5" t="s">
        <v>17879</v>
      </c>
      <c r="H4034" s="6">
        <v>9</v>
      </c>
      <c r="I4034" t="s">
        <v>51</v>
      </c>
    </row>
    <row r="4035" spans="1:9">
      <c r="A4035">
        <v>1</v>
      </c>
      <c r="B4035" t="s">
        <v>4448</v>
      </c>
      <c r="C4035" t="s">
        <v>119</v>
      </c>
      <c r="F4035" s="6">
        <v>280</v>
      </c>
      <c r="G4035" s="5" t="s">
        <v>17879</v>
      </c>
      <c r="H4035" s="6">
        <v>6</v>
      </c>
      <c r="I4035" t="s">
        <v>52</v>
      </c>
    </row>
    <row r="4036" spans="1:9">
      <c r="A4036">
        <v>1</v>
      </c>
      <c r="B4036" t="s">
        <v>905</v>
      </c>
      <c r="C4036" t="s">
        <v>747</v>
      </c>
      <c r="D4036" t="s">
        <v>64</v>
      </c>
      <c r="F4036" s="6">
        <v>280</v>
      </c>
      <c r="G4036" s="5" t="s">
        <v>17879</v>
      </c>
      <c r="H4036" s="6">
        <v>8</v>
      </c>
      <c r="I4036" t="s">
        <v>51</v>
      </c>
    </row>
    <row r="4037" spans="1:9">
      <c r="A4037">
        <v>1</v>
      </c>
      <c r="B4037" t="s">
        <v>4449</v>
      </c>
      <c r="C4037" t="s">
        <v>463</v>
      </c>
      <c r="F4037" s="6">
        <v>280</v>
      </c>
      <c r="G4037" s="5" t="s">
        <v>17879</v>
      </c>
      <c r="H4037" s="6">
        <v>7</v>
      </c>
      <c r="I4037" t="s">
        <v>52</v>
      </c>
    </row>
    <row r="4038" spans="1:9">
      <c r="A4038">
        <v>1</v>
      </c>
      <c r="B4038" t="s">
        <v>4450</v>
      </c>
      <c r="C4038" t="s">
        <v>933</v>
      </c>
      <c r="D4038" t="s">
        <v>1072</v>
      </c>
      <c r="F4038" s="6">
        <v>280</v>
      </c>
      <c r="G4038" s="5" t="s">
        <v>17879</v>
      </c>
      <c r="H4038" s="6">
        <v>11</v>
      </c>
      <c r="I4038" t="s">
        <v>51</v>
      </c>
    </row>
    <row r="4039" spans="1:9">
      <c r="A4039">
        <v>1</v>
      </c>
      <c r="B4039" t="s">
        <v>4451</v>
      </c>
      <c r="C4039" t="s">
        <v>747</v>
      </c>
      <c r="D4039" t="s">
        <v>344</v>
      </c>
      <c r="F4039" s="6">
        <v>280</v>
      </c>
      <c r="G4039" s="5" t="s">
        <v>17879</v>
      </c>
      <c r="H4039" s="6">
        <v>14</v>
      </c>
      <c r="I4039" t="s">
        <v>52</v>
      </c>
    </row>
    <row r="4040" spans="1:9">
      <c r="A4040">
        <v>1</v>
      </c>
      <c r="B4040" t="s">
        <v>814</v>
      </c>
      <c r="C4040" t="s">
        <v>192</v>
      </c>
      <c r="D4040" t="s">
        <v>162</v>
      </c>
      <c r="F4040" s="6">
        <v>280</v>
      </c>
      <c r="G4040" s="5" t="s">
        <v>17879</v>
      </c>
      <c r="H4040" s="6">
        <v>10</v>
      </c>
      <c r="I4040" t="s">
        <v>52</v>
      </c>
    </row>
    <row r="4041" spans="1:9">
      <c r="A4041">
        <v>1</v>
      </c>
      <c r="B4041" t="s">
        <v>4452</v>
      </c>
      <c r="C4041" t="s">
        <v>72</v>
      </c>
      <c r="F4041" s="6">
        <v>280</v>
      </c>
      <c r="G4041" s="5" t="s">
        <v>17879</v>
      </c>
      <c r="H4041" s="6">
        <v>10</v>
      </c>
      <c r="I4041" t="s">
        <v>52</v>
      </c>
    </row>
    <row r="4042" spans="1:9">
      <c r="A4042">
        <v>1</v>
      </c>
      <c r="B4042" t="s">
        <v>4453</v>
      </c>
      <c r="C4042" t="s">
        <v>371</v>
      </c>
      <c r="D4042" t="s">
        <v>888</v>
      </c>
      <c r="F4042" s="6">
        <v>280</v>
      </c>
      <c r="G4042" s="5" t="s">
        <v>17879</v>
      </c>
      <c r="H4042" s="6">
        <v>12</v>
      </c>
      <c r="I4042" t="s">
        <v>52</v>
      </c>
    </row>
    <row r="4043" spans="1:9">
      <c r="A4043">
        <v>1</v>
      </c>
      <c r="B4043" t="s">
        <v>4454</v>
      </c>
      <c r="C4043" t="s">
        <v>189</v>
      </c>
      <c r="D4043" t="s">
        <v>167</v>
      </c>
      <c r="F4043" s="6">
        <v>280</v>
      </c>
      <c r="G4043" s="5" t="s">
        <v>17879</v>
      </c>
      <c r="H4043" s="6">
        <v>34</v>
      </c>
      <c r="I4043" t="s">
        <v>52</v>
      </c>
    </row>
    <row r="4044" spans="1:9">
      <c r="A4044">
        <v>1</v>
      </c>
      <c r="B4044" t="s">
        <v>4455</v>
      </c>
      <c r="C4044" t="s">
        <v>189</v>
      </c>
      <c r="F4044" s="6">
        <v>280</v>
      </c>
      <c r="G4044" s="5" t="s">
        <v>17879</v>
      </c>
      <c r="H4044" s="6">
        <v>4</v>
      </c>
      <c r="I4044" t="s">
        <v>51</v>
      </c>
    </row>
    <row r="4045" spans="1:9">
      <c r="A4045">
        <v>1</v>
      </c>
      <c r="B4045" t="s">
        <v>4456</v>
      </c>
      <c r="C4045" t="s">
        <v>192</v>
      </c>
      <c r="D4045" t="s">
        <v>162</v>
      </c>
      <c r="F4045" s="6">
        <v>280</v>
      </c>
      <c r="G4045" s="5" t="s">
        <v>17879</v>
      </c>
      <c r="H4045" s="6">
        <v>5</v>
      </c>
      <c r="I4045" t="s">
        <v>51</v>
      </c>
    </row>
    <row r="4046" spans="1:9">
      <c r="A4046">
        <v>1</v>
      </c>
      <c r="B4046" t="s">
        <v>4457</v>
      </c>
      <c r="C4046" t="s">
        <v>239</v>
      </c>
      <c r="F4046" s="6">
        <v>280</v>
      </c>
      <c r="G4046" s="5" t="s">
        <v>17879</v>
      </c>
      <c r="H4046" s="6">
        <v>9</v>
      </c>
      <c r="I4046" t="s">
        <v>52</v>
      </c>
    </row>
    <row r="4047" spans="1:9">
      <c r="A4047">
        <v>1</v>
      </c>
      <c r="B4047" t="s">
        <v>236</v>
      </c>
      <c r="C4047" t="s">
        <v>113</v>
      </c>
      <c r="D4047" t="s">
        <v>1435</v>
      </c>
      <c r="F4047" s="6">
        <v>280</v>
      </c>
      <c r="G4047" s="5" t="s">
        <v>17879</v>
      </c>
      <c r="H4047" s="6">
        <v>5</v>
      </c>
      <c r="I4047" t="s">
        <v>51</v>
      </c>
    </row>
    <row r="4048" spans="1:9">
      <c r="A4048">
        <v>1</v>
      </c>
      <c r="B4048" t="s">
        <v>4458</v>
      </c>
      <c r="C4048" t="s">
        <v>167</v>
      </c>
      <c r="D4048" t="s">
        <v>133</v>
      </c>
      <c r="F4048" s="6">
        <v>280</v>
      </c>
      <c r="G4048" s="5" t="s">
        <v>17879</v>
      </c>
      <c r="H4048" s="6">
        <v>13</v>
      </c>
      <c r="I4048" t="s">
        <v>52</v>
      </c>
    </row>
    <row r="4049" spans="1:9">
      <c r="A4049">
        <v>1</v>
      </c>
      <c r="B4049" t="s">
        <v>4459</v>
      </c>
      <c r="C4049" t="s">
        <v>573</v>
      </c>
      <c r="F4049" s="6">
        <v>280</v>
      </c>
      <c r="G4049" s="5" t="s">
        <v>17879</v>
      </c>
      <c r="H4049" s="6">
        <v>7</v>
      </c>
      <c r="I4049" t="s">
        <v>51</v>
      </c>
    </row>
    <row r="4050" spans="1:9">
      <c r="A4050">
        <v>1</v>
      </c>
      <c r="B4050" t="s">
        <v>2679</v>
      </c>
      <c r="C4050" t="s">
        <v>192</v>
      </c>
      <c r="D4050" t="s">
        <v>4417</v>
      </c>
      <c r="F4050" s="6">
        <v>280</v>
      </c>
      <c r="G4050" s="5" t="s">
        <v>17879</v>
      </c>
      <c r="H4050" s="6">
        <v>6</v>
      </c>
      <c r="I4050" t="s">
        <v>52</v>
      </c>
    </row>
    <row r="4051" spans="1:9">
      <c r="A4051">
        <v>1</v>
      </c>
      <c r="B4051" t="s">
        <v>4460</v>
      </c>
      <c r="C4051" t="s">
        <v>1389</v>
      </c>
      <c r="D4051" t="s">
        <v>192</v>
      </c>
      <c r="F4051" s="6">
        <v>280</v>
      </c>
      <c r="G4051" s="5" t="s">
        <v>17879</v>
      </c>
      <c r="H4051" s="6">
        <v>6</v>
      </c>
      <c r="I4051" t="s">
        <v>52</v>
      </c>
    </row>
    <row r="4052" spans="1:9">
      <c r="A4052">
        <v>1</v>
      </c>
      <c r="B4052" t="s">
        <v>4461</v>
      </c>
      <c r="C4052" t="s">
        <v>673</v>
      </c>
      <c r="D4052" t="s">
        <v>1043</v>
      </c>
      <c r="F4052" s="6">
        <v>280</v>
      </c>
      <c r="G4052" s="5" t="s">
        <v>17879</v>
      </c>
      <c r="H4052" s="6">
        <v>10</v>
      </c>
      <c r="I4052" t="s">
        <v>52</v>
      </c>
    </row>
    <row r="4053" spans="1:9">
      <c r="A4053">
        <v>1</v>
      </c>
      <c r="B4053" t="s">
        <v>92</v>
      </c>
      <c r="C4053" t="s">
        <v>192</v>
      </c>
      <c r="D4053" t="s">
        <v>4417</v>
      </c>
      <c r="F4053" s="6">
        <v>280</v>
      </c>
      <c r="G4053" s="5" t="s">
        <v>17879</v>
      </c>
      <c r="H4053" s="6">
        <v>11</v>
      </c>
      <c r="I4053" t="s">
        <v>52</v>
      </c>
    </row>
    <row r="4054" spans="1:9">
      <c r="A4054">
        <v>1</v>
      </c>
      <c r="B4054" t="s">
        <v>4462</v>
      </c>
      <c r="C4054" t="s">
        <v>1389</v>
      </c>
      <c r="D4054" t="s">
        <v>192</v>
      </c>
      <c r="F4054" s="6">
        <v>280</v>
      </c>
      <c r="G4054" s="5" t="s">
        <v>17879</v>
      </c>
      <c r="H4054" s="6">
        <v>6</v>
      </c>
      <c r="I4054" t="s">
        <v>52</v>
      </c>
    </row>
    <row r="4055" spans="1:9">
      <c r="A4055">
        <v>1</v>
      </c>
      <c r="B4055" t="s">
        <v>120</v>
      </c>
      <c r="C4055" t="s">
        <v>673</v>
      </c>
      <c r="D4055" t="s">
        <v>1043</v>
      </c>
      <c r="F4055" s="6">
        <v>280</v>
      </c>
      <c r="G4055" s="5" t="s">
        <v>17879</v>
      </c>
      <c r="H4055" s="6">
        <v>14</v>
      </c>
      <c r="I4055" t="s">
        <v>52</v>
      </c>
    </row>
    <row r="4056" spans="1:9">
      <c r="A4056">
        <v>1</v>
      </c>
      <c r="B4056" t="s">
        <v>455</v>
      </c>
      <c r="C4056" t="s">
        <v>207</v>
      </c>
      <c r="D4056" t="s">
        <v>79</v>
      </c>
      <c r="F4056" s="6">
        <v>280</v>
      </c>
      <c r="G4056" s="5" t="s">
        <v>17879</v>
      </c>
      <c r="H4056" s="6">
        <v>4</v>
      </c>
      <c r="I4056" t="s">
        <v>52</v>
      </c>
    </row>
    <row r="4057" spans="1:9">
      <c r="A4057">
        <v>1</v>
      </c>
      <c r="B4057" t="s">
        <v>343</v>
      </c>
      <c r="C4057" t="s">
        <v>260</v>
      </c>
      <c r="D4057" t="s">
        <v>106</v>
      </c>
      <c r="F4057" s="6">
        <v>280</v>
      </c>
      <c r="G4057" s="5" t="s">
        <v>17879</v>
      </c>
      <c r="H4057" s="6">
        <v>14</v>
      </c>
      <c r="I4057" t="s">
        <v>52</v>
      </c>
    </row>
    <row r="4058" spans="1:9">
      <c r="A4058">
        <v>1</v>
      </c>
      <c r="B4058" t="s">
        <v>1254</v>
      </c>
      <c r="C4058" t="s">
        <v>260</v>
      </c>
      <c r="D4058" t="s">
        <v>106</v>
      </c>
      <c r="F4058" s="6">
        <v>280</v>
      </c>
      <c r="G4058" s="5" t="s">
        <v>17879</v>
      </c>
      <c r="H4058" s="6">
        <v>15</v>
      </c>
      <c r="I4058" t="s">
        <v>52</v>
      </c>
    </row>
    <row r="4059" spans="1:9">
      <c r="A4059">
        <v>1</v>
      </c>
      <c r="B4059" t="s">
        <v>4463</v>
      </c>
      <c r="C4059" t="s">
        <v>162</v>
      </c>
      <c r="D4059" t="s">
        <v>1000</v>
      </c>
      <c r="F4059" s="6">
        <v>280</v>
      </c>
      <c r="G4059" s="5" t="s">
        <v>17879</v>
      </c>
      <c r="H4059" s="6">
        <v>15</v>
      </c>
      <c r="I4059" t="s">
        <v>52</v>
      </c>
    </row>
    <row r="4060" spans="1:9">
      <c r="A4060">
        <v>1</v>
      </c>
      <c r="B4060" t="s">
        <v>4464</v>
      </c>
      <c r="C4060" t="s">
        <v>163</v>
      </c>
      <c r="D4060" t="s">
        <v>1000</v>
      </c>
      <c r="F4060" s="6">
        <v>280</v>
      </c>
      <c r="G4060" s="5" t="s">
        <v>17879</v>
      </c>
      <c r="H4060" s="6">
        <v>10</v>
      </c>
      <c r="I4060" t="s">
        <v>51</v>
      </c>
    </row>
    <row r="4061" spans="1:9">
      <c r="A4061">
        <v>1</v>
      </c>
      <c r="B4061" t="s">
        <v>4465</v>
      </c>
      <c r="C4061" t="s">
        <v>251</v>
      </c>
      <c r="F4061" s="6">
        <v>280</v>
      </c>
      <c r="G4061" s="5" t="s">
        <v>17879</v>
      </c>
      <c r="H4061" s="6">
        <v>6</v>
      </c>
      <c r="I4061" t="s">
        <v>51</v>
      </c>
    </row>
    <row r="4062" spans="1:9">
      <c r="A4062">
        <v>1</v>
      </c>
      <c r="B4062" t="s">
        <v>4466</v>
      </c>
      <c r="C4062" t="s">
        <v>64</v>
      </c>
      <c r="D4062" t="s">
        <v>1131</v>
      </c>
      <c r="F4062" s="6">
        <v>280</v>
      </c>
      <c r="G4062" s="5" t="s">
        <v>17879</v>
      </c>
      <c r="H4062" s="6">
        <v>7</v>
      </c>
      <c r="I4062" t="s">
        <v>51</v>
      </c>
    </row>
    <row r="4063" spans="1:9">
      <c r="A4063">
        <v>1</v>
      </c>
      <c r="B4063" t="s">
        <v>4467</v>
      </c>
      <c r="C4063" t="s">
        <v>1665</v>
      </c>
      <c r="D4063" t="s">
        <v>394</v>
      </c>
      <c r="F4063" s="6">
        <v>280</v>
      </c>
      <c r="G4063" s="5" t="s">
        <v>17879</v>
      </c>
      <c r="H4063" s="6">
        <v>12</v>
      </c>
      <c r="I4063" t="s">
        <v>52</v>
      </c>
    </row>
    <row r="4064" spans="1:9">
      <c r="A4064">
        <v>1</v>
      </c>
      <c r="B4064" t="s">
        <v>4468</v>
      </c>
      <c r="C4064" t="s">
        <v>730</v>
      </c>
      <c r="D4064" t="s">
        <v>1291</v>
      </c>
      <c r="F4064" s="6">
        <v>280</v>
      </c>
      <c r="G4064" s="5" t="s">
        <v>17879</v>
      </c>
      <c r="H4064" s="6">
        <v>14</v>
      </c>
      <c r="I4064" t="s">
        <v>51</v>
      </c>
    </row>
    <row r="4065" spans="1:9">
      <c r="A4065">
        <v>1</v>
      </c>
      <c r="B4065" t="s">
        <v>3291</v>
      </c>
      <c r="C4065" t="s">
        <v>558</v>
      </c>
      <c r="D4065" t="s">
        <v>425</v>
      </c>
      <c r="F4065" s="6">
        <v>280</v>
      </c>
      <c r="G4065" s="5" t="s">
        <v>17879</v>
      </c>
      <c r="H4065" s="6">
        <v>9</v>
      </c>
      <c r="I4065" t="s">
        <v>51</v>
      </c>
    </row>
    <row r="4066" spans="1:9">
      <c r="A4066">
        <v>1</v>
      </c>
      <c r="B4066" t="s">
        <v>4469</v>
      </c>
      <c r="C4066" t="s">
        <v>1665</v>
      </c>
      <c r="D4066" t="s">
        <v>4470</v>
      </c>
      <c r="F4066" s="6">
        <v>280</v>
      </c>
      <c r="G4066" s="5" t="s">
        <v>17879</v>
      </c>
      <c r="H4066" s="6">
        <v>11</v>
      </c>
      <c r="I4066" t="s">
        <v>52</v>
      </c>
    </row>
    <row r="4067" spans="1:9">
      <c r="A4067">
        <v>1</v>
      </c>
      <c r="B4067" t="s">
        <v>4471</v>
      </c>
      <c r="C4067" t="s">
        <v>342</v>
      </c>
      <c r="D4067" t="s">
        <v>69</v>
      </c>
      <c r="F4067" s="6">
        <v>280</v>
      </c>
      <c r="G4067" s="5" t="s">
        <v>17879</v>
      </c>
      <c r="H4067" s="6">
        <v>13</v>
      </c>
      <c r="I4067" t="s">
        <v>51</v>
      </c>
    </row>
    <row r="4068" spans="1:9">
      <c r="A4068">
        <v>1</v>
      </c>
      <c r="B4068" t="s">
        <v>4472</v>
      </c>
      <c r="C4068" t="s">
        <v>167</v>
      </c>
      <c r="D4068" t="s">
        <v>430</v>
      </c>
      <c r="F4068" s="6">
        <v>280</v>
      </c>
      <c r="G4068" s="5" t="s">
        <v>17879</v>
      </c>
      <c r="H4068" s="6">
        <v>9</v>
      </c>
      <c r="I4068" t="s">
        <v>52</v>
      </c>
    </row>
    <row r="4069" spans="1:9">
      <c r="A4069">
        <v>1</v>
      </c>
      <c r="B4069" t="s">
        <v>4473</v>
      </c>
      <c r="C4069" t="s">
        <v>728</v>
      </c>
      <c r="D4069" t="s">
        <v>215</v>
      </c>
      <c r="F4069" s="6">
        <v>280</v>
      </c>
      <c r="G4069" s="5" t="s">
        <v>17879</v>
      </c>
      <c r="H4069" s="6">
        <v>13</v>
      </c>
      <c r="I4069" t="s">
        <v>51</v>
      </c>
    </row>
    <row r="4070" spans="1:9">
      <c r="A4070">
        <v>1</v>
      </c>
      <c r="B4070" t="s">
        <v>4474</v>
      </c>
      <c r="C4070" t="s">
        <v>425</v>
      </c>
      <c r="F4070" s="6">
        <v>280</v>
      </c>
      <c r="G4070" s="5" t="s">
        <v>17879</v>
      </c>
      <c r="H4070" s="6">
        <v>7</v>
      </c>
      <c r="I4070" t="s">
        <v>52</v>
      </c>
    </row>
    <row r="4071" spans="1:9">
      <c r="A4071">
        <v>1</v>
      </c>
      <c r="B4071" t="s">
        <v>4475</v>
      </c>
      <c r="C4071" t="s">
        <v>803</v>
      </c>
      <c r="F4071" s="6">
        <v>280</v>
      </c>
      <c r="G4071" s="5" t="s">
        <v>17879</v>
      </c>
      <c r="H4071" s="6">
        <v>6</v>
      </c>
      <c r="I4071" t="s">
        <v>51</v>
      </c>
    </row>
    <row r="4072" spans="1:9">
      <c r="A4072">
        <v>1</v>
      </c>
      <c r="B4072" t="s">
        <v>4476</v>
      </c>
      <c r="C4072" t="s">
        <v>711</v>
      </c>
      <c r="F4072" s="6">
        <v>280</v>
      </c>
      <c r="G4072" s="5" t="s">
        <v>17879</v>
      </c>
      <c r="H4072" s="6">
        <v>7</v>
      </c>
      <c r="I4072" t="s">
        <v>51</v>
      </c>
    </row>
    <row r="4073" spans="1:9">
      <c r="A4073">
        <v>1</v>
      </c>
      <c r="B4073" t="s">
        <v>4477</v>
      </c>
      <c r="C4073" t="s">
        <v>440</v>
      </c>
      <c r="D4073" t="s">
        <v>593</v>
      </c>
      <c r="F4073" s="6">
        <v>280</v>
      </c>
      <c r="G4073" s="5" t="s">
        <v>17879</v>
      </c>
      <c r="H4073" s="6">
        <v>11</v>
      </c>
      <c r="I4073" t="s">
        <v>52</v>
      </c>
    </row>
    <row r="4074" spans="1:9">
      <c r="A4074">
        <v>1</v>
      </c>
      <c r="B4074" t="s">
        <v>4478</v>
      </c>
      <c r="C4074" t="s">
        <v>1078</v>
      </c>
      <c r="D4074" t="s">
        <v>69</v>
      </c>
      <c r="F4074" s="6">
        <v>280</v>
      </c>
      <c r="G4074" s="5" t="s">
        <v>17879</v>
      </c>
      <c r="H4074" s="6">
        <v>9</v>
      </c>
      <c r="I4074" t="s">
        <v>51</v>
      </c>
    </row>
    <row r="4075" spans="1:9">
      <c r="A4075">
        <v>1</v>
      </c>
      <c r="B4075" t="s">
        <v>964</v>
      </c>
      <c r="C4075" t="s">
        <v>440</v>
      </c>
      <c r="D4075" t="s">
        <v>593</v>
      </c>
      <c r="F4075" s="6">
        <v>280</v>
      </c>
      <c r="G4075" s="5" t="s">
        <v>17879</v>
      </c>
      <c r="H4075" s="6">
        <v>12</v>
      </c>
      <c r="I4075" t="s">
        <v>51</v>
      </c>
    </row>
    <row r="4076" spans="1:9">
      <c r="A4076">
        <v>1</v>
      </c>
      <c r="B4076" t="s">
        <v>4479</v>
      </c>
      <c r="C4076" t="s">
        <v>200</v>
      </c>
      <c r="D4076" t="s">
        <v>1078</v>
      </c>
      <c r="F4076" s="6">
        <v>280</v>
      </c>
      <c r="G4076" s="5" t="s">
        <v>17879</v>
      </c>
      <c r="H4076" s="6">
        <v>9</v>
      </c>
      <c r="I4076" t="s">
        <v>52</v>
      </c>
    </row>
    <row r="4077" spans="1:9">
      <c r="A4077">
        <v>1</v>
      </c>
      <c r="B4077" t="s">
        <v>4480</v>
      </c>
      <c r="C4077" t="s">
        <v>200</v>
      </c>
      <c r="D4077" t="s">
        <v>1078</v>
      </c>
      <c r="F4077" s="6">
        <v>280</v>
      </c>
      <c r="G4077" s="5" t="s">
        <v>17879</v>
      </c>
      <c r="H4077" s="6">
        <v>4</v>
      </c>
      <c r="I4077" t="s">
        <v>52</v>
      </c>
    </row>
    <row r="4078" spans="1:9">
      <c r="A4078">
        <v>1</v>
      </c>
      <c r="B4078" t="s">
        <v>4481</v>
      </c>
      <c r="C4078" t="s">
        <v>162</v>
      </c>
      <c r="D4078" t="s">
        <v>467</v>
      </c>
      <c r="F4078" s="6">
        <v>280</v>
      </c>
      <c r="G4078" s="5" t="s">
        <v>17879</v>
      </c>
      <c r="H4078" s="6">
        <v>5</v>
      </c>
      <c r="I4078" t="s">
        <v>52</v>
      </c>
    </row>
    <row r="4079" spans="1:9">
      <c r="A4079">
        <v>1</v>
      </c>
      <c r="B4079" t="s">
        <v>4482</v>
      </c>
      <c r="C4079" t="s">
        <v>162</v>
      </c>
      <c r="D4079" t="s">
        <v>374</v>
      </c>
      <c r="F4079" s="6">
        <v>280</v>
      </c>
      <c r="G4079" s="5" t="s">
        <v>17879</v>
      </c>
      <c r="H4079" s="6">
        <v>11</v>
      </c>
      <c r="I4079" t="s">
        <v>51</v>
      </c>
    </row>
    <row r="4080" spans="1:9">
      <c r="A4080">
        <v>1</v>
      </c>
      <c r="B4080" t="s">
        <v>1867</v>
      </c>
      <c r="C4080" t="s">
        <v>4483</v>
      </c>
      <c r="D4080" t="s">
        <v>318</v>
      </c>
      <c r="F4080" s="6">
        <v>280</v>
      </c>
      <c r="G4080" s="5" t="s">
        <v>17879</v>
      </c>
      <c r="H4080" s="6">
        <v>8</v>
      </c>
      <c r="I4080" t="s">
        <v>51</v>
      </c>
    </row>
    <row r="4081" spans="1:9">
      <c r="A4081">
        <v>1</v>
      </c>
      <c r="B4081" t="s">
        <v>4484</v>
      </c>
      <c r="C4081" t="s">
        <v>193</v>
      </c>
      <c r="F4081" s="6">
        <v>280</v>
      </c>
      <c r="G4081" s="5" t="s">
        <v>17879</v>
      </c>
      <c r="H4081" s="6">
        <v>9</v>
      </c>
      <c r="I4081" t="s">
        <v>52</v>
      </c>
    </row>
    <row r="4082" spans="1:9">
      <c r="A4082">
        <v>1</v>
      </c>
      <c r="B4082" t="s">
        <v>4485</v>
      </c>
      <c r="C4082" t="s">
        <v>1078</v>
      </c>
      <c r="F4082" s="6">
        <v>280</v>
      </c>
      <c r="G4082" s="5" t="s">
        <v>17879</v>
      </c>
      <c r="H4082" s="6">
        <v>12</v>
      </c>
      <c r="I4082" t="s">
        <v>51</v>
      </c>
    </row>
    <row r="4083" spans="1:9">
      <c r="A4083">
        <v>1</v>
      </c>
      <c r="B4083" t="s">
        <v>4482</v>
      </c>
      <c r="C4083" t="s">
        <v>4486</v>
      </c>
      <c r="D4083" t="s">
        <v>374</v>
      </c>
      <c r="F4083" s="6">
        <v>280</v>
      </c>
      <c r="G4083" s="5" t="s">
        <v>17879</v>
      </c>
      <c r="H4083" s="6">
        <v>10</v>
      </c>
      <c r="I4083" t="s">
        <v>51</v>
      </c>
    </row>
    <row r="4084" spans="1:9">
      <c r="A4084">
        <v>1</v>
      </c>
      <c r="B4084" t="s">
        <v>4487</v>
      </c>
      <c r="C4084" t="s">
        <v>4488</v>
      </c>
      <c r="F4084" s="6">
        <v>280</v>
      </c>
      <c r="G4084" s="5" t="s">
        <v>17879</v>
      </c>
      <c r="H4084" s="6">
        <v>8</v>
      </c>
      <c r="I4084" t="s">
        <v>51</v>
      </c>
    </row>
    <row r="4085" spans="1:9">
      <c r="A4085">
        <v>1</v>
      </c>
      <c r="B4085" t="s">
        <v>4489</v>
      </c>
      <c r="C4085" t="s">
        <v>492</v>
      </c>
      <c r="D4085" t="s">
        <v>200</v>
      </c>
      <c r="F4085" s="6">
        <v>280</v>
      </c>
      <c r="G4085" s="5" t="s">
        <v>17879</v>
      </c>
      <c r="H4085" s="6">
        <v>11</v>
      </c>
      <c r="I4085" t="s">
        <v>51</v>
      </c>
    </row>
    <row r="4086" spans="1:9">
      <c r="A4086">
        <v>1</v>
      </c>
      <c r="B4086" t="s">
        <v>4490</v>
      </c>
      <c r="C4086" t="s">
        <v>268</v>
      </c>
      <c r="D4086" t="s">
        <v>1082</v>
      </c>
      <c r="F4086" s="6">
        <v>280</v>
      </c>
      <c r="G4086" s="5" t="s">
        <v>17879</v>
      </c>
      <c r="H4086" s="6">
        <v>12</v>
      </c>
      <c r="I4086" t="s">
        <v>52</v>
      </c>
    </row>
    <row r="4087" spans="1:9">
      <c r="A4087">
        <v>1</v>
      </c>
      <c r="B4087" t="s">
        <v>4491</v>
      </c>
      <c r="C4087" t="s">
        <v>1237</v>
      </c>
      <c r="D4087" t="s">
        <v>64</v>
      </c>
      <c r="F4087" s="6">
        <v>280</v>
      </c>
      <c r="G4087" s="5" t="s">
        <v>17879</v>
      </c>
      <c r="H4087" s="6">
        <v>7</v>
      </c>
      <c r="I4087" t="s">
        <v>51</v>
      </c>
    </row>
    <row r="4088" spans="1:9">
      <c r="A4088">
        <v>1</v>
      </c>
      <c r="B4088" t="s">
        <v>4492</v>
      </c>
      <c r="C4088" t="s">
        <v>379</v>
      </c>
      <c r="F4088" s="6">
        <v>280</v>
      </c>
      <c r="G4088" s="5" t="s">
        <v>17879</v>
      </c>
      <c r="H4088" s="6">
        <v>8</v>
      </c>
      <c r="I4088" t="s">
        <v>51</v>
      </c>
    </row>
    <row r="4089" spans="1:9">
      <c r="A4089">
        <v>1</v>
      </c>
      <c r="B4089" t="s">
        <v>4493</v>
      </c>
      <c r="C4089" t="s">
        <v>268</v>
      </c>
      <c r="D4089" t="s">
        <v>1082</v>
      </c>
      <c r="F4089" s="6">
        <v>280</v>
      </c>
      <c r="G4089" s="5" t="s">
        <v>17879</v>
      </c>
      <c r="H4089" s="6">
        <v>13</v>
      </c>
      <c r="I4089" t="s">
        <v>52</v>
      </c>
    </row>
    <row r="4090" spans="1:9">
      <c r="A4090">
        <v>1</v>
      </c>
      <c r="B4090" t="s">
        <v>4482</v>
      </c>
      <c r="C4090" t="s">
        <v>162</v>
      </c>
      <c r="D4090" t="s">
        <v>374</v>
      </c>
      <c r="F4090" s="6">
        <v>280</v>
      </c>
      <c r="G4090" s="5" t="s">
        <v>17879</v>
      </c>
      <c r="H4090" s="6">
        <v>9</v>
      </c>
      <c r="I4090" t="s">
        <v>51</v>
      </c>
    </row>
    <row r="4091" spans="1:9">
      <c r="A4091">
        <v>1</v>
      </c>
      <c r="B4091" t="s">
        <v>3826</v>
      </c>
      <c r="C4091" t="s">
        <v>172</v>
      </c>
      <c r="D4091" t="s">
        <v>148</v>
      </c>
      <c r="F4091" s="6">
        <v>280</v>
      </c>
      <c r="G4091" s="5" t="s">
        <v>17879</v>
      </c>
      <c r="H4091" s="6">
        <v>8</v>
      </c>
      <c r="I4091" t="s">
        <v>51</v>
      </c>
    </row>
    <row r="4092" spans="1:9">
      <c r="A4092">
        <v>1</v>
      </c>
      <c r="B4092" t="s">
        <v>4494</v>
      </c>
      <c r="C4092" t="s">
        <v>211</v>
      </c>
      <c r="F4092" s="6">
        <v>280</v>
      </c>
      <c r="G4092" s="5" t="s">
        <v>17879</v>
      </c>
      <c r="H4092" s="6">
        <v>13</v>
      </c>
      <c r="I4092" t="s">
        <v>52</v>
      </c>
    </row>
    <row r="4093" spans="1:9">
      <c r="A4093">
        <v>1</v>
      </c>
      <c r="B4093" t="s">
        <v>4495</v>
      </c>
      <c r="C4093" t="s">
        <v>322</v>
      </c>
      <c r="F4093" s="6">
        <v>280</v>
      </c>
      <c r="G4093" s="5" t="s">
        <v>17879</v>
      </c>
      <c r="H4093" s="6">
        <v>12</v>
      </c>
      <c r="I4093" t="s">
        <v>52</v>
      </c>
    </row>
    <row r="4094" spans="1:9">
      <c r="A4094">
        <v>1</v>
      </c>
      <c r="B4094" t="s">
        <v>4496</v>
      </c>
      <c r="C4094" t="s">
        <v>162</v>
      </c>
      <c r="D4094" t="s">
        <v>78</v>
      </c>
      <c r="F4094" s="6">
        <v>280</v>
      </c>
      <c r="G4094" s="5" t="s">
        <v>17879</v>
      </c>
      <c r="H4094" s="6">
        <v>8</v>
      </c>
      <c r="I4094" t="s">
        <v>51</v>
      </c>
    </row>
    <row r="4095" spans="1:9">
      <c r="A4095">
        <v>1</v>
      </c>
      <c r="B4095" t="s">
        <v>4497</v>
      </c>
      <c r="C4095" t="s">
        <v>836</v>
      </c>
      <c r="D4095" t="s">
        <v>4498</v>
      </c>
      <c r="F4095" s="6">
        <v>280</v>
      </c>
      <c r="G4095" s="5" t="s">
        <v>17879</v>
      </c>
      <c r="H4095" s="6">
        <v>9</v>
      </c>
      <c r="I4095" t="s">
        <v>51</v>
      </c>
    </row>
    <row r="4096" spans="1:9">
      <c r="A4096">
        <v>1</v>
      </c>
      <c r="B4096" t="s">
        <v>4499</v>
      </c>
      <c r="C4096" t="s">
        <v>1628</v>
      </c>
      <c r="F4096" s="6">
        <v>280</v>
      </c>
      <c r="G4096" s="5" t="s">
        <v>17879</v>
      </c>
      <c r="H4096" s="6">
        <v>17</v>
      </c>
      <c r="I4096" t="s">
        <v>52</v>
      </c>
    </row>
    <row r="4097" spans="1:9">
      <c r="A4097">
        <v>1</v>
      </c>
      <c r="B4097" t="s">
        <v>1398</v>
      </c>
      <c r="C4097" t="s">
        <v>189</v>
      </c>
      <c r="D4097" t="s">
        <v>285</v>
      </c>
      <c r="F4097" s="6">
        <v>280</v>
      </c>
      <c r="G4097" s="5" t="s">
        <v>17879</v>
      </c>
      <c r="H4097" s="6">
        <v>6</v>
      </c>
      <c r="I4097" t="s">
        <v>52</v>
      </c>
    </row>
    <row r="4098" spans="1:9">
      <c r="A4098">
        <v>1</v>
      </c>
      <c r="B4098" t="s">
        <v>4500</v>
      </c>
      <c r="C4098" t="s">
        <v>794</v>
      </c>
      <c r="D4098" t="s">
        <v>78</v>
      </c>
      <c r="F4098" s="6">
        <v>280</v>
      </c>
      <c r="G4098" s="5" t="s">
        <v>17879</v>
      </c>
      <c r="H4098" s="6">
        <v>12</v>
      </c>
      <c r="I4098" t="s">
        <v>52</v>
      </c>
    </row>
    <row r="4099" spans="1:9">
      <c r="A4099">
        <v>1</v>
      </c>
      <c r="B4099" t="s">
        <v>4501</v>
      </c>
      <c r="C4099" t="s">
        <v>110</v>
      </c>
      <c r="F4099" s="6">
        <v>280</v>
      </c>
      <c r="G4099" s="5" t="s">
        <v>17879</v>
      </c>
      <c r="H4099" s="6">
        <v>6</v>
      </c>
      <c r="I4099" t="s">
        <v>51</v>
      </c>
    </row>
    <row r="4100" spans="1:9">
      <c r="A4100">
        <v>1</v>
      </c>
      <c r="B4100" t="s">
        <v>1670</v>
      </c>
      <c r="C4100" t="s">
        <v>769</v>
      </c>
      <c r="D4100" t="s">
        <v>206</v>
      </c>
      <c r="F4100" s="6">
        <v>280</v>
      </c>
      <c r="G4100" s="5" t="s">
        <v>17879</v>
      </c>
      <c r="H4100" s="6">
        <v>12</v>
      </c>
      <c r="I4100" t="s">
        <v>51</v>
      </c>
    </row>
    <row r="4101" spans="1:9">
      <c r="A4101">
        <v>1</v>
      </c>
      <c r="B4101" t="s">
        <v>857</v>
      </c>
      <c r="C4101" t="s">
        <v>865</v>
      </c>
      <c r="D4101" t="s">
        <v>285</v>
      </c>
      <c r="F4101" s="6">
        <v>280</v>
      </c>
      <c r="G4101" s="5" t="s">
        <v>17879</v>
      </c>
      <c r="H4101" s="6">
        <v>13</v>
      </c>
      <c r="I4101" t="s">
        <v>51</v>
      </c>
    </row>
    <row r="4102" spans="1:9">
      <c r="A4102">
        <v>1</v>
      </c>
      <c r="B4102" t="s">
        <v>4502</v>
      </c>
      <c r="C4102" t="s">
        <v>78</v>
      </c>
      <c r="F4102" s="6">
        <v>280</v>
      </c>
      <c r="G4102" s="5" t="s">
        <v>17879</v>
      </c>
      <c r="H4102" s="6">
        <v>7</v>
      </c>
      <c r="I4102" t="s">
        <v>52</v>
      </c>
    </row>
    <row r="4103" spans="1:9">
      <c r="A4103">
        <v>1</v>
      </c>
      <c r="B4103" t="s">
        <v>4503</v>
      </c>
      <c r="C4103" t="s">
        <v>110</v>
      </c>
      <c r="F4103" s="6">
        <v>280</v>
      </c>
      <c r="G4103" s="5" t="s">
        <v>17879</v>
      </c>
      <c r="H4103" s="6">
        <v>11</v>
      </c>
      <c r="I4103" t="s">
        <v>52</v>
      </c>
    </row>
    <row r="4104" spans="1:9">
      <c r="A4104">
        <v>1</v>
      </c>
      <c r="B4104" t="s">
        <v>224</v>
      </c>
      <c r="C4104" t="s">
        <v>206</v>
      </c>
      <c r="D4104" t="s">
        <v>64</v>
      </c>
      <c r="F4104" s="6">
        <v>280</v>
      </c>
      <c r="G4104" s="5" t="s">
        <v>17879</v>
      </c>
      <c r="H4104" s="6">
        <v>14</v>
      </c>
      <c r="I4104" t="s">
        <v>51</v>
      </c>
    </row>
    <row r="4105" spans="1:9">
      <c r="A4105">
        <v>1</v>
      </c>
      <c r="B4105" t="s">
        <v>4504</v>
      </c>
      <c r="C4105" t="s">
        <v>1373</v>
      </c>
      <c r="D4105" t="s">
        <v>78</v>
      </c>
      <c r="F4105" s="6">
        <v>280</v>
      </c>
      <c r="G4105" s="5" t="s">
        <v>17879</v>
      </c>
      <c r="H4105" s="6">
        <v>12</v>
      </c>
      <c r="I4105" t="s">
        <v>52</v>
      </c>
    </row>
    <row r="4106" spans="1:9">
      <c r="A4106">
        <v>1</v>
      </c>
      <c r="B4106" t="s">
        <v>2989</v>
      </c>
      <c r="C4106" t="s">
        <v>69</v>
      </c>
      <c r="D4106" t="s">
        <v>549</v>
      </c>
      <c r="F4106" s="6">
        <v>280</v>
      </c>
      <c r="G4106" s="5" t="s">
        <v>17879</v>
      </c>
      <c r="H4106" s="6">
        <v>11</v>
      </c>
      <c r="I4106" t="s">
        <v>52</v>
      </c>
    </row>
    <row r="4107" spans="1:9">
      <c r="A4107">
        <v>1</v>
      </c>
      <c r="B4107" t="s">
        <v>4505</v>
      </c>
      <c r="C4107" t="s">
        <v>1000</v>
      </c>
      <c r="D4107" t="s">
        <v>206</v>
      </c>
      <c r="F4107" s="6">
        <v>280</v>
      </c>
      <c r="G4107" s="5" t="s">
        <v>17879</v>
      </c>
      <c r="H4107" s="6">
        <v>9</v>
      </c>
      <c r="I4107" t="s">
        <v>52</v>
      </c>
    </row>
    <row r="4108" spans="1:9">
      <c r="A4108">
        <v>1</v>
      </c>
      <c r="B4108" t="s">
        <v>4506</v>
      </c>
      <c r="C4108" t="s">
        <v>933</v>
      </c>
      <c r="D4108" t="s">
        <v>1072</v>
      </c>
      <c r="F4108" s="6">
        <v>280</v>
      </c>
      <c r="G4108" s="5" t="s">
        <v>17879</v>
      </c>
      <c r="H4108" s="6">
        <v>8</v>
      </c>
      <c r="I4108" t="s">
        <v>52</v>
      </c>
    </row>
    <row r="4109" spans="1:9">
      <c r="A4109">
        <v>1</v>
      </c>
      <c r="B4109" t="s">
        <v>4507</v>
      </c>
      <c r="C4109" t="s">
        <v>1078</v>
      </c>
      <c r="D4109" t="s">
        <v>100</v>
      </c>
      <c r="F4109" s="6">
        <v>280</v>
      </c>
      <c r="G4109" s="5" t="s">
        <v>17879</v>
      </c>
      <c r="H4109" s="6">
        <v>7</v>
      </c>
      <c r="I4109" t="s">
        <v>51</v>
      </c>
    </row>
    <row r="4110" spans="1:9">
      <c r="A4110">
        <v>1</v>
      </c>
      <c r="B4110" t="s">
        <v>4508</v>
      </c>
      <c r="C4110" t="s">
        <v>1373</v>
      </c>
      <c r="D4110" t="s">
        <v>78</v>
      </c>
      <c r="F4110" s="6">
        <v>280</v>
      </c>
      <c r="G4110" s="5" t="s">
        <v>17879</v>
      </c>
      <c r="H4110" s="6">
        <v>9</v>
      </c>
      <c r="I4110" t="s">
        <v>51</v>
      </c>
    </row>
    <row r="4111" spans="1:9">
      <c r="A4111">
        <v>1</v>
      </c>
      <c r="B4111" t="s">
        <v>4509</v>
      </c>
      <c r="C4111" t="s">
        <v>1477</v>
      </c>
      <c r="D4111" t="s">
        <v>339</v>
      </c>
      <c r="F4111" s="6">
        <v>280</v>
      </c>
      <c r="G4111" s="5" t="s">
        <v>17879</v>
      </c>
      <c r="H4111" s="6">
        <v>7</v>
      </c>
      <c r="I4111" t="s">
        <v>52</v>
      </c>
    </row>
    <row r="4112" spans="1:9">
      <c r="A4112">
        <v>1</v>
      </c>
      <c r="B4112" t="s">
        <v>4510</v>
      </c>
      <c r="C4112" t="s">
        <v>78</v>
      </c>
      <c r="D4112" t="s">
        <v>967</v>
      </c>
      <c r="F4112" s="6">
        <v>280</v>
      </c>
      <c r="G4112" s="5" t="s">
        <v>17879</v>
      </c>
      <c r="H4112" s="6">
        <v>6</v>
      </c>
      <c r="I4112" t="s">
        <v>51</v>
      </c>
    </row>
    <row r="4113" spans="1:9">
      <c r="A4113">
        <v>1</v>
      </c>
      <c r="B4113" t="s">
        <v>4511</v>
      </c>
      <c r="C4113" t="s">
        <v>1000</v>
      </c>
      <c r="D4113" t="s">
        <v>206</v>
      </c>
      <c r="F4113" s="6">
        <v>280</v>
      </c>
      <c r="G4113" s="5" t="s">
        <v>17879</v>
      </c>
      <c r="H4113" s="6">
        <v>9</v>
      </c>
      <c r="I4113" t="s">
        <v>52</v>
      </c>
    </row>
    <row r="4114" spans="1:9">
      <c r="A4114">
        <v>1</v>
      </c>
      <c r="B4114" t="s">
        <v>4512</v>
      </c>
      <c r="C4114" t="s">
        <v>395</v>
      </c>
      <c r="F4114" s="6">
        <v>280</v>
      </c>
      <c r="G4114" s="5" t="s">
        <v>17879</v>
      </c>
      <c r="H4114" s="6">
        <v>10</v>
      </c>
      <c r="I4114" t="s">
        <v>52</v>
      </c>
    </row>
    <row r="4115" spans="1:9">
      <c r="A4115">
        <v>1</v>
      </c>
      <c r="B4115" t="s">
        <v>4513</v>
      </c>
      <c r="C4115" t="s">
        <v>369</v>
      </c>
      <c r="D4115" t="s">
        <v>64</v>
      </c>
      <c r="F4115" s="6">
        <v>280</v>
      </c>
      <c r="G4115" s="5" t="s">
        <v>17879</v>
      </c>
      <c r="H4115" s="6">
        <v>14</v>
      </c>
      <c r="I4115" t="s">
        <v>52</v>
      </c>
    </row>
    <row r="4116" spans="1:9">
      <c r="A4116">
        <v>1</v>
      </c>
      <c r="B4116" t="s">
        <v>4514</v>
      </c>
      <c r="C4116" t="s">
        <v>100</v>
      </c>
      <c r="F4116" s="6">
        <v>280</v>
      </c>
      <c r="G4116" s="5" t="s">
        <v>17879</v>
      </c>
      <c r="H4116" s="6">
        <v>6</v>
      </c>
      <c r="I4116" t="s">
        <v>51</v>
      </c>
    </row>
    <row r="4117" spans="1:9">
      <c r="A4117">
        <v>1</v>
      </c>
      <c r="B4117" t="s">
        <v>4515</v>
      </c>
      <c r="C4117" t="s">
        <v>395</v>
      </c>
      <c r="F4117" s="6">
        <v>280</v>
      </c>
      <c r="G4117" s="5" t="s">
        <v>17879</v>
      </c>
      <c r="H4117" s="6">
        <v>13</v>
      </c>
      <c r="I4117" t="s">
        <v>52</v>
      </c>
    </row>
    <row r="4118" spans="1:9">
      <c r="A4118">
        <v>1</v>
      </c>
      <c r="B4118" t="s">
        <v>4516</v>
      </c>
      <c r="C4118" t="s">
        <v>1373</v>
      </c>
      <c r="D4118" t="s">
        <v>78</v>
      </c>
      <c r="F4118" s="6">
        <v>280</v>
      </c>
      <c r="G4118" s="5" t="s">
        <v>17879</v>
      </c>
      <c r="H4118" s="6">
        <v>11</v>
      </c>
      <c r="I4118" t="s">
        <v>52</v>
      </c>
    </row>
    <row r="4119" spans="1:9">
      <c r="A4119">
        <v>1</v>
      </c>
      <c r="B4119" t="s">
        <v>4517</v>
      </c>
      <c r="C4119" t="s">
        <v>78</v>
      </c>
      <c r="D4119" t="s">
        <v>967</v>
      </c>
      <c r="F4119" s="6">
        <v>280</v>
      </c>
      <c r="G4119" s="5" t="s">
        <v>17879</v>
      </c>
      <c r="H4119" s="6">
        <v>6</v>
      </c>
      <c r="I4119" t="s">
        <v>52</v>
      </c>
    </row>
    <row r="4120" spans="1:9">
      <c r="A4120">
        <v>1</v>
      </c>
      <c r="B4120" t="s">
        <v>4518</v>
      </c>
      <c r="C4120" t="s">
        <v>162</v>
      </c>
      <c r="D4120" t="s">
        <v>429</v>
      </c>
      <c r="F4120" s="6">
        <v>280</v>
      </c>
      <c r="G4120" s="5" t="s">
        <v>17879</v>
      </c>
      <c r="H4120" s="6">
        <v>11</v>
      </c>
      <c r="I4120" t="s">
        <v>51</v>
      </c>
    </row>
    <row r="4121" spans="1:9">
      <c r="A4121">
        <v>1</v>
      </c>
      <c r="B4121" t="s">
        <v>4519</v>
      </c>
      <c r="C4121" t="s">
        <v>967</v>
      </c>
      <c r="D4121" t="s">
        <v>339</v>
      </c>
      <c r="F4121" s="6">
        <v>280</v>
      </c>
      <c r="G4121" s="5" t="s">
        <v>17879</v>
      </c>
      <c r="H4121" s="6">
        <v>5</v>
      </c>
      <c r="I4121" t="s">
        <v>51</v>
      </c>
    </row>
    <row r="4122" spans="1:9">
      <c r="A4122">
        <v>1</v>
      </c>
      <c r="B4122" t="s">
        <v>4520</v>
      </c>
      <c r="C4122" t="s">
        <v>432</v>
      </c>
      <c r="D4122" t="s">
        <v>395</v>
      </c>
      <c r="F4122" s="6">
        <v>280</v>
      </c>
      <c r="G4122" s="5" t="s">
        <v>17879</v>
      </c>
      <c r="H4122" s="6">
        <v>10</v>
      </c>
      <c r="I4122" t="s">
        <v>51</v>
      </c>
    </row>
    <row r="4123" spans="1:9">
      <c r="A4123">
        <v>1</v>
      </c>
      <c r="B4123" t="s">
        <v>4521</v>
      </c>
      <c r="C4123" t="s">
        <v>116</v>
      </c>
      <c r="D4123" t="s">
        <v>200</v>
      </c>
      <c r="F4123" s="6">
        <v>280</v>
      </c>
      <c r="G4123" s="5" t="s">
        <v>17879</v>
      </c>
      <c r="H4123" s="6">
        <v>7</v>
      </c>
      <c r="I4123" t="s">
        <v>51</v>
      </c>
    </row>
    <row r="4124" spans="1:9">
      <c r="A4124">
        <v>1</v>
      </c>
      <c r="B4124" t="s">
        <v>4522</v>
      </c>
      <c r="C4124" t="s">
        <v>75</v>
      </c>
      <c r="D4124" t="s">
        <v>318</v>
      </c>
      <c r="F4124" s="6">
        <v>280</v>
      </c>
      <c r="G4124" s="5" t="s">
        <v>17879</v>
      </c>
      <c r="H4124" s="6">
        <v>6</v>
      </c>
      <c r="I4124" t="s">
        <v>52</v>
      </c>
    </row>
    <row r="4125" spans="1:9">
      <c r="A4125">
        <v>1</v>
      </c>
      <c r="B4125" t="s">
        <v>4523</v>
      </c>
      <c r="C4125" t="s">
        <v>78</v>
      </c>
      <c r="D4125" t="s">
        <v>141</v>
      </c>
      <c r="F4125" s="6">
        <v>280</v>
      </c>
      <c r="G4125" s="5" t="s">
        <v>17879</v>
      </c>
      <c r="H4125" s="6">
        <v>8</v>
      </c>
      <c r="I4125" t="s">
        <v>52</v>
      </c>
    </row>
    <row r="4126" spans="1:9">
      <c r="A4126">
        <v>1</v>
      </c>
      <c r="B4126" t="s">
        <v>2460</v>
      </c>
      <c r="C4126" t="s">
        <v>1389</v>
      </c>
      <c r="D4126" t="s">
        <v>429</v>
      </c>
      <c r="F4126" s="6">
        <v>280</v>
      </c>
      <c r="G4126" s="5" t="s">
        <v>17879</v>
      </c>
      <c r="H4126" s="6">
        <v>13</v>
      </c>
      <c r="I4126" t="s">
        <v>51</v>
      </c>
    </row>
    <row r="4127" spans="1:9">
      <c r="A4127">
        <v>1</v>
      </c>
      <c r="B4127" t="s">
        <v>4524</v>
      </c>
      <c r="C4127" t="s">
        <v>865</v>
      </c>
      <c r="D4127" t="s">
        <v>1276</v>
      </c>
      <c r="F4127" s="6">
        <v>280</v>
      </c>
      <c r="G4127" s="5" t="s">
        <v>17879</v>
      </c>
      <c r="H4127" s="6">
        <v>5</v>
      </c>
      <c r="I4127" t="s">
        <v>51</v>
      </c>
    </row>
    <row r="4128" spans="1:9">
      <c r="A4128">
        <v>1</v>
      </c>
      <c r="B4128" t="s">
        <v>92</v>
      </c>
      <c r="C4128" t="s">
        <v>78</v>
      </c>
      <c r="D4128" t="s">
        <v>141</v>
      </c>
      <c r="F4128" s="6">
        <v>280</v>
      </c>
      <c r="G4128" s="5" t="s">
        <v>17879</v>
      </c>
      <c r="H4128" s="6">
        <v>9</v>
      </c>
      <c r="I4128" t="s">
        <v>52</v>
      </c>
    </row>
    <row r="4129" spans="1:9">
      <c r="A4129">
        <v>1</v>
      </c>
      <c r="B4129" t="s">
        <v>4525</v>
      </c>
      <c r="C4129" t="s">
        <v>395</v>
      </c>
      <c r="F4129" s="6">
        <v>280</v>
      </c>
      <c r="G4129" s="5" t="s">
        <v>17879</v>
      </c>
      <c r="H4129" s="6">
        <v>12</v>
      </c>
      <c r="I4129" t="s">
        <v>52</v>
      </c>
    </row>
    <row r="4130" spans="1:9">
      <c r="A4130">
        <v>1</v>
      </c>
      <c r="B4130" t="s">
        <v>4526</v>
      </c>
      <c r="C4130" t="s">
        <v>167</v>
      </c>
      <c r="D4130" t="s">
        <v>807</v>
      </c>
      <c r="F4130" s="6">
        <v>280</v>
      </c>
      <c r="G4130" s="5" t="s">
        <v>17879</v>
      </c>
      <c r="H4130" s="6">
        <v>8</v>
      </c>
      <c r="I4130" t="s">
        <v>51</v>
      </c>
    </row>
    <row r="4131" spans="1:9">
      <c r="A4131">
        <v>1</v>
      </c>
      <c r="B4131" t="s">
        <v>1860</v>
      </c>
      <c r="C4131" t="s">
        <v>206</v>
      </c>
      <c r="D4131" t="s">
        <v>192</v>
      </c>
      <c r="F4131" s="6">
        <v>280</v>
      </c>
      <c r="G4131" s="5" t="s">
        <v>17879</v>
      </c>
      <c r="H4131" s="6">
        <v>9</v>
      </c>
      <c r="I4131" t="s">
        <v>51</v>
      </c>
    </row>
    <row r="4132" spans="1:9">
      <c r="A4132">
        <v>1</v>
      </c>
      <c r="B4132" t="s">
        <v>4527</v>
      </c>
      <c r="C4132" t="s">
        <v>1663</v>
      </c>
      <c r="D4132" t="s">
        <v>683</v>
      </c>
      <c r="F4132" s="6">
        <v>280</v>
      </c>
      <c r="G4132" s="5" t="s">
        <v>17879</v>
      </c>
      <c r="H4132" s="6">
        <v>6</v>
      </c>
      <c r="I4132" t="s">
        <v>51</v>
      </c>
    </row>
    <row r="4133" spans="1:9">
      <c r="A4133">
        <v>1</v>
      </c>
      <c r="B4133" t="s">
        <v>4528</v>
      </c>
      <c r="C4133" t="s">
        <v>189</v>
      </c>
      <c r="D4133" t="s">
        <v>78</v>
      </c>
      <c r="F4133" s="6">
        <v>280</v>
      </c>
      <c r="G4133" s="5" t="s">
        <v>17879</v>
      </c>
      <c r="H4133" s="6">
        <v>10</v>
      </c>
      <c r="I4133" t="s">
        <v>52</v>
      </c>
    </row>
    <row r="4134" spans="1:9">
      <c r="A4134">
        <v>1</v>
      </c>
      <c r="B4134" t="s">
        <v>386</v>
      </c>
      <c r="C4134" t="s">
        <v>672</v>
      </c>
      <c r="D4134" t="s">
        <v>1520</v>
      </c>
      <c r="F4134" s="6">
        <v>280</v>
      </c>
      <c r="G4134" s="5" t="s">
        <v>17879</v>
      </c>
      <c r="H4134" s="6">
        <v>10</v>
      </c>
      <c r="I4134" t="s">
        <v>52</v>
      </c>
    </row>
    <row r="4135" spans="1:9">
      <c r="A4135">
        <v>1</v>
      </c>
      <c r="B4135" t="s">
        <v>3116</v>
      </c>
      <c r="C4135" t="s">
        <v>395</v>
      </c>
      <c r="F4135" s="6">
        <v>280</v>
      </c>
      <c r="G4135" s="5" t="s">
        <v>17879</v>
      </c>
      <c r="H4135" s="6">
        <v>10</v>
      </c>
      <c r="I4135" t="s">
        <v>52</v>
      </c>
    </row>
    <row r="4136" spans="1:9">
      <c r="A4136">
        <v>1</v>
      </c>
      <c r="B4136" t="s">
        <v>4529</v>
      </c>
      <c r="C4136" t="s">
        <v>78</v>
      </c>
      <c r="D4136" t="s">
        <v>141</v>
      </c>
      <c r="F4136" s="6">
        <v>280</v>
      </c>
      <c r="G4136" s="5" t="s">
        <v>17879</v>
      </c>
      <c r="H4136" s="6">
        <v>6</v>
      </c>
      <c r="I4136" t="s">
        <v>51</v>
      </c>
    </row>
    <row r="4137" spans="1:9">
      <c r="A4137">
        <v>1</v>
      </c>
      <c r="B4137" t="s">
        <v>4530</v>
      </c>
      <c r="C4137" t="s">
        <v>3344</v>
      </c>
      <c r="D4137" t="s">
        <v>162</v>
      </c>
      <c r="F4137" s="6">
        <v>280</v>
      </c>
      <c r="G4137" s="5" t="s">
        <v>17879</v>
      </c>
      <c r="H4137" s="6">
        <v>10</v>
      </c>
      <c r="I4137" t="s">
        <v>52</v>
      </c>
    </row>
    <row r="4138" spans="1:9">
      <c r="A4138">
        <v>1</v>
      </c>
      <c r="B4138" t="s">
        <v>1120</v>
      </c>
      <c r="C4138" t="s">
        <v>1663</v>
      </c>
      <c r="D4138" t="s">
        <v>683</v>
      </c>
      <c r="F4138" s="6">
        <v>280</v>
      </c>
      <c r="G4138" s="5" t="s">
        <v>17879</v>
      </c>
      <c r="H4138" s="6">
        <v>10</v>
      </c>
      <c r="I4138" t="s">
        <v>52</v>
      </c>
    </row>
    <row r="4139" spans="1:9">
      <c r="A4139">
        <v>1</v>
      </c>
      <c r="B4139" t="s">
        <v>4531</v>
      </c>
      <c r="C4139" t="s">
        <v>167</v>
      </c>
      <c r="F4139" s="6">
        <v>280</v>
      </c>
      <c r="G4139" s="5" t="s">
        <v>17879</v>
      </c>
      <c r="H4139" s="6">
        <v>7</v>
      </c>
      <c r="I4139" t="s">
        <v>52</v>
      </c>
    </row>
    <row r="4140" spans="1:9">
      <c r="A4140">
        <v>1</v>
      </c>
      <c r="B4140" t="s">
        <v>4532</v>
      </c>
      <c r="C4140" t="s">
        <v>4533</v>
      </c>
      <c r="D4140" t="s">
        <v>290</v>
      </c>
      <c r="F4140" s="6">
        <v>280</v>
      </c>
      <c r="G4140" s="5" t="s">
        <v>17879</v>
      </c>
      <c r="H4140" s="6">
        <v>14</v>
      </c>
      <c r="I4140" t="s">
        <v>52</v>
      </c>
    </row>
    <row r="4141" spans="1:9">
      <c r="A4141">
        <v>1</v>
      </c>
      <c r="B4141" t="s">
        <v>4534</v>
      </c>
      <c r="C4141" t="s">
        <v>167</v>
      </c>
      <c r="D4141" t="s">
        <v>167</v>
      </c>
      <c r="F4141" s="6">
        <v>280</v>
      </c>
      <c r="G4141" s="5" t="s">
        <v>17879</v>
      </c>
      <c r="H4141" s="6">
        <v>6</v>
      </c>
      <c r="I4141" t="s">
        <v>52</v>
      </c>
    </row>
    <row r="4142" spans="1:9">
      <c r="A4142">
        <v>1</v>
      </c>
      <c r="B4142" t="s">
        <v>4535</v>
      </c>
      <c r="C4142" t="s">
        <v>730</v>
      </c>
      <c r="D4142" t="s">
        <v>189</v>
      </c>
      <c r="F4142" s="6">
        <v>280</v>
      </c>
      <c r="G4142" s="5" t="s">
        <v>17879</v>
      </c>
      <c r="H4142" s="6">
        <v>7</v>
      </c>
      <c r="I4142" t="s">
        <v>51</v>
      </c>
    </row>
    <row r="4143" spans="1:9">
      <c r="A4143">
        <v>1</v>
      </c>
      <c r="B4143" t="s">
        <v>4536</v>
      </c>
      <c r="C4143" t="s">
        <v>865</v>
      </c>
      <c r="F4143" s="6">
        <v>280</v>
      </c>
      <c r="G4143" s="5" t="s">
        <v>17879</v>
      </c>
      <c r="H4143" s="6">
        <v>11</v>
      </c>
      <c r="I4143" t="s">
        <v>52</v>
      </c>
    </row>
    <row r="4144" spans="1:9">
      <c r="A4144">
        <v>1</v>
      </c>
      <c r="B4144" t="s">
        <v>4537</v>
      </c>
      <c r="C4144" t="s">
        <v>4533</v>
      </c>
      <c r="D4144" t="s">
        <v>290</v>
      </c>
      <c r="F4144" s="6">
        <v>280</v>
      </c>
      <c r="G4144" s="5" t="s">
        <v>17879</v>
      </c>
      <c r="H4144" s="6">
        <v>11</v>
      </c>
      <c r="I4144" t="s">
        <v>51</v>
      </c>
    </row>
    <row r="4145" spans="1:9">
      <c r="A4145">
        <v>1</v>
      </c>
      <c r="B4145" t="s">
        <v>4538</v>
      </c>
      <c r="C4145" t="s">
        <v>167</v>
      </c>
      <c r="F4145" s="6">
        <v>280</v>
      </c>
      <c r="G4145" s="5" t="s">
        <v>17879</v>
      </c>
      <c r="H4145" s="6">
        <v>13</v>
      </c>
      <c r="I4145" t="s">
        <v>52</v>
      </c>
    </row>
    <row r="4146" spans="1:9">
      <c r="A4146">
        <v>1</v>
      </c>
      <c r="B4146" t="s">
        <v>4539</v>
      </c>
      <c r="C4146" t="s">
        <v>967</v>
      </c>
      <c r="D4146" t="s">
        <v>69</v>
      </c>
      <c r="F4146" s="6">
        <v>280</v>
      </c>
      <c r="G4146" s="5" t="s">
        <v>17879</v>
      </c>
      <c r="H4146" s="6">
        <v>12</v>
      </c>
      <c r="I4146" t="s">
        <v>52</v>
      </c>
    </row>
    <row r="4147" spans="1:9">
      <c r="A4147">
        <v>1</v>
      </c>
      <c r="B4147" t="s">
        <v>4540</v>
      </c>
      <c r="C4147" t="s">
        <v>100</v>
      </c>
      <c r="D4147" t="s">
        <v>1291</v>
      </c>
      <c r="F4147" s="6">
        <v>280</v>
      </c>
      <c r="G4147" s="5" t="s">
        <v>17879</v>
      </c>
      <c r="H4147" s="6">
        <v>8</v>
      </c>
      <c r="I4147" t="s">
        <v>51</v>
      </c>
    </row>
    <row r="4148" spans="1:9">
      <c r="A4148">
        <v>1</v>
      </c>
      <c r="B4148" t="s">
        <v>343</v>
      </c>
      <c r="C4148" t="s">
        <v>4533</v>
      </c>
      <c r="D4148" t="s">
        <v>290</v>
      </c>
      <c r="F4148" s="6">
        <v>280</v>
      </c>
      <c r="G4148" s="5" t="s">
        <v>17879</v>
      </c>
      <c r="H4148" s="6">
        <v>10</v>
      </c>
      <c r="I4148" t="s">
        <v>51</v>
      </c>
    </row>
    <row r="4149" spans="1:9">
      <c r="A4149">
        <v>1</v>
      </c>
      <c r="B4149" t="s">
        <v>4541</v>
      </c>
      <c r="C4149" t="s">
        <v>167</v>
      </c>
      <c r="F4149" s="6">
        <v>280</v>
      </c>
      <c r="G4149" s="5" t="s">
        <v>17879</v>
      </c>
      <c r="H4149" s="6">
        <v>8</v>
      </c>
      <c r="I4149" t="s">
        <v>52</v>
      </c>
    </row>
    <row r="4150" spans="1:9">
      <c r="A4150">
        <v>1</v>
      </c>
      <c r="B4150" t="s">
        <v>4542</v>
      </c>
      <c r="C4150" t="s">
        <v>305</v>
      </c>
      <c r="D4150" t="s">
        <v>60</v>
      </c>
      <c r="F4150" s="6">
        <v>280</v>
      </c>
      <c r="G4150" s="5" t="s">
        <v>17879</v>
      </c>
      <c r="H4150" s="6">
        <v>7</v>
      </c>
      <c r="I4150" t="s">
        <v>52</v>
      </c>
    </row>
    <row r="4151" spans="1:9">
      <c r="A4151">
        <v>1</v>
      </c>
      <c r="B4151" t="s">
        <v>4543</v>
      </c>
      <c r="C4151" t="s">
        <v>2561</v>
      </c>
      <c r="D4151" t="s">
        <v>162</v>
      </c>
      <c r="F4151" s="6">
        <v>280</v>
      </c>
      <c r="G4151" s="5" t="s">
        <v>17879</v>
      </c>
      <c r="H4151" s="6">
        <v>9</v>
      </c>
      <c r="I4151" t="s">
        <v>51</v>
      </c>
    </row>
    <row r="4152" spans="1:9">
      <c r="A4152">
        <v>1</v>
      </c>
      <c r="B4152" t="s">
        <v>4544</v>
      </c>
      <c r="C4152" t="s">
        <v>1468</v>
      </c>
      <c r="D4152" t="s">
        <v>162</v>
      </c>
      <c r="F4152" s="6">
        <v>280</v>
      </c>
      <c r="G4152" s="5" t="s">
        <v>17879</v>
      </c>
      <c r="H4152" s="6">
        <v>11</v>
      </c>
      <c r="I4152" t="s">
        <v>51</v>
      </c>
    </row>
    <row r="4153" spans="1:9">
      <c r="A4153">
        <v>1</v>
      </c>
      <c r="B4153" t="s">
        <v>4545</v>
      </c>
      <c r="C4153" t="s">
        <v>1192</v>
      </c>
      <c r="D4153" t="s">
        <v>326</v>
      </c>
      <c r="F4153" s="6">
        <v>280</v>
      </c>
      <c r="G4153" s="5" t="s">
        <v>17879</v>
      </c>
      <c r="H4153" s="6">
        <v>9</v>
      </c>
      <c r="I4153" t="s">
        <v>51</v>
      </c>
    </row>
    <row r="4154" spans="1:9">
      <c r="A4154">
        <v>1</v>
      </c>
      <c r="B4154" t="s">
        <v>3023</v>
      </c>
      <c r="C4154" t="s">
        <v>3024</v>
      </c>
      <c r="D4154" t="s">
        <v>1327</v>
      </c>
      <c r="F4154" s="6">
        <v>280</v>
      </c>
      <c r="G4154" s="5" t="s">
        <v>17879</v>
      </c>
      <c r="H4154" s="6">
        <v>10</v>
      </c>
      <c r="I4154" t="s">
        <v>52</v>
      </c>
    </row>
    <row r="4155" spans="1:9">
      <c r="A4155">
        <v>1</v>
      </c>
      <c r="B4155" t="s">
        <v>4546</v>
      </c>
      <c r="C4155" t="s">
        <v>64</v>
      </c>
      <c r="D4155" t="s">
        <v>626</v>
      </c>
      <c r="F4155" s="6">
        <v>280</v>
      </c>
      <c r="G4155" s="5" t="s">
        <v>17879</v>
      </c>
      <c r="H4155" s="6">
        <v>12</v>
      </c>
      <c r="I4155" t="s">
        <v>51</v>
      </c>
    </row>
    <row r="4156" spans="1:9">
      <c r="A4156">
        <v>1</v>
      </c>
      <c r="B4156" t="s">
        <v>4547</v>
      </c>
      <c r="C4156" t="s">
        <v>1468</v>
      </c>
      <c r="D4156" t="s">
        <v>162</v>
      </c>
      <c r="F4156" s="6">
        <v>280</v>
      </c>
      <c r="G4156" s="5" t="s">
        <v>17879</v>
      </c>
      <c r="H4156" s="6">
        <v>10</v>
      </c>
      <c r="I4156" t="s">
        <v>52</v>
      </c>
    </row>
    <row r="4157" spans="1:9">
      <c r="A4157">
        <v>1</v>
      </c>
      <c r="B4157" t="s">
        <v>814</v>
      </c>
      <c r="C4157" t="s">
        <v>519</v>
      </c>
      <c r="D4157" t="s">
        <v>101</v>
      </c>
      <c r="F4157" s="6">
        <v>280</v>
      </c>
      <c r="G4157" s="5" t="s">
        <v>17879</v>
      </c>
      <c r="H4157" s="6">
        <v>7</v>
      </c>
      <c r="I4157" t="s">
        <v>52</v>
      </c>
    </row>
    <row r="4158" spans="1:9">
      <c r="A4158">
        <v>1</v>
      </c>
      <c r="B4158" t="s">
        <v>4548</v>
      </c>
      <c r="C4158" t="s">
        <v>635</v>
      </c>
      <c r="D4158" t="s">
        <v>78</v>
      </c>
      <c r="F4158" s="6">
        <v>280</v>
      </c>
      <c r="G4158" s="5" t="s">
        <v>17879</v>
      </c>
      <c r="H4158" s="6">
        <v>7</v>
      </c>
      <c r="I4158" t="s">
        <v>52</v>
      </c>
    </row>
    <row r="4159" spans="1:9">
      <c r="A4159">
        <v>1</v>
      </c>
      <c r="B4159" t="s">
        <v>4549</v>
      </c>
      <c r="C4159" t="s">
        <v>187</v>
      </c>
      <c r="F4159" s="6">
        <v>280</v>
      </c>
      <c r="G4159" s="5" t="s">
        <v>17879</v>
      </c>
      <c r="H4159" s="6">
        <v>12</v>
      </c>
      <c r="I4159" t="s">
        <v>52</v>
      </c>
    </row>
    <row r="4160" spans="1:9">
      <c r="A4160">
        <v>1</v>
      </c>
      <c r="B4160" t="s">
        <v>4550</v>
      </c>
      <c r="C4160" t="s">
        <v>211</v>
      </c>
      <c r="D4160" t="s">
        <v>78</v>
      </c>
      <c r="F4160" s="6">
        <v>280</v>
      </c>
      <c r="G4160" s="5" t="s">
        <v>17879</v>
      </c>
      <c r="H4160" s="6">
        <v>5</v>
      </c>
      <c r="I4160" t="s">
        <v>52</v>
      </c>
    </row>
    <row r="4161" spans="1:9">
      <c r="A4161">
        <v>1</v>
      </c>
      <c r="B4161" t="s">
        <v>4551</v>
      </c>
      <c r="C4161" t="s">
        <v>741</v>
      </c>
      <c r="D4161" t="s">
        <v>1927</v>
      </c>
      <c r="F4161" s="6">
        <v>280</v>
      </c>
      <c r="G4161" s="5" t="s">
        <v>17879</v>
      </c>
      <c r="H4161" s="6">
        <v>9</v>
      </c>
      <c r="I4161" t="s">
        <v>52</v>
      </c>
    </row>
    <row r="4162" spans="1:9">
      <c r="A4162">
        <v>1</v>
      </c>
      <c r="B4162" t="s">
        <v>4552</v>
      </c>
      <c r="C4162" t="s">
        <v>162</v>
      </c>
      <c r="D4162" t="s">
        <v>78</v>
      </c>
      <c r="F4162" s="6">
        <v>280</v>
      </c>
      <c r="G4162" s="5" t="s">
        <v>17879</v>
      </c>
      <c r="H4162" s="6">
        <v>8</v>
      </c>
      <c r="I4162" t="s">
        <v>52</v>
      </c>
    </row>
    <row r="4163" spans="1:9">
      <c r="A4163">
        <v>1</v>
      </c>
      <c r="B4163" t="s">
        <v>4553</v>
      </c>
      <c r="C4163" t="s">
        <v>4554</v>
      </c>
      <c r="F4163" s="6">
        <v>280</v>
      </c>
      <c r="G4163" s="5" t="s">
        <v>17879</v>
      </c>
      <c r="H4163" s="6">
        <v>11</v>
      </c>
      <c r="I4163" t="s">
        <v>51</v>
      </c>
    </row>
    <row r="4164" spans="1:9">
      <c r="A4164">
        <v>1</v>
      </c>
      <c r="B4164" t="s">
        <v>4555</v>
      </c>
      <c r="C4164" t="s">
        <v>635</v>
      </c>
      <c r="D4164" t="s">
        <v>78</v>
      </c>
      <c r="F4164" s="6">
        <v>280</v>
      </c>
      <c r="G4164" s="5" t="s">
        <v>17879</v>
      </c>
      <c r="H4164" s="6">
        <v>12</v>
      </c>
      <c r="I4164" t="s">
        <v>52</v>
      </c>
    </row>
    <row r="4165" spans="1:9">
      <c r="A4165">
        <v>1</v>
      </c>
      <c r="B4165" t="s">
        <v>4556</v>
      </c>
      <c r="C4165" t="s">
        <v>211</v>
      </c>
      <c r="D4165" t="s">
        <v>78</v>
      </c>
      <c r="F4165" s="6">
        <v>280</v>
      </c>
      <c r="G4165" s="5" t="s">
        <v>17879</v>
      </c>
      <c r="H4165" s="6">
        <v>9</v>
      </c>
      <c r="I4165" t="s">
        <v>52</v>
      </c>
    </row>
    <row r="4166" spans="1:9">
      <c r="A4166">
        <v>1</v>
      </c>
      <c r="B4166" t="s">
        <v>4557</v>
      </c>
      <c r="C4166" t="s">
        <v>4558</v>
      </c>
      <c r="D4166" t="s">
        <v>167</v>
      </c>
      <c r="F4166" s="6">
        <v>280</v>
      </c>
      <c r="G4166" s="5" t="s">
        <v>17879</v>
      </c>
      <c r="H4166" s="6">
        <v>13</v>
      </c>
      <c r="I4166" t="s">
        <v>52</v>
      </c>
    </row>
    <row r="4167" spans="1:9">
      <c r="A4167">
        <v>1</v>
      </c>
      <c r="B4167" t="s">
        <v>4559</v>
      </c>
      <c r="C4167" t="s">
        <v>226</v>
      </c>
      <c r="F4167" s="6">
        <v>280</v>
      </c>
      <c r="G4167" s="5" t="s">
        <v>17879</v>
      </c>
      <c r="H4167" s="6">
        <v>13</v>
      </c>
      <c r="I4167" t="s">
        <v>51</v>
      </c>
    </row>
    <row r="4168" spans="1:9">
      <c r="A4168">
        <v>1</v>
      </c>
      <c r="B4168" t="s">
        <v>4560</v>
      </c>
      <c r="C4168" t="s">
        <v>251</v>
      </c>
      <c r="D4168" t="s">
        <v>305</v>
      </c>
      <c r="F4168" s="6">
        <v>280</v>
      </c>
      <c r="G4168" s="5" t="s">
        <v>17879</v>
      </c>
      <c r="H4168" s="6">
        <v>8</v>
      </c>
      <c r="I4168" t="s">
        <v>51</v>
      </c>
    </row>
    <row r="4169" spans="1:9">
      <c r="A4169">
        <v>1</v>
      </c>
      <c r="B4169" t="s">
        <v>4201</v>
      </c>
      <c r="C4169" t="s">
        <v>440</v>
      </c>
      <c r="D4169" t="s">
        <v>200</v>
      </c>
      <c r="F4169" s="6">
        <v>280</v>
      </c>
      <c r="G4169" s="5" t="s">
        <v>17879</v>
      </c>
      <c r="H4169" s="6">
        <v>6</v>
      </c>
      <c r="I4169" t="s">
        <v>51</v>
      </c>
    </row>
    <row r="4170" spans="1:9">
      <c r="A4170">
        <v>1</v>
      </c>
      <c r="B4170" t="s">
        <v>4561</v>
      </c>
      <c r="C4170" t="s">
        <v>1064</v>
      </c>
      <c r="D4170" t="s">
        <v>364</v>
      </c>
      <c r="F4170" s="6">
        <v>280</v>
      </c>
      <c r="G4170" s="5" t="s">
        <v>17879</v>
      </c>
      <c r="H4170" s="6">
        <v>14</v>
      </c>
      <c r="I4170" t="s">
        <v>52</v>
      </c>
    </row>
    <row r="4171" spans="1:9">
      <c r="A4171">
        <v>1</v>
      </c>
      <c r="B4171" t="s">
        <v>4562</v>
      </c>
      <c r="C4171" t="s">
        <v>167</v>
      </c>
      <c r="D4171" t="s">
        <v>4554</v>
      </c>
      <c r="F4171" s="6">
        <v>280</v>
      </c>
      <c r="G4171" s="5" t="s">
        <v>17879</v>
      </c>
      <c r="H4171" s="6">
        <v>13</v>
      </c>
      <c r="I4171" t="s">
        <v>52</v>
      </c>
    </row>
    <row r="4172" spans="1:9">
      <c r="A4172">
        <v>1</v>
      </c>
      <c r="B4172" t="s">
        <v>4563</v>
      </c>
      <c r="C4172" t="s">
        <v>251</v>
      </c>
      <c r="D4172" t="s">
        <v>305</v>
      </c>
      <c r="F4172" s="6">
        <v>280</v>
      </c>
      <c r="G4172" s="5" t="s">
        <v>17879</v>
      </c>
      <c r="H4172" s="6">
        <v>13</v>
      </c>
      <c r="I4172" t="s">
        <v>52</v>
      </c>
    </row>
    <row r="4173" spans="1:9">
      <c r="A4173">
        <v>1</v>
      </c>
      <c r="B4173" t="s">
        <v>147</v>
      </c>
      <c r="C4173" t="s">
        <v>192</v>
      </c>
      <c r="D4173" t="s">
        <v>116</v>
      </c>
      <c r="F4173" s="6">
        <v>280</v>
      </c>
      <c r="G4173" s="5" t="s">
        <v>17879</v>
      </c>
      <c r="H4173" s="6">
        <v>11</v>
      </c>
      <c r="I4173" t="s">
        <v>52</v>
      </c>
    </row>
    <row r="4174" spans="1:9">
      <c r="A4174">
        <v>1</v>
      </c>
      <c r="B4174" t="s">
        <v>4564</v>
      </c>
      <c r="C4174" t="s">
        <v>162</v>
      </c>
      <c r="D4174" t="s">
        <v>123</v>
      </c>
      <c r="F4174" s="6">
        <v>280</v>
      </c>
      <c r="G4174" s="5" t="s">
        <v>17879</v>
      </c>
      <c r="H4174" s="6">
        <v>6</v>
      </c>
      <c r="I4174" t="s">
        <v>52</v>
      </c>
    </row>
    <row r="4175" spans="1:9">
      <c r="A4175">
        <v>1</v>
      </c>
      <c r="B4175" t="s">
        <v>4565</v>
      </c>
      <c r="C4175" t="s">
        <v>832</v>
      </c>
      <c r="D4175" t="s">
        <v>225</v>
      </c>
      <c r="F4175" s="6">
        <v>280</v>
      </c>
      <c r="G4175" s="5" t="s">
        <v>17879</v>
      </c>
      <c r="H4175" s="6">
        <v>13</v>
      </c>
      <c r="I4175" t="s">
        <v>51</v>
      </c>
    </row>
    <row r="4176" spans="1:9">
      <c r="A4176">
        <v>1</v>
      </c>
      <c r="B4176" t="s">
        <v>3041</v>
      </c>
      <c r="C4176" t="s">
        <v>100</v>
      </c>
      <c r="D4176" t="s">
        <v>4566</v>
      </c>
      <c r="F4176" s="6">
        <v>280</v>
      </c>
      <c r="G4176" s="5" t="s">
        <v>17879</v>
      </c>
      <c r="H4176" s="6">
        <v>8</v>
      </c>
      <c r="I4176" t="s">
        <v>51</v>
      </c>
    </row>
    <row r="4177" spans="1:9">
      <c r="A4177">
        <v>1</v>
      </c>
      <c r="B4177" t="s">
        <v>4567</v>
      </c>
      <c r="C4177" t="s">
        <v>167</v>
      </c>
      <c r="D4177" t="s">
        <v>4554</v>
      </c>
      <c r="F4177" s="6">
        <v>280</v>
      </c>
      <c r="G4177" s="5" t="s">
        <v>17879</v>
      </c>
      <c r="H4177" s="6">
        <v>14</v>
      </c>
      <c r="I4177" t="s">
        <v>52</v>
      </c>
    </row>
    <row r="4178" spans="1:9">
      <c r="A4178">
        <v>1</v>
      </c>
      <c r="B4178" t="s">
        <v>144</v>
      </c>
      <c r="C4178" t="s">
        <v>1064</v>
      </c>
      <c r="D4178" t="s">
        <v>364</v>
      </c>
      <c r="F4178" s="6">
        <v>280</v>
      </c>
      <c r="G4178" s="5" t="s">
        <v>17879</v>
      </c>
      <c r="H4178" s="6">
        <v>11</v>
      </c>
      <c r="I4178" t="s">
        <v>52</v>
      </c>
    </row>
    <row r="4179" spans="1:9">
      <c r="A4179">
        <v>1</v>
      </c>
      <c r="B4179" t="s">
        <v>4568</v>
      </c>
      <c r="C4179" t="s">
        <v>360</v>
      </c>
      <c r="D4179" t="s">
        <v>322</v>
      </c>
      <c r="F4179" s="6">
        <v>280</v>
      </c>
      <c r="G4179" s="5" t="s">
        <v>17879</v>
      </c>
      <c r="H4179" s="6">
        <v>8</v>
      </c>
      <c r="I4179" t="s">
        <v>51</v>
      </c>
    </row>
    <row r="4180" spans="1:9">
      <c r="A4180">
        <v>1</v>
      </c>
      <c r="B4180" t="s">
        <v>4569</v>
      </c>
      <c r="C4180" t="s">
        <v>3527</v>
      </c>
      <c r="D4180" t="s">
        <v>365</v>
      </c>
      <c r="F4180" s="6">
        <v>280</v>
      </c>
      <c r="G4180" s="5" t="s">
        <v>17879</v>
      </c>
      <c r="H4180" s="6">
        <v>5</v>
      </c>
      <c r="I4180" t="s">
        <v>52</v>
      </c>
    </row>
    <row r="4181" spans="1:9">
      <c r="A4181">
        <v>1</v>
      </c>
      <c r="B4181" t="s">
        <v>3637</v>
      </c>
      <c r="C4181" t="s">
        <v>78</v>
      </c>
      <c r="D4181" t="s">
        <v>432</v>
      </c>
      <c r="F4181" s="6">
        <v>280</v>
      </c>
      <c r="G4181" s="5" t="s">
        <v>17879</v>
      </c>
      <c r="H4181" s="6">
        <v>12</v>
      </c>
      <c r="I4181" t="s">
        <v>52</v>
      </c>
    </row>
    <row r="4182" spans="1:9">
      <c r="A4182">
        <v>1</v>
      </c>
      <c r="B4182" t="s">
        <v>1470</v>
      </c>
      <c r="C4182" t="s">
        <v>365</v>
      </c>
      <c r="D4182" t="s">
        <v>211</v>
      </c>
      <c r="F4182" s="6">
        <v>280</v>
      </c>
      <c r="G4182" s="5" t="s">
        <v>17879</v>
      </c>
      <c r="H4182" s="6">
        <v>13</v>
      </c>
      <c r="I4182" t="s">
        <v>51</v>
      </c>
    </row>
    <row r="4183" spans="1:9">
      <c r="A4183">
        <v>1</v>
      </c>
      <c r="B4183" t="s">
        <v>4570</v>
      </c>
      <c r="C4183" t="s">
        <v>4554</v>
      </c>
      <c r="F4183" s="6">
        <v>280</v>
      </c>
      <c r="G4183" s="5" t="s">
        <v>17879</v>
      </c>
      <c r="H4183" s="6">
        <v>11</v>
      </c>
      <c r="I4183" t="s">
        <v>52</v>
      </c>
    </row>
    <row r="4184" spans="1:9">
      <c r="A4184">
        <v>1</v>
      </c>
      <c r="B4184" t="s">
        <v>4571</v>
      </c>
      <c r="C4184" t="s">
        <v>360</v>
      </c>
      <c r="D4184" t="s">
        <v>322</v>
      </c>
      <c r="F4184" s="6">
        <v>280</v>
      </c>
      <c r="G4184" s="5" t="s">
        <v>17879</v>
      </c>
      <c r="H4184" s="6">
        <v>9</v>
      </c>
      <c r="I4184" t="s">
        <v>51</v>
      </c>
    </row>
    <row r="4185" spans="1:9">
      <c r="A4185">
        <v>1</v>
      </c>
      <c r="B4185" t="s">
        <v>4572</v>
      </c>
      <c r="C4185" t="s">
        <v>100</v>
      </c>
      <c r="D4185" t="s">
        <v>64</v>
      </c>
      <c r="F4185" s="6">
        <v>280</v>
      </c>
      <c r="G4185" s="5" t="s">
        <v>17879</v>
      </c>
      <c r="H4185" s="6">
        <v>8</v>
      </c>
      <c r="I4185" t="s">
        <v>51</v>
      </c>
    </row>
    <row r="4186" spans="1:9">
      <c r="A4186">
        <v>1</v>
      </c>
      <c r="B4186" t="s">
        <v>4573</v>
      </c>
      <c r="C4186" t="s">
        <v>519</v>
      </c>
      <c r="D4186" t="s">
        <v>344</v>
      </c>
      <c r="F4186" s="6">
        <v>280</v>
      </c>
      <c r="G4186" s="5" t="s">
        <v>17879</v>
      </c>
      <c r="H4186" s="6">
        <v>14</v>
      </c>
      <c r="I4186" t="s">
        <v>52</v>
      </c>
    </row>
    <row r="4187" spans="1:9">
      <c r="A4187">
        <v>1</v>
      </c>
      <c r="B4187" t="s">
        <v>644</v>
      </c>
      <c r="C4187" t="s">
        <v>789</v>
      </c>
      <c r="D4187" t="s">
        <v>322</v>
      </c>
      <c r="F4187" s="6">
        <v>280</v>
      </c>
      <c r="G4187" s="5" t="s">
        <v>17879</v>
      </c>
      <c r="H4187" s="6">
        <v>13</v>
      </c>
      <c r="I4187" t="s">
        <v>51</v>
      </c>
    </row>
    <row r="4188" spans="1:9">
      <c r="A4188">
        <v>1</v>
      </c>
      <c r="B4188" t="s">
        <v>4574</v>
      </c>
      <c r="C4188" t="s">
        <v>78</v>
      </c>
      <c r="D4188" t="s">
        <v>432</v>
      </c>
      <c r="F4188" s="6">
        <v>280</v>
      </c>
      <c r="G4188" s="5" t="s">
        <v>17879</v>
      </c>
      <c r="H4188" s="6">
        <v>14</v>
      </c>
      <c r="I4188" t="s">
        <v>52</v>
      </c>
    </row>
    <row r="4189" spans="1:9">
      <c r="A4189">
        <v>1</v>
      </c>
      <c r="B4189" t="s">
        <v>4575</v>
      </c>
      <c r="C4189" t="s">
        <v>365</v>
      </c>
      <c r="D4189" t="s">
        <v>211</v>
      </c>
      <c r="F4189" s="6">
        <v>280</v>
      </c>
      <c r="G4189" s="5" t="s">
        <v>17879</v>
      </c>
      <c r="H4189" s="6">
        <v>8</v>
      </c>
      <c r="I4189" t="s">
        <v>51</v>
      </c>
    </row>
    <row r="4190" spans="1:9">
      <c r="A4190">
        <v>1</v>
      </c>
      <c r="B4190" t="s">
        <v>4576</v>
      </c>
      <c r="C4190" t="s">
        <v>536</v>
      </c>
      <c r="D4190" t="s">
        <v>730</v>
      </c>
      <c r="F4190" s="6">
        <v>280</v>
      </c>
      <c r="G4190" s="5" t="s">
        <v>17879</v>
      </c>
      <c r="H4190" s="6">
        <v>6</v>
      </c>
      <c r="I4190" t="s">
        <v>51</v>
      </c>
    </row>
    <row r="4191" spans="1:9">
      <c r="A4191">
        <v>1</v>
      </c>
      <c r="B4191" t="s">
        <v>120</v>
      </c>
      <c r="C4191" t="s">
        <v>448</v>
      </c>
      <c r="D4191" t="s">
        <v>162</v>
      </c>
      <c r="F4191" s="6">
        <v>280</v>
      </c>
      <c r="G4191" s="5" t="s">
        <v>17879</v>
      </c>
      <c r="H4191" s="6">
        <v>4</v>
      </c>
      <c r="I4191" t="s">
        <v>52</v>
      </c>
    </row>
    <row r="4192" spans="1:9">
      <c r="A4192">
        <v>1</v>
      </c>
      <c r="B4192" t="s">
        <v>4577</v>
      </c>
      <c r="C4192" t="s">
        <v>789</v>
      </c>
      <c r="D4192" t="s">
        <v>322</v>
      </c>
      <c r="F4192" s="6">
        <v>280</v>
      </c>
      <c r="G4192" s="5" t="s">
        <v>17879</v>
      </c>
      <c r="H4192" s="6">
        <v>9</v>
      </c>
      <c r="I4192" t="s">
        <v>52</v>
      </c>
    </row>
    <row r="4193" spans="1:9">
      <c r="A4193">
        <v>1</v>
      </c>
      <c r="B4193" t="s">
        <v>4578</v>
      </c>
      <c r="C4193" t="s">
        <v>4579</v>
      </c>
      <c r="F4193" s="6">
        <v>280</v>
      </c>
      <c r="G4193" s="5" t="s">
        <v>17879</v>
      </c>
      <c r="H4193" s="6">
        <v>12</v>
      </c>
      <c r="I4193" t="s">
        <v>52</v>
      </c>
    </row>
    <row r="4194" spans="1:9">
      <c r="A4194">
        <v>1</v>
      </c>
      <c r="B4194" t="s">
        <v>4580</v>
      </c>
      <c r="C4194" t="s">
        <v>519</v>
      </c>
      <c r="D4194" t="s">
        <v>344</v>
      </c>
      <c r="F4194" s="6">
        <v>280</v>
      </c>
      <c r="G4194" s="5" t="s">
        <v>17879</v>
      </c>
      <c r="H4194" s="6">
        <v>13</v>
      </c>
      <c r="I4194" t="s">
        <v>52</v>
      </c>
    </row>
    <row r="4195" spans="1:9">
      <c r="A4195">
        <v>1</v>
      </c>
      <c r="B4195" t="s">
        <v>4581</v>
      </c>
      <c r="C4195" t="s">
        <v>190</v>
      </c>
      <c r="F4195" s="6">
        <v>280</v>
      </c>
      <c r="G4195" s="5" t="s">
        <v>17879</v>
      </c>
      <c r="H4195" s="6">
        <v>12</v>
      </c>
      <c r="I4195" t="s">
        <v>51</v>
      </c>
    </row>
    <row r="4196" spans="1:9">
      <c r="A4196">
        <v>1</v>
      </c>
      <c r="B4196" t="s">
        <v>4582</v>
      </c>
      <c r="C4196" t="s">
        <v>90</v>
      </c>
      <c r="D4196" t="s">
        <v>146</v>
      </c>
      <c r="F4196" s="6">
        <v>280</v>
      </c>
      <c r="G4196" s="5" t="s">
        <v>17879</v>
      </c>
      <c r="H4196" s="6">
        <v>6</v>
      </c>
      <c r="I4196" t="s">
        <v>52</v>
      </c>
    </row>
    <row r="4197" spans="1:9">
      <c r="A4197">
        <v>1</v>
      </c>
      <c r="B4197" t="s">
        <v>4583</v>
      </c>
      <c r="C4197" t="s">
        <v>754</v>
      </c>
      <c r="D4197" t="s">
        <v>149</v>
      </c>
      <c r="F4197" s="6">
        <v>280</v>
      </c>
      <c r="G4197" s="5" t="s">
        <v>17879</v>
      </c>
      <c r="H4197" s="6">
        <v>9</v>
      </c>
      <c r="I4197" t="s">
        <v>51</v>
      </c>
    </row>
    <row r="4198" spans="1:9">
      <c r="A4198">
        <v>1</v>
      </c>
      <c r="B4198" t="s">
        <v>885</v>
      </c>
      <c r="C4198" t="s">
        <v>448</v>
      </c>
      <c r="D4198" t="s">
        <v>4584</v>
      </c>
      <c r="F4198" s="6">
        <v>280</v>
      </c>
      <c r="G4198" s="5" t="s">
        <v>17879</v>
      </c>
      <c r="H4198" s="6">
        <v>6</v>
      </c>
      <c r="I4198" t="s">
        <v>52</v>
      </c>
    </row>
    <row r="4199" spans="1:9">
      <c r="A4199">
        <v>1</v>
      </c>
      <c r="B4199" t="s">
        <v>4585</v>
      </c>
      <c r="C4199" t="s">
        <v>728</v>
      </c>
      <c r="D4199" t="s">
        <v>573</v>
      </c>
      <c r="F4199" s="6">
        <v>280</v>
      </c>
      <c r="G4199" s="5" t="s">
        <v>17879</v>
      </c>
      <c r="H4199" s="6">
        <v>6</v>
      </c>
      <c r="I4199" t="s">
        <v>52</v>
      </c>
    </row>
    <row r="4200" spans="1:9">
      <c r="A4200">
        <v>1</v>
      </c>
      <c r="B4200" t="s">
        <v>4586</v>
      </c>
      <c r="C4200" t="s">
        <v>1656</v>
      </c>
      <c r="F4200" s="6">
        <v>280</v>
      </c>
      <c r="G4200" s="5" t="s">
        <v>17879</v>
      </c>
      <c r="H4200" s="6">
        <v>11</v>
      </c>
      <c r="I4200" t="s">
        <v>51</v>
      </c>
    </row>
    <row r="4201" spans="1:9">
      <c r="A4201">
        <v>1</v>
      </c>
      <c r="B4201" t="s">
        <v>4587</v>
      </c>
      <c r="C4201" t="s">
        <v>90</v>
      </c>
      <c r="D4201" t="s">
        <v>146</v>
      </c>
      <c r="F4201" s="6">
        <v>280</v>
      </c>
      <c r="G4201" s="5" t="s">
        <v>17879</v>
      </c>
      <c r="H4201" s="6">
        <v>6</v>
      </c>
      <c r="I4201" t="s">
        <v>52</v>
      </c>
    </row>
    <row r="4202" spans="1:9">
      <c r="A4202">
        <v>1</v>
      </c>
      <c r="B4202" t="s">
        <v>4588</v>
      </c>
      <c r="C4202" t="s">
        <v>754</v>
      </c>
      <c r="D4202" t="s">
        <v>149</v>
      </c>
      <c r="F4202" s="6">
        <v>280</v>
      </c>
      <c r="G4202" s="5" t="s">
        <v>17879</v>
      </c>
      <c r="H4202" s="6">
        <v>13</v>
      </c>
      <c r="I4202" t="s">
        <v>51</v>
      </c>
    </row>
    <row r="4203" spans="1:9">
      <c r="A4203">
        <v>1</v>
      </c>
      <c r="B4203" t="s">
        <v>4589</v>
      </c>
      <c r="C4203" t="s">
        <v>192</v>
      </c>
      <c r="D4203" t="s">
        <v>479</v>
      </c>
      <c r="F4203" s="6">
        <v>280</v>
      </c>
      <c r="G4203" s="5" t="s">
        <v>17879</v>
      </c>
      <c r="H4203" s="6">
        <v>7</v>
      </c>
      <c r="I4203" t="s">
        <v>51</v>
      </c>
    </row>
    <row r="4204" spans="1:9">
      <c r="A4204">
        <v>1</v>
      </c>
      <c r="B4204" t="s">
        <v>4590</v>
      </c>
      <c r="C4204" t="s">
        <v>211</v>
      </c>
      <c r="D4204" t="s">
        <v>850</v>
      </c>
      <c r="F4204" s="6">
        <v>280</v>
      </c>
      <c r="G4204" s="5" t="s">
        <v>17879</v>
      </c>
      <c r="H4204" s="6">
        <v>11</v>
      </c>
      <c r="I4204" t="s">
        <v>51</v>
      </c>
    </row>
    <row r="4205" spans="1:9">
      <c r="A4205">
        <v>1</v>
      </c>
      <c r="B4205" t="s">
        <v>4567</v>
      </c>
      <c r="C4205" t="s">
        <v>4591</v>
      </c>
      <c r="D4205" t="s">
        <v>110</v>
      </c>
      <c r="F4205" s="6">
        <v>280</v>
      </c>
      <c r="G4205" s="5" t="s">
        <v>17879</v>
      </c>
      <c r="H4205" s="6">
        <v>11</v>
      </c>
      <c r="I4205" t="s">
        <v>52</v>
      </c>
    </row>
    <row r="4206" spans="1:9">
      <c r="A4206">
        <v>1</v>
      </c>
      <c r="B4206" t="s">
        <v>4592</v>
      </c>
      <c r="C4206" t="s">
        <v>339</v>
      </c>
      <c r="D4206" t="s">
        <v>2196</v>
      </c>
      <c r="F4206" s="6">
        <v>280</v>
      </c>
      <c r="G4206" s="5" t="s">
        <v>17879</v>
      </c>
      <c r="H4206" s="6">
        <v>12</v>
      </c>
      <c r="I4206" t="s">
        <v>52</v>
      </c>
    </row>
    <row r="4207" spans="1:9">
      <c r="A4207">
        <v>1</v>
      </c>
      <c r="B4207" t="s">
        <v>989</v>
      </c>
      <c r="C4207" t="s">
        <v>127</v>
      </c>
      <c r="D4207" t="s">
        <v>1878</v>
      </c>
      <c r="F4207" s="6">
        <v>280</v>
      </c>
      <c r="G4207" s="5" t="s">
        <v>17879</v>
      </c>
      <c r="H4207" s="6">
        <v>10</v>
      </c>
      <c r="I4207" t="s">
        <v>51</v>
      </c>
    </row>
    <row r="4208" spans="1:9">
      <c r="A4208">
        <v>1</v>
      </c>
      <c r="B4208" t="s">
        <v>4593</v>
      </c>
      <c r="C4208" t="s">
        <v>133</v>
      </c>
      <c r="D4208" t="s">
        <v>358</v>
      </c>
      <c r="F4208" s="6">
        <v>280</v>
      </c>
      <c r="G4208" s="5" t="s">
        <v>17879</v>
      </c>
      <c r="H4208" s="6">
        <v>9</v>
      </c>
      <c r="I4208" t="s">
        <v>52</v>
      </c>
    </row>
    <row r="4209" spans="1:9">
      <c r="A4209">
        <v>1</v>
      </c>
      <c r="B4209" t="s">
        <v>4594</v>
      </c>
      <c r="C4209" t="s">
        <v>1878</v>
      </c>
      <c r="F4209" s="6">
        <v>280</v>
      </c>
      <c r="G4209" s="5" t="s">
        <v>17879</v>
      </c>
      <c r="H4209" s="6">
        <v>7</v>
      </c>
      <c r="I4209" t="s">
        <v>52</v>
      </c>
    </row>
    <row r="4210" spans="1:9">
      <c r="A4210">
        <v>1</v>
      </c>
      <c r="B4210" t="s">
        <v>4595</v>
      </c>
      <c r="C4210" t="s">
        <v>211</v>
      </c>
      <c r="D4210" t="s">
        <v>850</v>
      </c>
      <c r="F4210" s="6">
        <v>280</v>
      </c>
      <c r="G4210" s="5" t="s">
        <v>17879</v>
      </c>
      <c r="H4210" s="6">
        <v>11</v>
      </c>
      <c r="I4210" t="s">
        <v>52</v>
      </c>
    </row>
    <row r="4211" spans="1:9">
      <c r="A4211">
        <v>1</v>
      </c>
      <c r="B4211" t="s">
        <v>4596</v>
      </c>
      <c r="C4211" t="s">
        <v>1037</v>
      </c>
      <c r="D4211" t="s">
        <v>64</v>
      </c>
      <c r="F4211" s="6">
        <v>280</v>
      </c>
      <c r="G4211" s="5" t="s">
        <v>17879</v>
      </c>
      <c r="H4211" s="6">
        <v>8</v>
      </c>
      <c r="I4211" t="s">
        <v>51</v>
      </c>
    </row>
    <row r="4212" spans="1:9">
      <c r="A4212">
        <v>1</v>
      </c>
      <c r="B4212" t="s">
        <v>4597</v>
      </c>
      <c r="C4212" t="s">
        <v>593</v>
      </c>
      <c r="D4212" t="s">
        <v>4598</v>
      </c>
      <c r="F4212" s="6">
        <v>280</v>
      </c>
      <c r="G4212" s="5" t="s">
        <v>17879</v>
      </c>
      <c r="H4212" s="6">
        <v>15</v>
      </c>
      <c r="I4212" t="s">
        <v>52</v>
      </c>
    </row>
    <row r="4213" spans="1:9">
      <c r="A4213">
        <v>1</v>
      </c>
      <c r="B4213" t="s">
        <v>4599</v>
      </c>
      <c r="C4213" t="s">
        <v>947</v>
      </c>
      <c r="D4213" t="s">
        <v>140</v>
      </c>
      <c r="F4213" s="6">
        <v>280</v>
      </c>
      <c r="G4213" s="5" t="s">
        <v>17879</v>
      </c>
      <c r="H4213" s="6">
        <v>5</v>
      </c>
      <c r="I4213" t="s">
        <v>51</v>
      </c>
    </row>
    <row r="4214" spans="1:9">
      <c r="A4214">
        <v>1</v>
      </c>
      <c r="B4214" t="s">
        <v>4600</v>
      </c>
      <c r="C4214" t="s">
        <v>629</v>
      </c>
      <c r="D4214" t="s">
        <v>2196</v>
      </c>
      <c r="F4214" s="6">
        <v>280</v>
      </c>
      <c r="G4214" s="5" t="s">
        <v>17879</v>
      </c>
      <c r="H4214" s="6">
        <v>8</v>
      </c>
      <c r="I4214" t="s">
        <v>52</v>
      </c>
    </row>
    <row r="4215" spans="1:9">
      <c r="A4215">
        <v>1</v>
      </c>
      <c r="B4215" t="s">
        <v>4601</v>
      </c>
      <c r="C4215" t="s">
        <v>4284</v>
      </c>
      <c r="D4215" t="s">
        <v>167</v>
      </c>
      <c r="F4215" s="6">
        <v>280</v>
      </c>
      <c r="G4215" s="5" t="s">
        <v>17879</v>
      </c>
      <c r="H4215" s="6">
        <v>5</v>
      </c>
      <c r="I4215" t="s">
        <v>52</v>
      </c>
    </row>
    <row r="4216" spans="1:9">
      <c r="A4216">
        <v>1</v>
      </c>
      <c r="B4216" t="s">
        <v>4602</v>
      </c>
      <c r="C4216" t="s">
        <v>981</v>
      </c>
      <c r="D4216" t="s">
        <v>358</v>
      </c>
      <c r="F4216" s="6">
        <v>280</v>
      </c>
      <c r="G4216" s="5" t="s">
        <v>17879</v>
      </c>
      <c r="H4216" s="6">
        <v>14</v>
      </c>
      <c r="I4216" t="s">
        <v>52</v>
      </c>
    </row>
    <row r="4217" spans="1:9">
      <c r="A4217">
        <v>1</v>
      </c>
      <c r="B4217" t="s">
        <v>4603</v>
      </c>
      <c r="C4217" t="s">
        <v>133</v>
      </c>
      <c r="D4217" t="s">
        <v>358</v>
      </c>
      <c r="F4217" s="6">
        <v>280</v>
      </c>
      <c r="G4217" s="5" t="s">
        <v>17879</v>
      </c>
      <c r="H4217" s="6">
        <v>9</v>
      </c>
      <c r="I4217" t="s">
        <v>51</v>
      </c>
    </row>
    <row r="4218" spans="1:9">
      <c r="A4218">
        <v>1</v>
      </c>
      <c r="B4218" t="s">
        <v>4604</v>
      </c>
      <c r="C4218" t="s">
        <v>440</v>
      </c>
      <c r="D4218" t="s">
        <v>711</v>
      </c>
      <c r="F4218" s="6">
        <v>280</v>
      </c>
      <c r="G4218" s="5" t="s">
        <v>17879</v>
      </c>
      <c r="H4218" s="6">
        <v>15</v>
      </c>
      <c r="I4218" t="s">
        <v>51</v>
      </c>
    </row>
    <row r="4219" spans="1:9">
      <c r="A4219">
        <v>1</v>
      </c>
      <c r="B4219" t="s">
        <v>4605</v>
      </c>
      <c r="C4219" t="s">
        <v>465</v>
      </c>
      <c r="D4219" t="s">
        <v>162</v>
      </c>
      <c r="F4219" s="6">
        <v>280</v>
      </c>
      <c r="G4219" s="5" t="s">
        <v>17879</v>
      </c>
      <c r="H4219" s="6">
        <v>8</v>
      </c>
      <c r="I4219" t="s">
        <v>52</v>
      </c>
    </row>
    <row r="4220" spans="1:9">
      <c r="A4220">
        <v>1</v>
      </c>
      <c r="B4220" t="s">
        <v>4606</v>
      </c>
      <c r="C4220" t="s">
        <v>902</v>
      </c>
      <c r="D4220" t="s">
        <v>192</v>
      </c>
      <c r="F4220" s="6">
        <v>280</v>
      </c>
      <c r="G4220" s="5" t="s">
        <v>17879</v>
      </c>
      <c r="H4220" s="6">
        <v>6</v>
      </c>
      <c r="I4220" t="s">
        <v>52</v>
      </c>
    </row>
    <row r="4221" spans="1:9">
      <c r="A4221">
        <v>1</v>
      </c>
      <c r="B4221" t="s">
        <v>4607</v>
      </c>
      <c r="C4221" t="s">
        <v>83</v>
      </c>
      <c r="D4221" t="s">
        <v>192</v>
      </c>
      <c r="F4221" s="6">
        <v>280</v>
      </c>
      <c r="G4221" s="5" t="s">
        <v>17879</v>
      </c>
      <c r="H4221" s="6">
        <v>7</v>
      </c>
      <c r="I4221" t="s">
        <v>52</v>
      </c>
    </row>
    <row r="4222" spans="1:9">
      <c r="A4222">
        <v>1</v>
      </c>
      <c r="B4222" t="s">
        <v>4608</v>
      </c>
      <c r="C4222" t="s">
        <v>1037</v>
      </c>
      <c r="D4222" t="s">
        <v>64</v>
      </c>
      <c r="F4222" s="6">
        <v>280</v>
      </c>
      <c r="G4222" s="5" t="s">
        <v>17879</v>
      </c>
      <c r="H4222" s="6">
        <v>8</v>
      </c>
      <c r="I4222" t="s">
        <v>52</v>
      </c>
    </row>
    <row r="4223" spans="1:9">
      <c r="A4223">
        <v>1</v>
      </c>
      <c r="B4223" t="s">
        <v>4609</v>
      </c>
      <c r="C4223" t="s">
        <v>4284</v>
      </c>
      <c r="D4223" t="s">
        <v>167</v>
      </c>
      <c r="F4223" s="6">
        <v>280</v>
      </c>
      <c r="G4223" s="5" t="s">
        <v>17879</v>
      </c>
      <c r="H4223" s="6">
        <v>6</v>
      </c>
      <c r="I4223" t="s">
        <v>51</v>
      </c>
    </row>
    <row r="4224" spans="1:9">
      <c r="A4224">
        <v>1</v>
      </c>
      <c r="B4224" t="s">
        <v>4610</v>
      </c>
      <c r="C4224" t="s">
        <v>947</v>
      </c>
      <c r="D4224" t="s">
        <v>78</v>
      </c>
      <c r="F4224" s="6">
        <v>280</v>
      </c>
      <c r="G4224" s="5" t="s">
        <v>17879</v>
      </c>
      <c r="H4224" s="6">
        <v>5</v>
      </c>
      <c r="I4224" t="s">
        <v>51</v>
      </c>
    </row>
    <row r="4225" spans="1:9">
      <c r="A4225">
        <v>1</v>
      </c>
      <c r="B4225" t="s">
        <v>2686</v>
      </c>
      <c r="C4225" t="s">
        <v>167</v>
      </c>
      <c r="D4225" t="s">
        <v>1062</v>
      </c>
      <c r="F4225" s="6">
        <v>280</v>
      </c>
      <c r="G4225" s="5" t="s">
        <v>17879</v>
      </c>
      <c r="H4225" s="6">
        <v>7</v>
      </c>
      <c r="I4225" t="s">
        <v>52</v>
      </c>
    </row>
    <row r="4226" spans="1:9">
      <c r="A4226">
        <v>1</v>
      </c>
      <c r="B4226" t="s">
        <v>4611</v>
      </c>
      <c r="C4226" t="s">
        <v>280</v>
      </c>
      <c r="D4226" t="s">
        <v>78</v>
      </c>
      <c r="F4226" s="6">
        <v>280</v>
      </c>
      <c r="G4226" s="5" t="s">
        <v>17879</v>
      </c>
      <c r="H4226" s="6">
        <v>14</v>
      </c>
      <c r="I4226" t="s">
        <v>51</v>
      </c>
    </row>
    <row r="4227" spans="1:9">
      <c r="A4227">
        <v>1</v>
      </c>
      <c r="B4227" t="s">
        <v>4612</v>
      </c>
      <c r="C4227" t="s">
        <v>1037</v>
      </c>
      <c r="D4227" t="s">
        <v>432</v>
      </c>
      <c r="F4227" s="6">
        <v>280</v>
      </c>
      <c r="G4227" s="5" t="s">
        <v>17879</v>
      </c>
      <c r="H4227" s="6">
        <v>5</v>
      </c>
      <c r="I4227" t="s">
        <v>51</v>
      </c>
    </row>
    <row r="4228" spans="1:9">
      <c r="A4228">
        <v>1</v>
      </c>
      <c r="B4228" t="s">
        <v>4613</v>
      </c>
      <c r="C4228" t="s">
        <v>394</v>
      </c>
      <c r="F4228" s="6">
        <v>280</v>
      </c>
      <c r="G4228" s="5" t="s">
        <v>17879</v>
      </c>
      <c r="H4228" s="6">
        <v>10</v>
      </c>
      <c r="I4228" t="s">
        <v>51</v>
      </c>
    </row>
    <row r="4229" spans="1:9">
      <c r="A4229">
        <v>1</v>
      </c>
      <c r="B4229" t="s">
        <v>4614</v>
      </c>
      <c r="C4229" t="s">
        <v>192</v>
      </c>
      <c r="F4229" s="6">
        <v>280</v>
      </c>
      <c r="G4229" s="5" t="s">
        <v>17879</v>
      </c>
      <c r="H4229" s="6">
        <v>4</v>
      </c>
      <c r="I4229" t="s">
        <v>52</v>
      </c>
    </row>
    <row r="4230" spans="1:9">
      <c r="A4230">
        <v>1</v>
      </c>
      <c r="B4230" t="s">
        <v>4615</v>
      </c>
      <c r="C4230" t="s">
        <v>162</v>
      </c>
      <c r="D4230" t="s">
        <v>1701</v>
      </c>
      <c r="F4230" s="6">
        <v>280</v>
      </c>
      <c r="G4230" s="5" t="s">
        <v>17879</v>
      </c>
      <c r="H4230" s="6">
        <v>13</v>
      </c>
      <c r="I4230" t="s">
        <v>51</v>
      </c>
    </row>
    <row r="4231" spans="1:9">
      <c r="A4231">
        <v>1</v>
      </c>
      <c r="B4231" t="s">
        <v>4616</v>
      </c>
      <c r="C4231" t="s">
        <v>2583</v>
      </c>
      <c r="D4231" t="s">
        <v>4617</v>
      </c>
      <c r="F4231" s="6">
        <v>280</v>
      </c>
      <c r="G4231" s="5" t="s">
        <v>17879</v>
      </c>
      <c r="H4231" s="6">
        <v>14</v>
      </c>
      <c r="I4231" t="s">
        <v>52</v>
      </c>
    </row>
    <row r="4232" spans="1:9">
      <c r="A4232">
        <v>1</v>
      </c>
      <c r="B4232" t="s">
        <v>4618</v>
      </c>
      <c r="C4232" t="s">
        <v>501</v>
      </c>
      <c r="D4232" t="s">
        <v>78</v>
      </c>
      <c r="F4232" s="6">
        <v>280</v>
      </c>
      <c r="G4232" s="5" t="s">
        <v>17879</v>
      </c>
      <c r="H4232" s="6">
        <v>10</v>
      </c>
      <c r="I4232" t="s">
        <v>51</v>
      </c>
    </row>
    <row r="4233" spans="1:9">
      <c r="A4233">
        <v>1</v>
      </c>
      <c r="B4233" t="s">
        <v>1470</v>
      </c>
      <c r="C4233" t="s">
        <v>4619</v>
      </c>
      <c r="D4233" t="s">
        <v>1852</v>
      </c>
      <c r="F4233" s="6">
        <v>280</v>
      </c>
      <c r="G4233" s="5" t="s">
        <v>17879</v>
      </c>
      <c r="H4233" s="6">
        <v>10</v>
      </c>
      <c r="I4233" t="s">
        <v>51</v>
      </c>
    </row>
    <row r="4234" spans="1:9">
      <c r="A4234">
        <v>1</v>
      </c>
      <c r="B4234" t="s">
        <v>2937</v>
      </c>
      <c r="C4234" t="s">
        <v>162</v>
      </c>
      <c r="D4234" t="s">
        <v>1701</v>
      </c>
      <c r="F4234" s="6">
        <v>280</v>
      </c>
      <c r="G4234" s="5" t="s">
        <v>17879</v>
      </c>
      <c r="H4234" s="6">
        <v>13</v>
      </c>
      <c r="I4234" t="s">
        <v>52</v>
      </c>
    </row>
    <row r="4235" spans="1:9">
      <c r="A4235">
        <v>1</v>
      </c>
      <c r="B4235" t="s">
        <v>4620</v>
      </c>
      <c r="C4235" t="s">
        <v>162</v>
      </c>
      <c r="D4235" t="s">
        <v>143</v>
      </c>
      <c r="F4235" s="6">
        <v>280</v>
      </c>
      <c r="G4235" s="5" t="s">
        <v>17879</v>
      </c>
      <c r="H4235" s="6">
        <v>13</v>
      </c>
      <c r="I4235" t="s">
        <v>52</v>
      </c>
    </row>
    <row r="4236" spans="1:9">
      <c r="A4236">
        <v>1</v>
      </c>
      <c r="B4236" t="s">
        <v>4621</v>
      </c>
      <c r="C4236" t="s">
        <v>226</v>
      </c>
      <c r="F4236" s="6">
        <v>280</v>
      </c>
      <c r="G4236" s="5" t="s">
        <v>17879</v>
      </c>
      <c r="H4236" s="6">
        <v>12</v>
      </c>
      <c r="I4236" t="s">
        <v>51</v>
      </c>
    </row>
    <row r="4237" spans="1:9">
      <c r="A4237">
        <v>1</v>
      </c>
      <c r="B4237" t="s">
        <v>4622</v>
      </c>
      <c r="C4237" t="s">
        <v>2882</v>
      </c>
      <c r="D4237" t="s">
        <v>3126</v>
      </c>
      <c r="F4237" s="6">
        <v>280</v>
      </c>
      <c r="G4237" s="5" t="s">
        <v>17879</v>
      </c>
      <c r="H4237" s="6">
        <v>12</v>
      </c>
      <c r="I4237" t="s">
        <v>52</v>
      </c>
    </row>
    <row r="4238" spans="1:9">
      <c r="A4238">
        <v>1</v>
      </c>
      <c r="B4238" t="s">
        <v>4623</v>
      </c>
      <c r="C4238" t="s">
        <v>556</v>
      </c>
      <c r="F4238" s="6">
        <v>280</v>
      </c>
      <c r="G4238" s="5" t="s">
        <v>17879</v>
      </c>
      <c r="H4238" s="6">
        <v>6</v>
      </c>
      <c r="I4238" t="s">
        <v>52</v>
      </c>
    </row>
    <row r="4239" spans="1:9">
      <c r="A4239">
        <v>1</v>
      </c>
      <c r="B4239" t="s">
        <v>144</v>
      </c>
      <c r="C4239" t="s">
        <v>4619</v>
      </c>
      <c r="D4239" t="s">
        <v>1852</v>
      </c>
      <c r="F4239" s="6">
        <v>280</v>
      </c>
      <c r="G4239" s="5" t="s">
        <v>17879</v>
      </c>
      <c r="H4239" s="6">
        <v>12</v>
      </c>
      <c r="I4239" t="s">
        <v>52</v>
      </c>
    </row>
    <row r="4240" spans="1:9">
      <c r="A4240">
        <v>1</v>
      </c>
      <c r="B4240" t="s">
        <v>4624</v>
      </c>
      <c r="C4240" t="s">
        <v>285</v>
      </c>
      <c r="D4240" t="s">
        <v>54</v>
      </c>
      <c r="F4240" s="6">
        <v>280</v>
      </c>
      <c r="G4240" s="5" t="s">
        <v>17879</v>
      </c>
      <c r="H4240" s="6">
        <v>6</v>
      </c>
      <c r="I4240" t="s">
        <v>51</v>
      </c>
    </row>
    <row r="4241" spans="1:9">
      <c r="A4241">
        <v>1</v>
      </c>
      <c r="B4241" t="s">
        <v>4625</v>
      </c>
      <c r="C4241" t="s">
        <v>3967</v>
      </c>
      <c r="D4241" t="s">
        <v>143</v>
      </c>
      <c r="F4241" s="6">
        <v>280</v>
      </c>
      <c r="G4241" s="5" t="s">
        <v>17879</v>
      </c>
      <c r="H4241" s="6">
        <v>9</v>
      </c>
      <c r="I4241" t="s">
        <v>52</v>
      </c>
    </row>
    <row r="4242" spans="1:9">
      <c r="A4242">
        <v>1</v>
      </c>
      <c r="B4242" t="s">
        <v>506</v>
      </c>
      <c r="C4242" t="s">
        <v>2882</v>
      </c>
      <c r="D4242" t="s">
        <v>3126</v>
      </c>
      <c r="F4242" s="6">
        <v>280</v>
      </c>
      <c r="G4242" s="5" t="s">
        <v>17879</v>
      </c>
      <c r="H4242" s="6">
        <v>8</v>
      </c>
      <c r="I4242" t="s">
        <v>52</v>
      </c>
    </row>
    <row r="4243" spans="1:9">
      <c r="A4243">
        <v>1</v>
      </c>
      <c r="B4243" t="s">
        <v>4626</v>
      </c>
      <c r="C4243" t="s">
        <v>440</v>
      </c>
      <c r="D4243" t="s">
        <v>162</v>
      </c>
      <c r="F4243" s="6">
        <v>280</v>
      </c>
      <c r="G4243" s="5" t="s">
        <v>17879</v>
      </c>
      <c r="H4243" s="6">
        <v>12</v>
      </c>
      <c r="I4243" t="s">
        <v>52</v>
      </c>
    </row>
    <row r="4244" spans="1:9">
      <c r="A4244">
        <v>1</v>
      </c>
      <c r="B4244" t="s">
        <v>4627</v>
      </c>
      <c r="C4244" t="s">
        <v>4628</v>
      </c>
      <c r="F4244" s="6">
        <v>280</v>
      </c>
      <c r="G4244" s="5" t="s">
        <v>17879</v>
      </c>
      <c r="H4244" s="6">
        <v>4</v>
      </c>
      <c r="I4244" t="s">
        <v>51</v>
      </c>
    </row>
    <row r="4245" spans="1:9">
      <c r="A4245">
        <v>1</v>
      </c>
      <c r="B4245" t="s">
        <v>4629</v>
      </c>
      <c r="C4245" t="s">
        <v>803</v>
      </c>
      <c r="D4245" t="s">
        <v>285</v>
      </c>
      <c r="F4245" s="6">
        <v>280</v>
      </c>
      <c r="G4245" s="5" t="s">
        <v>17879</v>
      </c>
      <c r="H4245" s="6">
        <v>8</v>
      </c>
      <c r="I4245" t="s">
        <v>52</v>
      </c>
    </row>
    <row r="4246" spans="1:9">
      <c r="A4246">
        <v>1</v>
      </c>
      <c r="B4246" t="s">
        <v>4630</v>
      </c>
      <c r="C4246" t="s">
        <v>63</v>
      </c>
      <c r="D4246" t="s">
        <v>514</v>
      </c>
      <c r="F4246" s="6">
        <v>280</v>
      </c>
      <c r="G4246" s="5" t="s">
        <v>17879</v>
      </c>
      <c r="H4246" s="6">
        <v>7</v>
      </c>
      <c r="I4246" t="s">
        <v>51</v>
      </c>
    </row>
    <row r="4247" spans="1:9">
      <c r="A4247">
        <v>1</v>
      </c>
      <c r="B4247" t="s">
        <v>491</v>
      </c>
      <c r="C4247" t="s">
        <v>285</v>
      </c>
      <c r="D4247" t="s">
        <v>54</v>
      </c>
      <c r="F4247" s="6">
        <v>280</v>
      </c>
      <c r="G4247" s="5" t="s">
        <v>17879</v>
      </c>
      <c r="H4247" s="6">
        <v>9</v>
      </c>
      <c r="I4247" t="s">
        <v>52</v>
      </c>
    </row>
    <row r="4248" spans="1:9">
      <c r="A4248">
        <v>1</v>
      </c>
      <c r="B4248" t="s">
        <v>1666</v>
      </c>
      <c r="C4248" t="s">
        <v>3158</v>
      </c>
      <c r="D4248" t="s">
        <v>189</v>
      </c>
      <c r="F4248" s="6">
        <v>280</v>
      </c>
      <c r="G4248" s="5" t="s">
        <v>17879</v>
      </c>
      <c r="H4248" s="6">
        <v>6</v>
      </c>
      <c r="I4248" t="s">
        <v>51</v>
      </c>
    </row>
    <row r="4249" spans="1:9">
      <c r="A4249">
        <v>1</v>
      </c>
      <c r="B4249" t="s">
        <v>4631</v>
      </c>
      <c r="C4249" t="s">
        <v>718</v>
      </c>
      <c r="F4249" s="6">
        <v>280</v>
      </c>
      <c r="G4249" s="5" t="s">
        <v>17879</v>
      </c>
      <c r="H4249" s="6">
        <v>4</v>
      </c>
      <c r="I4249" t="s">
        <v>52</v>
      </c>
    </row>
    <row r="4250" spans="1:9">
      <c r="A4250">
        <v>1</v>
      </c>
      <c r="B4250" t="s">
        <v>4632</v>
      </c>
      <c r="C4250" t="s">
        <v>867</v>
      </c>
      <c r="F4250" s="6">
        <v>280</v>
      </c>
      <c r="G4250" s="5" t="s">
        <v>17879</v>
      </c>
      <c r="H4250" s="6">
        <v>5</v>
      </c>
      <c r="I4250" t="s">
        <v>51</v>
      </c>
    </row>
    <row r="4251" spans="1:9">
      <c r="A4251">
        <v>1</v>
      </c>
      <c r="B4251" t="s">
        <v>4633</v>
      </c>
      <c r="C4251" t="s">
        <v>4634</v>
      </c>
      <c r="D4251" t="s">
        <v>167</v>
      </c>
      <c r="F4251" s="6">
        <v>280</v>
      </c>
      <c r="G4251" s="5" t="s">
        <v>17879</v>
      </c>
      <c r="H4251" s="6">
        <v>12</v>
      </c>
      <c r="I4251" t="s">
        <v>52</v>
      </c>
    </row>
    <row r="4252" spans="1:9">
      <c r="A4252">
        <v>1</v>
      </c>
      <c r="B4252" t="s">
        <v>1221</v>
      </c>
      <c r="C4252" t="s">
        <v>285</v>
      </c>
      <c r="D4252" t="s">
        <v>441</v>
      </c>
      <c r="F4252" s="6">
        <v>280</v>
      </c>
      <c r="G4252" s="5" t="s">
        <v>17879</v>
      </c>
      <c r="H4252" s="6">
        <v>12</v>
      </c>
      <c r="I4252" t="s">
        <v>51</v>
      </c>
    </row>
    <row r="4253" spans="1:9">
      <c r="A4253">
        <v>1</v>
      </c>
      <c r="B4253" t="s">
        <v>1394</v>
      </c>
      <c r="C4253" t="s">
        <v>836</v>
      </c>
      <c r="D4253" t="s">
        <v>2346</v>
      </c>
      <c r="F4253" s="6">
        <v>280</v>
      </c>
      <c r="G4253" s="5" t="s">
        <v>17879</v>
      </c>
      <c r="H4253" s="6">
        <v>8</v>
      </c>
      <c r="I4253" t="s">
        <v>52</v>
      </c>
    </row>
    <row r="4254" spans="1:9">
      <c r="A4254">
        <v>1</v>
      </c>
      <c r="B4254" t="s">
        <v>4635</v>
      </c>
      <c r="C4254" t="s">
        <v>165</v>
      </c>
      <c r="D4254" t="s">
        <v>922</v>
      </c>
      <c r="F4254" s="6">
        <v>280</v>
      </c>
      <c r="G4254" s="5" t="s">
        <v>17879</v>
      </c>
      <c r="H4254" s="6">
        <v>10</v>
      </c>
      <c r="I4254" t="s">
        <v>52</v>
      </c>
    </row>
    <row r="4255" spans="1:9">
      <c r="A4255">
        <v>1</v>
      </c>
      <c r="B4255" t="s">
        <v>4636</v>
      </c>
      <c r="C4255" t="s">
        <v>407</v>
      </c>
      <c r="D4255" t="s">
        <v>3072</v>
      </c>
      <c r="F4255" s="6">
        <v>280</v>
      </c>
      <c r="G4255" s="5" t="s">
        <v>17879</v>
      </c>
      <c r="H4255" s="6">
        <v>13</v>
      </c>
      <c r="I4255" t="s">
        <v>52</v>
      </c>
    </row>
    <row r="4256" spans="1:9">
      <c r="A4256">
        <v>1</v>
      </c>
      <c r="B4256" t="s">
        <v>4637</v>
      </c>
      <c r="C4256" t="s">
        <v>100</v>
      </c>
      <c r="D4256" t="s">
        <v>552</v>
      </c>
      <c r="F4256" s="6">
        <v>280</v>
      </c>
      <c r="G4256" s="5" t="s">
        <v>17879</v>
      </c>
      <c r="H4256" s="6">
        <v>6</v>
      </c>
      <c r="I4256" t="s">
        <v>51</v>
      </c>
    </row>
    <row r="4257" spans="1:9">
      <c r="A4257">
        <v>1</v>
      </c>
      <c r="B4257" t="s">
        <v>4638</v>
      </c>
      <c r="C4257" t="s">
        <v>667</v>
      </c>
      <c r="D4257" t="s">
        <v>1291</v>
      </c>
      <c r="F4257" s="6">
        <v>280</v>
      </c>
      <c r="G4257" s="5" t="s">
        <v>17879</v>
      </c>
      <c r="H4257" s="6">
        <v>12</v>
      </c>
      <c r="I4257" t="s">
        <v>52</v>
      </c>
    </row>
    <row r="4258" spans="1:9">
      <c r="A4258">
        <v>1</v>
      </c>
      <c r="B4258" t="s">
        <v>4639</v>
      </c>
      <c r="C4258" t="s">
        <v>64</v>
      </c>
      <c r="D4258" t="s">
        <v>167</v>
      </c>
      <c r="F4258" s="6">
        <v>280</v>
      </c>
      <c r="G4258" s="5" t="s">
        <v>17879</v>
      </c>
      <c r="H4258" s="6">
        <v>15</v>
      </c>
      <c r="I4258" t="s">
        <v>51</v>
      </c>
    </row>
    <row r="4259" spans="1:9">
      <c r="A4259">
        <v>1</v>
      </c>
      <c r="B4259" t="s">
        <v>4640</v>
      </c>
      <c r="C4259" t="s">
        <v>189</v>
      </c>
      <c r="F4259" s="6">
        <v>280</v>
      </c>
      <c r="G4259" s="5" t="s">
        <v>17879</v>
      </c>
      <c r="H4259" s="6">
        <v>10</v>
      </c>
      <c r="I4259" t="s">
        <v>51</v>
      </c>
    </row>
    <row r="4260" spans="1:9">
      <c r="A4260">
        <v>1</v>
      </c>
      <c r="B4260" t="s">
        <v>4641</v>
      </c>
      <c r="C4260" t="s">
        <v>2190</v>
      </c>
      <c r="D4260" t="s">
        <v>395</v>
      </c>
      <c r="F4260" s="6">
        <v>280</v>
      </c>
      <c r="G4260" s="5" t="s">
        <v>17879</v>
      </c>
      <c r="H4260" s="6">
        <v>9</v>
      </c>
      <c r="I4260" t="s">
        <v>52</v>
      </c>
    </row>
    <row r="4261" spans="1:9">
      <c r="A4261">
        <v>1</v>
      </c>
      <c r="B4261" t="s">
        <v>4642</v>
      </c>
      <c r="C4261" t="s">
        <v>348</v>
      </c>
      <c r="D4261" t="s">
        <v>98</v>
      </c>
      <c r="F4261" s="6">
        <v>280</v>
      </c>
      <c r="G4261" s="5" t="s">
        <v>17879</v>
      </c>
      <c r="H4261" s="6">
        <v>4</v>
      </c>
      <c r="I4261" t="s">
        <v>52</v>
      </c>
    </row>
    <row r="4262" spans="1:9">
      <c r="A4262">
        <v>1</v>
      </c>
      <c r="B4262" t="s">
        <v>1670</v>
      </c>
      <c r="C4262" t="s">
        <v>64</v>
      </c>
      <c r="D4262" t="s">
        <v>167</v>
      </c>
      <c r="F4262" s="6">
        <v>280</v>
      </c>
      <c r="G4262" s="5" t="s">
        <v>17879</v>
      </c>
      <c r="H4262" s="6">
        <v>12</v>
      </c>
      <c r="I4262" t="s">
        <v>52</v>
      </c>
    </row>
    <row r="4263" spans="1:9">
      <c r="A4263">
        <v>1</v>
      </c>
      <c r="B4263" t="s">
        <v>4643</v>
      </c>
      <c r="C4263" t="s">
        <v>556</v>
      </c>
      <c r="D4263" t="s">
        <v>189</v>
      </c>
      <c r="F4263" s="6">
        <v>280</v>
      </c>
      <c r="G4263" s="5" t="s">
        <v>17879</v>
      </c>
      <c r="H4263" s="6">
        <v>6</v>
      </c>
      <c r="I4263" t="s">
        <v>51</v>
      </c>
    </row>
    <row r="4264" spans="1:9">
      <c r="A4264">
        <v>1</v>
      </c>
      <c r="B4264" t="s">
        <v>4644</v>
      </c>
      <c r="C4264" t="s">
        <v>4645</v>
      </c>
      <c r="D4264" t="s">
        <v>369</v>
      </c>
      <c r="F4264" s="6">
        <v>280</v>
      </c>
      <c r="G4264" s="5" t="s">
        <v>17879</v>
      </c>
      <c r="H4264" s="6">
        <v>13</v>
      </c>
      <c r="I4264" t="s">
        <v>51</v>
      </c>
    </row>
    <row r="4265" spans="1:9">
      <c r="A4265">
        <v>1</v>
      </c>
      <c r="B4265" t="s">
        <v>4646</v>
      </c>
      <c r="C4265" t="s">
        <v>339</v>
      </c>
      <c r="D4265" t="s">
        <v>200</v>
      </c>
      <c r="F4265" s="6">
        <v>280</v>
      </c>
      <c r="G4265" s="5" t="s">
        <v>17879</v>
      </c>
      <c r="H4265" s="6">
        <v>6</v>
      </c>
      <c r="I4265" t="s">
        <v>51</v>
      </c>
    </row>
    <row r="4266" spans="1:9">
      <c r="A4266">
        <v>1</v>
      </c>
      <c r="B4266" t="s">
        <v>4647</v>
      </c>
      <c r="C4266" t="s">
        <v>189</v>
      </c>
      <c r="F4266" s="6">
        <v>280</v>
      </c>
      <c r="G4266" s="5" t="s">
        <v>17879</v>
      </c>
      <c r="H4266" s="6">
        <v>11</v>
      </c>
      <c r="I4266" t="s">
        <v>51</v>
      </c>
    </row>
    <row r="4267" spans="1:9">
      <c r="A4267">
        <v>1</v>
      </c>
      <c r="B4267" t="s">
        <v>4648</v>
      </c>
      <c r="C4267" t="s">
        <v>322</v>
      </c>
      <c r="D4267" t="s">
        <v>149</v>
      </c>
      <c r="F4267" s="6">
        <v>280</v>
      </c>
      <c r="G4267" s="5" t="s">
        <v>17879</v>
      </c>
      <c r="H4267" s="6">
        <v>5</v>
      </c>
      <c r="I4267" t="s">
        <v>51</v>
      </c>
    </row>
    <row r="4268" spans="1:9">
      <c r="A4268">
        <v>1</v>
      </c>
      <c r="B4268" t="s">
        <v>4649</v>
      </c>
      <c r="C4268" t="s">
        <v>1809</v>
      </c>
      <c r="D4268" t="s">
        <v>250</v>
      </c>
      <c r="F4268" s="6">
        <v>280</v>
      </c>
      <c r="G4268" s="5" t="s">
        <v>17879</v>
      </c>
      <c r="H4268" s="6">
        <v>8</v>
      </c>
      <c r="I4268" t="s">
        <v>52</v>
      </c>
    </row>
    <row r="4269" spans="1:9">
      <c r="A4269">
        <v>1</v>
      </c>
      <c r="B4269" t="s">
        <v>4650</v>
      </c>
      <c r="C4269" t="s">
        <v>298</v>
      </c>
      <c r="D4269" t="s">
        <v>1435</v>
      </c>
      <c r="F4269" s="6">
        <v>280</v>
      </c>
      <c r="G4269" s="5" t="s">
        <v>17879</v>
      </c>
      <c r="H4269" s="6">
        <v>6</v>
      </c>
      <c r="I4269" t="s">
        <v>51</v>
      </c>
    </row>
    <row r="4270" spans="1:9">
      <c r="A4270">
        <v>1</v>
      </c>
      <c r="B4270" t="s">
        <v>4651</v>
      </c>
      <c r="C4270" t="s">
        <v>1911</v>
      </c>
      <c r="D4270" t="s">
        <v>162</v>
      </c>
      <c r="F4270" s="6">
        <v>280</v>
      </c>
      <c r="G4270" s="5" t="s">
        <v>17879</v>
      </c>
      <c r="H4270" s="6">
        <v>6</v>
      </c>
      <c r="I4270" t="s">
        <v>52</v>
      </c>
    </row>
    <row r="4271" spans="1:9">
      <c r="A4271">
        <v>1</v>
      </c>
      <c r="B4271" t="s">
        <v>120</v>
      </c>
      <c r="C4271" t="s">
        <v>4645</v>
      </c>
      <c r="D4271" t="s">
        <v>369</v>
      </c>
      <c r="F4271" s="6">
        <v>280</v>
      </c>
      <c r="G4271" s="5" t="s">
        <v>17879</v>
      </c>
      <c r="H4271" s="6">
        <v>12</v>
      </c>
      <c r="I4271" t="s">
        <v>52</v>
      </c>
    </row>
    <row r="4272" spans="1:9">
      <c r="A4272">
        <v>1</v>
      </c>
      <c r="B4272" t="s">
        <v>4229</v>
      </c>
      <c r="C4272" t="s">
        <v>501</v>
      </c>
      <c r="F4272" s="6">
        <v>280</v>
      </c>
      <c r="G4272" s="5" t="s">
        <v>17879</v>
      </c>
      <c r="H4272" s="6">
        <v>9</v>
      </c>
      <c r="I4272" t="s">
        <v>52</v>
      </c>
    </row>
    <row r="4273" spans="1:9">
      <c r="A4273">
        <v>1</v>
      </c>
      <c r="B4273" t="s">
        <v>445</v>
      </c>
      <c r="C4273" t="s">
        <v>479</v>
      </c>
      <c r="D4273" t="s">
        <v>262</v>
      </c>
      <c r="F4273" s="6">
        <v>280</v>
      </c>
      <c r="G4273" s="5" t="s">
        <v>17879</v>
      </c>
      <c r="H4273" s="6">
        <v>12</v>
      </c>
      <c r="I4273" t="s">
        <v>52</v>
      </c>
    </row>
    <row r="4274" spans="1:9">
      <c r="A4274">
        <v>1</v>
      </c>
      <c r="B4274" t="s">
        <v>3590</v>
      </c>
      <c r="C4274" t="s">
        <v>262</v>
      </c>
      <c r="F4274" s="6">
        <v>280</v>
      </c>
      <c r="G4274" s="5" t="s">
        <v>17879</v>
      </c>
      <c r="H4274" s="6">
        <v>14</v>
      </c>
      <c r="I4274" t="s">
        <v>51</v>
      </c>
    </row>
    <row r="4275" spans="1:9">
      <c r="A4275">
        <v>1</v>
      </c>
      <c r="B4275" t="s">
        <v>1396</v>
      </c>
      <c r="C4275" t="s">
        <v>387</v>
      </c>
      <c r="D4275" t="s">
        <v>98</v>
      </c>
      <c r="F4275" s="6">
        <v>280</v>
      </c>
      <c r="G4275" s="5" t="s">
        <v>17879</v>
      </c>
      <c r="H4275" s="6">
        <v>12</v>
      </c>
      <c r="I4275" t="s">
        <v>52</v>
      </c>
    </row>
    <row r="4276" spans="1:9">
      <c r="A4276">
        <v>1</v>
      </c>
      <c r="B4276" t="s">
        <v>4652</v>
      </c>
      <c r="C4276" t="s">
        <v>298</v>
      </c>
      <c r="D4276" t="s">
        <v>1435</v>
      </c>
      <c r="F4276" s="6">
        <v>280</v>
      </c>
      <c r="G4276" s="5" t="s">
        <v>17879</v>
      </c>
      <c r="H4276" s="6">
        <v>13</v>
      </c>
      <c r="I4276" t="s">
        <v>52</v>
      </c>
    </row>
    <row r="4277" spans="1:9">
      <c r="A4277">
        <v>1</v>
      </c>
      <c r="B4277" t="s">
        <v>4653</v>
      </c>
      <c r="C4277" t="s">
        <v>1809</v>
      </c>
      <c r="D4277" t="s">
        <v>250</v>
      </c>
      <c r="F4277" s="6">
        <v>280</v>
      </c>
      <c r="G4277" s="5" t="s">
        <v>17879</v>
      </c>
      <c r="H4277" s="6">
        <v>5</v>
      </c>
      <c r="I4277" t="s">
        <v>52</v>
      </c>
    </row>
    <row r="4278" spans="1:9">
      <c r="A4278">
        <v>1</v>
      </c>
      <c r="B4278" t="s">
        <v>4654</v>
      </c>
      <c r="C4278" t="s">
        <v>747</v>
      </c>
      <c r="D4278" t="s">
        <v>72</v>
      </c>
      <c r="F4278" s="6">
        <v>280</v>
      </c>
      <c r="G4278" s="5" t="s">
        <v>17879</v>
      </c>
      <c r="H4278" s="6">
        <v>8</v>
      </c>
      <c r="I4278" t="s">
        <v>51</v>
      </c>
    </row>
    <row r="4279" spans="1:9">
      <c r="A4279">
        <v>1</v>
      </c>
      <c r="B4279" t="s">
        <v>4655</v>
      </c>
      <c r="C4279" t="s">
        <v>1911</v>
      </c>
      <c r="D4279" t="s">
        <v>162</v>
      </c>
      <c r="F4279" s="6">
        <v>280</v>
      </c>
      <c r="G4279" s="5" t="s">
        <v>17879</v>
      </c>
      <c r="H4279" s="6">
        <v>12</v>
      </c>
      <c r="I4279" t="s">
        <v>52</v>
      </c>
    </row>
    <row r="4280" spans="1:9">
      <c r="A4280">
        <v>1</v>
      </c>
      <c r="B4280" t="s">
        <v>4656</v>
      </c>
      <c r="C4280" t="s">
        <v>514</v>
      </c>
      <c r="F4280" s="6">
        <v>280</v>
      </c>
      <c r="G4280" s="5" t="s">
        <v>17879</v>
      </c>
      <c r="H4280" s="6">
        <v>4</v>
      </c>
      <c r="I4280" t="s">
        <v>51</v>
      </c>
    </row>
    <row r="4281" spans="1:9">
      <c r="A4281">
        <v>1</v>
      </c>
      <c r="B4281" t="s">
        <v>4657</v>
      </c>
      <c r="C4281" t="s">
        <v>98</v>
      </c>
      <c r="F4281" s="6">
        <v>280</v>
      </c>
      <c r="G4281" s="5" t="s">
        <v>17879</v>
      </c>
      <c r="H4281" s="6">
        <v>8</v>
      </c>
      <c r="I4281" t="s">
        <v>51</v>
      </c>
    </row>
    <row r="4282" spans="1:9">
      <c r="A4282">
        <v>1</v>
      </c>
      <c r="B4282" t="s">
        <v>4658</v>
      </c>
      <c r="C4282" t="s">
        <v>3344</v>
      </c>
      <c r="D4282" t="s">
        <v>78</v>
      </c>
      <c r="F4282" s="6">
        <v>280</v>
      </c>
      <c r="G4282" s="5" t="s">
        <v>17879</v>
      </c>
      <c r="H4282" s="6">
        <v>11</v>
      </c>
      <c r="I4282" t="s">
        <v>51</v>
      </c>
    </row>
    <row r="4283" spans="1:9">
      <c r="A4283">
        <v>1</v>
      </c>
      <c r="B4283" t="s">
        <v>4659</v>
      </c>
      <c r="C4283" t="s">
        <v>266</v>
      </c>
      <c r="F4283" s="6">
        <v>280</v>
      </c>
      <c r="G4283" s="5" t="s">
        <v>17879</v>
      </c>
      <c r="H4283" s="6">
        <v>14</v>
      </c>
      <c r="I4283" t="s">
        <v>52</v>
      </c>
    </row>
    <row r="4284" spans="1:9">
      <c r="A4284">
        <v>1</v>
      </c>
      <c r="B4284" t="s">
        <v>4660</v>
      </c>
      <c r="C4284" t="s">
        <v>330</v>
      </c>
      <c r="F4284" s="6">
        <v>280</v>
      </c>
      <c r="G4284" s="5" t="s">
        <v>17879</v>
      </c>
      <c r="H4284" s="6">
        <v>4</v>
      </c>
      <c r="I4284" t="s">
        <v>51</v>
      </c>
    </row>
    <row r="4285" spans="1:9">
      <c r="A4285">
        <v>1</v>
      </c>
      <c r="B4285" t="s">
        <v>4661</v>
      </c>
      <c r="C4285" t="s">
        <v>1435</v>
      </c>
      <c r="D4285" t="s">
        <v>154</v>
      </c>
      <c r="F4285" s="6">
        <v>280</v>
      </c>
      <c r="G4285" s="5" t="s">
        <v>17879</v>
      </c>
      <c r="H4285" s="6">
        <v>10</v>
      </c>
      <c r="I4285" t="s">
        <v>51</v>
      </c>
    </row>
    <row r="4286" spans="1:9">
      <c r="A4286">
        <v>1</v>
      </c>
      <c r="B4286" t="s">
        <v>4662</v>
      </c>
      <c r="C4286" t="s">
        <v>701</v>
      </c>
      <c r="D4286" t="s">
        <v>933</v>
      </c>
      <c r="F4286" s="6">
        <v>280</v>
      </c>
      <c r="G4286" s="5" t="s">
        <v>17879</v>
      </c>
      <c r="H4286" s="6">
        <v>8</v>
      </c>
      <c r="I4286" t="s">
        <v>51</v>
      </c>
    </row>
    <row r="4287" spans="1:9">
      <c r="A4287">
        <v>1</v>
      </c>
      <c r="B4287" t="s">
        <v>4663</v>
      </c>
      <c r="C4287" t="s">
        <v>189</v>
      </c>
      <c r="F4287" s="6">
        <v>280</v>
      </c>
      <c r="G4287" s="5" t="s">
        <v>17879</v>
      </c>
      <c r="H4287" s="6">
        <v>12</v>
      </c>
      <c r="I4287" t="s">
        <v>52</v>
      </c>
    </row>
    <row r="4288" spans="1:9">
      <c r="A4288">
        <v>1</v>
      </c>
      <c r="B4288" t="s">
        <v>4664</v>
      </c>
      <c r="C4288" t="s">
        <v>127</v>
      </c>
      <c r="D4288" t="s">
        <v>322</v>
      </c>
      <c r="F4288" s="6">
        <v>280</v>
      </c>
      <c r="G4288" s="5" t="s">
        <v>17879</v>
      </c>
      <c r="H4288" s="6">
        <v>7</v>
      </c>
      <c r="I4288" t="s">
        <v>52</v>
      </c>
    </row>
    <row r="4289" spans="1:9">
      <c r="A4289">
        <v>1</v>
      </c>
      <c r="B4289" t="s">
        <v>4665</v>
      </c>
      <c r="C4289" t="s">
        <v>283</v>
      </c>
      <c r="D4289" t="s">
        <v>94</v>
      </c>
      <c r="F4289" s="6">
        <v>280</v>
      </c>
      <c r="G4289" s="5" t="s">
        <v>17879</v>
      </c>
      <c r="H4289" s="6">
        <v>9</v>
      </c>
      <c r="I4289" t="s">
        <v>51</v>
      </c>
    </row>
    <row r="4290" spans="1:9">
      <c r="A4290">
        <v>1</v>
      </c>
      <c r="B4290" t="s">
        <v>343</v>
      </c>
      <c r="C4290" t="s">
        <v>832</v>
      </c>
      <c r="D4290" t="s">
        <v>297</v>
      </c>
      <c r="F4290" s="6">
        <v>280</v>
      </c>
      <c r="G4290" s="5" t="s">
        <v>17879</v>
      </c>
      <c r="H4290" s="6">
        <v>7</v>
      </c>
      <c r="I4290" t="s">
        <v>52</v>
      </c>
    </row>
    <row r="4291" spans="1:9">
      <c r="A4291">
        <v>1</v>
      </c>
      <c r="B4291" t="s">
        <v>4666</v>
      </c>
      <c r="C4291" t="s">
        <v>3917</v>
      </c>
      <c r="D4291" t="s">
        <v>172</v>
      </c>
      <c r="F4291" s="6">
        <v>280</v>
      </c>
      <c r="G4291" s="5" t="s">
        <v>17879</v>
      </c>
      <c r="H4291" s="6">
        <v>7</v>
      </c>
      <c r="I4291" t="s">
        <v>52</v>
      </c>
    </row>
    <row r="4292" spans="1:9">
      <c r="A4292">
        <v>1</v>
      </c>
      <c r="B4292" t="s">
        <v>4547</v>
      </c>
      <c r="C4292" t="s">
        <v>4667</v>
      </c>
      <c r="D4292" t="s">
        <v>154</v>
      </c>
      <c r="F4292" s="6">
        <v>280</v>
      </c>
      <c r="G4292" s="5" t="s">
        <v>17879</v>
      </c>
      <c r="H4292" s="6">
        <v>6</v>
      </c>
      <c r="I4292" t="s">
        <v>51</v>
      </c>
    </row>
    <row r="4293" spans="1:9">
      <c r="A4293">
        <v>1</v>
      </c>
      <c r="B4293" t="s">
        <v>4668</v>
      </c>
      <c r="C4293" t="s">
        <v>3574</v>
      </c>
      <c r="D4293" t="s">
        <v>1576</v>
      </c>
      <c r="F4293" s="6">
        <v>280</v>
      </c>
      <c r="G4293" s="5" t="s">
        <v>17879</v>
      </c>
      <c r="H4293" s="6">
        <v>5</v>
      </c>
      <c r="I4293" t="s">
        <v>52</v>
      </c>
    </row>
    <row r="4294" spans="1:9">
      <c r="A4294">
        <v>1</v>
      </c>
      <c r="B4294" t="s">
        <v>4669</v>
      </c>
      <c r="C4294" t="s">
        <v>933</v>
      </c>
      <c r="D4294" t="s">
        <v>1072</v>
      </c>
      <c r="F4294" s="6">
        <v>280</v>
      </c>
      <c r="G4294" s="5" t="s">
        <v>17879</v>
      </c>
      <c r="H4294" s="6">
        <v>5</v>
      </c>
      <c r="I4294" t="s">
        <v>52</v>
      </c>
    </row>
    <row r="4295" spans="1:9">
      <c r="A4295">
        <v>1</v>
      </c>
      <c r="B4295" t="s">
        <v>4670</v>
      </c>
      <c r="C4295" t="s">
        <v>358</v>
      </c>
      <c r="D4295" t="s">
        <v>200</v>
      </c>
      <c r="F4295" s="6">
        <v>280</v>
      </c>
      <c r="G4295" s="5" t="s">
        <v>17879</v>
      </c>
      <c r="H4295" s="6">
        <v>6</v>
      </c>
      <c r="I4295" t="s">
        <v>52</v>
      </c>
    </row>
    <row r="4296" spans="1:9">
      <c r="A4296">
        <v>1</v>
      </c>
      <c r="B4296" t="s">
        <v>610</v>
      </c>
      <c r="C4296" t="s">
        <v>395</v>
      </c>
      <c r="D4296" t="s">
        <v>226</v>
      </c>
      <c r="F4296" s="6">
        <v>280</v>
      </c>
      <c r="G4296" s="5" t="s">
        <v>17879</v>
      </c>
      <c r="H4296" s="6">
        <v>6</v>
      </c>
      <c r="I4296" t="s">
        <v>51</v>
      </c>
    </row>
    <row r="4297" spans="1:9">
      <c r="A4297">
        <v>1</v>
      </c>
      <c r="B4297" t="s">
        <v>4671</v>
      </c>
      <c r="C4297" t="s">
        <v>933</v>
      </c>
      <c r="D4297" t="s">
        <v>326</v>
      </c>
      <c r="F4297" s="6">
        <v>280</v>
      </c>
      <c r="G4297" s="5" t="s">
        <v>17879</v>
      </c>
      <c r="H4297" s="6">
        <v>11</v>
      </c>
      <c r="I4297" t="s">
        <v>52</v>
      </c>
    </row>
    <row r="4298" spans="1:9">
      <c r="A4298">
        <v>1</v>
      </c>
      <c r="B4298" t="s">
        <v>645</v>
      </c>
      <c r="C4298" t="s">
        <v>330</v>
      </c>
      <c r="D4298" t="s">
        <v>1911</v>
      </c>
      <c r="F4298" s="6">
        <v>280</v>
      </c>
      <c r="G4298" s="5" t="s">
        <v>17879</v>
      </c>
      <c r="H4298" s="6">
        <v>7</v>
      </c>
      <c r="I4298" t="s">
        <v>51</v>
      </c>
    </row>
    <row r="4299" spans="1:9">
      <c r="A4299">
        <v>1</v>
      </c>
      <c r="B4299" t="s">
        <v>4672</v>
      </c>
      <c r="C4299" t="s">
        <v>1192</v>
      </c>
      <c r="D4299" t="s">
        <v>1049</v>
      </c>
      <c r="F4299" s="6">
        <v>280</v>
      </c>
      <c r="G4299" s="5" t="s">
        <v>17879</v>
      </c>
      <c r="H4299" s="6">
        <v>13</v>
      </c>
      <c r="I4299" t="s">
        <v>51</v>
      </c>
    </row>
    <row r="4300" spans="1:9">
      <c r="A4300">
        <v>1</v>
      </c>
      <c r="B4300" t="s">
        <v>4673</v>
      </c>
      <c r="C4300" t="s">
        <v>768</v>
      </c>
      <c r="D4300" t="s">
        <v>747</v>
      </c>
      <c r="F4300" s="6">
        <v>280</v>
      </c>
      <c r="G4300" s="5" t="s">
        <v>17879</v>
      </c>
      <c r="H4300" s="6">
        <v>7</v>
      </c>
      <c r="I4300" t="s">
        <v>52</v>
      </c>
    </row>
    <row r="4301" spans="1:9">
      <c r="A4301">
        <v>1</v>
      </c>
      <c r="B4301" t="s">
        <v>4674</v>
      </c>
      <c r="C4301" t="s">
        <v>649</v>
      </c>
      <c r="D4301" t="s">
        <v>100</v>
      </c>
      <c r="F4301" s="6">
        <v>280</v>
      </c>
      <c r="G4301" s="5" t="s">
        <v>17879</v>
      </c>
      <c r="H4301" s="6">
        <v>13</v>
      </c>
      <c r="I4301" t="s">
        <v>51</v>
      </c>
    </row>
    <row r="4302" spans="1:9">
      <c r="A4302">
        <v>1</v>
      </c>
      <c r="B4302" t="s">
        <v>2150</v>
      </c>
      <c r="C4302" t="s">
        <v>72</v>
      </c>
      <c r="D4302" t="s">
        <v>1576</v>
      </c>
      <c r="F4302" s="6">
        <v>280</v>
      </c>
      <c r="G4302" s="5" t="s">
        <v>17879</v>
      </c>
      <c r="H4302" s="6">
        <v>3</v>
      </c>
      <c r="I4302" t="s">
        <v>51</v>
      </c>
    </row>
    <row r="4303" spans="1:9">
      <c r="A4303">
        <v>1</v>
      </c>
      <c r="B4303" t="s">
        <v>4675</v>
      </c>
      <c r="C4303" t="s">
        <v>867</v>
      </c>
      <c r="F4303" s="6">
        <v>280</v>
      </c>
      <c r="G4303" s="5" t="s">
        <v>17879</v>
      </c>
      <c r="H4303" s="6">
        <v>11</v>
      </c>
      <c r="I4303" t="s">
        <v>52</v>
      </c>
    </row>
    <row r="4304" spans="1:9">
      <c r="A4304">
        <v>1</v>
      </c>
      <c r="B4304" t="s">
        <v>4676</v>
      </c>
      <c r="C4304" t="s">
        <v>251</v>
      </c>
      <c r="D4304" t="s">
        <v>162</v>
      </c>
      <c r="F4304" s="6">
        <v>280</v>
      </c>
      <c r="G4304" s="5" t="s">
        <v>17879</v>
      </c>
      <c r="H4304" s="6">
        <v>11</v>
      </c>
      <c r="I4304" t="s">
        <v>52</v>
      </c>
    </row>
    <row r="4305" spans="1:9">
      <c r="A4305">
        <v>1</v>
      </c>
      <c r="B4305" t="s">
        <v>1366</v>
      </c>
      <c r="C4305" t="s">
        <v>100</v>
      </c>
      <c r="F4305" s="6">
        <v>280</v>
      </c>
      <c r="G4305" s="5" t="s">
        <v>17879</v>
      </c>
      <c r="H4305" s="6">
        <v>5</v>
      </c>
      <c r="I4305" t="s">
        <v>52</v>
      </c>
    </row>
    <row r="4306" spans="1:9">
      <c r="A4306">
        <v>1</v>
      </c>
      <c r="B4306" t="s">
        <v>4677</v>
      </c>
      <c r="C4306" t="s">
        <v>933</v>
      </c>
      <c r="D4306" t="s">
        <v>326</v>
      </c>
      <c r="F4306" s="6">
        <v>280</v>
      </c>
      <c r="G4306" s="5" t="s">
        <v>17879</v>
      </c>
      <c r="H4306" s="6">
        <v>8</v>
      </c>
      <c r="I4306" t="s">
        <v>52</v>
      </c>
    </row>
    <row r="4307" spans="1:9">
      <c r="A4307">
        <v>1</v>
      </c>
      <c r="B4307" t="s">
        <v>4678</v>
      </c>
      <c r="C4307" t="s">
        <v>250</v>
      </c>
      <c r="D4307" t="s">
        <v>360</v>
      </c>
      <c r="F4307" s="6">
        <v>280</v>
      </c>
      <c r="G4307" s="5" t="s">
        <v>17879</v>
      </c>
      <c r="H4307" s="6">
        <v>6</v>
      </c>
      <c r="I4307" t="s">
        <v>51</v>
      </c>
    </row>
    <row r="4308" spans="1:9">
      <c r="A4308">
        <v>1</v>
      </c>
      <c r="B4308" t="s">
        <v>4679</v>
      </c>
      <c r="C4308" t="s">
        <v>1817</v>
      </c>
      <c r="D4308" t="s">
        <v>360</v>
      </c>
      <c r="F4308" s="6">
        <v>280</v>
      </c>
      <c r="G4308" s="5" t="s">
        <v>17879</v>
      </c>
      <c r="H4308" s="6">
        <v>7</v>
      </c>
      <c r="I4308" t="s">
        <v>51</v>
      </c>
    </row>
    <row r="4309" spans="1:9">
      <c r="A4309">
        <v>1</v>
      </c>
      <c r="B4309" t="s">
        <v>4680</v>
      </c>
      <c r="C4309" t="s">
        <v>745</v>
      </c>
      <c r="D4309" t="s">
        <v>70</v>
      </c>
      <c r="F4309" s="6">
        <v>280</v>
      </c>
      <c r="G4309" s="5" t="s">
        <v>17879</v>
      </c>
      <c r="H4309" s="6">
        <v>10</v>
      </c>
      <c r="I4309" t="s">
        <v>51</v>
      </c>
    </row>
    <row r="4310" spans="1:9">
      <c r="A4310">
        <v>1</v>
      </c>
      <c r="B4310" t="s">
        <v>4681</v>
      </c>
      <c r="C4310" t="s">
        <v>72</v>
      </c>
      <c r="D4310" t="s">
        <v>1576</v>
      </c>
      <c r="F4310" s="6">
        <v>280</v>
      </c>
      <c r="G4310" s="5" t="s">
        <v>17879</v>
      </c>
      <c r="H4310" s="6">
        <v>7</v>
      </c>
      <c r="I4310" t="s">
        <v>52</v>
      </c>
    </row>
    <row r="4311" spans="1:9">
      <c r="A4311">
        <v>1</v>
      </c>
      <c r="B4311" t="s">
        <v>4682</v>
      </c>
      <c r="C4311" t="s">
        <v>100</v>
      </c>
      <c r="F4311" s="6">
        <v>280</v>
      </c>
      <c r="G4311" s="5" t="s">
        <v>17879</v>
      </c>
      <c r="H4311" s="6">
        <v>6</v>
      </c>
      <c r="I4311" t="s">
        <v>51</v>
      </c>
    </row>
    <row r="4312" spans="1:9">
      <c r="A4312">
        <v>1</v>
      </c>
      <c r="B4312" t="s">
        <v>4683</v>
      </c>
      <c r="C4312" t="s">
        <v>725</v>
      </c>
      <c r="D4312" t="s">
        <v>2875</v>
      </c>
      <c r="F4312" s="6">
        <v>280</v>
      </c>
      <c r="G4312" s="5" t="s">
        <v>17879</v>
      </c>
      <c r="H4312" s="6">
        <v>9</v>
      </c>
      <c r="I4312" t="s">
        <v>51</v>
      </c>
    </row>
    <row r="4313" spans="1:9">
      <c r="A4313">
        <v>1</v>
      </c>
      <c r="B4313" t="s">
        <v>4684</v>
      </c>
      <c r="C4313" t="s">
        <v>127</v>
      </c>
      <c r="D4313" t="s">
        <v>395</v>
      </c>
      <c r="F4313" s="6">
        <v>280</v>
      </c>
      <c r="G4313" s="5" t="s">
        <v>17879</v>
      </c>
      <c r="H4313" s="6">
        <v>11</v>
      </c>
      <c r="I4313" t="s">
        <v>51</v>
      </c>
    </row>
    <row r="4314" spans="1:9">
      <c r="A4314">
        <v>1</v>
      </c>
      <c r="B4314" t="s">
        <v>2131</v>
      </c>
      <c r="C4314" t="s">
        <v>285</v>
      </c>
      <c r="D4314" t="s">
        <v>360</v>
      </c>
      <c r="F4314" s="6">
        <v>280</v>
      </c>
      <c r="G4314" s="5" t="s">
        <v>17879</v>
      </c>
      <c r="H4314" s="6">
        <v>6</v>
      </c>
      <c r="I4314" t="s">
        <v>52</v>
      </c>
    </row>
    <row r="4315" spans="1:9">
      <c r="A4315">
        <v>1</v>
      </c>
      <c r="B4315" t="s">
        <v>4685</v>
      </c>
      <c r="C4315" t="s">
        <v>127</v>
      </c>
      <c r="D4315" t="s">
        <v>395</v>
      </c>
      <c r="F4315" s="6">
        <v>280</v>
      </c>
      <c r="G4315" s="5" t="s">
        <v>17879</v>
      </c>
      <c r="H4315" s="6">
        <v>13</v>
      </c>
      <c r="I4315" t="s">
        <v>52</v>
      </c>
    </row>
    <row r="4316" spans="1:9">
      <c r="A4316">
        <v>1</v>
      </c>
      <c r="B4316" t="s">
        <v>3773</v>
      </c>
      <c r="C4316" t="s">
        <v>2875</v>
      </c>
      <c r="D4316" t="s">
        <v>106</v>
      </c>
      <c r="F4316" s="6">
        <v>280</v>
      </c>
      <c r="G4316" s="5" t="s">
        <v>17879</v>
      </c>
      <c r="H4316" s="6">
        <v>9</v>
      </c>
      <c r="I4316" t="s">
        <v>51</v>
      </c>
    </row>
    <row r="4317" spans="1:9">
      <c r="A4317">
        <v>1</v>
      </c>
      <c r="B4317" t="s">
        <v>4686</v>
      </c>
      <c r="C4317" t="s">
        <v>4687</v>
      </c>
      <c r="D4317" t="s">
        <v>3730</v>
      </c>
      <c r="F4317" s="6">
        <v>280</v>
      </c>
      <c r="G4317" s="5" t="s">
        <v>17879</v>
      </c>
      <c r="H4317" s="6">
        <v>12</v>
      </c>
      <c r="I4317" t="s">
        <v>52</v>
      </c>
    </row>
    <row r="4318" spans="1:9">
      <c r="A4318">
        <v>1</v>
      </c>
      <c r="B4318" t="s">
        <v>4688</v>
      </c>
      <c r="C4318" t="s">
        <v>110</v>
      </c>
      <c r="D4318" t="s">
        <v>148</v>
      </c>
      <c r="F4318" s="6">
        <v>280</v>
      </c>
      <c r="G4318" s="5" t="s">
        <v>17879</v>
      </c>
      <c r="H4318" s="6">
        <v>10</v>
      </c>
      <c r="I4318" t="s">
        <v>52</v>
      </c>
    </row>
    <row r="4319" spans="1:9">
      <c r="A4319">
        <v>1</v>
      </c>
      <c r="B4319" t="s">
        <v>4689</v>
      </c>
      <c r="C4319" t="s">
        <v>3730</v>
      </c>
      <c r="D4319" t="s">
        <v>501</v>
      </c>
      <c r="F4319" s="6">
        <v>280</v>
      </c>
      <c r="G4319" s="5" t="s">
        <v>17879</v>
      </c>
      <c r="H4319" s="6">
        <v>10</v>
      </c>
      <c r="I4319" t="s">
        <v>51</v>
      </c>
    </row>
    <row r="4320" spans="1:9">
      <c r="A4320">
        <v>1</v>
      </c>
      <c r="B4320" t="s">
        <v>4690</v>
      </c>
      <c r="C4320" t="s">
        <v>430</v>
      </c>
      <c r="D4320" t="s">
        <v>440</v>
      </c>
      <c r="F4320" s="6">
        <v>280</v>
      </c>
      <c r="G4320" s="5" t="s">
        <v>17879</v>
      </c>
      <c r="H4320" s="6">
        <v>11</v>
      </c>
      <c r="I4320" t="s">
        <v>51</v>
      </c>
    </row>
    <row r="4321" spans="1:9">
      <c r="A4321">
        <v>1</v>
      </c>
      <c r="B4321" t="s">
        <v>4691</v>
      </c>
      <c r="C4321" t="s">
        <v>163</v>
      </c>
      <c r="D4321" t="s">
        <v>64</v>
      </c>
      <c r="F4321" s="6">
        <v>280</v>
      </c>
      <c r="G4321" s="5" t="s">
        <v>17879</v>
      </c>
      <c r="H4321" s="6">
        <v>13</v>
      </c>
      <c r="I4321" t="s">
        <v>51</v>
      </c>
    </row>
    <row r="4322" spans="1:9">
      <c r="A4322">
        <v>1</v>
      </c>
      <c r="B4322" t="s">
        <v>4692</v>
      </c>
      <c r="C4322" t="s">
        <v>78</v>
      </c>
      <c r="D4322" t="s">
        <v>1183</v>
      </c>
      <c r="F4322" s="6">
        <v>280</v>
      </c>
      <c r="G4322" s="5" t="s">
        <v>17879</v>
      </c>
      <c r="H4322" s="6">
        <v>7</v>
      </c>
      <c r="I4322" t="s">
        <v>52</v>
      </c>
    </row>
    <row r="4323" spans="1:9">
      <c r="A4323">
        <v>1</v>
      </c>
      <c r="B4323" t="s">
        <v>4693</v>
      </c>
      <c r="C4323" t="s">
        <v>106</v>
      </c>
      <c r="D4323" t="s">
        <v>768</v>
      </c>
      <c r="F4323" s="6">
        <v>280</v>
      </c>
      <c r="G4323" s="5" t="s">
        <v>17879</v>
      </c>
      <c r="H4323" s="6">
        <v>4</v>
      </c>
      <c r="I4323" t="s">
        <v>52</v>
      </c>
    </row>
    <row r="4324" spans="1:9">
      <c r="A4324">
        <v>1</v>
      </c>
      <c r="B4324" t="s">
        <v>3382</v>
      </c>
      <c r="C4324" t="s">
        <v>78</v>
      </c>
      <c r="D4324" t="s">
        <v>290</v>
      </c>
      <c r="F4324" s="6">
        <v>280</v>
      </c>
      <c r="G4324" s="5" t="s">
        <v>17879</v>
      </c>
      <c r="H4324" s="6">
        <v>13</v>
      </c>
      <c r="I4324" t="s">
        <v>51</v>
      </c>
    </row>
    <row r="4325" spans="1:9">
      <c r="A4325">
        <v>1</v>
      </c>
      <c r="B4325" t="s">
        <v>4694</v>
      </c>
      <c r="C4325" t="s">
        <v>274</v>
      </c>
      <c r="D4325" t="s">
        <v>143</v>
      </c>
      <c r="F4325" s="6">
        <v>280</v>
      </c>
      <c r="G4325" s="5" t="s">
        <v>17879</v>
      </c>
      <c r="H4325" s="6">
        <v>15</v>
      </c>
      <c r="I4325" t="s">
        <v>52</v>
      </c>
    </row>
    <row r="4326" spans="1:9">
      <c r="A4326">
        <v>1</v>
      </c>
      <c r="B4326" t="s">
        <v>4695</v>
      </c>
      <c r="C4326" t="s">
        <v>163</v>
      </c>
      <c r="D4326" t="s">
        <v>64</v>
      </c>
      <c r="F4326" s="6">
        <v>280</v>
      </c>
      <c r="G4326" s="5" t="s">
        <v>17879</v>
      </c>
      <c r="H4326" s="6">
        <v>9</v>
      </c>
      <c r="I4326" t="s">
        <v>51</v>
      </c>
    </row>
    <row r="4327" spans="1:9">
      <c r="A4327">
        <v>1</v>
      </c>
      <c r="B4327" t="s">
        <v>4696</v>
      </c>
      <c r="C4327" t="s">
        <v>4697</v>
      </c>
      <c r="D4327" t="s">
        <v>4698</v>
      </c>
      <c r="F4327" s="6">
        <v>280</v>
      </c>
      <c r="G4327" s="5" t="s">
        <v>17879</v>
      </c>
      <c r="H4327" s="6">
        <v>13</v>
      </c>
      <c r="I4327" t="s">
        <v>51</v>
      </c>
    </row>
    <row r="4328" spans="1:9">
      <c r="A4328">
        <v>1</v>
      </c>
      <c r="B4328" t="s">
        <v>814</v>
      </c>
      <c r="C4328" t="s">
        <v>2470</v>
      </c>
      <c r="D4328" t="s">
        <v>326</v>
      </c>
      <c r="F4328" s="6">
        <v>280</v>
      </c>
      <c r="G4328" s="5" t="s">
        <v>17879</v>
      </c>
      <c r="H4328" s="6">
        <v>8</v>
      </c>
      <c r="I4328" t="s">
        <v>52</v>
      </c>
    </row>
    <row r="4329" spans="1:9">
      <c r="A4329">
        <v>1</v>
      </c>
      <c r="B4329" t="s">
        <v>4699</v>
      </c>
      <c r="C4329" t="s">
        <v>143</v>
      </c>
      <c r="D4329" t="s">
        <v>119</v>
      </c>
      <c r="F4329" s="6">
        <v>280</v>
      </c>
      <c r="G4329" s="5" t="s">
        <v>17879</v>
      </c>
      <c r="H4329" s="6">
        <v>12</v>
      </c>
      <c r="I4329" t="s">
        <v>52</v>
      </c>
    </row>
    <row r="4330" spans="1:9">
      <c r="A4330">
        <v>1</v>
      </c>
      <c r="B4330" t="s">
        <v>4700</v>
      </c>
      <c r="C4330" t="s">
        <v>192</v>
      </c>
      <c r="D4330" t="s">
        <v>63</v>
      </c>
      <c r="F4330" s="6">
        <v>280</v>
      </c>
      <c r="G4330" s="5" t="s">
        <v>17879</v>
      </c>
      <c r="H4330" s="6">
        <v>4</v>
      </c>
      <c r="I4330" t="s">
        <v>51</v>
      </c>
    </row>
    <row r="4331" spans="1:9">
      <c r="A4331">
        <v>1</v>
      </c>
      <c r="B4331" t="s">
        <v>4701</v>
      </c>
      <c r="C4331" t="s">
        <v>192</v>
      </c>
      <c r="D4331" t="s">
        <v>72</v>
      </c>
      <c r="F4331" s="6">
        <v>280</v>
      </c>
      <c r="G4331" s="5" t="s">
        <v>17879</v>
      </c>
      <c r="H4331" s="6">
        <v>5</v>
      </c>
      <c r="I4331" t="s">
        <v>52</v>
      </c>
    </row>
    <row r="4332" spans="1:9">
      <c r="A4332">
        <v>1</v>
      </c>
      <c r="B4332" t="s">
        <v>4702</v>
      </c>
      <c r="C4332" t="s">
        <v>163</v>
      </c>
      <c r="D4332" t="s">
        <v>64</v>
      </c>
      <c r="F4332" s="6">
        <v>280</v>
      </c>
      <c r="G4332" s="5" t="s">
        <v>17879</v>
      </c>
      <c r="H4332" s="6">
        <v>7</v>
      </c>
      <c r="I4332" t="s">
        <v>52</v>
      </c>
    </row>
    <row r="4333" spans="1:9">
      <c r="A4333">
        <v>1</v>
      </c>
      <c r="B4333" t="s">
        <v>4703</v>
      </c>
      <c r="C4333" t="s">
        <v>836</v>
      </c>
      <c r="F4333" s="6">
        <v>280</v>
      </c>
      <c r="G4333" s="5" t="s">
        <v>17879</v>
      </c>
      <c r="H4333" s="6">
        <v>12</v>
      </c>
      <c r="I4333" t="s">
        <v>51</v>
      </c>
    </row>
    <row r="4334" spans="1:9">
      <c r="A4334">
        <v>1</v>
      </c>
      <c r="B4334" t="s">
        <v>144</v>
      </c>
      <c r="C4334" t="s">
        <v>54</v>
      </c>
      <c r="D4334" t="s">
        <v>1131</v>
      </c>
      <c r="F4334" s="6">
        <v>280</v>
      </c>
      <c r="G4334" s="5" t="s">
        <v>17879</v>
      </c>
      <c r="H4334" s="6">
        <v>6</v>
      </c>
      <c r="I4334" t="s">
        <v>52</v>
      </c>
    </row>
    <row r="4335" spans="1:9">
      <c r="A4335">
        <v>1</v>
      </c>
      <c r="B4335" t="s">
        <v>56</v>
      </c>
      <c r="C4335" t="s">
        <v>266</v>
      </c>
      <c r="D4335" t="s">
        <v>98</v>
      </c>
      <c r="F4335" s="6">
        <v>280</v>
      </c>
      <c r="G4335" s="5" t="s">
        <v>17879</v>
      </c>
      <c r="H4335" s="6">
        <v>4</v>
      </c>
      <c r="I4335" t="s">
        <v>51</v>
      </c>
    </row>
    <row r="4336" spans="1:9">
      <c r="A4336">
        <v>1</v>
      </c>
      <c r="B4336" t="s">
        <v>4704</v>
      </c>
      <c r="C4336" t="s">
        <v>192</v>
      </c>
      <c r="D4336" t="s">
        <v>266</v>
      </c>
      <c r="F4336" s="6">
        <v>280</v>
      </c>
      <c r="G4336" s="5" t="s">
        <v>17879</v>
      </c>
      <c r="H4336" s="6">
        <v>5</v>
      </c>
      <c r="I4336" t="s">
        <v>52</v>
      </c>
    </row>
    <row r="4337" spans="1:9">
      <c r="A4337">
        <v>1</v>
      </c>
      <c r="B4337" t="s">
        <v>4705</v>
      </c>
      <c r="C4337" t="s">
        <v>192</v>
      </c>
      <c r="D4337" t="s">
        <v>63</v>
      </c>
      <c r="F4337" s="6">
        <v>280</v>
      </c>
      <c r="G4337" s="5" t="s">
        <v>17879</v>
      </c>
      <c r="H4337" s="6">
        <v>10</v>
      </c>
      <c r="I4337" t="s">
        <v>51</v>
      </c>
    </row>
    <row r="4338" spans="1:9">
      <c r="A4338">
        <v>1</v>
      </c>
      <c r="B4338" t="s">
        <v>4706</v>
      </c>
      <c r="C4338" t="s">
        <v>192</v>
      </c>
      <c r="D4338" t="s">
        <v>72</v>
      </c>
      <c r="F4338" s="6">
        <v>280</v>
      </c>
      <c r="G4338" s="5" t="s">
        <v>17879</v>
      </c>
      <c r="H4338" s="6">
        <v>5</v>
      </c>
      <c r="I4338" t="s">
        <v>52</v>
      </c>
    </row>
    <row r="4339" spans="1:9">
      <c r="A4339">
        <v>1</v>
      </c>
      <c r="B4339" t="s">
        <v>4707</v>
      </c>
      <c r="C4339" t="s">
        <v>394</v>
      </c>
      <c r="F4339" s="6">
        <v>280</v>
      </c>
      <c r="G4339" s="5" t="s">
        <v>17879</v>
      </c>
      <c r="H4339" s="6">
        <v>11</v>
      </c>
      <c r="I4339" t="s">
        <v>51</v>
      </c>
    </row>
    <row r="4340" spans="1:9">
      <c r="A4340">
        <v>1</v>
      </c>
      <c r="B4340" t="s">
        <v>2020</v>
      </c>
      <c r="C4340" t="s">
        <v>266</v>
      </c>
      <c r="D4340" t="s">
        <v>98</v>
      </c>
      <c r="F4340" s="6">
        <v>280</v>
      </c>
      <c r="G4340" s="5" t="s">
        <v>17879</v>
      </c>
      <c r="H4340" s="6">
        <v>11</v>
      </c>
      <c r="I4340" t="s">
        <v>51</v>
      </c>
    </row>
    <row r="4341" spans="1:9">
      <c r="A4341">
        <v>1</v>
      </c>
      <c r="B4341" t="s">
        <v>4708</v>
      </c>
      <c r="C4341" t="s">
        <v>78</v>
      </c>
      <c r="D4341" t="s">
        <v>266</v>
      </c>
      <c r="F4341" s="6">
        <v>280</v>
      </c>
      <c r="G4341" s="5" t="s">
        <v>17879</v>
      </c>
      <c r="H4341" s="6">
        <v>11</v>
      </c>
      <c r="I4341" t="s">
        <v>52</v>
      </c>
    </row>
    <row r="4342" spans="1:9">
      <c r="A4342">
        <v>1</v>
      </c>
      <c r="B4342" t="s">
        <v>2542</v>
      </c>
      <c r="C4342" t="s">
        <v>573</v>
      </c>
      <c r="D4342" t="s">
        <v>55</v>
      </c>
      <c r="F4342" s="6">
        <v>280</v>
      </c>
      <c r="G4342" s="5" t="s">
        <v>17879</v>
      </c>
      <c r="H4342" s="6">
        <v>8</v>
      </c>
      <c r="I4342" t="s">
        <v>52</v>
      </c>
    </row>
    <row r="4343" spans="1:9">
      <c r="A4343">
        <v>1</v>
      </c>
      <c r="B4343" t="s">
        <v>4709</v>
      </c>
      <c r="C4343" t="s">
        <v>192</v>
      </c>
      <c r="D4343" t="s">
        <v>266</v>
      </c>
      <c r="F4343" s="6">
        <v>280</v>
      </c>
      <c r="G4343" s="5" t="s">
        <v>17879</v>
      </c>
      <c r="H4343" s="6">
        <v>12</v>
      </c>
      <c r="I4343" t="s">
        <v>52</v>
      </c>
    </row>
    <row r="4344" spans="1:9">
      <c r="A4344">
        <v>1</v>
      </c>
      <c r="B4344" t="s">
        <v>1343</v>
      </c>
      <c r="C4344" t="s">
        <v>78</v>
      </c>
      <c r="F4344" s="6">
        <v>280</v>
      </c>
      <c r="G4344" s="5" t="s">
        <v>17879</v>
      </c>
      <c r="H4344" s="6">
        <v>9</v>
      </c>
      <c r="I4344" t="s">
        <v>51</v>
      </c>
    </row>
    <row r="4345" spans="1:9">
      <c r="A4345">
        <v>1</v>
      </c>
      <c r="B4345" t="s">
        <v>4710</v>
      </c>
      <c r="C4345" t="s">
        <v>192</v>
      </c>
      <c r="D4345" t="s">
        <v>72</v>
      </c>
      <c r="F4345" s="6">
        <v>280</v>
      </c>
      <c r="G4345" s="5" t="s">
        <v>17879</v>
      </c>
      <c r="H4345" s="6">
        <v>10</v>
      </c>
      <c r="I4345" t="s">
        <v>52</v>
      </c>
    </row>
    <row r="4346" spans="1:9">
      <c r="A4346">
        <v>1</v>
      </c>
      <c r="B4346" t="s">
        <v>2294</v>
      </c>
      <c r="C4346" t="s">
        <v>127</v>
      </c>
      <c r="D4346" t="s">
        <v>100</v>
      </c>
      <c r="F4346" s="6">
        <v>280</v>
      </c>
      <c r="G4346" s="5" t="s">
        <v>17879</v>
      </c>
      <c r="H4346" s="6">
        <v>6</v>
      </c>
      <c r="I4346" t="s">
        <v>51</v>
      </c>
    </row>
    <row r="4347" spans="1:9">
      <c r="A4347">
        <v>1</v>
      </c>
      <c r="B4347" t="s">
        <v>4711</v>
      </c>
      <c r="C4347" t="s">
        <v>100</v>
      </c>
      <c r="F4347" s="6">
        <v>280</v>
      </c>
      <c r="G4347" s="5" t="s">
        <v>17879</v>
      </c>
      <c r="H4347" s="6">
        <v>9</v>
      </c>
      <c r="I4347" t="s">
        <v>52</v>
      </c>
    </row>
    <row r="4348" spans="1:9">
      <c r="A4348">
        <v>1</v>
      </c>
      <c r="B4348" t="s">
        <v>4712</v>
      </c>
      <c r="C4348" t="s">
        <v>330</v>
      </c>
      <c r="D4348" t="s">
        <v>339</v>
      </c>
      <c r="F4348" s="6">
        <v>280</v>
      </c>
      <c r="G4348" s="5" t="s">
        <v>17879</v>
      </c>
      <c r="H4348" s="6">
        <v>15</v>
      </c>
      <c r="I4348" t="s">
        <v>52</v>
      </c>
    </row>
    <row r="4349" spans="1:9">
      <c r="A4349">
        <v>1</v>
      </c>
      <c r="B4349" t="s">
        <v>4713</v>
      </c>
      <c r="C4349" t="s">
        <v>4714</v>
      </c>
      <c r="D4349" t="s">
        <v>4715</v>
      </c>
      <c r="F4349" s="6">
        <v>280</v>
      </c>
      <c r="G4349" s="5" t="s">
        <v>17879</v>
      </c>
      <c r="H4349" s="6">
        <v>11</v>
      </c>
      <c r="I4349" t="s">
        <v>51</v>
      </c>
    </row>
    <row r="4350" spans="1:9">
      <c r="A4350">
        <v>1</v>
      </c>
      <c r="B4350" t="s">
        <v>3183</v>
      </c>
      <c r="C4350" t="s">
        <v>629</v>
      </c>
      <c r="D4350" t="s">
        <v>3168</v>
      </c>
      <c r="F4350" s="6">
        <v>280</v>
      </c>
      <c r="G4350" s="5" t="s">
        <v>17879</v>
      </c>
      <c r="H4350" s="6">
        <v>11</v>
      </c>
      <c r="I4350" t="s">
        <v>52</v>
      </c>
    </row>
    <row r="4351" spans="1:9">
      <c r="A4351">
        <v>1</v>
      </c>
      <c r="B4351" t="s">
        <v>4716</v>
      </c>
      <c r="C4351" t="s">
        <v>78</v>
      </c>
      <c r="F4351" s="6">
        <v>280</v>
      </c>
      <c r="G4351" s="5" t="s">
        <v>17879</v>
      </c>
      <c r="H4351" s="6">
        <v>8</v>
      </c>
      <c r="I4351" t="s">
        <v>52</v>
      </c>
    </row>
    <row r="4352" spans="1:9">
      <c r="A4352">
        <v>1</v>
      </c>
      <c r="B4352" t="s">
        <v>4717</v>
      </c>
      <c r="C4352" t="s">
        <v>100</v>
      </c>
      <c r="D4352" t="s">
        <v>193</v>
      </c>
      <c r="F4352" s="6">
        <v>280</v>
      </c>
      <c r="G4352" s="5" t="s">
        <v>17879</v>
      </c>
      <c r="H4352" s="6">
        <v>4</v>
      </c>
      <c r="I4352" t="s">
        <v>52</v>
      </c>
    </row>
    <row r="4353" spans="1:9">
      <c r="A4353">
        <v>1</v>
      </c>
      <c r="B4353" t="s">
        <v>4718</v>
      </c>
      <c r="C4353" t="s">
        <v>220</v>
      </c>
      <c r="D4353" t="s">
        <v>4715</v>
      </c>
      <c r="F4353" s="6">
        <v>280</v>
      </c>
      <c r="G4353" s="5" t="s">
        <v>17879</v>
      </c>
      <c r="H4353" s="6">
        <v>11</v>
      </c>
      <c r="I4353" t="s">
        <v>51</v>
      </c>
    </row>
    <row r="4354" spans="1:9">
      <c r="A4354">
        <v>1</v>
      </c>
      <c r="B4354" t="s">
        <v>4719</v>
      </c>
      <c r="C4354" t="s">
        <v>4715</v>
      </c>
      <c r="D4354" t="s">
        <v>560</v>
      </c>
      <c r="F4354" s="6">
        <v>280</v>
      </c>
      <c r="G4354" s="5" t="s">
        <v>17879</v>
      </c>
      <c r="H4354" s="6">
        <v>5</v>
      </c>
      <c r="I4354" t="s">
        <v>52</v>
      </c>
    </row>
    <row r="4355" spans="1:9">
      <c r="A4355">
        <v>1</v>
      </c>
      <c r="B4355" t="s">
        <v>4685</v>
      </c>
      <c r="C4355" t="s">
        <v>747</v>
      </c>
      <c r="F4355" s="6">
        <v>280</v>
      </c>
      <c r="G4355" s="5" t="s">
        <v>17879</v>
      </c>
      <c r="H4355" s="6">
        <v>5</v>
      </c>
      <c r="I4355" t="s">
        <v>51</v>
      </c>
    </row>
    <row r="4356" spans="1:9">
      <c r="A4356">
        <v>1</v>
      </c>
      <c r="B4356" t="s">
        <v>4720</v>
      </c>
      <c r="C4356" t="s">
        <v>4721</v>
      </c>
      <c r="D4356" t="s">
        <v>200</v>
      </c>
      <c r="F4356" s="6">
        <v>280</v>
      </c>
      <c r="G4356" s="5" t="s">
        <v>17879</v>
      </c>
      <c r="H4356" s="6">
        <v>12</v>
      </c>
      <c r="I4356" t="s">
        <v>51</v>
      </c>
    </row>
    <row r="4357" spans="1:9">
      <c r="A4357">
        <v>1</v>
      </c>
      <c r="B4357" t="s">
        <v>4722</v>
      </c>
      <c r="C4357" t="s">
        <v>803</v>
      </c>
      <c r="D4357" t="s">
        <v>977</v>
      </c>
      <c r="F4357" s="6">
        <v>280</v>
      </c>
      <c r="G4357" s="5" t="s">
        <v>17879</v>
      </c>
      <c r="H4357" s="6">
        <v>13</v>
      </c>
      <c r="I4357" t="s">
        <v>52</v>
      </c>
    </row>
    <row r="4358" spans="1:9">
      <c r="A4358">
        <v>1</v>
      </c>
      <c r="B4358" t="s">
        <v>2081</v>
      </c>
      <c r="C4358" t="s">
        <v>429</v>
      </c>
      <c r="D4358" t="s">
        <v>2002</v>
      </c>
      <c r="F4358" s="6">
        <v>280</v>
      </c>
      <c r="G4358" s="5" t="s">
        <v>17879</v>
      </c>
      <c r="H4358" s="6">
        <v>12</v>
      </c>
      <c r="I4358" t="s">
        <v>51</v>
      </c>
    </row>
    <row r="4359" spans="1:9">
      <c r="A4359">
        <v>1</v>
      </c>
      <c r="B4359" t="s">
        <v>4723</v>
      </c>
      <c r="C4359" t="s">
        <v>116</v>
      </c>
      <c r="D4359" t="s">
        <v>4715</v>
      </c>
      <c r="F4359" s="6">
        <v>280</v>
      </c>
      <c r="G4359" s="5" t="s">
        <v>17879</v>
      </c>
      <c r="H4359" s="6">
        <v>10</v>
      </c>
      <c r="I4359" t="s">
        <v>52</v>
      </c>
    </row>
    <row r="4360" spans="1:9">
      <c r="A4360">
        <v>1</v>
      </c>
      <c r="B4360" t="s">
        <v>4724</v>
      </c>
      <c r="C4360" t="s">
        <v>189</v>
      </c>
      <c r="D4360" t="s">
        <v>441</v>
      </c>
      <c r="F4360" s="6">
        <v>280</v>
      </c>
      <c r="G4360" s="5" t="s">
        <v>17879</v>
      </c>
      <c r="H4360" s="6">
        <v>9</v>
      </c>
      <c r="I4360" t="s">
        <v>51</v>
      </c>
    </row>
    <row r="4361" spans="1:9">
      <c r="A4361">
        <v>1</v>
      </c>
      <c r="B4361" t="s">
        <v>4725</v>
      </c>
      <c r="C4361" t="s">
        <v>4726</v>
      </c>
      <c r="D4361" t="s">
        <v>200</v>
      </c>
      <c r="F4361" s="6">
        <v>280</v>
      </c>
      <c r="G4361" s="5" t="s">
        <v>17879</v>
      </c>
      <c r="H4361" s="6">
        <v>13</v>
      </c>
      <c r="I4361" t="s">
        <v>51</v>
      </c>
    </row>
    <row r="4362" spans="1:9">
      <c r="A4362">
        <v>1</v>
      </c>
      <c r="B4362" t="s">
        <v>4727</v>
      </c>
      <c r="C4362" t="s">
        <v>747</v>
      </c>
      <c r="D4362" t="s">
        <v>119</v>
      </c>
      <c r="F4362" s="6">
        <v>280</v>
      </c>
      <c r="G4362" s="5" t="s">
        <v>17879</v>
      </c>
      <c r="H4362" s="6">
        <v>4</v>
      </c>
      <c r="I4362" t="s">
        <v>52</v>
      </c>
    </row>
    <row r="4363" spans="1:9">
      <c r="A4363">
        <v>1</v>
      </c>
      <c r="B4363" t="s">
        <v>4728</v>
      </c>
      <c r="C4363" t="s">
        <v>503</v>
      </c>
      <c r="F4363" s="6">
        <v>280</v>
      </c>
      <c r="G4363" s="5" t="s">
        <v>17879</v>
      </c>
      <c r="H4363" s="6">
        <v>32</v>
      </c>
      <c r="I4363" t="s">
        <v>51</v>
      </c>
    </row>
    <row r="4364" spans="1:9">
      <c r="A4364">
        <v>1</v>
      </c>
      <c r="B4364" t="s">
        <v>2215</v>
      </c>
      <c r="C4364" t="s">
        <v>4721</v>
      </c>
      <c r="D4364" t="s">
        <v>200</v>
      </c>
      <c r="F4364" s="6">
        <v>280</v>
      </c>
      <c r="G4364" s="5" t="s">
        <v>17879</v>
      </c>
      <c r="H4364" s="6">
        <v>6</v>
      </c>
      <c r="I4364" t="s">
        <v>51</v>
      </c>
    </row>
    <row r="4365" spans="1:9">
      <c r="A4365">
        <v>1</v>
      </c>
      <c r="B4365" t="s">
        <v>4729</v>
      </c>
      <c r="C4365" t="s">
        <v>200</v>
      </c>
      <c r="D4365" t="s">
        <v>200</v>
      </c>
      <c r="F4365" s="6">
        <v>280</v>
      </c>
      <c r="G4365" s="5" t="s">
        <v>17879</v>
      </c>
      <c r="H4365" s="6">
        <v>10</v>
      </c>
      <c r="I4365" t="s">
        <v>52</v>
      </c>
    </row>
    <row r="4366" spans="1:9">
      <c r="A4366">
        <v>1</v>
      </c>
      <c r="B4366" t="s">
        <v>4730</v>
      </c>
      <c r="C4366" t="s">
        <v>189</v>
      </c>
      <c r="D4366" t="s">
        <v>4049</v>
      </c>
      <c r="F4366" s="6">
        <v>280</v>
      </c>
      <c r="G4366" s="5" t="s">
        <v>17879</v>
      </c>
      <c r="H4366" s="6">
        <v>4</v>
      </c>
      <c r="I4366" t="s">
        <v>51</v>
      </c>
    </row>
    <row r="4367" spans="1:9">
      <c r="A4367">
        <v>1</v>
      </c>
      <c r="B4367" t="s">
        <v>4731</v>
      </c>
      <c r="C4367" t="s">
        <v>79</v>
      </c>
      <c r="D4367" t="s">
        <v>190</v>
      </c>
      <c r="F4367" s="6">
        <v>280</v>
      </c>
      <c r="G4367" s="5" t="s">
        <v>17879</v>
      </c>
      <c r="H4367" s="6">
        <v>9</v>
      </c>
      <c r="I4367" t="s">
        <v>52</v>
      </c>
    </row>
    <row r="4368" spans="1:9">
      <c r="A4368">
        <v>1</v>
      </c>
      <c r="B4368" t="s">
        <v>4732</v>
      </c>
      <c r="C4368" t="s">
        <v>98</v>
      </c>
      <c r="D4368" t="s">
        <v>220</v>
      </c>
      <c r="F4368" s="6">
        <v>280</v>
      </c>
      <c r="G4368" s="5" t="s">
        <v>17879</v>
      </c>
      <c r="H4368" s="6">
        <v>6</v>
      </c>
      <c r="I4368" t="s">
        <v>52</v>
      </c>
    </row>
    <row r="4369" spans="1:9">
      <c r="A4369">
        <v>1</v>
      </c>
      <c r="B4369" t="s">
        <v>4535</v>
      </c>
      <c r="C4369" t="s">
        <v>64</v>
      </c>
      <c r="D4369" t="s">
        <v>143</v>
      </c>
      <c r="F4369" s="6">
        <v>280</v>
      </c>
      <c r="G4369" s="5" t="s">
        <v>17879</v>
      </c>
      <c r="H4369" s="6">
        <v>9</v>
      </c>
      <c r="I4369" t="s">
        <v>51</v>
      </c>
    </row>
    <row r="4370" spans="1:9">
      <c r="A4370">
        <v>1</v>
      </c>
      <c r="B4370" t="s">
        <v>4733</v>
      </c>
      <c r="C4370" t="s">
        <v>322</v>
      </c>
      <c r="D4370" t="s">
        <v>430</v>
      </c>
      <c r="F4370" s="6">
        <v>280</v>
      </c>
      <c r="G4370" s="5" t="s">
        <v>17879</v>
      </c>
      <c r="H4370" s="6">
        <v>14</v>
      </c>
      <c r="I4370" t="s">
        <v>52</v>
      </c>
    </row>
    <row r="4371" spans="1:9">
      <c r="A4371">
        <v>1</v>
      </c>
      <c r="B4371" t="s">
        <v>4734</v>
      </c>
      <c r="C4371" t="s">
        <v>1701</v>
      </c>
      <c r="D4371" t="s">
        <v>534</v>
      </c>
      <c r="F4371" s="6">
        <v>280</v>
      </c>
      <c r="G4371" s="5" t="s">
        <v>17879</v>
      </c>
      <c r="H4371" s="6">
        <v>8</v>
      </c>
      <c r="I4371" t="s">
        <v>51</v>
      </c>
    </row>
    <row r="4372" spans="1:9">
      <c r="A4372">
        <v>1</v>
      </c>
      <c r="B4372" t="s">
        <v>4735</v>
      </c>
      <c r="C4372" t="s">
        <v>64</v>
      </c>
      <c r="D4372" t="s">
        <v>143</v>
      </c>
      <c r="F4372" s="6">
        <v>280</v>
      </c>
      <c r="G4372" s="5" t="s">
        <v>17879</v>
      </c>
      <c r="H4372" s="6">
        <v>5</v>
      </c>
      <c r="I4372" t="s">
        <v>51</v>
      </c>
    </row>
    <row r="4373" spans="1:9">
      <c r="A4373">
        <v>1</v>
      </c>
      <c r="B4373" t="s">
        <v>4730</v>
      </c>
      <c r="C4373" t="s">
        <v>189</v>
      </c>
      <c r="D4373" t="s">
        <v>4049</v>
      </c>
      <c r="F4373" s="6">
        <v>280</v>
      </c>
      <c r="G4373" s="5" t="s">
        <v>17879</v>
      </c>
      <c r="H4373" s="6">
        <v>12</v>
      </c>
      <c r="I4373" t="s">
        <v>52</v>
      </c>
    </row>
    <row r="4374" spans="1:9">
      <c r="A4374">
        <v>1</v>
      </c>
      <c r="B4374" t="s">
        <v>4736</v>
      </c>
      <c r="C4374" t="s">
        <v>1852</v>
      </c>
      <c r="D4374" t="s">
        <v>222</v>
      </c>
      <c r="F4374" s="6">
        <v>280</v>
      </c>
      <c r="G4374" s="5" t="s">
        <v>17879</v>
      </c>
      <c r="H4374" s="6">
        <v>9</v>
      </c>
      <c r="I4374" t="s">
        <v>52</v>
      </c>
    </row>
    <row r="4375" spans="1:9">
      <c r="A4375">
        <v>1</v>
      </c>
      <c r="B4375" t="s">
        <v>1670</v>
      </c>
      <c r="C4375" t="s">
        <v>103</v>
      </c>
      <c r="D4375" t="s">
        <v>189</v>
      </c>
      <c r="F4375" s="6">
        <v>280</v>
      </c>
      <c r="G4375" s="5" t="s">
        <v>17879</v>
      </c>
      <c r="H4375" s="6">
        <v>14</v>
      </c>
      <c r="I4375" t="s">
        <v>51</v>
      </c>
    </row>
    <row r="4376" spans="1:9">
      <c r="A4376">
        <v>1</v>
      </c>
      <c r="B4376" t="s">
        <v>4737</v>
      </c>
      <c r="C4376" t="s">
        <v>4738</v>
      </c>
      <c r="D4376" t="s">
        <v>239</v>
      </c>
      <c r="F4376" s="6">
        <v>280</v>
      </c>
      <c r="G4376" s="5" t="s">
        <v>17879</v>
      </c>
      <c r="H4376" s="6">
        <v>7</v>
      </c>
      <c r="I4376" t="s">
        <v>51</v>
      </c>
    </row>
    <row r="4377" spans="1:9">
      <c r="A4377">
        <v>1</v>
      </c>
      <c r="B4377" t="s">
        <v>671</v>
      </c>
      <c r="C4377" t="s">
        <v>163</v>
      </c>
      <c r="D4377" t="s">
        <v>534</v>
      </c>
      <c r="F4377" s="6">
        <v>280</v>
      </c>
      <c r="G4377" s="5" t="s">
        <v>17879</v>
      </c>
      <c r="H4377" s="6">
        <v>4</v>
      </c>
      <c r="I4377" t="s">
        <v>52</v>
      </c>
    </row>
    <row r="4378" spans="1:9">
      <c r="A4378">
        <v>1</v>
      </c>
      <c r="B4378" t="s">
        <v>4739</v>
      </c>
      <c r="C4378" t="s">
        <v>322</v>
      </c>
      <c r="D4378" t="s">
        <v>430</v>
      </c>
      <c r="F4378" s="6">
        <v>280</v>
      </c>
      <c r="G4378" s="5" t="s">
        <v>17879</v>
      </c>
      <c r="H4378" s="6">
        <v>8</v>
      </c>
      <c r="I4378" t="s">
        <v>51</v>
      </c>
    </row>
    <row r="4379" spans="1:9">
      <c r="A4379">
        <v>1</v>
      </c>
      <c r="B4379" t="s">
        <v>4740</v>
      </c>
      <c r="C4379" t="s">
        <v>394</v>
      </c>
      <c r="D4379" t="s">
        <v>256</v>
      </c>
      <c r="F4379" s="6">
        <v>280</v>
      </c>
      <c r="G4379" s="5" t="s">
        <v>17879</v>
      </c>
      <c r="H4379" s="6">
        <v>12</v>
      </c>
      <c r="I4379" t="s">
        <v>51</v>
      </c>
    </row>
    <row r="4380" spans="1:9">
      <c r="A4380">
        <v>1</v>
      </c>
      <c r="B4380" t="s">
        <v>2468</v>
      </c>
      <c r="C4380" t="s">
        <v>127</v>
      </c>
      <c r="D4380" t="s">
        <v>4741</v>
      </c>
      <c r="F4380" s="6">
        <v>280</v>
      </c>
      <c r="G4380" s="5" t="s">
        <v>17879</v>
      </c>
      <c r="H4380" s="6">
        <v>8</v>
      </c>
      <c r="I4380" t="s">
        <v>51</v>
      </c>
    </row>
    <row r="4381" spans="1:9">
      <c r="A4381">
        <v>1</v>
      </c>
      <c r="B4381" t="s">
        <v>4742</v>
      </c>
      <c r="C4381" t="s">
        <v>781</v>
      </c>
      <c r="D4381" t="s">
        <v>64</v>
      </c>
      <c r="F4381" s="6">
        <v>280</v>
      </c>
      <c r="G4381" s="5" t="s">
        <v>17879</v>
      </c>
      <c r="H4381" s="6">
        <v>13</v>
      </c>
      <c r="I4381" t="s">
        <v>52</v>
      </c>
    </row>
    <row r="4382" spans="1:9">
      <c r="A4382">
        <v>1</v>
      </c>
      <c r="B4382" t="s">
        <v>4743</v>
      </c>
      <c r="C4382" t="s">
        <v>322</v>
      </c>
      <c r="D4382" t="s">
        <v>430</v>
      </c>
      <c r="F4382" s="6">
        <v>280</v>
      </c>
      <c r="G4382" s="5" t="s">
        <v>17879</v>
      </c>
      <c r="H4382" s="6">
        <v>13</v>
      </c>
      <c r="I4382" t="s">
        <v>52</v>
      </c>
    </row>
    <row r="4383" spans="1:9">
      <c r="A4383">
        <v>1</v>
      </c>
      <c r="B4383" t="s">
        <v>3180</v>
      </c>
      <c r="C4383" t="s">
        <v>394</v>
      </c>
      <c r="D4383" t="s">
        <v>256</v>
      </c>
      <c r="F4383" s="6">
        <v>280</v>
      </c>
      <c r="G4383" s="5" t="s">
        <v>17879</v>
      </c>
      <c r="H4383" s="6">
        <v>11</v>
      </c>
      <c r="I4383" t="s">
        <v>51</v>
      </c>
    </row>
    <row r="4384" spans="1:9">
      <c r="A4384">
        <v>1</v>
      </c>
      <c r="B4384" t="s">
        <v>4744</v>
      </c>
      <c r="C4384" t="s">
        <v>189</v>
      </c>
      <c r="D4384" t="s">
        <v>4049</v>
      </c>
      <c r="F4384" s="6">
        <v>280</v>
      </c>
      <c r="G4384" s="5" t="s">
        <v>17879</v>
      </c>
      <c r="H4384" s="6">
        <v>13</v>
      </c>
      <c r="I4384" t="s">
        <v>51</v>
      </c>
    </row>
    <row r="4385" spans="1:9">
      <c r="A4385">
        <v>1</v>
      </c>
      <c r="B4385" t="s">
        <v>4745</v>
      </c>
      <c r="C4385" t="s">
        <v>1514</v>
      </c>
      <c r="D4385" t="s">
        <v>318</v>
      </c>
      <c r="F4385" s="6">
        <v>280</v>
      </c>
      <c r="G4385" s="5" t="s">
        <v>17879</v>
      </c>
      <c r="H4385" s="6">
        <v>8</v>
      </c>
      <c r="I4385" t="s">
        <v>51</v>
      </c>
    </row>
    <row r="4386" spans="1:9">
      <c r="A4386">
        <v>1</v>
      </c>
      <c r="B4386" t="s">
        <v>4746</v>
      </c>
      <c r="C4386" t="s">
        <v>163</v>
      </c>
      <c r="D4386" t="s">
        <v>534</v>
      </c>
      <c r="F4386" s="6">
        <v>280</v>
      </c>
      <c r="G4386" s="5" t="s">
        <v>17879</v>
      </c>
      <c r="H4386" s="6">
        <v>14</v>
      </c>
      <c r="I4386" t="s">
        <v>51</v>
      </c>
    </row>
    <row r="4387" spans="1:9">
      <c r="A4387">
        <v>1</v>
      </c>
      <c r="B4387" t="s">
        <v>4747</v>
      </c>
      <c r="C4387" t="s">
        <v>2784</v>
      </c>
      <c r="D4387" t="s">
        <v>239</v>
      </c>
      <c r="F4387" s="6">
        <v>280</v>
      </c>
      <c r="G4387" s="5" t="s">
        <v>17879</v>
      </c>
      <c r="H4387" s="6">
        <v>4</v>
      </c>
      <c r="I4387" t="s">
        <v>51</v>
      </c>
    </row>
    <row r="4388" spans="1:9">
      <c r="A4388">
        <v>1</v>
      </c>
      <c r="B4388" t="s">
        <v>4748</v>
      </c>
      <c r="C4388" t="s">
        <v>781</v>
      </c>
      <c r="D4388" t="s">
        <v>64</v>
      </c>
      <c r="F4388" s="6">
        <v>280</v>
      </c>
      <c r="G4388" s="5" t="s">
        <v>17879</v>
      </c>
      <c r="H4388" s="6">
        <v>6</v>
      </c>
      <c r="I4388" t="s">
        <v>51</v>
      </c>
    </row>
    <row r="4389" spans="1:9">
      <c r="A4389">
        <v>1</v>
      </c>
      <c r="B4389" t="s">
        <v>625</v>
      </c>
      <c r="C4389" t="s">
        <v>3000</v>
      </c>
      <c r="D4389" t="s">
        <v>593</v>
      </c>
      <c r="F4389" s="6">
        <v>280</v>
      </c>
      <c r="G4389" s="5" t="s">
        <v>17879</v>
      </c>
      <c r="H4389" s="6">
        <v>10</v>
      </c>
      <c r="I4389" t="s">
        <v>51</v>
      </c>
    </row>
    <row r="4390" spans="1:9">
      <c r="A4390">
        <v>1</v>
      </c>
      <c r="B4390" t="s">
        <v>4749</v>
      </c>
      <c r="C4390" t="s">
        <v>118</v>
      </c>
      <c r="D4390" t="s">
        <v>64</v>
      </c>
      <c r="F4390" s="6">
        <v>280</v>
      </c>
      <c r="G4390" s="5" t="s">
        <v>17879</v>
      </c>
      <c r="H4390" s="6">
        <v>8</v>
      </c>
      <c r="I4390" t="s">
        <v>52</v>
      </c>
    </row>
    <row r="4391" spans="1:9">
      <c r="A4391">
        <v>1</v>
      </c>
      <c r="B4391" t="s">
        <v>4750</v>
      </c>
      <c r="C4391" t="s">
        <v>1590</v>
      </c>
      <c r="D4391" t="s">
        <v>239</v>
      </c>
      <c r="F4391" s="6">
        <v>280</v>
      </c>
      <c r="G4391" s="5" t="s">
        <v>17879</v>
      </c>
      <c r="H4391" s="6">
        <v>8</v>
      </c>
      <c r="I4391" t="s">
        <v>51</v>
      </c>
    </row>
    <row r="4392" spans="1:9">
      <c r="A4392">
        <v>1</v>
      </c>
      <c r="B4392" t="s">
        <v>4751</v>
      </c>
      <c r="C4392" t="s">
        <v>322</v>
      </c>
      <c r="D4392" t="s">
        <v>106</v>
      </c>
      <c r="F4392" s="6">
        <v>280</v>
      </c>
      <c r="G4392" s="5" t="s">
        <v>17879</v>
      </c>
      <c r="H4392" s="6">
        <v>49</v>
      </c>
      <c r="I4392" t="s">
        <v>51</v>
      </c>
    </row>
    <row r="4393" spans="1:9">
      <c r="A4393">
        <v>1</v>
      </c>
      <c r="B4393" t="s">
        <v>4752</v>
      </c>
      <c r="C4393" t="s">
        <v>2247</v>
      </c>
      <c r="F4393" s="6">
        <v>280</v>
      </c>
      <c r="G4393" s="5" t="s">
        <v>17879</v>
      </c>
      <c r="H4393" s="6">
        <v>12</v>
      </c>
      <c r="I4393" t="s">
        <v>52</v>
      </c>
    </row>
    <row r="4394" spans="1:9">
      <c r="A4394">
        <v>1</v>
      </c>
      <c r="B4394" t="s">
        <v>4753</v>
      </c>
      <c r="C4394" t="s">
        <v>1480</v>
      </c>
      <c r="D4394" t="s">
        <v>183</v>
      </c>
      <c r="F4394" s="6">
        <v>280</v>
      </c>
      <c r="G4394" s="5" t="s">
        <v>17879</v>
      </c>
      <c r="H4394" s="6">
        <v>9</v>
      </c>
      <c r="I4394" t="s">
        <v>52</v>
      </c>
    </row>
    <row r="4395" spans="1:9">
      <c r="A4395">
        <v>1</v>
      </c>
      <c r="B4395" t="s">
        <v>4754</v>
      </c>
      <c r="C4395" t="s">
        <v>127</v>
      </c>
      <c r="F4395" s="6">
        <v>280</v>
      </c>
      <c r="G4395" s="5" t="s">
        <v>17879</v>
      </c>
      <c r="H4395" s="6">
        <v>11</v>
      </c>
      <c r="I4395" t="s">
        <v>52</v>
      </c>
    </row>
    <row r="4396" spans="1:9">
      <c r="A4396">
        <v>1</v>
      </c>
      <c r="B4396" t="s">
        <v>4755</v>
      </c>
      <c r="C4396" t="s">
        <v>127</v>
      </c>
      <c r="F4396" s="6">
        <v>280</v>
      </c>
      <c r="G4396" s="5" t="s">
        <v>17879</v>
      </c>
      <c r="H4396" s="6">
        <v>9</v>
      </c>
      <c r="I4396" t="s">
        <v>52</v>
      </c>
    </row>
    <row r="4397" spans="1:9">
      <c r="A4397">
        <v>1</v>
      </c>
      <c r="B4397" t="s">
        <v>1130</v>
      </c>
      <c r="C4397" t="s">
        <v>327</v>
      </c>
      <c r="D4397" t="s">
        <v>4756</v>
      </c>
      <c r="F4397" s="6">
        <v>280</v>
      </c>
      <c r="G4397" s="5" t="s">
        <v>17879</v>
      </c>
      <c r="H4397" s="6">
        <v>13</v>
      </c>
      <c r="I4397" t="s">
        <v>52</v>
      </c>
    </row>
    <row r="4398" spans="1:9">
      <c r="A4398">
        <v>1</v>
      </c>
      <c r="B4398" t="s">
        <v>3118</v>
      </c>
      <c r="C4398" t="s">
        <v>988</v>
      </c>
      <c r="D4398" t="s">
        <v>326</v>
      </c>
      <c r="F4398" s="6">
        <v>280</v>
      </c>
      <c r="G4398" s="5" t="s">
        <v>17879</v>
      </c>
      <c r="H4398" s="6">
        <v>14</v>
      </c>
      <c r="I4398" t="s">
        <v>52</v>
      </c>
    </row>
    <row r="4399" spans="1:9">
      <c r="A4399">
        <v>1</v>
      </c>
      <c r="B4399" t="s">
        <v>4757</v>
      </c>
      <c r="C4399" t="s">
        <v>672</v>
      </c>
      <c r="D4399" t="s">
        <v>183</v>
      </c>
      <c r="F4399" s="6">
        <v>280</v>
      </c>
      <c r="G4399" s="5" t="s">
        <v>17879</v>
      </c>
      <c r="H4399" s="6">
        <v>13</v>
      </c>
      <c r="I4399" t="s">
        <v>52</v>
      </c>
    </row>
    <row r="4400" spans="1:9">
      <c r="A4400">
        <v>1</v>
      </c>
      <c r="B4400" t="s">
        <v>382</v>
      </c>
      <c r="C4400" t="s">
        <v>558</v>
      </c>
      <c r="D4400" t="s">
        <v>560</v>
      </c>
      <c r="F4400" s="6">
        <v>280</v>
      </c>
      <c r="G4400" s="5" t="s">
        <v>17879</v>
      </c>
      <c r="H4400" s="6">
        <v>15</v>
      </c>
      <c r="I4400" t="s">
        <v>51</v>
      </c>
    </row>
    <row r="4401" spans="1:9">
      <c r="A4401">
        <v>1</v>
      </c>
      <c r="B4401" t="s">
        <v>4758</v>
      </c>
      <c r="C4401" t="s">
        <v>162</v>
      </c>
      <c r="F4401" s="6">
        <v>280</v>
      </c>
      <c r="G4401" s="5" t="s">
        <v>17879</v>
      </c>
      <c r="H4401" s="6">
        <v>13</v>
      </c>
      <c r="I4401" t="s">
        <v>52</v>
      </c>
    </row>
    <row r="4402" spans="1:9">
      <c r="A4402">
        <v>1</v>
      </c>
      <c r="B4402" t="s">
        <v>4454</v>
      </c>
      <c r="C4402" t="s">
        <v>2403</v>
      </c>
      <c r="D4402" t="s">
        <v>215</v>
      </c>
      <c r="F4402" s="6">
        <v>280</v>
      </c>
      <c r="G4402" s="5" t="s">
        <v>17879</v>
      </c>
      <c r="H4402" s="6">
        <v>9</v>
      </c>
      <c r="I4402" t="s">
        <v>51</v>
      </c>
    </row>
    <row r="4403" spans="1:9">
      <c r="A4403">
        <v>1</v>
      </c>
      <c r="B4403" t="s">
        <v>4759</v>
      </c>
      <c r="C4403" t="s">
        <v>189</v>
      </c>
      <c r="D4403" t="s">
        <v>72</v>
      </c>
      <c r="F4403" s="6">
        <v>280</v>
      </c>
      <c r="G4403" s="5" t="s">
        <v>17879</v>
      </c>
      <c r="H4403" s="6">
        <v>9</v>
      </c>
      <c r="I4403" t="s">
        <v>51</v>
      </c>
    </row>
    <row r="4404" spans="1:9">
      <c r="A4404">
        <v>1</v>
      </c>
      <c r="B4404" t="s">
        <v>4760</v>
      </c>
      <c r="C4404" t="s">
        <v>4761</v>
      </c>
      <c r="D4404" t="s">
        <v>251</v>
      </c>
      <c r="F4404" s="6">
        <v>280</v>
      </c>
      <c r="G4404" s="5" t="s">
        <v>17879</v>
      </c>
      <c r="H4404" s="6">
        <v>11</v>
      </c>
      <c r="I4404" t="s">
        <v>51</v>
      </c>
    </row>
    <row r="4405" spans="1:9">
      <c r="A4405">
        <v>1</v>
      </c>
      <c r="B4405" t="s">
        <v>4762</v>
      </c>
      <c r="C4405" t="s">
        <v>327</v>
      </c>
      <c r="D4405" t="s">
        <v>4756</v>
      </c>
      <c r="F4405" s="6">
        <v>280</v>
      </c>
      <c r="G4405" s="5" t="s">
        <v>17879</v>
      </c>
      <c r="H4405" s="6">
        <v>5</v>
      </c>
      <c r="I4405" t="s">
        <v>51</v>
      </c>
    </row>
    <row r="4406" spans="1:9">
      <c r="A4406">
        <v>1</v>
      </c>
      <c r="B4406" t="s">
        <v>4079</v>
      </c>
      <c r="C4406" t="s">
        <v>206</v>
      </c>
      <c r="F4406" s="6">
        <v>280</v>
      </c>
      <c r="G4406" s="5" t="s">
        <v>17879</v>
      </c>
      <c r="H4406" s="6">
        <v>11</v>
      </c>
      <c r="I4406" t="s">
        <v>51</v>
      </c>
    </row>
    <row r="4407" spans="1:9">
      <c r="A4407">
        <v>1</v>
      </c>
      <c r="B4407" t="s">
        <v>4763</v>
      </c>
      <c r="C4407" t="s">
        <v>78</v>
      </c>
      <c r="F4407" s="6">
        <v>280</v>
      </c>
      <c r="G4407" s="5" t="s">
        <v>17879</v>
      </c>
      <c r="H4407" s="6">
        <v>14</v>
      </c>
      <c r="I4407" t="s">
        <v>51</v>
      </c>
    </row>
    <row r="4408" spans="1:9">
      <c r="A4408">
        <v>1</v>
      </c>
      <c r="B4408" t="s">
        <v>1721</v>
      </c>
      <c r="C4408" t="s">
        <v>988</v>
      </c>
      <c r="F4408" s="6">
        <v>280</v>
      </c>
      <c r="G4408" s="5" t="s">
        <v>17879</v>
      </c>
      <c r="H4408" s="6">
        <v>11</v>
      </c>
      <c r="I4408" t="s">
        <v>51</v>
      </c>
    </row>
    <row r="4409" spans="1:9">
      <c r="A4409">
        <v>1</v>
      </c>
      <c r="B4409" t="s">
        <v>4764</v>
      </c>
      <c r="C4409" t="s">
        <v>672</v>
      </c>
      <c r="D4409" t="s">
        <v>183</v>
      </c>
      <c r="F4409" s="6">
        <v>280</v>
      </c>
      <c r="G4409" s="5" t="s">
        <v>17879</v>
      </c>
      <c r="H4409" s="6">
        <v>8</v>
      </c>
      <c r="I4409" t="s">
        <v>52</v>
      </c>
    </row>
    <row r="4410" spans="1:9">
      <c r="A4410">
        <v>1</v>
      </c>
      <c r="B4410" t="s">
        <v>1505</v>
      </c>
      <c r="C4410" t="s">
        <v>4765</v>
      </c>
      <c r="D4410" t="s">
        <v>162</v>
      </c>
      <c r="F4410" s="6">
        <v>280</v>
      </c>
      <c r="G4410" s="5" t="s">
        <v>17879</v>
      </c>
      <c r="H4410" s="6">
        <v>11</v>
      </c>
      <c r="I4410" t="s">
        <v>51</v>
      </c>
    </row>
    <row r="4411" spans="1:9">
      <c r="A4411">
        <v>1</v>
      </c>
      <c r="B4411" t="s">
        <v>4766</v>
      </c>
      <c r="C4411" t="s">
        <v>2403</v>
      </c>
      <c r="D4411" t="s">
        <v>215</v>
      </c>
      <c r="F4411" s="6">
        <v>280</v>
      </c>
      <c r="G4411" s="5" t="s">
        <v>17879</v>
      </c>
      <c r="H4411" s="6">
        <v>7</v>
      </c>
      <c r="I4411" t="s">
        <v>51</v>
      </c>
    </row>
    <row r="4412" spans="1:9">
      <c r="A4412">
        <v>1</v>
      </c>
      <c r="B4412" t="s">
        <v>1204</v>
      </c>
      <c r="C4412" t="s">
        <v>593</v>
      </c>
      <c r="D4412" t="s">
        <v>100</v>
      </c>
      <c r="F4412" s="6">
        <v>280</v>
      </c>
      <c r="G4412" s="5" t="s">
        <v>17879</v>
      </c>
      <c r="H4412" s="6">
        <v>11</v>
      </c>
      <c r="I4412" t="s">
        <v>52</v>
      </c>
    </row>
    <row r="4413" spans="1:9">
      <c r="A4413">
        <v>1</v>
      </c>
      <c r="B4413" t="s">
        <v>4767</v>
      </c>
      <c r="C4413" t="s">
        <v>243</v>
      </c>
      <c r="D4413" t="s">
        <v>560</v>
      </c>
      <c r="F4413" s="6">
        <v>280</v>
      </c>
      <c r="G4413" s="5" t="s">
        <v>17879</v>
      </c>
      <c r="H4413" s="6">
        <v>13</v>
      </c>
      <c r="I4413" t="s">
        <v>52</v>
      </c>
    </row>
    <row r="4414" spans="1:9">
      <c r="A4414">
        <v>1</v>
      </c>
      <c r="B4414" t="s">
        <v>4768</v>
      </c>
      <c r="C4414" t="s">
        <v>672</v>
      </c>
      <c r="D4414" t="s">
        <v>183</v>
      </c>
      <c r="F4414" s="6">
        <v>280</v>
      </c>
      <c r="G4414" s="5" t="s">
        <v>17879</v>
      </c>
      <c r="H4414" s="6">
        <v>13</v>
      </c>
      <c r="I4414" t="s">
        <v>52</v>
      </c>
    </row>
    <row r="4415" spans="1:9">
      <c r="A4415">
        <v>1</v>
      </c>
      <c r="B4415" t="s">
        <v>4769</v>
      </c>
      <c r="C4415" t="s">
        <v>1548</v>
      </c>
      <c r="D4415" t="s">
        <v>988</v>
      </c>
      <c r="F4415" s="6">
        <v>280</v>
      </c>
      <c r="G4415" s="5" t="s">
        <v>17879</v>
      </c>
      <c r="H4415" s="6">
        <v>8</v>
      </c>
      <c r="I4415" t="s">
        <v>52</v>
      </c>
    </row>
    <row r="4416" spans="1:9">
      <c r="A4416">
        <v>1</v>
      </c>
      <c r="B4416" t="s">
        <v>4770</v>
      </c>
      <c r="C4416" t="s">
        <v>2549</v>
      </c>
      <c r="D4416" t="s">
        <v>558</v>
      </c>
      <c r="F4416" s="6">
        <v>280</v>
      </c>
      <c r="G4416" s="5" t="s">
        <v>17879</v>
      </c>
      <c r="H4416" s="6">
        <v>6</v>
      </c>
      <c r="I4416" t="s">
        <v>51</v>
      </c>
    </row>
    <row r="4417" spans="1:9">
      <c r="A4417">
        <v>1</v>
      </c>
      <c r="B4417" t="s">
        <v>4771</v>
      </c>
      <c r="C4417" t="s">
        <v>64</v>
      </c>
      <c r="D4417" t="s">
        <v>2592</v>
      </c>
      <c r="F4417" s="6">
        <v>280</v>
      </c>
      <c r="G4417" s="5" t="s">
        <v>17879</v>
      </c>
      <c r="H4417" s="6">
        <v>10</v>
      </c>
      <c r="I4417" t="s">
        <v>51</v>
      </c>
    </row>
    <row r="4418" spans="1:9">
      <c r="A4418">
        <v>1</v>
      </c>
      <c r="B4418" t="s">
        <v>4772</v>
      </c>
      <c r="C4418" t="s">
        <v>55</v>
      </c>
      <c r="D4418" t="s">
        <v>200</v>
      </c>
      <c r="F4418" s="6">
        <v>280</v>
      </c>
      <c r="G4418" s="5" t="s">
        <v>17879</v>
      </c>
      <c r="H4418" s="6">
        <v>7</v>
      </c>
      <c r="I4418" t="s">
        <v>51</v>
      </c>
    </row>
    <row r="4419" spans="1:9">
      <c r="A4419">
        <v>1</v>
      </c>
      <c r="B4419" t="s">
        <v>4773</v>
      </c>
      <c r="C4419" t="s">
        <v>119</v>
      </c>
      <c r="D4419" t="s">
        <v>167</v>
      </c>
      <c r="F4419" s="6">
        <v>280</v>
      </c>
      <c r="G4419" s="5" t="s">
        <v>17879</v>
      </c>
      <c r="H4419" s="6">
        <v>14</v>
      </c>
      <c r="I4419" t="s">
        <v>52</v>
      </c>
    </row>
    <row r="4420" spans="1:9">
      <c r="A4420">
        <v>1</v>
      </c>
      <c r="B4420" t="s">
        <v>750</v>
      </c>
      <c r="C4420" t="s">
        <v>444</v>
      </c>
      <c r="D4420" t="s">
        <v>730</v>
      </c>
      <c r="F4420" s="6">
        <v>280</v>
      </c>
      <c r="G4420" s="5" t="s">
        <v>17879</v>
      </c>
      <c r="H4420" s="6">
        <v>13</v>
      </c>
      <c r="I4420" t="s">
        <v>52</v>
      </c>
    </row>
    <row r="4421" spans="1:9">
      <c r="A4421">
        <v>1</v>
      </c>
      <c r="B4421" t="s">
        <v>4774</v>
      </c>
      <c r="C4421" t="s">
        <v>694</v>
      </c>
      <c r="D4421" t="s">
        <v>419</v>
      </c>
      <c r="F4421" s="6">
        <v>280</v>
      </c>
      <c r="G4421" s="5" t="s">
        <v>17879</v>
      </c>
      <c r="H4421" s="6">
        <v>9</v>
      </c>
      <c r="I4421" t="s">
        <v>52</v>
      </c>
    </row>
    <row r="4422" spans="1:9">
      <c r="A4422">
        <v>1</v>
      </c>
      <c r="B4422" t="s">
        <v>4775</v>
      </c>
      <c r="C4422" t="s">
        <v>64</v>
      </c>
      <c r="D4422" t="s">
        <v>2592</v>
      </c>
      <c r="F4422" s="6">
        <v>280</v>
      </c>
      <c r="G4422" s="5" t="s">
        <v>17879</v>
      </c>
      <c r="H4422" s="6">
        <v>4</v>
      </c>
      <c r="I4422" t="s">
        <v>51</v>
      </c>
    </row>
    <row r="4423" spans="1:9">
      <c r="A4423">
        <v>1</v>
      </c>
      <c r="B4423" t="s">
        <v>4776</v>
      </c>
      <c r="C4423" t="s">
        <v>4777</v>
      </c>
      <c r="D4423" t="s">
        <v>2673</v>
      </c>
      <c r="F4423" s="6">
        <v>280</v>
      </c>
      <c r="G4423" s="5" t="s">
        <v>17879</v>
      </c>
      <c r="H4423" s="6">
        <v>9</v>
      </c>
      <c r="I4423" t="s">
        <v>51</v>
      </c>
    </row>
    <row r="4424" spans="1:9">
      <c r="A4424">
        <v>1</v>
      </c>
      <c r="B4424" t="s">
        <v>4778</v>
      </c>
      <c r="C4424" t="s">
        <v>361</v>
      </c>
      <c r="D4424" t="s">
        <v>2002</v>
      </c>
      <c r="F4424" s="6">
        <v>280</v>
      </c>
      <c r="G4424" s="5" t="s">
        <v>17879</v>
      </c>
      <c r="H4424" s="6">
        <v>11</v>
      </c>
      <c r="I4424" t="s">
        <v>51</v>
      </c>
    </row>
    <row r="4425" spans="1:9">
      <c r="A4425">
        <v>1</v>
      </c>
      <c r="B4425" t="s">
        <v>4779</v>
      </c>
      <c r="C4425" t="s">
        <v>100</v>
      </c>
      <c r="D4425" t="s">
        <v>290</v>
      </c>
      <c r="F4425" s="6">
        <v>280</v>
      </c>
      <c r="G4425" s="5" t="s">
        <v>17879</v>
      </c>
      <c r="H4425" s="6">
        <v>9</v>
      </c>
      <c r="I4425" t="s">
        <v>51</v>
      </c>
    </row>
    <row r="4426" spans="1:9">
      <c r="A4426">
        <v>1</v>
      </c>
      <c r="B4426" t="s">
        <v>4780</v>
      </c>
      <c r="C4426" t="s">
        <v>1068</v>
      </c>
      <c r="D4426" t="s">
        <v>307</v>
      </c>
      <c r="F4426" s="6">
        <v>280</v>
      </c>
      <c r="G4426" s="5" t="s">
        <v>17879</v>
      </c>
      <c r="H4426" s="6">
        <v>6</v>
      </c>
      <c r="I4426" t="s">
        <v>52</v>
      </c>
    </row>
    <row r="4427" spans="1:9">
      <c r="A4427">
        <v>1</v>
      </c>
      <c r="B4427" t="s">
        <v>1458</v>
      </c>
      <c r="C4427" t="s">
        <v>747</v>
      </c>
      <c r="D4427" t="s">
        <v>612</v>
      </c>
      <c r="F4427" s="6">
        <v>280</v>
      </c>
      <c r="G4427" s="5" t="s">
        <v>17879</v>
      </c>
      <c r="H4427" s="6">
        <v>11</v>
      </c>
      <c r="I4427" t="s">
        <v>51</v>
      </c>
    </row>
    <row r="4428" spans="1:9">
      <c r="A4428">
        <v>1</v>
      </c>
      <c r="B4428" t="s">
        <v>905</v>
      </c>
      <c r="C4428" t="s">
        <v>100</v>
      </c>
      <c r="D4428" t="s">
        <v>290</v>
      </c>
      <c r="F4428" s="6">
        <v>280</v>
      </c>
      <c r="G4428" s="5" t="s">
        <v>17879</v>
      </c>
      <c r="H4428" s="6">
        <v>6</v>
      </c>
      <c r="I4428" t="s">
        <v>52</v>
      </c>
    </row>
    <row r="4429" spans="1:9">
      <c r="A4429">
        <v>1</v>
      </c>
      <c r="B4429" t="s">
        <v>4781</v>
      </c>
      <c r="C4429" t="s">
        <v>192</v>
      </c>
      <c r="D4429" t="s">
        <v>266</v>
      </c>
      <c r="F4429" s="6">
        <v>280</v>
      </c>
      <c r="G4429" s="5" t="s">
        <v>17879</v>
      </c>
      <c r="H4429" s="6">
        <v>7</v>
      </c>
      <c r="I4429" t="s">
        <v>52</v>
      </c>
    </row>
    <row r="4430" spans="1:9">
      <c r="A4430">
        <v>1</v>
      </c>
      <c r="B4430" t="s">
        <v>4782</v>
      </c>
      <c r="C4430" t="s">
        <v>162</v>
      </c>
      <c r="F4430" s="6">
        <v>280</v>
      </c>
      <c r="G4430" s="5" t="s">
        <v>17879</v>
      </c>
      <c r="H4430" s="6">
        <v>8</v>
      </c>
      <c r="I4430" t="s">
        <v>51</v>
      </c>
    </row>
    <row r="4431" spans="1:9">
      <c r="A4431">
        <v>1</v>
      </c>
      <c r="B4431" t="s">
        <v>4783</v>
      </c>
      <c r="C4431" t="s">
        <v>472</v>
      </c>
      <c r="D4431" t="s">
        <v>162</v>
      </c>
      <c r="F4431" s="6">
        <v>280</v>
      </c>
      <c r="G4431" s="5" t="s">
        <v>17879</v>
      </c>
      <c r="H4431" s="6">
        <v>4</v>
      </c>
      <c r="I4431" t="s">
        <v>52</v>
      </c>
    </row>
    <row r="4432" spans="1:9">
      <c r="A4432">
        <v>1</v>
      </c>
      <c r="B4432" t="s">
        <v>4784</v>
      </c>
      <c r="C4432" t="s">
        <v>747</v>
      </c>
      <c r="D4432" t="s">
        <v>612</v>
      </c>
      <c r="F4432" s="6">
        <v>280</v>
      </c>
      <c r="G4432" s="5" t="s">
        <v>17879</v>
      </c>
      <c r="H4432" s="6">
        <v>7</v>
      </c>
      <c r="I4432" t="s">
        <v>51</v>
      </c>
    </row>
    <row r="4433" spans="1:9">
      <c r="A4433">
        <v>1</v>
      </c>
      <c r="B4433" t="s">
        <v>4785</v>
      </c>
      <c r="C4433" t="s">
        <v>1550</v>
      </c>
      <c r="D4433" t="s">
        <v>369</v>
      </c>
      <c r="F4433" s="6">
        <v>280</v>
      </c>
      <c r="G4433" s="5" t="s">
        <v>17879</v>
      </c>
      <c r="H4433" s="6">
        <v>8</v>
      </c>
      <c r="I4433" t="s">
        <v>52</v>
      </c>
    </row>
    <row r="4434" spans="1:9">
      <c r="A4434">
        <v>1</v>
      </c>
      <c r="B4434" t="s">
        <v>4786</v>
      </c>
      <c r="C4434" t="s">
        <v>612</v>
      </c>
      <c r="D4434" t="s">
        <v>374</v>
      </c>
      <c r="F4434" s="6">
        <v>280</v>
      </c>
      <c r="G4434" s="5" t="s">
        <v>17879</v>
      </c>
      <c r="H4434" s="6">
        <v>12</v>
      </c>
      <c r="I4434" t="s">
        <v>51</v>
      </c>
    </row>
    <row r="4435" spans="1:9">
      <c r="A4435">
        <v>1</v>
      </c>
      <c r="B4435" t="s">
        <v>4787</v>
      </c>
      <c r="C4435" t="s">
        <v>127</v>
      </c>
      <c r="F4435" s="6">
        <v>280</v>
      </c>
      <c r="G4435" s="5" t="s">
        <v>17879</v>
      </c>
      <c r="H4435" s="6">
        <v>5</v>
      </c>
      <c r="I4435" t="s">
        <v>52</v>
      </c>
    </row>
    <row r="4436" spans="1:9">
      <c r="A4436">
        <v>1</v>
      </c>
      <c r="B4436" t="s">
        <v>4788</v>
      </c>
      <c r="C4436" t="s">
        <v>100</v>
      </c>
      <c r="D4436" t="s">
        <v>290</v>
      </c>
      <c r="F4436" s="6">
        <v>280</v>
      </c>
      <c r="G4436" s="5" t="s">
        <v>17879</v>
      </c>
      <c r="H4436" s="6">
        <v>8</v>
      </c>
      <c r="I4436" t="s">
        <v>52</v>
      </c>
    </row>
    <row r="4437" spans="1:9">
      <c r="A4437">
        <v>1</v>
      </c>
      <c r="B4437" t="s">
        <v>4789</v>
      </c>
      <c r="C4437" t="s">
        <v>192</v>
      </c>
      <c r="D4437" t="s">
        <v>266</v>
      </c>
      <c r="F4437" s="6">
        <v>280</v>
      </c>
      <c r="G4437" s="5" t="s">
        <v>17879</v>
      </c>
      <c r="H4437" s="6">
        <v>9</v>
      </c>
      <c r="I4437" t="s">
        <v>52</v>
      </c>
    </row>
    <row r="4438" spans="1:9">
      <c r="A4438">
        <v>1</v>
      </c>
      <c r="B4438" t="s">
        <v>4790</v>
      </c>
      <c r="C4438" t="s">
        <v>1072</v>
      </c>
      <c r="D4438" t="s">
        <v>379</v>
      </c>
      <c r="F4438" s="6">
        <v>280</v>
      </c>
      <c r="G4438" s="5" t="s">
        <v>17879</v>
      </c>
      <c r="H4438" s="6">
        <v>7</v>
      </c>
      <c r="I4438" t="s">
        <v>52</v>
      </c>
    </row>
    <row r="4439" spans="1:9">
      <c r="A4439">
        <v>1</v>
      </c>
      <c r="B4439" t="s">
        <v>4791</v>
      </c>
      <c r="C4439" t="s">
        <v>318</v>
      </c>
      <c r="D4439" t="s">
        <v>880</v>
      </c>
      <c r="F4439" s="6">
        <v>280</v>
      </c>
      <c r="G4439" s="5" t="s">
        <v>17879</v>
      </c>
      <c r="H4439" s="6">
        <v>13</v>
      </c>
      <c r="I4439" t="s">
        <v>52</v>
      </c>
    </row>
    <row r="4440" spans="1:9">
      <c r="A4440">
        <v>1</v>
      </c>
      <c r="B4440" t="s">
        <v>4792</v>
      </c>
      <c r="C4440" t="s">
        <v>239</v>
      </c>
      <c r="D4440" t="s">
        <v>745</v>
      </c>
      <c r="F4440" s="6">
        <v>280</v>
      </c>
      <c r="G4440" s="5" t="s">
        <v>17879</v>
      </c>
      <c r="H4440" s="6">
        <v>7</v>
      </c>
      <c r="I4440" t="s">
        <v>52</v>
      </c>
    </row>
    <row r="4441" spans="1:9">
      <c r="A4441">
        <v>1</v>
      </c>
      <c r="B4441" t="s">
        <v>4793</v>
      </c>
      <c r="C4441" t="s">
        <v>1624</v>
      </c>
      <c r="F4441" s="6">
        <v>280</v>
      </c>
      <c r="G4441" s="5" t="s">
        <v>17879</v>
      </c>
      <c r="H4441" s="6">
        <v>8</v>
      </c>
      <c r="I4441" t="s">
        <v>51</v>
      </c>
    </row>
    <row r="4442" spans="1:9">
      <c r="A4442">
        <v>1</v>
      </c>
      <c r="B4442" t="s">
        <v>4794</v>
      </c>
      <c r="C4442" t="s">
        <v>119</v>
      </c>
      <c r="F4442" s="6">
        <v>280</v>
      </c>
      <c r="G4442" s="5" t="s">
        <v>17879</v>
      </c>
      <c r="H4442" s="6">
        <v>11</v>
      </c>
      <c r="I4442" t="s">
        <v>51</v>
      </c>
    </row>
    <row r="4443" spans="1:9">
      <c r="A4443">
        <v>1</v>
      </c>
      <c r="B4443" t="s">
        <v>4795</v>
      </c>
      <c r="C4443" t="s">
        <v>285</v>
      </c>
      <c r="D4443" t="s">
        <v>206</v>
      </c>
      <c r="F4443" s="6">
        <v>280</v>
      </c>
      <c r="G4443" s="5" t="s">
        <v>17879</v>
      </c>
      <c r="H4443" s="6">
        <v>6</v>
      </c>
      <c r="I4443" t="s">
        <v>52</v>
      </c>
    </row>
    <row r="4444" spans="1:9">
      <c r="A4444">
        <v>1</v>
      </c>
      <c r="B4444" t="s">
        <v>4796</v>
      </c>
      <c r="C4444" t="s">
        <v>127</v>
      </c>
      <c r="D4444" t="s">
        <v>361</v>
      </c>
      <c r="F4444" s="6">
        <v>280</v>
      </c>
      <c r="G4444" s="5" t="s">
        <v>17879</v>
      </c>
      <c r="H4444" s="6">
        <v>5</v>
      </c>
      <c r="I4444" t="s">
        <v>51</v>
      </c>
    </row>
    <row r="4445" spans="1:9">
      <c r="A4445">
        <v>1</v>
      </c>
      <c r="B4445" t="s">
        <v>4797</v>
      </c>
      <c r="C4445" t="s">
        <v>1072</v>
      </c>
      <c r="D4445" t="s">
        <v>379</v>
      </c>
      <c r="F4445" s="6">
        <v>280</v>
      </c>
      <c r="G4445" s="5" t="s">
        <v>17879</v>
      </c>
      <c r="H4445" s="6">
        <v>5</v>
      </c>
      <c r="I4445" t="s">
        <v>52</v>
      </c>
    </row>
    <row r="4446" spans="1:9">
      <c r="A4446">
        <v>1</v>
      </c>
      <c r="B4446" t="s">
        <v>4798</v>
      </c>
      <c r="C4446" t="s">
        <v>4799</v>
      </c>
      <c r="D4446" t="s">
        <v>326</v>
      </c>
      <c r="F4446" s="6">
        <v>280</v>
      </c>
      <c r="G4446" s="5" t="s">
        <v>17879</v>
      </c>
      <c r="H4446" s="6">
        <v>16</v>
      </c>
      <c r="I4446" t="s">
        <v>51</v>
      </c>
    </row>
    <row r="4447" spans="1:9">
      <c r="A4447">
        <v>1</v>
      </c>
      <c r="B4447" t="s">
        <v>4800</v>
      </c>
      <c r="C4447" t="s">
        <v>441</v>
      </c>
      <c r="D4447" t="s">
        <v>549</v>
      </c>
      <c r="F4447" s="6">
        <v>280</v>
      </c>
      <c r="G4447" s="5" t="s">
        <v>17879</v>
      </c>
      <c r="H4447" s="6">
        <v>11</v>
      </c>
      <c r="I4447" t="s">
        <v>52</v>
      </c>
    </row>
    <row r="4448" spans="1:9">
      <c r="A4448">
        <v>1</v>
      </c>
      <c r="B4448" t="s">
        <v>4801</v>
      </c>
      <c r="C4448" t="s">
        <v>560</v>
      </c>
      <c r="F4448" s="6">
        <v>280</v>
      </c>
      <c r="G4448" s="5" t="s">
        <v>17879</v>
      </c>
      <c r="H4448" s="6">
        <v>10</v>
      </c>
      <c r="I4448" t="s">
        <v>52</v>
      </c>
    </row>
    <row r="4449" spans="1:9">
      <c r="A4449">
        <v>1</v>
      </c>
      <c r="B4449" t="s">
        <v>478</v>
      </c>
      <c r="C4449" t="s">
        <v>443</v>
      </c>
      <c r="D4449" t="s">
        <v>961</v>
      </c>
      <c r="F4449" s="6">
        <v>280</v>
      </c>
      <c r="G4449" s="5" t="s">
        <v>17879</v>
      </c>
      <c r="H4449" s="6">
        <v>11</v>
      </c>
      <c r="I4449" t="s">
        <v>51</v>
      </c>
    </row>
    <row r="4450" spans="1:9">
      <c r="A4450">
        <v>1</v>
      </c>
      <c r="B4450" t="s">
        <v>4802</v>
      </c>
      <c r="C4450" t="s">
        <v>4803</v>
      </c>
      <c r="D4450" t="s">
        <v>832</v>
      </c>
      <c r="F4450" s="6">
        <v>280</v>
      </c>
      <c r="G4450" s="5" t="s">
        <v>17879</v>
      </c>
      <c r="H4450" s="6">
        <v>11</v>
      </c>
      <c r="I4450" t="s">
        <v>51</v>
      </c>
    </row>
    <row r="4451" spans="1:9">
      <c r="A4451">
        <v>1</v>
      </c>
      <c r="B4451" t="s">
        <v>618</v>
      </c>
      <c r="C4451" t="s">
        <v>441</v>
      </c>
      <c r="D4451" t="s">
        <v>549</v>
      </c>
      <c r="F4451" s="6">
        <v>280</v>
      </c>
      <c r="G4451" s="5" t="s">
        <v>17879</v>
      </c>
      <c r="H4451" s="6">
        <v>12</v>
      </c>
      <c r="I4451" t="s">
        <v>52</v>
      </c>
    </row>
    <row r="4452" spans="1:9">
      <c r="A4452">
        <v>1</v>
      </c>
      <c r="B4452" t="s">
        <v>4804</v>
      </c>
      <c r="C4452" t="s">
        <v>162</v>
      </c>
      <c r="D4452" t="s">
        <v>127</v>
      </c>
      <c r="F4452" s="6">
        <v>280</v>
      </c>
      <c r="G4452" s="5" t="s">
        <v>17879</v>
      </c>
      <c r="H4452" s="6">
        <v>7</v>
      </c>
      <c r="I4452" t="s">
        <v>52</v>
      </c>
    </row>
    <row r="4453" spans="1:9">
      <c r="A4453">
        <v>1</v>
      </c>
      <c r="B4453" t="s">
        <v>4675</v>
      </c>
      <c r="C4453" t="s">
        <v>867</v>
      </c>
      <c r="F4453" s="6">
        <v>280</v>
      </c>
      <c r="G4453" s="5" t="s">
        <v>17879</v>
      </c>
      <c r="H4453" s="6">
        <v>13</v>
      </c>
      <c r="I4453" t="s">
        <v>51</v>
      </c>
    </row>
    <row r="4454" spans="1:9">
      <c r="A4454">
        <v>1</v>
      </c>
      <c r="B4454" t="s">
        <v>4805</v>
      </c>
      <c r="C4454" t="s">
        <v>560</v>
      </c>
      <c r="F4454" s="6">
        <v>280</v>
      </c>
      <c r="G4454" s="5" t="s">
        <v>17879</v>
      </c>
      <c r="H4454" s="6">
        <v>11</v>
      </c>
      <c r="I4454" t="s">
        <v>52</v>
      </c>
    </row>
    <row r="4455" spans="1:9">
      <c r="A4455">
        <v>1</v>
      </c>
      <c r="B4455" t="s">
        <v>478</v>
      </c>
      <c r="C4455" t="s">
        <v>443</v>
      </c>
      <c r="D4455" t="s">
        <v>961</v>
      </c>
      <c r="F4455" s="6">
        <v>280</v>
      </c>
      <c r="G4455" s="5" t="s">
        <v>17879</v>
      </c>
      <c r="H4455" s="6">
        <v>13</v>
      </c>
      <c r="I4455" t="s">
        <v>51</v>
      </c>
    </row>
    <row r="4456" spans="1:9">
      <c r="A4456">
        <v>1</v>
      </c>
      <c r="B4456" t="s">
        <v>4806</v>
      </c>
      <c r="C4456" t="s">
        <v>78</v>
      </c>
      <c r="D4456" t="s">
        <v>747</v>
      </c>
      <c r="F4456" s="6">
        <v>280</v>
      </c>
      <c r="G4456" s="5" t="s">
        <v>17879</v>
      </c>
      <c r="H4456" s="6">
        <v>11</v>
      </c>
      <c r="I4456" t="s">
        <v>51</v>
      </c>
    </row>
    <row r="4457" spans="1:9">
      <c r="A4457">
        <v>1</v>
      </c>
      <c r="B4457" t="s">
        <v>4807</v>
      </c>
      <c r="C4457" t="s">
        <v>63</v>
      </c>
      <c r="D4457" t="s">
        <v>100</v>
      </c>
      <c r="F4457" s="6">
        <v>280</v>
      </c>
      <c r="G4457" s="5" t="s">
        <v>17879</v>
      </c>
      <c r="H4457" s="6">
        <v>8</v>
      </c>
      <c r="I4457" t="s">
        <v>51</v>
      </c>
    </row>
    <row r="4458" spans="1:9">
      <c r="A4458">
        <v>1</v>
      </c>
      <c r="B4458" t="s">
        <v>4808</v>
      </c>
      <c r="C4458" t="s">
        <v>54</v>
      </c>
      <c r="D4458" t="s">
        <v>653</v>
      </c>
      <c r="F4458" s="6">
        <v>280</v>
      </c>
      <c r="G4458" s="5" t="s">
        <v>17879</v>
      </c>
      <c r="H4458" s="6">
        <v>7</v>
      </c>
      <c r="I4458" t="s">
        <v>52</v>
      </c>
    </row>
    <row r="4459" spans="1:9">
      <c r="A4459">
        <v>1</v>
      </c>
      <c r="B4459" t="s">
        <v>380</v>
      </c>
      <c r="C4459" t="s">
        <v>110</v>
      </c>
      <c r="D4459" t="s">
        <v>54</v>
      </c>
      <c r="F4459" s="6">
        <v>280</v>
      </c>
      <c r="G4459" s="5" t="s">
        <v>17879</v>
      </c>
      <c r="H4459" s="6">
        <v>12</v>
      </c>
      <c r="I4459" t="s">
        <v>51</v>
      </c>
    </row>
    <row r="4460" spans="1:9">
      <c r="A4460">
        <v>1</v>
      </c>
      <c r="B4460" t="s">
        <v>4809</v>
      </c>
      <c r="C4460" t="s">
        <v>162</v>
      </c>
      <c r="D4460" t="s">
        <v>127</v>
      </c>
      <c r="F4460" s="6">
        <v>280</v>
      </c>
      <c r="G4460" s="5" t="s">
        <v>17879</v>
      </c>
      <c r="H4460" s="6">
        <v>8</v>
      </c>
      <c r="I4460" t="s">
        <v>52</v>
      </c>
    </row>
    <row r="4461" spans="1:9">
      <c r="A4461">
        <v>1</v>
      </c>
      <c r="B4461" t="s">
        <v>2609</v>
      </c>
      <c r="C4461" t="s">
        <v>4810</v>
      </c>
      <c r="D4461" t="s">
        <v>836</v>
      </c>
      <c r="F4461" s="6">
        <v>280</v>
      </c>
      <c r="G4461" s="5" t="s">
        <v>17879</v>
      </c>
      <c r="H4461" s="6">
        <v>14</v>
      </c>
      <c r="I4461" t="s">
        <v>51</v>
      </c>
    </row>
    <row r="4462" spans="1:9">
      <c r="A4462">
        <v>1</v>
      </c>
      <c r="B4462" t="s">
        <v>4811</v>
      </c>
      <c r="C4462" t="s">
        <v>78</v>
      </c>
      <c r="D4462" t="s">
        <v>747</v>
      </c>
      <c r="F4462" s="6">
        <v>280</v>
      </c>
      <c r="G4462" s="5" t="s">
        <v>17879</v>
      </c>
      <c r="H4462" s="6">
        <v>13</v>
      </c>
      <c r="I4462" t="s">
        <v>52</v>
      </c>
    </row>
    <row r="4463" spans="1:9">
      <c r="A4463">
        <v>1</v>
      </c>
      <c r="B4463" t="s">
        <v>4812</v>
      </c>
      <c r="C4463" t="s">
        <v>560</v>
      </c>
      <c r="F4463" s="6">
        <v>280</v>
      </c>
      <c r="G4463" s="5" t="s">
        <v>17879</v>
      </c>
      <c r="H4463" s="6">
        <v>12</v>
      </c>
      <c r="I4463" t="s">
        <v>51</v>
      </c>
    </row>
    <row r="4464" spans="1:9">
      <c r="A4464">
        <v>1</v>
      </c>
      <c r="B4464" t="s">
        <v>4813</v>
      </c>
      <c r="C4464" t="s">
        <v>4814</v>
      </c>
      <c r="F4464" s="6">
        <v>280</v>
      </c>
      <c r="G4464" s="5" t="s">
        <v>17879</v>
      </c>
      <c r="H4464" s="6">
        <v>11</v>
      </c>
      <c r="I4464" t="s">
        <v>51</v>
      </c>
    </row>
    <row r="4465" spans="1:9">
      <c r="A4465">
        <v>1</v>
      </c>
      <c r="B4465" t="s">
        <v>4815</v>
      </c>
      <c r="C4465" t="s">
        <v>443</v>
      </c>
      <c r="D4465" t="s">
        <v>961</v>
      </c>
      <c r="F4465" s="6">
        <v>280</v>
      </c>
      <c r="G4465" s="5" t="s">
        <v>17879</v>
      </c>
      <c r="H4465" s="6">
        <v>9</v>
      </c>
      <c r="I4465" t="s">
        <v>52</v>
      </c>
    </row>
    <row r="4466" spans="1:9">
      <c r="A4466">
        <v>1</v>
      </c>
      <c r="B4466" t="s">
        <v>4816</v>
      </c>
      <c r="C4466" t="s">
        <v>110</v>
      </c>
      <c r="D4466" t="s">
        <v>54</v>
      </c>
      <c r="F4466" s="6">
        <v>280</v>
      </c>
      <c r="G4466" s="5" t="s">
        <v>17879</v>
      </c>
      <c r="H4466" s="6">
        <v>4</v>
      </c>
      <c r="I4466" t="s">
        <v>52</v>
      </c>
    </row>
    <row r="4467" spans="1:9">
      <c r="A4467">
        <v>1</v>
      </c>
      <c r="B4467" t="s">
        <v>4817</v>
      </c>
      <c r="C4467" t="s">
        <v>162</v>
      </c>
      <c r="D4467" t="s">
        <v>127</v>
      </c>
      <c r="F4467" s="6">
        <v>280</v>
      </c>
      <c r="G4467" s="5" t="s">
        <v>17879</v>
      </c>
      <c r="H4467" s="6">
        <v>11</v>
      </c>
      <c r="I4467" t="s">
        <v>51</v>
      </c>
    </row>
    <row r="4468" spans="1:9">
      <c r="A4468">
        <v>1</v>
      </c>
      <c r="B4468" t="s">
        <v>4818</v>
      </c>
      <c r="C4468" t="s">
        <v>429</v>
      </c>
      <c r="D4468" t="s">
        <v>564</v>
      </c>
      <c r="F4468" s="6">
        <v>280</v>
      </c>
      <c r="G4468" s="5" t="s">
        <v>17879</v>
      </c>
      <c r="H4468" s="6">
        <v>7</v>
      </c>
      <c r="I4468" t="s">
        <v>51</v>
      </c>
    </row>
    <row r="4469" spans="1:9">
      <c r="A4469">
        <v>1</v>
      </c>
      <c r="B4469" t="s">
        <v>4819</v>
      </c>
      <c r="C4469" t="s">
        <v>4814</v>
      </c>
      <c r="F4469" s="6">
        <v>280</v>
      </c>
      <c r="G4469" s="5" t="s">
        <v>17879</v>
      </c>
      <c r="H4469" s="6">
        <v>9</v>
      </c>
      <c r="I4469" t="s">
        <v>52</v>
      </c>
    </row>
    <row r="4470" spans="1:9">
      <c r="A4470">
        <v>1</v>
      </c>
      <c r="B4470" t="s">
        <v>4820</v>
      </c>
      <c r="C4470" t="s">
        <v>4821</v>
      </c>
      <c r="D4470" t="s">
        <v>285</v>
      </c>
      <c r="F4470" s="6">
        <v>280</v>
      </c>
      <c r="G4470" s="5" t="s">
        <v>17879</v>
      </c>
      <c r="H4470" s="6">
        <v>11</v>
      </c>
      <c r="I4470" t="s">
        <v>51</v>
      </c>
    </row>
    <row r="4471" spans="1:9">
      <c r="A4471">
        <v>1</v>
      </c>
      <c r="B4471" t="s">
        <v>343</v>
      </c>
      <c r="C4471" t="s">
        <v>1763</v>
      </c>
      <c r="D4471" t="s">
        <v>4814</v>
      </c>
      <c r="F4471" s="6">
        <v>280</v>
      </c>
      <c r="G4471" s="5" t="s">
        <v>17879</v>
      </c>
      <c r="H4471" s="6">
        <v>6</v>
      </c>
      <c r="I4471" t="s">
        <v>52</v>
      </c>
    </row>
    <row r="4472" spans="1:9">
      <c r="A4472">
        <v>1</v>
      </c>
      <c r="B4472" t="s">
        <v>4822</v>
      </c>
      <c r="C4472" t="s">
        <v>326</v>
      </c>
      <c r="F4472" s="6">
        <v>280</v>
      </c>
      <c r="G4472" s="5" t="s">
        <v>17879</v>
      </c>
      <c r="H4472" s="6">
        <v>13</v>
      </c>
      <c r="I4472" t="s">
        <v>52</v>
      </c>
    </row>
    <row r="4473" spans="1:9">
      <c r="A4473">
        <v>1</v>
      </c>
      <c r="B4473" t="s">
        <v>4823</v>
      </c>
      <c r="C4473" t="s">
        <v>100</v>
      </c>
      <c r="F4473" s="6">
        <v>280</v>
      </c>
      <c r="G4473" s="5" t="s">
        <v>17879</v>
      </c>
      <c r="H4473" s="6">
        <v>3</v>
      </c>
      <c r="I4473" t="s">
        <v>51</v>
      </c>
    </row>
    <row r="4474" spans="1:9">
      <c r="A4474">
        <v>1</v>
      </c>
      <c r="B4474" t="s">
        <v>1738</v>
      </c>
      <c r="C4474" t="s">
        <v>922</v>
      </c>
      <c r="D4474" t="s">
        <v>64</v>
      </c>
      <c r="F4474" s="6">
        <v>280</v>
      </c>
      <c r="G4474" s="5" t="s">
        <v>17879</v>
      </c>
      <c r="H4474" s="6">
        <v>14</v>
      </c>
      <c r="I4474" t="s">
        <v>51</v>
      </c>
    </row>
    <row r="4475" spans="1:9">
      <c r="A4475">
        <v>1</v>
      </c>
      <c r="B4475" t="s">
        <v>4824</v>
      </c>
      <c r="C4475" t="s">
        <v>4821</v>
      </c>
      <c r="D4475" t="s">
        <v>285</v>
      </c>
      <c r="F4475" s="6">
        <v>280</v>
      </c>
      <c r="G4475" s="5" t="s">
        <v>17879</v>
      </c>
      <c r="H4475" s="6">
        <v>6</v>
      </c>
      <c r="I4475" t="s">
        <v>52</v>
      </c>
    </row>
    <row r="4476" spans="1:9">
      <c r="A4476">
        <v>1</v>
      </c>
      <c r="B4476" t="s">
        <v>4825</v>
      </c>
      <c r="C4476" t="s">
        <v>4826</v>
      </c>
      <c r="D4476" t="s">
        <v>162</v>
      </c>
      <c r="F4476" s="6">
        <v>280</v>
      </c>
      <c r="G4476" s="5" t="s">
        <v>17879</v>
      </c>
      <c r="H4476" s="6">
        <v>8</v>
      </c>
      <c r="I4476" t="s">
        <v>52</v>
      </c>
    </row>
    <row r="4477" spans="1:9">
      <c r="A4477">
        <v>1</v>
      </c>
      <c r="B4477" t="s">
        <v>4827</v>
      </c>
      <c r="C4477" t="s">
        <v>701</v>
      </c>
      <c r="D4477" t="s">
        <v>319</v>
      </c>
      <c r="F4477" s="6">
        <v>280</v>
      </c>
      <c r="G4477" s="5" t="s">
        <v>17879</v>
      </c>
      <c r="H4477" s="6">
        <v>7</v>
      </c>
      <c r="I4477" t="s">
        <v>51</v>
      </c>
    </row>
    <row r="4478" spans="1:9">
      <c r="A4478">
        <v>1</v>
      </c>
      <c r="B4478" t="s">
        <v>4828</v>
      </c>
      <c r="C4478" t="s">
        <v>167</v>
      </c>
      <c r="D4478" t="s">
        <v>2696</v>
      </c>
      <c r="F4478" s="6">
        <v>280</v>
      </c>
      <c r="G4478" s="5" t="s">
        <v>17879</v>
      </c>
      <c r="H4478" s="6">
        <v>8</v>
      </c>
      <c r="I4478" t="s">
        <v>51</v>
      </c>
    </row>
    <row r="4479" spans="1:9">
      <c r="A4479">
        <v>1</v>
      </c>
      <c r="B4479" t="s">
        <v>4829</v>
      </c>
      <c r="C4479" t="s">
        <v>78</v>
      </c>
      <c r="D4479" t="s">
        <v>4830</v>
      </c>
      <c r="F4479" s="6">
        <v>280</v>
      </c>
      <c r="G4479" s="5" t="s">
        <v>17879</v>
      </c>
      <c r="H4479" s="6">
        <v>8</v>
      </c>
      <c r="I4479" t="s">
        <v>51</v>
      </c>
    </row>
    <row r="4480" spans="1:9">
      <c r="A4480">
        <v>1</v>
      </c>
      <c r="B4480" t="s">
        <v>144</v>
      </c>
      <c r="C4480" t="s">
        <v>394</v>
      </c>
      <c r="D4480" t="s">
        <v>242</v>
      </c>
      <c r="F4480" s="6">
        <v>280</v>
      </c>
      <c r="G4480" s="5" t="s">
        <v>17879</v>
      </c>
      <c r="H4480" s="6">
        <v>13</v>
      </c>
      <c r="I4480" t="s">
        <v>52</v>
      </c>
    </row>
    <row r="4481" spans="1:9">
      <c r="A4481">
        <v>1</v>
      </c>
      <c r="B4481" t="s">
        <v>4831</v>
      </c>
      <c r="C4481" t="s">
        <v>319</v>
      </c>
      <c r="F4481" s="6">
        <v>280</v>
      </c>
      <c r="G4481" s="5" t="s">
        <v>17879</v>
      </c>
      <c r="H4481" s="6">
        <v>6</v>
      </c>
      <c r="I4481" t="s">
        <v>51</v>
      </c>
    </row>
    <row r="4482" spans="1:9">
      <c r="A4482">
        <v>1</v>
      </c>
      <c r="B4482" t="s">
        <v>4832</v>
      </c>
      <c r="C4482" t="s">
        <v>369</v>
      </c>
      <c r="D4482" t="s">
        <v>100</v>
      </c>
      <c r="F4482" s="6">
        <v>280</v>
      </c>
      <c r="G4482" s="5" t="s">
        <v>17879</v>
      </c>
      <c r="H4482" s="6">
        <v>11</v>
      </c>
      <c r="I4482" t="s">
        <v>51</v>
      </c>
    </row>
    <row r="4483" spans="1:9">
      <c r="A4483">
        <v>1</v>
      </c>
      <c r="B4483" t="s">
        <v>382</v>
      </c>
      <c r="C4483" t="s">
        <v>162</v>
      </c>
      <c r="D4483" t="s">
        <v>4833</v>
      </c>
      <c r="F4483" s="6">
        <v>280</v>
      </c>
      <c r="G4483" s="5" t="s">
        <v>17879</v>
      </c>
      <c r="H4483" s="6">
        <v>10</v>
      </c>
      <c r="I4483" t="s">
        <v>51</v>
      </c>
    </row>
    <row r="4484" spans="1:9">
      <c r="A4484">
        <v>1</v>
      </c>
      <c r="B4484" t="s">
        <v>1282</v>
      </c>
      <c r="C4484" t="s">
        <v>339</v>
      </c>
      <c r="D4484" t="s">
        <v>63</v>
      </c>
      <c r="F4484" s="6">
        <v>280</v>
      </c>
      <c r="G4484" s="5" t="s">
        <v>17879</v>
      </c>
      <c r="H4484" s="6">
        <v>6</v>
      </c>
      <c r="I4484" t="s">
        <v>52</v>
      </c>
    </row>
    <row r="4485" spans="1:9">
      <c r="A4485">
        <v>1</v>
      </c>
      <c r="B4485" t="s">
        <v>4834</v>
      </c>
      <c r="C4485" t="s">
        <v>381</v>
      </c>
      <c r="D4485" t="s">
        <v>4835</v>
      </c>
      <c r="F4485" s="6">
        <v>280</v>
      </c>
      <c r="G4485" s="5" t="s">
        <v>17879</v>
      </c>
      <c r="H4485" s="6">
        <v>7</v>
      </c>
      <c r="I4485" t="s">
        <v>52</v>
      </c>
    </row>
    <row r="4486" spans="1:9">
      <c r="A4486">
        <v>1</v>
      </c>
      <c r="B4486" t="s">
        <v>4836</v>
      </c>
      <c r="C4486" t="s">
        <v>64</v>
      </c>
      <c r="D4486" t="s">
        <v>285</v>
      </c>
      <c r="F4486" s="6">
        <v>280</v>
      </c>
      <c r="G4486" s="5" t="s">
        <v>17879</v>
      </c>
      <c r="H4486" s="6">
        <v>14</v>
      </c>
      <c r="I4486" t="s">
        <v>52</v>
      </c>
    </row>
    <row r="4487" spans="1:9">
      <c r="A4487">
        <v>1</v>
      </c>
      <c r="B4487" t="s">
        <v>4837</v>
      </c>
      <c r="C4487" t="s">
        <v>1053</v>
      </c>
      <c r="D4487" t="s">
        <v>322</v>
      </c>
      <c r="F4487" s="6">
        <v>280</v>
      </c>
      <c r="G4487" s="5" t="s">
        <v>17879</v>
      </c>
      <c r="H4487" s="6">
        <v>12</v>
      </c>
      <c r="I4487" t="s">
        <v>51</v>
      </c>
    </row>
    <row r="4488" spans="1:9">
      <c r="A4488">
        <v>1</v>
      </c>
      <c r="B4488" t="s">
        <v>4054</v>
      </c>
      <c r="C4488" t="s">
        <v>1479</v>
      </c>
      <c r="D4488" t="s">
        <v>4042</v>
      </c>
      <c r="F4488" s="6">
        <v>280</v>
      </c>
      <c r="G4488" s="5" t="s">
        <v>17879</v>
      </c>
      <c r="H4488" s="6">
        <v>10</v>
      </c>
      <c r="I4488" t="s">
        <v>52</v>
      </c>
    </row>
    <row r="4489" spans="1:9">
      <c r="A4489">
        <v>1</v>
      </c>
      <c r="B4489" t="s">
        <v>4838</v>
      </c>
      <c r="C4489" t="s">
        <v>768</v>
      </c>
      <c r="D4489" t="s">
        <v>192</v>
      </c>
      <c r="F4489" s="6">
        <v>280</v>
      </c>
      <c r="G4489" s="5" t="s">
        <v>17879</v>
      </c>
      <c r="H4489" s="6">
        <v>12</v>
      </c>
      <c r="I4489" t="s">
        <v>52</v>
      </c>
    </row>
    <row r="4490" spans="1:9">
      <c r="A4490">
        <v>1</v>
      </c>
      <c r="B4490" t="s">
        <v>4839</v>
      </c>
      <c r="C4490" t="s">
        <v>4840</v>
      </c>
      <c r="D4490" t="s">
        <v>148</v>
      </c>
      <c r="F4490" s="6">
        <v>280</v>
      </c>
      <c r="G4490" s="5" t="s">
        <v>17879</v>
      </c>
      <c r="H4490" s="6">
        <v>6</v>
      </c>
      <c r="I4490" t="s">
        <v>51</v>
      </c>
    </row>
    <row r="4491" spans="1:9">
      <c r="A4491">
        <v>1</v>
      </c>
      <c r="B4491" t="s">
        <v>4841</v>
      </c>
      <c r="C4491" t="s">
        <v>859</v>
      </c>
      <c r="D4491" t="s">
        <v>63</v>
      </c>
      <c r="F4491" s="6">
        <v>280</v>
      </c>
      <c r="G4491" s="5" t="s">
        <v>17879</v>
      </c>
      <c r="H4491" s="6">
        <v>13</v>
      </c>
      <c r="I4491" t="s">
        <v>52</v>
      </c>
    </row>
    <row r="4492" spans="1:9">
      <c r="A4492">
        <v>1</v>
      </c>
      <c r="B4492" t="s">
        <v>4842</v>
      </c>
      <c r="C4492" t="s">
        <v>390</v>
      </c>
      <c r="D4492" t="s">
        <v>967</v>
      </c>
      <c r="F4492" s="6">
        <v>280</v>
      </c>
      <c r="G4492" s="5" t="s">
        <v>17879</v>
      </c>
      <c r="H4492" s="6">
        <v>12</v>
      </c>
      <c r="I4492" t="s">
        <v>51</v>
      </c>
    </row>
    <row r="4493" spans="1:9">
      <c r="A4493">
        <v>1</v>
      </c>
      <c r="B4493" t="s">
        <v>4843</v>
      </c>
      <c r="C4493" t="s">
        <v>4844</v>
      </c>
      <c r="D4493" t="s">
        <v>141</v>
      </c>
      <c r="F4493" s="6">
        <v>280</v>
      </c>
      <c r="G4493" s="5" t="s">
        <v>17879</v>
      </c>
      <c r="H4493" s="6">
        <v>10</v>
      </c>
      <c r="I4493" t="s">
        <v>51</v>
      </c>
    </row>
    <row r="4494" spans="1:9">
      <c r="A4494">
        <v>1</v>
      </c>
      <c r="B4494" t="s">
        <v>960</v>
      </c>
      <c r="C4494" t="s">
        <v>64</v>
      </c>
      <c r="D4494" t="s">
        <v>285</v>
      </c>
      <c r="F4494" s="6">
        <v>280</v>
      </c>
      <c r="G4494" s="5" t="s">
        <v>17879</v>
      </c>
      <c r="H4494" s="6">
        <v>10</v>
      </c>
      <c r="I4494" t="s">
        <v>52</v>
      </c>
    </row>
    <row r="4495" spans="1:9">
      <c r="A4495">
        <v>1</v>
      </c>
      <c r="B4495" t="s">
        <v>4845</v>
      </c>
      <c r="C4495" t="s">
        <v>933</v>
      </c>
      <c r="D4495" t="s">
        <v>4846</v>
      </c>
      <c r="F4495" s="6">
        <v>280</v>
      </c>
      <c r="G4495" s="5" t="s">
        <v>17879</v>
      </c>
      <c r="H4495" s="6">
        <v>6</v>
      </c>
      <c r="I4495" t="s">
        <v>52</v>
      </c>
    </row>
    <row r="4496" spans="1:9">
      <c r="A4496">
        <v>1</v>
      </c>
      <c r="B4496" t="s">
        <v>4847</v>
      </c>
      <c r="C4496" t="s">
        <v>4848</v>
      </c>
      <c r="D4496" t="s">
        <v>148</v>
      </c>
      <c r="F4496" s="6">
        <v>280</v>
      </c>
      <c r="G4496" s="5" t="s">
        <v>17879</v>
      </c>
      <c r="H4496" s="6">
        <v>6</v>
      </c>
      <c r="I4496" t="s">
        <v>51</v>
      </c>
    </row>
    <row r="4497" spans="1:9">
      <c r="A4497">
        <v>1</v>
      </c>
      <c r="B4497" t="s">
        <v>4849</v>
      </c>
      <c r="C4497" t="s">
        <v>1479</v>
      </c>
      <c r="D4497" t="s">
        <v>4042</v>
      </c>
      <c r="F4497" s="6">
        <v>280</v>
      </c>
      <c r="G4497" s="5" t="s">
        <v>17879</v>
      </c>
      <c r="H4497" s="6">
        <v>11</v>
      </c>
      <c r="I4497" t="s">
        <v>52</v>
      </c>
    </row>
    <row r="4498" spans="1:9">
      <c r="A4498">
        <v>1</v>
      </c>
      <c r="B4498" t="s">
        <v>4850</v>
      </c>
      <c r="C4498" t="s">
        <v>859</v>
      </c>
      <c r="D4498" t="s">
        <v>63</v>
      </c>
      <c r="F4498" s="6">
        <v>280</v>
      </c>
      <c r="G4498" s="5" t="s">
        <v>17879</v>
      </c>
      <c r="H4498" s="6">
        <v>11</v>
      </c>
      <c r="I4498" t="s">
        <v>52</v>
      </c>
    </row>
    <row r="4499" spans="1:9">
      <c r="A4499">
        <v>1</v>
      </c>
      <c r="B4499" t="s">
        <v>4851</v>
      </c>
      <c r="C4499" t="s">
        <v>4844</v>
      </c>
      <c r="D4499" t="s">
        <v>141</v>
      </c>
      <c r="F4499" s="6">
        <v>280</v>
      </c>
      <c r="G4499" s="5" t="s">
        <v>17879</v>
      </c>
      <c r="H4499" s="6">
        <v>14</v>
      </c>
      <c r="I4499" t="s">
        <v>51</v>
      </c>
    </row>
    <row r="4500" spans="1:9">
      <c r="A4500">
        <v>1</v>
      </c>
      <c r="B4500" t="s">
        <v>4852</v>
      </c>
      <c r="C4500" t="s">
        <v>394</v>
      </c>
      <c r="D4500" t="s">
        <v>580</v>
      </c>
      <c r="F4500" s="6">
        <v>280</v>
      </c>
      <c r="G4500" s="5" t="s">
        <v>17879</v>
      </c>
      <c r="H4500" s="6">
        <v>6</v>
      </c>
      <c r="I4500" t="s">
        <v>51</v>
      </c>
    </row>
    <row r="4501" spans="1:9">
      <c r="A4501">
        <v>1</v>
      </c>
      <c r="B4501" t="s">
        <v>4853</v>
      </c>
      <c r="C4501" t="s">
        <v>362</v>
      </c>
      <c r="F4501" s="6">
        <v>280</v>
      </c>
      <c r="G4501" s="5" t="s">
        <v>17879</v>
      </c>
      <c r="H4501" s="6">
        <v>13</v>
      </c>
      <c r="I4501" t="s">
        <v>52</v>
      </c>
    </row>
    <row r="4502" spans="1:9">
      <c r="A4502">
        <v>1</v>
      </c>
      <c r="B4502" t="s">
        <v>4854</v>
      </c>
      <c r="C4502" t="s">
        <v>285</v>
      </c>
      <c r="D4502" t="s">
        <v>78</v>
      </c>
      <c r="F4502" s="6">
        <v>280</v>
      </c>
      <c r="G4502" s="5" t="s">
        <v>17879</v>
      </c>
      <c r="H4502" s="6">
        <v>13</v>
      </c>
      <c r="I4502" t="s">
        <v>51</v>
      </c>
    </row>
    <row r="4503" spans="1:9">
      <c r="A4503">
        <v>1</v>
      </c>
      <c r="B4503" t="s">
        <v>4855</v>
      </c>
      <c r="C4503" t="s">
        <v>100</v>
      </c>
      <c r="D4503" t="s">
        <v>3550</v>
      </c>
      <c r="F4503" s="6">
        <v>280</v>
      </c>
      <c r="G4503" s="5" t="s">
        <v>17879</v>
      </c>
      <c r="H4503" s="6">
        <v>4</v>
      </c>
      <c r="I4503" t="s">
        <v>52</v>
      </c>
    </row>
    <row r="4504" spans="1:9">
      <c r="A4504">
        <v>1</v>
      </c>
      <c r="B4504" t="s">
        <v>4856</v>
      </c>
      <c r="C4504" t="s">
        <v>430</v>
      </c>
      <c r="D4504" t="s">
        <v>64</v>
      </c>
      <c r="F4504" s="6">
        <v>280</v>
      </c>
      <c r="G4504" s="5" t="s">
        <v>17879</v>
      </c>
      <c r="H4504" s="6">
        <v>14</v>
      </c>
      <c r="I4504" t="s">
        <v>52</v>
      </c>
    </row>
    <row r="4505" spans="1:9">
      <c r="A4505">
        <v>1</v>
      </c>
      <c r="B4505" t="s">
        <v>2959</v>
      </c>
      <c r="C4505" t="s">
        <v>1479</v>
      </c>
      <c r="D4505" t="s">
        <v>4042</v>
      </c>
      <c r="F4505" s="6">
        <v>280</v>
      </c>
      <c r="G4505" s="5" t="s">
        <v>17879</v>
      </c>
      <c r="H4505" s="6">
        <v>15</v>
      </c>
      <c r="I4505" t="s">
        <v>52</v>
      </c>
    </row>
    <row r="4506" spans="1:9">
      <c r="A4506">
        <v>1</v>
      </c>
      <c r="B4506" t="s">
        <v>4857</v>
      </c>
      <c r="C4506" t="s">
        <v>3654</v>
      </c>
      <c r="D4506" t="s">
        <v>362</v>
      </c>
      <c r="F4506" s="6">
        <v>280</v>
      </c>
      <c r="G4506" s="5" t="s">
        <v>17879</v>
      </c>
      <c r="H4506" s="6">
        <v>8</v>
      </c>
      <c r="I4506" t="s">
        <v>52</v>
      </c>
    </row>
    <row r="4507" spans="1:9">
      <c r="A4507">
        <v>1</v>
      </c>
      <c r="B4507" t="s">
        <v>4858</v>
      </c>
      <c r="C4507" t="s">
        <v>100</v>
      </c>
      <c r="D4507" t="s">
        <v>3550</v>
      </c>
      <c r="F4507" s="6">
        <v>280</v>
      </c>
      <c r="G4507" s="5" t="s">
        <v>17879</v>
      </c>
      <c r="H4507" s="6">
        <v>15</v>
      </c>
      <c r="I4507" t="s">
        <v>51</v>
      </c>
    </row>
    <row r="4508" spans="1:9">
      <c r="A4508">
        <v>1</v>
      </c>
      <c r="B4508" t="s">
        <v>4859</v>
      </c>
      <c r="C4508" t="s">
        <v>119</v>
      </c>
      <c r="F4508" s="6">
        <v>280</v>
      </c>
      <c r="G4508" s="5" t="s">
        <v>17879</v>
      </c>
      <c r="H4508" s="6">
        <v>6</v>
      </c>
      <c r="I4508" t="s">
        <v>51</v>
      </c>
    </row>
    <row r="4509" spans="1:9">
      <c r="A4509">
        <v>1</v>
      </c>
      <c r="B4509" t="s">
        <v>4860</v>
      </c>
      <c r="C4509" t="s">
        <v>119</v>
      </c>
      <c r="D4509" t="s">
        <v>187</v>
      </c>
      <c r="F4509" s="6">
        <v>280</v>
      </c>
      <c r="G4509" s="5" t="s">
        <v>17879</v>
      </c>
      <c r="H4509" s="6">
        <v>15</v>
      </c>
      <c r="I4509" t="s">
        <v>51</v>
      </c>
    </row>
    <row r="4510" spans="1:9">
      <c r="A4510">
        <v>1</v>
      </c>
      <c r="B4510" t="s">
        <v>4861</v>
      </c>
      <c r="C4510" t="s">
        <v>430</v>
      </c>
      <c r="D4510" t="s">
        <v>64</v>
      </c>
      <c r="F4510" s="6">
        <v>280</v>
      </c>
      <c r="G4510" s="5" t="s">
        <v>17879</v>
      </c>
      <c r="H4510" s="6">
        <v>11</v>
      </c>
      <c r="I4510" t="s">
        <v>51</v>
      </c>
    </row>
    <row r="4511" spans="1:9">
      <c r="A4511">
        <v>1</v>
      </c>
      <c r="B4511" t="s">
        <v>4862</v>
      </c>
      <c r="C4511" t="s">
        <v>110</v>
      </c>
      <c r="D4511" t="s">
        <v>444</v>
      </c>
      <c r="F4511" s="6">
        <v>280</v>
      </c>
      <c r="G4511" s="5" t="s">
        <v>17879</v>
      </c>
      <c r="H4511" s="6">
        <v>11</v>
      </c>
      <c r="I4511" t="s">
        <v>51</v>
      </c>
    </row>
    <row r="4512" spans="1:9">
      <c r="A4512">
        <v>1</v>
      </c>
      <c r="B4512" t="s">
        <v>4863</v>
      </c>
      <c r="C4512" t="s">
        <v>580</v>
      </c>
      <c r="F4512" s="6">
        <v>280</v>
      </c>
      <c r="G4512" s="5" t="s">
        <v>17879</v>
      </c>
      <c r="H4512" s="6">
        <v>14</v>
      </c>
      <c r="I4512" t="s">
        <v>51</v>
      </c>
    </row>
    <row r="4513" spans="1:9">
      <c r="A4513">
        <v>1</v>
      </c>
      <c r="B4513" t="s">
        <v>4864</v>
      </c>
      <c r="C4513" t="s">
        <v>593</v>
      </c>
      <c r="F4513" s="6">
        <v>280</v>
      </c>
      <c r="G4513" s="5" t="s">
        <v>17879</v>
      </c>
      <c r="H4513" s="6">
        <v>11</v>
      </c>
      <c r="I4513" t="s">
        <v>51</v>
      </c>
    </row>
    <row r="4514" spans="1:9">
      <c r="A4514">
        <v>1</v>
      </c>
      <c r="B4514" t="s">
        <v>4865</v>
      </c>
      <c r="C4514" t="s">
        <v>165</v>
      </c>
      <c r="D4514" t="s">
        <v>220</v>
      </c>
      <c r="F4514" s="6">
        <v>280</v>
      </c>
      <c r="G4514" s="5" t="s">
        <v>17879</v>
      </c>
      <c r="H4514" s="6">
        <v>6</v>
      </c>
      <c r="I4514" t="s">
        <v>52</v>
      </c>
    </row>
    <row r="4515" spans="1:9">
      <c r="A4515">
        <v>1</v>
      </c>
      <c r="B4515" t="s">
        <v>4866</v>
      </c>
      <c r="C4515" t="s">
        <v>163</v>
      </c>
      <c r="D4515" t="s">
        <v>379</v>
      </c>
      <c r="F4515" s="6">
        <v>280</v>
      </c>
      <c r="G4515" s="5" t="s">
        <v>17879</v>
      </c>
      <c r="H4515" s="6">
        <v>6</v>
      </c>
      <c r="I4515" t="s">
        <v>52</v>
      </c>
    </row>
    <row r="4516" spans="1:9">
      <c r="A4516">
        <v>1</v>
      </c>
      <c r="B4516" t="s">
        <v>4867</v>
      </c>
      <c r="C4516" t="s">
        <v>64</v>
      </c>
      <c r="D4516" t="s">
        <v>379</v>
      </c>
      <c r="F4516" s="6">
        <v>280</v>
      </c>
      <c r="G4516" s="5" t="s">
        <v>17879</v>
      </c>
      <c r="H4516" s="6">
        <v>14</v>
      </c>
      <c r="I4516" t="s">
        <v>51</v>
      </c>
    </row>
    <row r="4517" spans="1:9">
      <c r="A4517">
        <v>1</v>
      </c>
      <c r="B4517" t="s">
        <v>4868</v>
      </c>
      <c r="C4517" t="s">
        <v>154</v>
      </c>
      <c r="F4517" s="6">
        <v>280</v>
      </c>
      <c r="G4517" s="5" t="s">
        <v>17879</v>
      </c>
      <c r="H4517" s="6">
        <v>9</v>
      </c>
      <c r="I4517" t="s">
        <v>51</v>
      </c>
    </row>
    <row r="4518" spans="1:9">
      <c r="A4518">
        <v>1</v>
      </c>
      <c r="B4518" t="s">
        <v>4869</v>
      </c>
      <c r="C4518" t="s">
        <v>158</v>
      </c>
      <c r="D4518" t="s">
        <v>967</v>
      </c>
      <c r="F4518" s="6">
        <v>280</v>
      </c>
      <c r="G4518" s="5" t="s">
        <v>17879</v>
      </c>
      <c r="H4518" s="6">
        <v>4</v>
      </c>
      <c r="I4518" t="s">
        <v>52</v>
      </c>
    </row>
    <row r="4519" spans="1:9">
      <c r="A4519">
        <v>1</v>
      </c>
      <c r="B4519" t="s">
        <v>4870</v>
      </c>
      <c r="C4519" t="s">
        <v>322</v>
      </c>
      <c r="D4519" t="s">
        <v>2247</v>
      </c>
      <c r="F4519" s="6">
        <v>280</v>
      </c>
      <c r="G4519" s="5" t="s">
        <v>17879</v>
      </c>
      <c r="H4519" s="6">
        <v>9</v>
      </c>
      <c r="I4519" t="s">
        <v>51</v>
      </c>
    </row>
    <row r="4520" spans="1:9">
      <c r="A4520">
        <v>1</v>
      </c>
      <c r="B4520" t="s">
        <v>4871</v>
      </c>
      <c r="C4520" t="s">
        <v>933</v>
      </c>
      <c r="D4520" t="s">
        <v>1072</v>
      </c>
      <c r="F4520" s="6">
        <v>280</v>
      </c>
      <c r="G4520" s="5" t="s">
        <v>17879</v>
      </c>
      <c r="H4520" s="6">
        <v>8</v>
      </c>
      <c r="I4520" t="s">
        <v>52</v>
      </c>
    </row>
    <row r="4521" spans="1:9">
      <c r="A4521">
        <v>1</v>
      </c>
      <c r="B4521" t="s">
        <v>793</v>
      </c>
      <c r="C4521" t="s">
        <v>91</v>
      </c>
      <c r="D4521" t="s">
        <v>127</v>
      </c>
      <c r="F4521" s="6">
        <v>280</v>
      </c>
      <c r="G4521" s="5" t="s">
        <v>17879</v>
      </c>
      <c r="H4521" s="6">
        <v>14</v>
      </c>
      <c r="I4521" t="s">
        <v>52</v>
      </c>
    </row>
    <row r="4522" spans="1:9">
      <c r="A4522">
        <v>1</v>
      </c>
      <c r="B4522" t="s">
        <v>4872</v>
      </c>
      <c r="C4522" t="s">
        <v>836</v>
      </c>
      <c r="D4522" t="s">
        <v>207</v>
      </c>
      <c r="F4522" s="6">
        <v>280</v>
      </c>
      <c r="G4522" s="5" t="s">
        <v>17879</v>
      </c>
      <c r="H4522" s="6">
        <v>4</v>
      </c>
      <c r="I4522" t="s">
        <v>51</v>
      </c>
    </row>
    <row r="4523" spans="1:9">
      <c r="A4523">
        <v>1</v>
      </c>
      <c r="B4523" t="s">
        <v>4873</v>
      </c>
      <c r="C4523" t="s">
        <v>82</v>
      </c>
      <c r="D4523" t="s">
        <v>237</v>
      </c>
      <c r="F4523" s="6">
        <v>280</v>
      </c>
      <c r="G4523" s="5" t="s">
        <v>17879</v>
      </c>
      <c r="H4523" s="6">
        <v>9</v>
      </c>
      <c r="I4523" t="s">
        <v>51</v>
      </c>
    </row>
    <row r="4524" spans="1:9">
      <c r="A4524">
        <v>1</v>
      </c>
      <c r="B4524" t="s">
        <v>4874</v>
      </c>
      <c r="C4524" t="s">
        <v>100</v>
      </c>
      <c r="D4524" t="s">
        <v>118</v>
      </c>
      <c r="F4524" s="6">
        <v>280</v>
      </c>
      <c r="G4524" s="5" t="s">
        <v>17879</v>
      </c>
      <c r="H4524" s="6">
        <v>12</v>
      </c>
      <c r="I4524" t="s">
        <v>51</v>
      </c>
    </row>
    <row r="4525" spans="1:9">
      <c r="A4525">
        <v>1</v>
      </c>
      <c r="B4525" t="s">
        <v>4875</v>
      </c>
      <c r="C4525" t="s">
        <v>322</v>
      </c>
      <c r="D4525" t="s">
        <v>2247</v>
      </c>
      <c r="F4525" s="6">
        <v>280</v>
      </c>
      <c r="G4525" s="5" t="s">
        <v>17879</v>
      </c>
      <c r="H4525" s="6">
        <v>14</v>
      </c>
      <c r="I4525" t="s">
        <v>51</v>
      </c>
    </row>
    <row r="4526" spans="1:9">
      <c r="A4526">
        <v>1</v>
      </c>
      <c r="B4526" t="s">
        <v>139</v>
      </c>
      <c r="C4526" t="s">
        <v>394</v>
      </c>
      <c r="D4526" t="s">
        <v>580</v>
      </c>
      <c r="F4526" s="6">
        <v>280</v>
      </c>
      <c r="G4526" s="5" t="s">
        <v>17879</v>
      </c>
      <c r="H4526" s="6">
        <v>13</v>
      </c>
      <c r="I4526" t="s">
        <v>51</v>
      </c>
    </row>
    <row r="4527" spans="1:9">
      <c r="A4527">
        <v>1</v>
      </c>
      <c r="B4527" t="s">
        <v>4876</v>
      </c>
      <c r="C4527" t="s">
        <v>322</v>
      </c>
      <c r="F4527" s="6">
        <v>280</v>
      </c>
      <c r="G4527" s="5" t="s">
        <v>17879</v>
      </c>
      <c r="H4527" s="6">
        <v>9</v>
      </c>
      <c r="I4527" t="s">
        <v>52</v>
      </c>
    </row>
    <row r="4528" spans="1:9">
      <c r="A4528">
        <v>1</v>
      </c>
      <c r="B4528" t="s">
        <v>4877</v>
      </c>
      <c r="C4528" t="s">
        <v>836</v>
      </c>
      <c r="D4528" t="s">
        <v>207</v>
      </c>
      <c r="F4528" s="6">
        <v>280</v>
      </c>
      <c r="G4528" s="5" t="s">
        <v>17879</v>
      </c>
      <c r="H4528" s="6">
        <v>9</v>
      </c>
      <c r="I4528" t="s">
        <v>52</v>
      </c>
    </row>
    <row r="4529" spans="1:9">
      <c r="A4529">
        <v>1</v>
      </c>
      <c r="B4529" t="s">
        <v>120</v>
      </c>
      <c r="C4529" t="s">
        <v>322</v>
      </c>
      <c r="D4529" t="s">
        <v>2752</v>
      </c>
      <c r="F4529" s="6">
        <v>280</v>
      </c>
      <c r="G4529" s="5" t="s">
        <v>17879</v>
      </c>
      <c r="H4529" s="6">
        <v>12</v>
      </c>
      <c r="I4529" t="s">
        <v>51</v>
      </c>
    </row>
    <row r="4530" spans="1:9">
      <c r="A4530">
        <v>1</v>
      </c>
      <c r="B4530" t="s">
        <v>4878</v>
      </c>
      <c r="C4530" t="s">
        <v>78</v>
      </c>
      <c r="D4530" t="s">
        <v>348</v>
      </c>
      <c r="F4530" s="6">
        <v>280</v>
      </c>
      <c r="G4530" s="5" t="s">
        <v>17879</v>
      </c>
      <c r="H4530" s="6">
        <v>14</v>
      </c>
      <c r="I4530" t="s">
        <v>52</v>
      </c>
    </row>
    <row r="4531" spans="1:9">
      <c r="A4531">
        <v>1</v>
      </c>
      <c r="B4531" t="s">
        <v>1036</v>
      </c>
      <c r="C4531" t="s">
        <v>745</v>
      </c>
      <c r="D4531" t="s">
        <v>285</v>
      </c>
      <c r="F4531" s="6">
        <v>280</v>
      </c>
      <c r="G4531" s="5" t="s">
        <v>17879</v>
      </c>
      <c r="H4531" s="6">
        <v>18</v>
      </c>
      <c r="I4531" t="s">
        <v>51</v>
      </c>
    </row>
    <row r="4532" spans="1:9">
      <c r="A4532">
        <v>1</v>
      </c>
      <c r="B4532" t="s">
        <v>4879</v>
      </c>
      <c r="C4532" t="s">
        <v>86</v>
      </c>
      <c r="D4532" t="s">
        <v>718</v>
      </c>
      <c r="F4532" s="6">
        <v>280</v>
      </c>
      <c r="G4532" s="5" t="s">
        <v>17879</v>
      </c>
      <c r="H4532" s="6">
        <v>12</v>
      </c>
      <c r="I4532" t="s">
        <v>52</v>
      </c>
    </row>
    <row r="4533" spans="1:9">
      <c r="A4533">
        <v>1</v>
      </c>
      <c r="B4533" t="s">
        <v>4880</v>
      </c>
      <c r="C4533" t="s">
        <v>162</v>
      </c>
      <c r="D4533" t="s">
        <v>322</v>
      </c>
      <c r="F4533" s="6">
        <v>280</v>
      </c>
      <c r="G4533" s="5" t="s">
        <v>17879</v>
      </c>
      <c r="H4533" s="6">
        <v>16</v>
      </c>
      <c r="I4533" t="s">
        <v>52</v>
      </c>
    </row>
    <row r="4534" spans="1:9">
      <c r="A4534">
        <v>1</v>
      </c>
      <c r="B4534" t="s">
        <v>4881</v>
      </c>
      <c r="C4534" t="s">
        <v>162</v>
      </c>
      <c r="D4534" t="s">
        <v>383</v>
      </c>
      <c r="F4534" s="6">
        <v>280</v>
      </c>
      <c r="G4534" s="5" t="s">
        <v>17879</v>
      </c>
      <c r="H4534" s="6">
        <v>14</v>
      </c>
      <c r="I4534" t="s">
        <v>51</v>
      </c>
    </row>
    <row r="4535" spans="1:9">
      <c r="A4535">
        <v>1</v>
      </c>
      <c r="B4535" t="s">
        <v>4882</v>
      </c>
      <c r="C4535" t="s">
        <v>2426</v>
      </c>
      <c r="D4535" t="s">
        <v>211</v>
      </c>
      <c r="F4535" s="6">
        <v>280</v>
      </c>
      <c r="G4535" s="5" t="s">
        <v>17879</v>
      </c>
      <c r="H4535" s="6">
        <v>7</v>
      </c>
      <c r="I4535" t="s">
        <v>51</v>
      </c>
    </row>
    <row r="4536" spans="1:9">
      <c r="A4536">
        <v>1</v>
      </c>
      <c r="B4536" t="s">
        <v>4883</v>
      </c>
      <c r="C4536" t="s">
        <v>78</v>
      </c>
      <c r="D4536" t="s">
        <v>348</v>
      </c>
      <c r="F4536" s="6">
        <v>280</v>
      </c>
      <c r="G4536" s="5" t="s">
        <v>17879</v>
      </c>
      <c r="H4536" s="6">
        <v>12</v>
      </c>
      <c r="I4536" t="s">
        <v>51</v>
      </c>
    </row>
    <row r="4537" spans="1:9">
      <c r="A4537">
        <v>1</v>
      </c>
      <c r="B4537" t="s">
        <v>1464</v>
      </c>
      <c r="C4537" t="s">
        <v>78</v>
      </c>
      <c r="D4537" t="s">
        <v>154</v>
      </c>
      <c r="F4537" s="6">
        <v>280</v>
      </c>
      <c r="G4537" s="5" t="s">
        <v>17879</v>
      </c>
      <c r="H4537" s="6">
        <v>18</v>
      </c>
      <c r="I4537" t="s">
        <v>51</v>
      </c>
    </row>
    <row r="4538" spans="1:9">
      <c r="A4538">
        <v>1</v>
      </c>
      <c r="B4538" t="s">
        <v>4884</v>
      </c>
      <c r="C4538" t="s">
        <v>1183</v>
      </c>
      <c r="D4538" t="s">
        <v>69</v>
      </c>
      <c r="F4538" s="6">
        <v>280</v>
      </c>
      <c r="G4538" s="5" t="s">
        <v>17879</v>
      </c>
      <c r="H4538" s="6">
        <v>8</v>
      </c>
      <c r="I4538" t="s">
        <v>52</v>
      </c>
    </row>
    <row r="4539" spans="1:9">
      <c r="A4539">
        <v>1</v>
      </c>
      <c r="B4539" t="s">
        <v>4885</v>
      </c>
      <c r="C4539" t="s">
        <v>4886</v>
      </c>
      <c r="D4539" t="s">
        <v>573</v>
      </c>
      <c r="F4539" s="6">
        <v>280</v>
      </c>
      <c r="G4539" s="5" t="s">
        <v>17879</v>
      </c>
      <c r="H4539" s="6">
        <v>12</v>
      </c>
      <c r="I4539" t="s">
        <v>51</v>
      </c>
    </row>
    <row r="4540" spans="1:9">
      <c r="A4540">
        <v>1</v>
      </c>
      <c r="B4540" t="s">
        <v>4887</v>
      </c>
      <c r="C4540" t="s">
        <v>69</v>
      </c>
      <c r="F4540" s="6">
        <v>280</v>
      </c>
      <c r="G4540" s="5" t="s">
        <v>17879</v>
      </c>
      <c r="H4540" s="6">
        <v>8</v>
      </c>
      <c r="I4540" t="s">
        <v>51</v>
      </c>
    </row>
    <row r="4541" spans="1:9">
      <c r="A4541">
        <v>1</v>
      </c>
      <c r="B4541" t="s">
        <v>4888</v>
      </c>
      <c r="C4541" t="s">
        <v>549</v>
      </c>
      <c r="D4541" t="s">
        <v>200</v>
      </c>
      <c r="F4541" s="6">
        <v>280</v>
      </c>
      <c r="G4541" s="5" t="s">
        <v>17879</v>
      </c>
      <c r="H4541" s="6">
        <v>8</v>
      </c>
      <c r="I4541" t="s">
        <v>51</v>
      </c>
    </row>
    <row r="4542" spans="1:9">
      <c r="A4542">
        <v>1</v>
      </c>
      <c r="B4542" t="s">
        <v>4889</v>
      </c>
      <c r="C4542" t="s">
        <v>206</v>
      </c>
      <c r="D4542" t="s">
        <v>1183</v>
      </c>
      <c r="F4542" s="6">
        <v>280</v>
      </c>
      <c r="G4542" s="5" t="s">
        <v>17879</v>
      </c>
      <c r="H4542" s="6">
        <v>14</v>
      </c>
      <c r="I4542" t="s">
        <v>51</v>
      </c>
    </row>
    <row r="4543" spans="1:9">
      <c r="A4543">
        <v>1</v>
      </c>
      <c r="B4543" t="s">
        <v>505</v>
      </c>
      <c r="C4543" t="s">
        <v>98</v>
      </c>
      <c r="D4543" t="s">
        <v>3527</v>
      </c>
      <c r="F4543" s="6">
        <v>280</v>
      </c>
      <c r="G4543" s="5" t="s">
        <v>17879</v>
      </c>
      <c r="H4543" s="6">
        <v>10</v>
      </c>
      <c r="I4543" t="s">
        <v>52</v>
      </c>
    </row>
    <row r="4544" spans="1:9">
      <c r="A4544">
        <v>1</v>
      </c>
      <c r="B4544" t="s">
        <v>4890</v>
      </c>
      <c r="C4544" t="s">
        <v>91</v>
      </c>
      <c r="D4544" t="s">
        <v>573</v>
      </c>
      <c r="F4544" s="6">
        <v>280</v>
      </c>
      <c r="G4544" s="5" t="s">
        <v>17879</v>
      </c>
      <c r="H4544" s="6">
        <v>8</v>
      </c>
      <c r="I4544" t="s">
        <v>52</v>
      </c>
    </row>
    <row r="4545" spans="1:9">
      <c r="A4545">
        <v>1</v>
      </c>
      <c r="B4545" t="s">
        <v>144</v>
      </c>
      <c r="C4545" t="s">
        <v>549</v>
      </c>
      <c r="D4545" t="s">
        <v>200</v>
      </c>
      <c r="F4545" s="6">
        <v>280</v>
      </c>
      <c r="G4545" s="5" t="s">
        <v>17879</v>
      </c>
      <c r="H4545" s="6">
        <v>10</v>
      </c>
      <c r="I4545" t="s">
        <v>52</v>
      </c>
    </row>
    <row r="4546" spans="1:9">
      <c r="A4546">
        <v>1</v>
      </c>
      <c r="B4546" t="s">
        <v>4891</v>
      </c>
      <c r="C4546" t="s">
        <v>69</v>
      </c>
      <c r="F4546" s="6">
        <v>280</v>
      </c>
      <c r="G4546" s="5" t="s">
        <v>17879</v>
      </c>
      <c r="H4546" s="6">
        <v>11</v>
      </c>
      <c r="I4546" t="s">
        <v>51</v>
      </c>
    </row>
    <row r="4547" spans="1:9">
      <c r="A4547">
        <v>1</v>
      </c>
      <c r="B4547" t="s">
        <v>749</v>
      </c>
      <c r="C4547" t="s">
        <v>69</v>
      </c>
      <c r="D4547" t="s">
        <v>1183</v>
      </c>
      <c r="F4547" s="6">
        <v>280</v>
      </c>
      <c r="G4547" s="5" t="s">
        <v>17879</v>
      </c>
      <c r="H4547" s="6">
        <v>8</v>
      </c>
      <c r="I4547" t="s">
        <v>51</v>
      </c>
    </row>
    <row r="4548" spans="1:9">
      <c r="A4548">
        <v>1</v>
      </c>
      <c r="B4548" t="s">
        <v>4892</v>
      </c>
      <c r="C4548" t="s">
        <v>189</v>
      </c>
      <c r="D4548" t="s">
        <v>268</v>
      </c>
      <c r="F4548" s="6">
        <v>280</v>
      </c>
      <c r="G4548" s="5" t="s">
        <v>17879</v>
      </c>
      <c r="H4548" s="6">
        <v>6</v>
      </c>
      <c r="I4548" t="s">
        <v>52</v>
      </c>
    </row>
    <row r="4549" spans="1:9">
      <c r="A4549">
        <v>1</v>
      </c>
      <c r="B4549" t="s">
        <v>4893</v>
      </c>
      <c r="C4549" t="s">
        <v>106</v>
      </c>
      <c r="D4549" t="s">
        <v>4894</v>
      </c>
      <c r="F4549" s="6">
        <v>280</v>
      </c>
      <c r="G4549" s="5" t="s">
        <v>17879</v>
      </c>
      <c r="H4549" s="6">
        <v>8</v>
      </c>
      <c r="I4549" t="s">
        <v>51</v>
      </c>
    </row>
    <row r="4550" spans="1:9">
      <c r="A4550">
        <v>1</v>
      </c>
      <c r="B4550" t="s">
        <v>4895</v>
      </c>
      <c r="C4550" t="s">
        <v>235</v>
      </c>
      <c r="F4550" s="6">
        <v>280</v>
      </c>
      <c r="G4550" s="5" t="s">
        <v>17879</v>
      </c>
      <c r="H4550" s="6">
        <v>6</v>
      </c>
      <c r="I4550" t="s">
        <v>52</v>
      </c>
    </row>
    <row r="4551" spans="1:9">
      <c r="A4551">
        <v>1</v>
      </c>
      <c r="B4551" t="s">
        <v>4896</v>
      </c>
      <c r="C4551" t="s">
        <v>2752</v>
      </c>
      <c r="D4551" t="s">
        <v>251</v>
      </c>
      <c r="F4551" s="6">
        <v>280</v>
      </c>
      <c r="G4551" s="5" t="s">
        <v>17879</v>
      </c>
      <c r="H4551" s="6">
        <v>9</v>
      </c>
      <c r="I4551" t="s">
        <v>52</v>
      </c>
    </row>
    <row r="4552" spans="1:9">
      <c r="A4552">
        <v>1</v>
      </c>
      <c r="B4552" t="s">
        <v>4897</v>
      </c>
      <c r="C4552" t="s">
        <v>4898</v>
      </c>
      <c r="D4552" t="s">
        <v>326</v>
      </c>
      <c r="F4552" s="6">
        <v>280</v>
      </c>
      <c r="G4552" s="5" t="s">
        <v>17879</v>
      </c>
      <c r="H4552" s="6">
        <v>14</v>
      </c>
      <c r="I4552" t="s">
        <v>52</v>
      </c>
    </row>
    <row r="4553" spans="1:9">
      <c r="A4553">
        <v>1</v>
      </c>
      <c r="B4553" t="s">
        <v>4899</v>
      </c>
      <c r="C4553" t="s">
        <v>167</v>
      </c>
      <c r="D4553" t="s">
        <v>78</v>
      </c>
      <c r="F4553" s="6">
        <v>280</v>
      </c>
      <c r="G4553" s="5" t="s">
        <v>17879</v>
      </c>
      <c r="H4553" s="6">
        <v>7</v>
      </c>
      <c r="I4553" t="s">
        <v>51</v>
      </c>
    </row>
    <row r="4554" spans="1:9">
      <c r="A4554">
        <v>1</v>
      </c>
      <c r="B4554" t="s">
        <v>455</v>
      </c>
      <c r="C4554" t="s">
        <v>69</v>
      </c>
      <c r="D4554" t="s">
        <v>1183</v>
      </c>
      <c r="F4554" s="6">
        <v>280</v>
      </c>
      <c r="G4554" s="5" t="s">
        <v>17879</v>
      </c>
      <c r="H4554" s="6">
        <v>15</v>
      </c>
      <c r="I4554" t="s">
        <v>51</v>
      </c>
    </row>
    <row r="4555" spans="1:9">
      <c r="A4555">
        <v>1</v>
      </c>
      <c r="B4555" t="s">
        <v>236</v>
      </c>
      <c r="C4555" t="s">
        <v>4900</v>
      </c>
      <c r="D4555" t="s">
        <v>4894</v>
      </c>
      <c r="F4555" s="6">
        <v>280</v>
      </c>
      <c r="G4555" s="5" t="s">
        <v>17879</v>
      </c>
      <c r="H4555" s="6">
        <v>8</v>
      </c>
      <c r="I4555" t="s">
        <v>52</v>
      </c>
    </row>
    <row r="4556" spans="1:9">
      <c r="A4556">
        <v>1</v>
      </c>
      <c r="B4556" t="s">
        <v>4901</v>
      </c>
      <c r="C4556" t="s">
        <v>256</v>
      </c>
      <c r="F4556" s="6">
        <v>280</v>
      </c>
      <c r="G4556" s="5" t="s">
        <v>17879</v>
      </c>
      <c r="H4556" s="6">
        <v>13</v>
      </c>
      <c r="I4556" t="s">
        <v>51</v>
      </c>
    </row>
    <row r="4557" spans="1:9">
      <c r="A4557">
        <v>1</v>
      </c>
      <c r="B4557" t="s">
        <v>4902</v>
      </c>
      <c r="C4557" t="s">
        <v>268</v>
      </c>
      <c r="D4557" t="s">
        <v>326</v>
      </c>
      <c r="F4557" s="6">
        <v>280</v>
      </c>
      <c r="G4557" s="5" t="s">
        <v>17879</v>
      </c>
      <c r="H4557" s="6">
        <v>9</v>
      </c>
      <c r="I4557" t="s">
        <v>52</v>
      </c>
    </row>
    <row r="4558" spans="1:9">
      <c r="A4558">
        <v>1</v>
      </c>
      <c r="B4558" t="s">
        <v>4903</v>
      </c>
      <c r="C4558" t="s">
        <v>167</v>
      </c>
      <c r="D4558" t="s">
        <v>167</v>
      </c>
      <c r="F4558" s="6">
        <v>280</v>
      </c>
      <c r="G4558" s="5" t="s">
        <v>17879</v>
      </c>
      <c r="H4558" s="6">
        <v>16</v>
      </c>
      <c r="I4558" t="s">
        <v>51</v>
      </c>
    </row>
    <row r="4559" spans="1:9">
      <c r="A4559">
        <v>1</v>
      </c>
      <c r="B4559" t="s">
        <v>4904</v>
      </c>
      <c r="C4559" t="s">
        <v>256</v>
      </c>
      <c r="F4559" s="6">
        <v>280</v>
      </c>
      <c r="G4559" s="5" t="s">
        <v>17879</v>
      </c>
      <c r="H4559" s="6">
        <v>9</v>
      </c>
      <c r="I4559" t="s">
        <v>51</v>
      </c>
    </row>
    <row r="4560" spans="1:9">
      <c r="A4560">
        <v>1</v>
      </c>
      <c r="B4560" t="s">
        <v>4905</v>
      </c>
      <c r="C4560" t="s">
        <v>268</v>
      </c>
      <c r="D4560" t="s">
        <v>326</v>
      </c>
      <c r="F4560" s="6">
        <v>280</v>
      </c>
      <c r="G4560" s="5" t="s">
        <v>17879</v>
      </c>
      <c r="H4560" s="6">
        <v>10</v>
      </c>
      <c r="I4560" t="s">
        <v>51</v>
      </c>
    </row>
    <row r="4561" spans="1:9">
      <c r="A4561">
        <v>1</v>
      </c>
      <c r="B4561" t="s">
        <v>4906</v>
      </c>
      <c r="C4561" t="s">
        <v>200</v>
      </c>
      <c r="F4561" s="6">
        <v>280</v>
      </c>
      <c r="G4561" s="5" t="s">
        <v>17879</v>
      </c>
      <c r="H4561" s="6">
        <v>10</v>
      </c>
      <c r="I4561" t="s">
        <v>52</v>
      </c>
    </row>
    <row r="4562" spans="1:9">
      <c r="A4562">
        <v>1</v>
      </c>
      <c r="B4562" t="s">
        <v>4907</v>
      </c>
      <c r="C4562" t="s">
        <v>64</v>
      </c>
      <c r="F4562" s="6">
        <v>280</v>
      </c>
      <c r="G4562" s="5" t="s">
        <v>17879</v>
      </c>
      <c r="H4562" s="6">
        <v>10</v>
      </c>
      <c r="I4562" t="s">
        <v>51</v>
      </c>
    </row>
    <row r="4563" spans="1:9">
      <c r="A4563">
        <v>1</v>
      </c>
      <c r="B4563" t="s">
        <v>4908</v>
      </c>
      <c r="C4563" t="s">
        <v>1468</v>
      </c>
      <c r="D4563" t="s">
        <v>947</v>
      </c>
      <c r="F4563" s="6">
        <v>280</v>
      </c>
      <c r="G4563" s="5" t="s">
        <v>17879</v>
      </c>
      <c r="H4563" s="6">
        <v>13</v>
      </c>
      <c r="I4563" t="s">
        <v>51</v>
      </c>
    </row>
    <row r="4564" spans="1:9">
      <c r="A4564">
        <v>1</v>
      </c>
      <c r="B4564" t="s">
        <v>120</v>
      </c>
      <c r="C4564" t="s">
        <v>1032</v>
      </c>
      <c r="D4564" t="s">
        <v>119</v>
      </c>
      <c r="F4564" s="6">
        <v>280</v>
      </c>
      <c r="G4564" s="5" t="s">
        <v>17879</v>
      </c>
      <c r="H4564" s="6">
        <v>7</v>
      </c>
      <c r="I4564" t="s">
        <v>51</v>
      </c>
    </row>
    <row r="4565" spans="1:9">
      <c r="A4565">
        <v>1</v>
      </c>
      <c r="B4565" t="s">
        <v>4909</v>
      </c>
      <c r="C4565" t="s">
        <v>64</v>
      </c>
      <c r="F4565" s="6">
        <v>280</v>
      </c>
      <c r="G4565" s="5" t="s">
        <v>17879</v>
      </c>
      <c r="H4565" s="6">
        <v>13</v>
      </c>
      <c r="I4565" t="s">
        <v>52</v>
      </c>
    </row>
    <row r="4566" spans="1:9">
      <c r="A4566">
        <v>1</v>
      </c>
      <c r="B4566" t="s">
        <v>4910</v>
      </c>
      <c r="C4566" t="s">
        <v>1468</v>
      </c>
      <c r="D4566" t="s">
        <v>947</v>
      </c>
      <c r="F4566" s="6">
        <v>280</v>
      </c>
      <c r="G4566" s="5" t="s">
        <v>17879</v>
      </c>
      <c r="H4566" s="6">
        <v>14</v>
      </c>
      <c r="I4566" t="s">
        <v>51</v>
      </c>
    </row>
    <row r="4567" spans="1:9">
      <c r="A4567">
        <v>1</v>
      </c>
      <c r="B4567" t="s">
        <v>4911</v>
      </c>
      <c r="C4567" t="s">
        <v>1032</v>
      </c>
      <c r="D4567" t="s">
        <v>119</v>
      </c>
      <c r="F4567" s="6">
        <v>280</v>
      </c>
      <c r="G4567" s="5" t="s">
        <v>17879</v>
      </c>
      <c r="H4567" s="6">
        <v>5</v>
      </c>
      <c r="I4567" t="s">
        <v>52</v>
      </c>
    </row>
    <row r="4568" spans="1:9">
      <c r="A4568">
        <v>1</v>
      </c>
      <c r="B4568" t="s">
        <v>4912</v>
      </c>
      <c r="C4568" t="s">
        <v>285</v>
      </c>
      <c r="F4568" s="6">
        <v>280</v>
      </c>
      <c r="G4568" s="5" t="s">
        <v>17879</v>
      </c>
      <c r="H4568" s="6">
        <v>14</v>
      </c>
      <c r="I4568" t="s">
        <v>52</v>
      </c>
    </row>
    <row r="4569" spans="1:9">
      <c r="A4569">
        <v>1</v>
      </c>
      <c r="B4569" t="s">
        <v>4913</v>
      </c>
      <c r="C4569" t="s">
        <v>466</v>
      </c>
      <c r="D4569" t="s">
        <v>162</v>
      </c>
      <c r="F4569" s="6">
        <v>280</v>
      </c>
      <c r="G4569" s="5" t="s">
        <v>17879</v>
      </c>
      <c r="H4569" s="6">
        <v>10</v>
      </c>
      <c r="I4569" t="s">
        <v>51</v>
      </c>
    </row>
    <row r="4570" spans="1:9">
      <c r="A4570">
        <v>1</v>
      </c>
      <c r="B4570" t="s">
        <v>478</v>
      </c>
      <c r="C4570" t="s">
        <v>2084</v>
      </c>
      <c r="D4570" t="s">
        <v>747</v>
      </c>
      <c r="F4570" s="6">
        <v>280</v>
      </c>
      <c r="G4570" s="5" t="s">
        <v>17879</v>
      </c>
      <c r="H4570" s="6">
        <v>14</v>
      </c>
      <c r="I4570" t="s">
        <v>52</v>
      </c>
    </row>
    <row r="4571" spans="1:9">
      <c r="A4571">
        <v>1</v>
      </c>
      <c r="B4571" t="s">
        <v>1670</v>
      </c>
      <c r="C4571" t="s">
        <v>1697</v>
      </c>
      <c r="D4571" t="s">
        <v>2315</v>
      </c>
      <c r="F4571" s="6">
        <v>280</v>
      </c>
      <c r="G4571" s="5" t="s">
        <v>17879</v>
      </c>
      <c r="H4571" s="6">
        <v>11</v>
      </c>
      <c r="I4571" t="s">
        <v>51</v>
      </c>
    </row>
    <row r="4572" spans="1:9">
      <c r="A4572">
        <v>1</v>
      </c>
      <c r="B4572" t="s">
        <v>4914</v>
      </c>
      <c r="C4572" t="s">
        <v>82</v>
      </c>
      <c r="D4572" t="s">
        <v>64</v>
      </c>
      <c r="F4572" s="6">
        <v>280</v>
      </c>
      <c r="G4572" s="5" t="s">
        <v>17879</v>
      </c>
      <c r="H4572" s="6">
        <v>12</v>
      </c>
      <c r="I4572" t="s">
        <v>51</v>
      </c>
    </row>
    <row r="4573" spans="1:9">
      <c r="A4573">
        <v>1</v>
      </c>
      <c r="B4573" t="s">
        <v>586</v>
      </c>
      <c r="C4573" t="s">
        <v>2196</v>
      </c>
      <c r="D4573" t="s">
        <v>64</v>
      </c>
      <c r="F4573" s="6">
        <v>280</v>
      </c>
      <c r="G4573" s="5" t="s">
        <v>17879</v>
      </c>
      <c r="H4573" s="6">
        <v>10</v>
      </c>
      <c r="I4573" t="s">
        <v>51</v>
      </c>
    </row>
    <row r="4574" spans="1:9">
      <c r="A4574">
        <v>1</v>
      </c>
      <c r="B4574" t="s">
        <v>4915</v>
      </c>
      <c r="C4574" t="s">
        <v>202</v>
      </c>
      <c r="D4574" t="s">
        <v>259</v>
      </c>
      <c r="F4574" s="6">
        <v>280</v>
      </c>
      <c r="G4574" s="5" t="s">
        <v>17879</v>
      </c>
      <c r="H4574" s="6">
        <v>7</v>
      </c>
      <c r="I4574" t="s">
        <v>52</v>
      </c>
    </row>
    <row r="4575" spans="1:9">
      <c r="A4575">
        <v>1</v>
      </c>
      <c r="B4575" t="s">
        <v>4916</v>
      </c>
      <c r="C4575" t="s">
        <v>82</v>
      </c>
      <c r="D4575" t="s">
        <v>64</v>
      </c>
      <c r="F4575" s="6">
        <v>280</v>
      </c>
      <c r="G4575" s="5" t="s">
        <v>17879</v>
      </c>
      <c r="H4575" s="6">
        <v>13</v>
      </c>
      <c r="I4575" t="s">
        <v>51</v>
      </c>
    </row>
    <row r="4576" spans="1:9">
      <c r="A4576">
        <v>1</v>
      </c>
      <c r="B4576" t="s">
        <v>3665</v>
      </c>
      <c r="C4576" t="s">
        <v>64</v>
      </c>
      <c r="D4576" t="s">
        <v>69</v>
      </c>
      <c r="F4576" s="6">
        <v>280</v>
      </c>
      <c r="G4576" s="5" t="s">
        <v>17879</v>
      </c>
      <c r="H4576" s="6">
        <v>9</v>
      </c>
      <c r="I4576" t="s">
        <v>52</v>
      </c>
    </row>
    <row r="4577" spans="1:9">
      <c r="A4577">
        <v>1</v>
      </c>
      <c r="B4577" t="s">
        <v>4917</v>
      </c>
      <c r="C4577" t="s">
        <v>832</v>
      </c>
      <c r="D4577" t="s">
        <v>653</v>
      </c>
      <c r="F4577" s="6">
        <v>280</v>
      </c>
      <c r="G4577" s="5" t="s">
        <v>17879</v>
      </c>
      <c r="H4577" s="6">
        <v>7</v>
      </c>
      <c r="I4577" t="s">
        <v>52</v>
      </c>
    </row>
    <row r="4578" spans="1:9">
      <c r="A4578">
        <v>1</v>
      </c>
      <c r="B4578" t="s">
        <v>4918</v>
      </c>
      <c r="C4578" t="s">
        <v>4919</v>
      </c>
      <c r="F4578" s="6">
        <v>280</v>
      </c>
      <c r="G4578" s="5" t="s">
        <v>17879</v>
      </c>
      <c r="H4578" s="6">
        <v>12</v>
      </c>
      <c r="I4578" t="s">
        <v>52</v>
      </c>
    </row>
    <row r="4579" spans="1:9">
      <c r="A4579">
        <v>1</v>
      </c>
      <c r="B4579" t="s">
        <v>4920</v>
      </c>
      <c r="C4579" t="s">
        <v>157</v>
      </c>
      <c r="F4579" s="6">
        <v>280</v>
      </c>
      <c r="G4579" s="5" t="s">
        <v>17879</v>
      </c>
      <c r="H4579" s="6">
        <v>11</v>
      </c>
      <c r="I4579" t="s">
        <v>51</v>
      </c>
    </row>
    <row r="4580" spans="1:9">
      <c r="A4580">
        <v>1</v>
      </c>
      <c r="B4580" t="s">
        <v>117</v>
      </c>
      <c r="C4580" t="s">
        <v>167</v>
      </c>
      <c r="D4580" t="s">
        <v>441</v>
      </c>
      <c r="F4580" s="6">
        <v>280</v>
      </c>
      <c r="G4580" s="5" t="s">
        <v>17879</v>
      </c>
      <c r="H4580" s="6">
        <v>6</v>
      </c>
      <c r="I4580" t="s">
        <v>52</v>
      </c>
    </row>
    <row r="4581" spans="1:9">
      <c r="A4581">
        <v>1</v>
      </c>
      <c r="B4581" t="s">
        <v>4921</v>
      </c>
      <c r="C4581" t="s">
        <v>162</v>
      </c>
      <c r="D4581" t="s">
        <v>745</v>
      </c>
      <c r="F4581" s="6">
        <v>280</v>
      </c>
      <c r="G4581" s="5" t="s">
        <v>17879</v>
      </c>
      <c r="H4581" s="6">
        <v>12</v>
      </c>
      <c r="I4581" t="s">
        <v>51</v>
      </c>
    </row>
    <row r="4582" spans="1:9">
      <c r="A4582">
        <v>1</v>
      </c>
      <c r="B4582" t="s">
        <v>4922</v>
      </c>
      <c r="C4582" t="s">
        <v>119</v>
      </c>
      <c r="D4582" t="s">
        <v>681</v>
      </c>
      <c r="F4582" s="6">
        <v>280</v>
      </c>
      <c r="G4582" s="5" t="s">
        <v>17879</v>
      </c>
      <c r="H4582" s="6">
        <v>12</v>
      </c>
      <c r="I4582" t="s">
        <v>52</v>
      </c>
    </row>
    <row r="4583" spans="1:9">
      <c r="A4583">
        <v>1</v>
      </c>
      <c r="B4583" t="s">
        <v>4923</v>
      </c>
      <c r="C4583" t="s">
        <v>162</v>
      </c>
      <c r="F4583" s="6">
        <v>280</v>
      </c>
      <c r="G4583" s="5" t="s">
        <v>17879</v>
      </c>
      <c r="H4583" s="6">
        <v>6</v>
      </c>
      <c r="I4583" t="s">
        <v>52</v>
      </c>
    </row>
    <row r="4584" spans="1:9">
      <c r="A4584">
        <v>1</v>
      </c>
      <c r="B4584" t="s">
        <v>4924</v>
      </c>
      <c r="C4584" t="s">
        <v>190</v>
      </c>
      <c r="D4584" t="s">
        <v>865</v>
      </c>
      <c r="F4584" s="6">
        <v>280</v>
      </c>
      <c r="G4584" s="5" t="s">
        <v>17879</v>
      </c>
      <c r="H4584" s="6">
        <v>5</v>
      </c>
      <c r="I4584" t="s">
        <v>51</v>
      </c>
    </row>
    <row r="4585" spans="1:9">
      <c r="A4585">
        <v>1</v>
      </c>
      <c r="B4585" t="s">
        <v>4925</v>
      </c>
      <c r="C4585" t="s">
        <v>176</v>
      </c>
      <c r="D4585" t="s">
        <v>72</v>
      </c>
      <c r="F4585" s="6">
        <v>280</v>
      </c>
      <c r="G4585" s="5" t="s">
        <v>17879</v>
      </c>
      <c r="H4585" s="6">
        <v>12</v>
      </c>
      <c r="I4585" t="s">
        <v>51</v>
      </c>
    </row>
    <row r="4586" spans="1:9">
      <c r="A4586">
        <v>1</v>
      </c>
      <c r="B4586" t="s">
        <v>4926</v>
      </c>
      <c r="C4586" t="s">
        <v>472</v>
      </c>
      <c r="F4586" s="6">
        <v>280</v>
      </c>
      <c r="G4586" s="5" t="s">
        <v>17879</v>
      </c>
      <c r="H4586" s="6">
        <v>11</v>
      </c>
      <c r="I4586" t="s">
        <v>51</v>
      </c>
    </row>
    <row r="4587" spans="1:9">
      <c r="A4587">
        <v>1</v>
      </c>
      <c r="B4587" t="s">
        <v>4927</v>
      </c>
      <c r="C4587" t="s">
        <v>4928</v>
      </c>
      <c r="D4587" t="s">
        <v>3859</v>
      </c>
      <c r="F4587" s="6">
        <v>280</v>
      </c>
      <c r="G4587" s="5" t="s">
        <v>17879</v>
      </c>
      <c r="H4587" s="6">
        <v>14</v>
      </c>
      <c r="I4587" t="s">
        <v>51</v>
      </c>
    </row>
    <row r="4588" spans="1:9">
      <c r="A4588">
        <v>1</v>
      </c>
      <c r="B4588" t="s">
        <v>825</v>
      </c>
      <c r="C4588" t="s">
        <v>1062</v>
      </c>
      <c r="D4588" t="s">
        <v>167</v>
      </c>
      <c r="F4588" s="6">
        <v>280</v>
      </c>
      <c r="G4588" s="5" t="s">
        <v>17879</v>
      </c>
      <c r="H4588" s="6">
        <v>8</v>
      </c>
      <c r="I4588" t="s">
        <v>51</v>
      </c>
    </row>
    <row r="4589" spans="1:9">
      <c r="A4589">
        <v>1</v>
      </c>
      <c r="B4589" t="s">
        <v>4929</v>
      </c>
      <c r="C4589" t="s">
        <v>626</v>
      </c>
      <c r="D4589" t="s">
        <v>1965</v>
      </c>
      <c r="F4589" s="6">
        <v>280</v>
      </c>
      <c r="G4589" s="5" t="s">
        <v>17879</v>
      </c>
      <c r="H4589" s="6">
        <v>11</v>
      </c>
      <c r="I4589" t="s">
        <v>51</v>
      </c>
    </row>
    <row r="4590" spans="1:9">
      <c r="A4590">
        <v>1</v>
      </c>
      <c r="B4590" t="s">
        <v>4930</v>
      </c>
      <c r="C4590" t="s">
        <v>119</v>
      </c>
      <c r="D4590" t="s">
        <v>681</v>
      </c>
      <c r="F4590" s="6">
        <v>280</v>
      </c>
      <c r="G4590" s="5" t="s">
        <v>17879</v>
      </c>
      <c r="H4590" s="6">
        <v>9</v>
      </c>
      <c r="I4590" t="s">
        <v>51</v>
      </c>
    </row>
    <row r="4591" spans="1:9">
      <c r="A4591">
        <v>1</v>
      </c>
      <c r="B4591" t="s">
        <v>4931</v>
      </c>
      <c r="C4591" t="s">
        <v>582</v>
      </c>
      <c r="F4591" s="6">
        <v>280</v>
      </c>
      <c r="G4591" s="5" t="s">
        <v>17879</v>
      </c>
      <c r="H4591" s="6">
        <v>11</v>
      </c>
      <c r="I4591" t="s">
        <v>51</v>
      </c>
    </row>
    <row r="4592" spans="1:9">
      <c r="A4592">
        <v>1</v>
      </c>
      <c r="B4592" t="s">
        <v>4932</v>
      </c>
      <c r="C4592" t="s">
        <v>564</v>
      </c>
      <c r="D4592" t="s">
        <v>67</v>
      </c>
      <c r="F4592" s="6">
        <v>280</v>
      </c>
      <c r="G4592" s="5" t="s">
        <v>17879</v>
      </c>
      <c r="H4592" s="6">
        <v>13</v>
      </c>
      <c r="I4592" t="s">
        <v>52</v>
      </c>
    </row>
    <row r="4593" spans="1:9">
      <c r="A4593">
        <v>1</v>
      </c>
      <c r="B4593" t="s">
        <v>4933</v>
      </c>
      <c r="C4593" t="s">
        <v>4687</v>
      </c>
      <c r="D4593" t="s">
        <v>192</v>
      </c>
      <c r="F4593" s="6">
        <v>280</v>
      </c>
      <c r="G4593" s="5" t="s">
        <v>17879</v>
      </c>
      <c r="H4593" s="6">
        <v>5</v>
      </c>
      <c r="I4593" t="s">
        <v>52</v>
      </c>
    </row>
    <row r="4594" spans="1:9">
      <c r="A4594">
        <v>1</v>
      </c>
      <c r="B4594" t="s">
        <v>4934</v>
      </c>
      <c r="C4594" t="s">
        <v>582</v>
      </c>
      <c r="F4594" s="6">
        <v>280</v>
      </c>
      <c r="G4594" s="5" t="s">
        <v>17879</v>
      </c>
      <c r="H4594" s="6">
        <v>9</v>
      </c>
      <c r="I4594" t="s">
        <v>51</v>
      </c>
    </row>
    <row r="4595" spans="1:9">
      <c r="A4595">
        <v>1</v>
      </c>
      <c r="B4595" t="s">
        <v>4935</v>
      </c>
      <c r="C4595" t="s">
        <v>626</v>
      </c>
      <c r="D4595" t="s">
        <v>1965</v>
      </c>
      <c r="F4595" s="6">
        <v>280</v>
      </c>
      <c r="G4595" s="5" t="s">
        <v>17879</v>
      </c>
      <c r="H4595" s="6">
        <v>10</v>
      </c>
      <c r="I4595" t="s">
        <v>52</v>
      </c>
    </row>
    <row r="4596" spans="1:9">
      <c r="A4596">
        <v>1</v>
      </c>
      <c r="B4596" t="s">
        <v>4936</v>
      </c>
      <c r="C4596" t="s">
        <v>534</v>
      </c>
      <c r="D4596" t="s">
        <v>4937</v>
      </c>
      <c r="F4596" s="6">
        <v>280</v>
      </c>
      <c r="G4596" s="5" t="s">
        <v>17879</v>
      </c>
      <c r="H4596" s="6">
        <v>10</v>
      </c>
      <c r="I4596" t="s">
        <v>51</v>
      </c>
    </row>
    <row r="4597" spans="1:9">
      <c r="A4597">
        <v>1</v>
      </c>
      <c r="B4597" t="s">
        <v>1282</v>
      </c>
      <c r="C4597" t="s">
        <v>2276</v>
      </c>
      <c r="D4597" t="s">
        <v>285</v>
      </c>
      <c r="F4597" s="6">
        <v>280</v>
      </c>
      <c r="G4597" s="5" t="s">
        <v>17879</v>
      </c>
      <c r="H4597" s="6">
        <v>9</v>
      </c>
      <c r="I4597" t="s">
        <v>51</v>
      </c>
    </row>
    <row r="4598" spans="1:9">
      <c r="A4598">
        <v>1</v>
      </c>
      <c r="B4598" t="s">
        <v>505</v>
      </c>
      <c r="C4598" t="s">
        <v>192</v>
      </c>
      <c r="D4598" t="s">
        <v>285</v>
      </c>
      <c r="F4598" s="6">
        <v>280</v>
      </c>
      <c r="G4598" s="5" t="s">
        <v>17879</v>
      </c>
      <c r="H4598" s="6">
        <v>10</v>
      </c>
      <c r="I4598" t="s">
        <v>52</v>
      </c>
    </row>
    <row r="4599" spans="1:9">
      <c r="A4599">
        <v>1</v>
      </c>
      <c r="B4599" t="s">
        <v>4938</v>
      </c>
      <c r="C4599" t="s">
        <v>69</v>
      </c>
      <c r="D4599" t="s">
        <v>67</v>
      </c>
      <c r="F4599" s="6">
        <v>280</v>
      </c>
      <c r="G4599" s="5" t="s">
        <v>17879</v>
      </c>
      <c r="H4599" s="6">
        <v>13</v>
      </c>
      <c r="I4599" t="s">
        <v>52</v>
      </c>
    </row>
    <row r="4600" spans="1:9">
      <c r="A4600">
        <v>1</v>
      </c>
      <c r="B4600" t="s">
        <v>4939</v>
      </c>
      <c r="C4600" t="s">
        <v>747</v>
      </c>
      <c r="D4600" t="s">
        <v>912</v>
      </c>
      <c r="F4600" s="6">
        <v>280</v>
      </c>
      <c r="G4600" s="5" t="s">
        <v>17879</v>
      </c>
      <c r="H4600" s="6">
        <v>7</v>
      </c>
      <c r="I4600" t="s">
        <v>52</v>
      </c>
    </row>
    <row r="4601" spans="1:9">
      <c r="A4601">
        <v>1</v>
      </c>
      <c r="B4601" t="s">
        <v>4940</v>
      </c>
      <c r="C4601" t="s">
        <v>4941</v>
      </c>
      <c r="D4601" t="s">
        <v>4942</v>
      </c>
      <c r="F4601" s="6">
        <v>280</v>
      </c>
      <c r="G4601" s="5" t="s">
        <v>17879</v>
      </c>
      <c r="H4601" s="6">
        <v>4</v>
      </c>
      <c r="I4601" t="s">
        <v>51</v>
      </c>
    </row>
    <row r="4602" spans="1:9">
      <c r="A4602">
        <v>1</v>
      </c>
      <c r="B4602" t="s">
        <v>4943</v>
      </c>
      <c r="C4602" t="s">
        <v>1064</v>
      </c>
      <c r="D4602" t="s">
        <v>113</v>
      </c>
      <c r="F4602" s="6">
        <v>280</v>
      </c>
      <c r="G4602" s="5" t="s">
        <v>17879</v>
      </c>
      <c r="H4602" s="6">
        <v>11</v>
      </c>
      <c r="I4602" t="s">
        <v>51</v>
      </c>
    </row>
    <row r="4603" spans="1:9">
      <c r="A4603">
        <v>1</v>
      </c>
      <c r="B4603" t="s">
        <v>3736</v>
      </c>
      <c r="C4603" t="s">
        <v>479</v>
      </c>
      <c r="D4603" t="s">
        <v>715</v>
      </c>
      <c r="F4603" s="6">
        <v>280</v>
      </c>
      <c r="G4603" s="5" t="s">
        <v>17879</v>
      </c>
      <c r="H4603" s="6">
        <v>12</v>
      </c>
      <c r="I4603" t="s">
        <v>51</v>
      </c>
    </row>
    <row r="4604" spans="1:9">
      <c r="A4604">
        <v>1</v>
      </c>
      <c r="B4604" t="s">
        <v>4944</v>
      </c>
      <c r="C4604" t="s">
        <v>440</v>
      </c>
      <c r="D4604" t="s">
        <v>390</v>
      </c>
      <c r="F4604" s="6">
        <v>280</v>
      </c>
      <c r="G4604" s="5" t="s">
        <v>17879</v>
      </c>
      <c r="H4604" s="6">
        <v>8</v>
      </c>
      <c r="I4604" t="s">
        <v>52</v>
      </c>
    </row>
    <row r="4605" spans="1:9">
      <c r="A4605">
        <v>1</v>
      </c>
      <c r="B4605" t="s">
        <v>4945</v>
      </c>
      <c r="C4605" t="s">
        <v>813</v>
      </c>
      <c r="D4605" t="s">
        <v>251</v>
      </c>
      <c r="F4605" s="6">
        <v>280</v>
      </c>
      <c r="G4605" s="5" t="s">
        <v>17879</v>
      </c>
      <c r="H4605" s="6">
        <v>12</v>
      </c>
      <c r="I4605" t="s">
        <v>51</v>
      </c>
    </row>
    <row r="4606" spans="1:9">
      <c r="A4606">
        <v>1</v>
      </c>
      <c r="B4606" t="s">
        <v>4946</v>
      </c>
      <c r="C4606" t="s">
        <v>276</v>
      </c>
      <c r="F4606" s="6">
        <v>280</v>
      </c>
      <c r="G4606" s="5" t="s">
        <v>17879</v>
      </c>
      <c r="H4606" s="6">
        <v>13</v>
      </c>
      <c r="I4606" t="s">
        <v>51</v>
      </c>
    </row>
    <row r="4607" spans="1:9">
      <c r="A4607">
        <v>1</v>
      </c>
      <c r="B4607" t="s">
        <v>4947</v>
      </c>
      <c r="C4607" t="s">
        <v>133</v>
      </c>
      <c r="D4607" t="s">
        <v>395</v>
      </c>
      <c r="F4607" s="6">
        <v>280</v>
      </c>
      <c r="G4607" s="5" t="s">
        <v>17879</v>
      </c>
      <c r="H4607" s="6">
        <v>11</v>
      </c>
      <c r="I4607" t="s">
        <v>51</v>
      </c>
    </row>
    <row r="4608" spans="1:9">
      <c r="A4608">
        <v>1</v>
      </c>
      <c r="B4608" t="s">
        <v>4948</v>
      </c>
      <c r="C4608" t="s">
        <v>211</v>
      </c>
      <c r="D4608" t="s">
        <v>91</v>
      </c>
      <c r="F4608" s="6">
        <v>280</v>
      </c>
      <c r="G4608" s="5" t="s">
        <v>17879</v>
      </c>
      <c r="H4608" s="6">
        <v>8</v>
      </c>
      <c r="I4608" t="s">
        <v>51</v>
      </c>
    </row>
    <row r="4609" spans="1:9">
      <c r="A4609">
        <v>1</v>
      </c>
      <c r="B4609" t="s">
        <v>4949</v>
      </c>
      <c r="C4609" t="s">
        <v>2525</v>
      </c>
      <c r="D4609" t="s">
        <v>54</v>
      </c>
      <c r="F4609" s="6">
        <v>280</v>
      </c>
      <c r="G4609" s="5" t="s">
        <v>17879</v>
      </c>
      <c r="H4609" s="6">
        <v>5</v>
      </c>
      <c r="I4609" t="s">
        <v>51</v>
      </c>
    </row>
    <row r="4610" spans="1:9">
      <c r="A4610">
        <v>1</v>
      </c>
      <c r="B4610" t="s">
        <v>4950</v>
      </c>
      <c r="C4610" t="s">
        <v>226</v>
      </c>
      <c r="D4610" t="s">
        <v>4928</v>
      </c>
      <c r="F4610" s="6">
        <v>280</v>
      </c>
      <c r="G4610" s="5" t="s">
        <v>17879</v>
      </c>
      <c r="H4610" s="6">
        <v>13</v>
      </c>
      <c r="I4610" t="s">
        <v>51</v>
      </c>
    </row>
    <row r="4611" spans="1:9">
      <c r="A4611">
        <v>1</v>
      </c>
      <c r="B4611" t="s">
        <v>4951</v>
      </c>
      <c r="C4611" t="s">
        <v>4952</v>
      </c>
      <c r="D4611" t="s">
        <v>365</v>
      </c>
      <c r="F4611" s="6">
        <v>280</v>
      </c>
      <c r="G4611" s="5" t="s">
        <v>17879</v>
      </c>
      <c r="H4611" s="6">
        <v>11</v>
      </c>
      <c r="I4611" t="s">
        <v>52</v>
      </c>
    </row>
    <row r="4612" spans="1:9">
      <c r="A4612">
        <v>1</v>
      </c>
      <c r="B4612" t="s">
        <v>4953</v>
      </c>
      <c r="C4612" t="s">
        <v>4954</v>
      </c>
      <c r="F4612" s="6">
        <v>280</v>
      </c>
      <c r="G4612" s="5" t="s">
        <v>17879</v>
      </c>
      <c r="H4612" s="6">
        <v>7</v>
      </c>
      <c r="I4612" t="s">
        <v>52</v>
      </c>
    </row>
    <row r="4613" spans="1:9">
      <c r="A4613">
        <v>1</v>
      </c>
      <c r="B4613" t="s">
        <v>4955</v>
      </c>
      <c r="C4613" t="s">
        <v>3126</v>
      </c>
      <c r="D4613" t="s">
        <v>259</v>
      </c>
      <c r="F4613" s="6">
        <v>280</v>
      </c>
      <c r="G4613" s="5" t="s">
        <v>17879</v>
      </c>
      <c r="H4613" s="6">
        <v>11</v>
      </c>
      <c r="I4613" t="s">
        <v>52</v>
      </c>
    </row>
    <row r="4614" spans="1:9">
      <c r="A4614">
        <v>1</v>
      </c>
      <c r="B4614" t="s">
        <v>4956</v>
      </c>
      <c r="C4614" t="s">
        <v>479</v>
      </c>
      <c r="D4614" t="s">
        <v>54</v>
      </c>
      <c r="F4614" s="6">
        <v>280</v>
      </c>
      <c r="G4614" s="5" t="s">
        <v>17879</v>
      </c>
      <c r="H4614" s="6">
        <v>5</v>
      </c>
      <c r="I4614" t="s">
        <v>51</v>
      </c>
    </row>
    <row r="4615" spans="1:9">
      <c r="A4615">
        <v>1</v>
      </c>
      <c r="B4615" t="s">
        <v>4957</v>
      </c>
      <c r="C4615" t="s">
        <v>466</v>
      </c>
      <c r="D4615" t="s">
        <v>4954</v>
      </c>
      <c r="F4615" s="6">
        <v>280</v>
      </c>
      <c r="G4615" s="5" t="s">
        <v>17879</v>
      </c>
      <c r="H4615" s="6">
        <v>13</v>
      </c>
      <c r="I4615" t="s">
        <v>52</v>
      </c>
    </row>
    <row r="4616" spans="1:9">
      <c r="A4616">
        <v>1</v>
      </c>
      <c r="B4616" t="s">
        <v>4958</v>
      </c>
      <c r="C4616" t="s">
        <v>200</v>
      </c>
      <c r="F4616" s="6">
        <v>280</v>
      </c>
      <c r="G4616" s="5" t="s">
        <v>17879</v>
      </c>
      <c r="H4616" s="6">
        <v>6</v>
      </c>
      <c r="I4616" t="s">
        <v>51</v>
      </c>
    </row>
    <row r="4617" spans="1:9">
      <c r="A4617">
        <v>1</v>
      </c>
      <c r="B4617" t="s">
        <v>4959</v>
      </c>
      <c r="C4617" t="s">
        <v>556</v>
      </c>
      <c r="D4617" t="s">
        <v>673</v>
      </c>
      <c r="F4617" s="6">
        <v>280</v>
      </c>
      <c r="G4617" s="5" t="s">
        <v>17879</v>
      </c>
      <c r="H4617" s="6">
        <v>13</v>
      </c>
      <c r="I4617" t="s">
        <v>52</v>
      </c>
    </row>
    <row r="4618" spans="1:9">
      <c r="A4618">
        <v>1</v>
      </c>
      <c r="B4618" t="s">
        <v>4960</v>
      </c>
      <c r="C4618" t="s">
        <v>127</v>
      </c>
      <c r="D4618" t="s">
        <v>206</v>
      </c>
      <c r="F4618" s="6">
        <v>280</v>
      </c>
      <c r="G4618" s="5" t="s">
        <v>17879</v>
      </c>
      <c r="H4618" s="6">
        <v>6</v>
      </c>
      <c r="I4618" t="s">
        <v>52</v>
      </c>
    </row>
    <row r="4619" spans="1:9">
      <c r="A4619">
        <v>1</v>
      </c>
      <c r="B4619" t="s">
        <v>4961</v>
      </c>
      <c r="C4619" t="s">
        <v>1068</v>
      </c>
      <c r="D4619" t="s">
        <v>4954</v>
      </c>
      <c r="F4619" s="6">
        <v>280</v>
      </c>
      <c r="G4619" s="5" t="s">
        <v>17879</v>
      </c>
      <c r="H4619" s="6">
        <v>4</v>
      </c>
      <c r="I4619" t="s">
        <v>51</v>
      </c>
    </row>
    <row r="4620" spans="1:9">
      <c r="A4620">
        <v>1</v>
      </c>
      <c r="B4620" t="s">
        <v>4962</v>
      </c>
      <c r="C4620" t="s">
        <v>3126</v>
      </c>
      <c r="D4620" t="s">
        <v>259</v>
      </c>
      <c r="F4620" s="6">
        <v>280</v>
      </c>
      <c r="G4620" s="5" t="s">
        <v>17879</v>
      </c>
      <c r="H4620" s="6">
        <v>10</v>
      </c>
      <c r="I4620" t="s">
        <v>52</v>
      </c>
    </row>
    <row r="4621" spans="1:9">
      <c r="A4621">
        <v>1</v>
      </c>
      <c r="B4621" t="s">
        <v>4963</v>
      </c>
      <c r="C4621" t="s">
        <v>558</v>
      </c>
      <c r="D4621" t="s">
        <v>167</v>
      </c>
      <c r="F4621" s="6">
        <v>280</v>
      </c>
      <c r="G4621" s="5" t="s">
        <v>17879</v>
      </c>
      <c r="H4621" s="6">
        <v>8</v>
      </c>
      <c r="I4621" t="s">
        <v>52</v>
      </c>
    </row>
    <row r="4622" spans="1:9">
      <c r="A4622">
        <v>1</v>
      </c>
      <c r="B4622" t="s">
        <v>4964</v>
      </c>
      <c r="C4622" t="s">
        <v>207</v>
      </c>
      <c r="D4622" t="s">
        <v>167</v>
      </c>
      <c r="F4622" s="6">
        <v>280</v>
      </c>
      <c r="G4622" s="5" t="s">
        <v>17879</v>
      </c>
      <c r="H4622" s="6">
        <v>4</v>
      </c>
      <c r="I4622" t="s">
        <v>52</v>
      </c>
    </row>
    <row r="4623" spans="1:9">
      <c r="A4623">
        <v>1</v>
      </c>
      <c r="B4623" t="s">
        <v>4965</v>
      </c>
      <c r="C4623" t="s">
        <v>127</v>
      </c>
      <c r="D4623" t="s">
        <v>200</v>
      </c>
      <c r="F4623" s="6">
        <v>280</v>
      </c>
      <c r="G4623" s="5" t="s">
        <v>17879</v>
      </c>
      <c r="H4623" s="6">
        <v>5</v>
      </c>
      <c r="I4623" t="s">
        <v>51</v>
      </c>
    </row>
    <row r="4624" spans="1:9">
      <c r="A4624">
        <v>1</v>
      </c>
      <c r="B4624" t="s">
        <v>4141</v>
      </c>
      <c r="C4624" t="s">
        <v>730</v>
      </c>
      <c r="D4624" t="s">
        <v>72</v>
      </c>
      <c r="F4624" s="6">
        <v>280</v>
      </c>
      <c r="G4624" s="5" t="s">
        <v>17879</v>
      </c>
      <c r="H4624" s="6">
        <v>11</v>
      </c>
      <c r="I4624" t="s">
        <v>51</v>
      </c>
    </row>
    <row r="4625" spans="1:9">
      <c r="A4625">
        <v>1</v>
      </c>
      <c r="B4625" t="s">
        <v>4966</v>
      </c>
      <c r="C4625" t="s">
        <v>4967</v>
      </c>
      <c r="D4625" t="s">
        <v>1550</v>
      </c>
      <c r="F4625" s="6">
        <v>280</v>
      </c>
      <c r="G4625" s="5" t="s">
        <v>17879</v>
      </c>
      <c r="H4625" s="6">
        <v>10</v>
      </c>
      <c r="I4625" t="s">
        <v>52</v>
      </c>
    </row>
    <row r="4626" spans="1:9">
      <c r="A4626">
        <v>1</v>
      </c>
      <c r="B4626" t="s">
        <v>4968</v>
      </c>
      <c r="C4626" t="s">
        <v>322</v>
      </c>
      <c r="D4626" t="s">
        <v>167</v>
      </c>
      <c r="F4626" s="6">
        <v>280</v>
      </c>
      <c r="G4626" s="5" t="s">
        <v>17879</v>
      </c>
      <c r="H4626" s="6">
        <v>5</v>
      </c>
      <c r="I4626" t="s">
        <v>52</v>
      </c>
    </row>
    <row r="4627" spans="1:9">
      <c r="A4627">
        <v>1</v>
      </c>
      <c r="B4627" t="s">
        <v>4969</v>
      </c>
      <c r="C4627" t="s">
        <v>4970</v>
      </c>
      <c r="D4627" t="s">
        <v>200</v>
      </c>
      <c r="F4627" s="6">
        <v>280</v>
      </c>
      <c r="G4627" s="5" t="s">
        <v>17879</v>
      </c>
      <c r="H4627" s="6">
        <v>10</v>
      </c>
      <c r="I4627" t="s">
        <v>51</v>
      </c>
    </row>
    <row r="4628" spans="1:9">
      <c r="A4628">
        <v>1</v>
      </c>
      <c r="B4628" t="s">
        <v>4971</v>
      </c>
      <c r="C4628" t="s">
        <v>593</v>
      </c>
      <c r="D4628" t="s">
        <v>875</v>
      </c>
      <c r="F4628" s="6">
        <v>280</v>
      </c>
      <c r="G4628" s="5" t="s">
        <v>17879</v>
      </c>
      <c r="H4628" s="6">
        <v>4</v>
      </c>
      <c r="I4628" t="s">
        <v>51</v>
      </c>
    </row>
    <row r="4629" spans="1:9">
      <c r="A4629">
        <v>1</v>
      </c>
      <c r="B4629" t="s">
        <v>4412</v>
      </c>
      <c r="C4629" t="s">
        <v>251</v>
      </c>
      <c r="D4629" t="s">
        <v>440</v>
      </c>
      <c r="F4629" s="6">
        <v>280</v>
      </c>
      <c r="G4629" s="5" t="s">
        <v>17879</v>
      </c>
      <c r="H4629" s="6">
        <v>13</v>
      </c>
      <c r="I4629" t="s">
        <v>52</v>
      </c>
    </row>
    <row r="4630" spans="1:9">
      <c r="A4630">
        <v>1</v>
      </c>
      <c r="B4630" t="s">
        <v>4972</v>
      </c>
      <c r="C4630" t="s">
        <v>865</v>
      </c>
      <c r="D4630" t="s">
        <v>1226</v>
      </c>
      <c r="F4630" s="6">
        <v>280</v>
      </c>
      <c r="G4630" s="5" t="s">
        <v>17879</v>
      </c>
      <c r="H4630" s="6">
        <v>12</v>
      </c>
      <c r="I4630" t="s">
        <v>52</v>
      </c>
    </row>
    <row r="4631" spans="1:9">
      <c r="A4631">
        <v>1</v>
      </c>
      <c r="B4631" t="s">
        <v>1611</v>
      </c>
      <c r="C4631" t="s">
        <v>127</v>
      </c>
      <c r="F4631" s="6">
        <v>280</v>
      </c>
      <c r="G4631" s="5" t="s">
        <v>17879</v>
      </c>
      <c r="H4631" s="6">
        <v>7</v>
      </c>
      <c r="I4631" t="s">
        <v>51</v>
      </c>
    </row>
    <row r="4632" spans="1:9">
      <c r="A4632">
        <v>1</v>
      </c>
      <c r="B4632" t="s">
        <v>4973</v>
      </c>
      <c r="C4632" t="s">
        <v>4974</v>
      </c>
      <c r="D4632" t="s">
        <v>402</v>
      </c>
      <c r="F4632" s="6">
        <v>280</v>
      </c>
      <c r="G4632" s="5" t="s">
        <v>17879</v>
      </c>
      <c r="H4632" s="6">
        <v>8</v>
      </c>
      <c r="I4632" t="s">
        <v>51</v>
      </c>
    </row>
    <row r="4633" spans="1:9">
      <c r="A4633">
        <v>1</v>
      </c>
      <c r="B4633" t="s">
        <v>4975</v>
      </c>
      <c r="C4633" t="s">
        <v>64</v>
      </c>
      <c r="D4633" t="s">
        <v>187</v>
      </c>
      <c r="F4633" s="6">
        <v>280</v>
      </c>
      <c r="G4633" s="5" t="s">
        <v>17879</v>
      </c>
      <c r="H4633" s="6">
        <v>10</v>
      </c>
      <c r="I4633" t="s">
        <v>52</v>
      </c>
    </row>
    <row r="4634" spans="1:9">
      <c r="A4634">
        <v>1</v>
      </c>
      <c r="B4634" t="s">
        <v>4976</v>
      </c>
      <c r="C4634" t="s">
        <v>657</v>
      </c>
      <c r="D4634" t="s">
        <v>94</v>
      </c>
      <c r="F4634" s="6">
        <v>280</v>
      </c>
      <c r="G4634" s="5" t="s">
        <v>17879</v>
      </c>
      <c r="H4634" s="6">
        <v>10</v>
      </c>
      <c r="I4634" t="s">
        <v>51</v>
      </c>
    </row>
    <row r="4635" spans="1:9">
      <c r="A4635">
        <v>1</v>
      </c>
      <c r="B4635" t="s">
        <v>2120</v>
      </c>
      <c r="C4635" t="s">
        <v>1000</v>
      </c>
      <c r="D4635" t="s">
        <v>369</v>
      </c>
      <c r="F4635" s="6">
        <v>280</v>
      </c>
      <c r="G4635" s="5" t="s">
        <v>17879</v>
      </c>
      <c r="H4635" s="6">
        <v>34</v>
      </c>
      <c r="I4635" t="s">
        <v>51</v>
      </c>
    </row>
    <row r="4636" spans="1:9">
      <c r="A4636">
        <v>1</v>
      </c>
      <c r="B4636" t="s">
        <v>4977</v>
      </c>
      <c r="C4636" t="s">
        <v>64</v>
      </c>
      <c r="D4636" t="s">
        <v>268</v>
      </c>
      <c r="F4636" s="6">
        <v>280</v>
      </c>
      <c r="G4636" s="5" t="s">
        <v>17879</v>
      </c>
      <c r="H4636" s="6">
        <v>12</v>
      </c>
      <c r="I4636" t="s">
        <v>51</v>
      </c>
    </row>
    <row r="4637" spans="1:9">
      <c r="A4637">
        <v>1</v>
      </c>
      <c r="B4637" t="s">
        <v>4978</v>
      </c>
      <c r="C4637" t="s">
        <v>266</v>
      </c>
      <c r="F4637" s="6">
        <v>280</v>
      </c>
      <c r="G4637" s="5" t="s">
        <v>17879</v>
      </c>
      <c r="H4637" s="6">
        <v>12</v>
      </c>
      <c r="I4637" t="s">
        <v>51</v>
      </c>
    </row>
    <row r="4638" spans="1:9">
      <c r="A4638">
        <v>1</v>
      </c>
      <c r="B4638" t="s">
        <v>4979</v>
      </c>
      <c r="C4638" t="s">
        <v>558</v>
      </c>
      <c r="D4638" t="s">
        <v>162</v>
      </c>
      <c r="F4638" s="6">
        <v>280</v>
      </c>
      <c r="G4638" s="5" t="s">
        <v>17879</v>
      </c>
      <c r="H4638" s="6">
        <v>10</v>
      </c>
      <c r="I4638" t="s">
        <v>52</v>
      </c>
    </row>
    <row r="4639" spans="1:9">
      <c r="A4639">
        <v>1</v>
      </c>
      <c r="B4639" t="s">
        <v>4980</v>
      </c>
      <c r="C4639" t="s">
        <v>998</v>
      </c>
      <c r="F4639" s="6">
        <v>280</v>
      </c>
      <c r="G4639" s="5" t="s">
        <v>17879</v>
      </c>
      <c r="H4639" s="6">
        <v>6</v>
      </c>
      <c r="I4639" t="s">
        <v>52</v>
      </c>
    </row>
    <row r="4640" spans="1:9">
      <c r="A4640">
        <v>1</v>
      </c>
      <c r="B4640" t="s">
        <v>424</v>
      </c>
      <c r="C4640" t="s">
        <v>163</v>
      </c>
      <c r="D4640" t="s">
        <v>266</v>
      </c>
      <c r="F4640" s="6">
        <v>280</v>
      </c>
      <c r="G4640" s="5" t="s">
        <v>17879</v>
      </c>
      <c r="H4640" s="6">
        <v>11</v>
      </c>
      <c r="I4640" t="s">
        <v>51</v>
      </c>
    </row>
    <row r="4641" spans="1:9">
      <c r="A4641">
        <v>1</v>
      </c>
      <c r="B4641" t="s">
        <v>4981</v>
      </c>
      <c r="C4641" t="s">
        <v>769</v>
      </c>
      <c r="D4641" t="s">
        <v>1226</v>
      </c>
      <c r="F4641" s="6">
        <v>280</v>
      </c>
      <c r="G4641" s="5" t="s">
        <v>17879</v>
      </c>
      <c r="H4641" s="6">
        <v>4</v>
      </c>
      <c r="I4641" t="s">
        <v>52</v>
      </c>
    </row>
    <row r="4642" spans="1:9">
      <c r="A4642">
        <v>1</v>
      </c>
      <c r="B4642" t="s">
        <v>4982</v>
      </c>
      <c r="C4642" t="s">
        <v>404</v>
      </c>
      <c r="D4642" t="s">
        <v>113</v>
      </c>
      <c r="F4642" s="6">
        <v>280</v>
      </c>
      <c r="G4642" s="5" t="s">
        <v>17879</v>
      </c>
      <c r="H4642" s="6">
        <v>12</v>
      </c>
      <c r="I4642" t="s">
        <v>51</v>
      </c>
    </row>
    <row r="4643" spans="1:9">
      <c r="A4643">
        <v>1</v>
      </c>
      <c r="B4643" t="s">
        <v>4983</v>
      </c>
      <c r="C4643" t="s">
        <v>162</v>
      </c>
      <c r="D4643" t="s">
        <v>226</v>
      </c>
      <c r="F4643" s="6">
        <v>280</v>
      </c>
      <c r="G4643" s="5" t="s">
        <v>17879</v>
      </c>
      <c r="H4643" s="6">
        <v>7</v>
      </c>
      <c r="I4643" t="s">
        <v>52</v>
      </c>
    </row>
    <row r="4644" spans="1:9">
      <c r="A4644">
        <v>1</v>
      </c>
      <c r="B4644" t="s">
        <v>4984</v>
      </c>
      <c r="C4644" t="s">
        <v>4985</v>
      </c>
      <c r="F4644" s="6">
        <v>280</v>
      </c>
      <c r="G4644" s="5" t="s">
        <v>17879</v>
      </c>
      <c r="H4644" s="6">
        <v>8</v>
      </c>
      <c r="I4644" t="s">
        <v>52</v>
      </c>
    </row>
    <row r="4645" spans="1:9">
      <c r="A4645">
        <v>1</v>
      </c>
      <c r="B4645" t="s">
        <v>4986</v>
      </c>
      <c r="C4645" t="s">
        <v>998</v>
      </c>
      <c r="D4645" t="s">
        <v>162</v>
      </c>
      <c r="F4645" s="6">
        <v>280</v>
      </c>
      <c r="G4645" s="5" t="s">
        <v>17879</v>
      </c>
      <c r="H4645" s="6">
        <v>4</v>
      </c>
      <c r="I4645" t="s">
        <v>52</v>
      </c>
    </row>
    <row r="4646" spans="1:9">
      <c r="A4646">
        <v>1</v>
      </c>
      <c r="B4646" t="s">
        <v>4987</v>
      </c>
      <c r="C4646" t="s">
        <v>730</v>
      </c>
      <c r="D4646" t="s">
        <v>3296</v>
      </c>
      <c r="F4646" s="6">
        <v>280</v>
      </c>
      <c r="G4646" s="5" t="s">
        <v>17879</v>
      </c>
      <c r="H4646" s="6">
        <v>13</v>
      </c>
      <c r="I4646" t="s">
        <v>51</v>
      </c>
    </row>
    <row r="4647" spans="1:9">
      <c r="A4647">
        <v>1</v>
      </c>
      <c r="B4647" t="s">
        <v>4988</v>
      </c>
      <c r="C4647" t="s">
        <v>1312</v>
      </c>
      <c r="D4647" t="s">
        <v>376</v>
      </c>
      <c r="F4647" s="6">
        <v>280</v>
      </c>
      <c r="G4647" s="5" t="s">
        <v>17879</v>
      </c>
      <c r="H4647" s="6">
        <v>14</v>
      </c>
      <c r="I4647" t="s">
        <v>52</v>
      </c>
    </row>
    <row r="4648" spans="1:9">
      <c r="A4648">
        <v>1</v>
      </c>
      <c r="B4648" t="s">
        <v>2107</v>
      </c>
      <c r="C4648" t="s">
        <v>492</v>
      </c>
      <c r="D4648" t="s">
        <v>579</v>
      </c>
      <c r="F4648" s="6">
        <v>280</v>
      </c>
      <c r="G4648" s="5" t="s">
        <v>17879</v>
      </c>
      <c r="H4648" s="6">
        <v>4</v>
      </c>
      <c r="I4648" t="s">
        <v>52</v>
      </c>
    </row>
    <row r="4649" spans="1:9">
      <c r="A4649">
        <v>1</v>
      </c>
      <c r="B4649" t="s">
        <v>2731</v>
      </c>
      <c r="C4649" t="s">
        <v>163</v>
      </c>
      <c r="D4649" t="s">
        <v>649</v>
      </c>
      <c r="F4649" s="6">
        <v>280</v>
      </c>
      <c r="G4649" s="5" t="s">
        <v>17879</v>
      </c>
      <c r="H4649" s="6">
        <v>9</v>
      </c>
      <c r="I4649" t="s">
        <v>52</v>
      </c>
    </row>
    <row r="4650" spans="1:9">
      <c r="A4650">
        <v>1</v>
      </c>
      <c r="B4650" t="s">
        <v>4989</v>
      </c>
      <c r="C4650" t="s">
        <v>167</v>
      </c>
      <c r="D4650" t="s">
        <v>63</v>
      </c>
      <c r="F4650" s="6">
        <v>280</v>
      </c>
      <c r="G4650" s="5" t="s">
        <v>17879</v>
      </c>
      <c r="H4650" s="6">
        <v>10</v>
      </c>
      <c r="I4650" t="s">
        <v>52</v>
      </c>
    </row>
    <row r="4651" spans="1:9">
      <c r="A4651">
        <v>1</v>
      </c>
      <c r="B4651" t="s">
        <v>4990</v>
      </c>
      <c r="C4651" t="s">
        <v>745</v>
      </c>
      <c r="D4651" t="s">
        <v>206</v>
      </c>
      <c r="F4651" s="6">
        <v>280</v>
      </c>
      <c r="G4651" s="5" t="s">
        <v>17879</v>
      </c>
      <c r="H4651" s="6">
        <v>8</v>
      </c>
      <c r="I4651" t="s">
        <v>52</v>
      </c>
    </row>
    <row r="4652" spans="1:9">
      <c r="A4652">
        <v>1</v>
      </c>
      <c r="B4652" t="s">
        <v>2959</v>
      </c>
      <c r="C4652" t="s">
        <v>730</v>
      </c>
      <c r="D4652" t="s">
        <v>3296</v>
      </c>
      <c r="F4652" s="6">
        <v>280</v>
      </c>
      <c r="G4652" s="5" t="s">
        <v>17879</v>
      </c>
      <c r="H4652" s="6">
        <v>10</v>
      </c>
      <c r="I4652" t="s">
        <v>51</v>
      </c>
    </row>
    <row r="4653" spans="1:9">
      <c r="A4653">
        <v>1</v>
      </c>
      <c r="B4653" t="s">
        <v>352</v>
      </c>
      <c r="C4653" t="s">
        <v>163</v>
      </c>
      <c r="D4653" t="s">
        <v>649</v>
      </c>
      <c r="F4653" s="6">
        <v>280</v>
      </c>
      <c r="G4653" s="5" t="s">
        <v>17879</v>
      </c>
      <c r="H4653" s="6">
        <v>9</v>
      </c>
      <c r="I4653" t="s">
        <v>52</v>
      </c>
    </row>
    <row r="4654" spans="1:9">
      <c r="A4654">
        <v>1</v>
      </c>
      <c r="B4654" t="s">
        <v>4991</v>
      </c>
      <c r="C4654" t="s">
        <v>167</v>
      </c>
      <c r="F4654" s="6">
        <v>280</v>
      </c>
      <c r="G4654" s="5" t="s">
        <v>17879</v>
      </c>
      <c r="H4654" s="6">
        <v>11</v>
      </c>
      <c r="I4654" t="s">
        <v>52</v>
      </c>
    </row>
    <row r="4655" spans="1:9">
      <c r="A4655">
        <v>1</v>
      </c>
      <c r="B4655" t="s">
        <v>4992</v>
      </c>
      <c r="C4655" t="s">
        <v>933</v>
      </c>
      <c r="D4655" t="s">
        <v>3024</v>
      </c>
      <c r="F4655" s="6">
        <v>280</v>
      </c>
      <c r="G4655" s="5" t="s">
        <v>17879</v>
      </c>
      <c r="H4655" s="6">
        <v>7</v>
      </c>
      <c r="I4655" t="s">
        <v>51</v>
      </c>
    </row>
    <row r="4656" spans="1:9">
      <c r="A4656">
        <v>1</v>
      </c>
      <c r="B4656" t="s">
        <v>4993</v>
      </c>
      <c r="C4656" t="s">
        <v>3349</v>
      </c>
      <c r="D4656" t="s">
        <v>54</v>
      </c>
      <c r="F4656" s="6">
        <v>280</v>
      </c>
      <c r="G4656" s="5" t="s">
        <v>17879</v>
      </c>
      <c r="H4656" s="6">
        <v>13</v>
      </c>
      <c r="I4656" t="s">
        <v>51</v>
      </c>
    </row>
    <row r="4657" spans="1:9">
      <c r="A4657">
        <v>1</v>
      </c>
      <c r="B4657" t="s">
        <v>4994</v>
      </c>
      <c r="C4657" t="s">
        <v>1026</v>
      </c>
      <c r="F4657" s="6">
        <v>280</v>
      </c>
      <c r="G4657" s="5" t="s">
        <v>17879</v>
      </c>
      <c r="H4657" s="6">
        <v>8</v>
      </c>
      <c r="I4657" t="s">
        <v>52</v>
      </c>
    </row>
    <row r="4658" spans="1:9">
      <c r="A4658">
        <v>1</v>
      </c>
      <c r="B4658" t="s">
        <v>4995</v>
      </c>
      <c r="C4658" t="s">
        <v>110</v>
      </c>
      <c r="D4658" t="s">
        <v>105</v>
      </c>
      <c r="F4658" s="6">
        <v>280</v>
      </c>
      <c r="G4658" s="5" t="s">
        <v>17879</v>
      </c>
      <c r="H4658" s="6">
        <v>5</v>
      </c>
      <c r="I4658" t="s">
        <v>52</v>
      </c>
    </row>
    <row r="4659" spans="1:9">
      <c r="A4659">
        <v>1</v>
      </c>
      <c r="B4659" t="s">
        <v>120</v>
      </c>
      <c r="C4659" t="s">
        <v>933</v>
      </c>
      <c r="D4659" t="s">
        <v>3024</v>
      </c>
      <c r="F4659" s="6">
        <v>280</v>
      </c>
      <c r="G4659" s="5" t="s">
        <v>17879</v>
      </c>
      <c r="H4659" s="6">
        <v>13</v>
      </c>
      <c r="I4659" t="s">
        <v>52</v>
      </c>
    </row>
    <row r="4660" spans="1:9">
      <c r="A4660">
        <v>1</v>
      </c>
      <c r="B4660" t="s">
        <v>4996</v>
      </c>
      <c r="C4660" t="s">
        <v>1562</v>
      </c>
      <c r="D4660" t="s">
        <v>268</v>
      </c>
      <c r="F4660" s="6">
        <v>280</v>
      </c>
      <c r="G4660" s="5" t="s">
        <v>17879</v>
      </c>
      <c r="H4660" s="6">
        <v>9</v>
      </c>
      <c r="I4660" t="s">
        <v>52</v>
      </c>
    </row>
    <row r="4661" spans="1:9">
      <c r="A4661">
        <v>1</v>
      </c>
      <c r="B4661" t="s">
        <v>4997</v>
      </c>
      <c r="C4661" t="s">
        <v>189</v>
      </c>
      <c r="D4661" t="s">
        <v>298</v>
      </c>
      <c r="F4661" s="6">
        <v>280</v>
      </c>
      <c r="G4661" s="5" t="s">
        <v>17879</v>
      </c>
      <c r="H4661" s="6">
        <v>4</v>
      </c>
      <c r="I4661" t="s">
        <v>52</v>
      </c>
    </row>
    <row r="4662" spans="1:9">
      <c r="A4662">
        <v>1</v>
      </c>
      <c r="B4662" t="s">
        <v>4998</v>
      </c>
      <c r="C4662" t="s">
        <v>4756</v>
      </c>
      <c r="D4662" t="s">
        <v>730</v>
      </c>
      <c r="F4662" s="6">
        <v>280</v>
      </c>
      <c r="G4662" s="5" t="s">
        <v>17879</v>
      </c>
      <c r="H4662" s="6">
        <v>9</v>
      </c>
      <c r="I4662" t="s">
        <v>52</v>
      </c>
    </row>
    <row r="4663" spans="1:9">
      <c r="A4663">
        <v>1</v>
      </c>
      <c r="B4663" t="s">
        <v>4999</v>
      </c>
      <c r="C4663" t="s">
        <v>110</v>
      </c>
      <c r="D4663" t="s">
        <v>105</v>
      </c>
      <c r="F4663" s="6">
        <v>280</v>
      </c>
      <c r="G4663" s="5" t="s">
        <v>17879</v>
      </c>
      <c r="H4663" s="6">
        <v>12</v>
      </c>
      <c r="I4663" t="s">
        <v>52</v>
      </c>
    </row>
    <row r="4664" spans="1:9">
      <c r="A4664">
        <v>1</v>
      </c>
      <c r="B4664" t="s">
        <v>5000</v>
      </c>
      <c r="C4664" t="s">
        <v>534</v>
      </c>
      <c r="D4664" t="s">
        <v>747</v>
      </c>
      <c r="F4664" s="6">
        <v>280</v>
      </c>
      <c r="G4664" s="5" t="s">
        <v>17879</v>
      </c>
      <c r="H4664" s="6">
        <v>11</v>
      </c>
      <c r="I4664" t="s">
        <v>52</v>
      </c>
    </row>
    <row r="4665" spans="1:9">
      <c r="A4665">
        <v>1</v>
      </c>
      <c r="B4665" t="s">
        <v>478</v>
      </c>
      <c r="C4665" t="s">
        <v>98</v>
      </c>
      <c r="D4665" t="s">
        <v>426</v>
      </c>
      <c r="F4665" s="6">
        <v>280</v>
      </c>
      <c r="G4665" s="5" t="s">
        <v>17879</v>
      </c>
      <c r="H4665" s="6">
        <v>7</v>
      </c>
      <c r="I4665" t="s">
        <v>52</v>
      </c>
    </row>
    <row r="4666" spans="1:9">
      <c r="A4666">
        <v>1</v>
      </c>
      <c r="B4666" t="s">
        <v>5001</v>
      </c>
      <c r="C4666" t="s">
        <v>243</v>
      </c>
      <c r="D4666" t="s">
        <v>200</v>
      </c>
      <c r="F4666" s="6">
        <v>280</v>
      </c>
      <c r="G4666" s="5" t="s">
        <v>17879</v>
      </c>
      <c r="H4666" s="6">
        <v>8</v>
      </c>
      <c r="I4666" t="s">
        <v>51</v>
      </c>
    </row>
    <row r="4667" spans="1:9">
      <c r="A4667">
        <v>1</v>
      </c>
      <c r="B4667" t="s">
        <v>5002</v>
      </c>
      <c r="C4667" t="s">
        <v>4756</v>
      </c>
      <c r="D4667" t="s">
        <v>730</v>
      </c>
      <c r="F4667" s="6">
        <v>280</v>
      </c>
      <c r="G4667" s="5" t="s">
        <v>17879</v>
      </c>
      <c r="H4667" s="6">
        <v>6</v>
      </c>
      <c r="I4667" t="s">
        <v>51</v>
      </c>
    </row>
    <row r="4668" spans="1:9">
      <c r="A4668">
        <v>1</v>
      </c>
      <c r="B4668" t="s">
        <v>5003</v>
      </c>
      <c r="C4668" t="s">
        <v>580</v>
      </c>
      <c r="F4668" s="6">
        <v>280</v>
      </c>
      <c r="G4668" s="5" t="s">
        <v>17879</v>
      </c>
      <c r="H4668" s="6">
        <v>9</v>
      </c>
      <c r="I4668" t="s">
        <v>52</v>
      </c>
    </row>
    <row r="4669" spans="1:9">
      <c r="A4669">
        <v>1</v>
      </c>
      <c r="B4669" t="s">
        <v>5004</v>
      </c>
      <c r="C4669" t="s">
        <v>313</v>
      </c>
      <c r="D4669" t="s">
        <v>552</v>
      </c>
      <c r="F4669" s="6">
        <v>280</v>
      </c>
      <c r="G4669" s="5" t="s">
        <v>17879</v>
      </c>
      <c r="H4669" s="6">
        <v>8</v>
      </c>
      <c r="I4669" t="s">
        <v>51</v>
      </c>
    </row>
    <row r="4670" spans="1:9">
      <c r="A4670">
        <v>1</v>
      </c>
      <c r="B4670" t="s">
        <v>5005</v>
      </c>
      <c r="C4670" t="s">
        <v>5006</v>
      </c>
      <c r="D4670" t="s">
        <v>78</v>
      </c>
      <c r="F4670" s="6">
        <v>280</v>
      </c>
      <c r="G4670" s="5" t="s">
        <v>17879</v>
      </c>
      <c r="H4670" s="6">
        <v>9</v>
      </c>
      <c r="I4670" t="s">
        <v>52</v>
      </c>
    </row>
    <row r="4671" spans="1:9">
      <c r="A4671">
        <v>1</v>
      </c>
      <c r="B4671" t="s">
        <v>5007</v>
      </c>
      <c r="C4671" t="s">
        <v>841</v>
      </c>
      <c r="F4671" s="6">
        <v>280</v>
      </c>
      <c r="G4671" s="5" t="s">
        <v>17879</v>
      </c>
      <c r="H4671" s="6">
        <v>12</v>
      </c>
      <c r="I4671" t="s">
        <v>51</v>
      </c>
    </row>
    <row r="4672" spans="1:9">
      <c r="A4672">
        <v>1</v>
      </c>
      <c r="B4672" t="s">
        <v>5008</v>
      </c>
      <c r="C4672" t="s">
        <v>189</v>
      </c>
      <c r="D4672" t="s">
        <v>298</v>
      </c>
      <c r="F4672" s="6">
        <v>280</v>
      </c>
      <c r="G4672" s="5" t="s">
        <v>17879</v>
      </c>
      <c r="H4672" s="6">
        <v>12</v>
      </c>
      <c r="I4672" t="s">
        <v>51</v>
      </c>
    </row>
    <row r="4673" spans="1:9">
      <c r="A4673">
        <v>1</v>
      </c>
      <c r="B4673" t="s">
        <v>5009</v>
      </c>
      <c r="C4673" t="s">
        <v>5010</v>
      </c>
      <c r="D4673" t="s">
        <v>922</v>
      </c>
      <c r="F4673" s="6">
        <v>280</v>
      </c>
      <c r="G4673" s="5" t="s">
        <v>17879</v>
      </c>
      <c r="H4673" s="6">
        <v>12</v>
      </c>
      <c r="I4673" t="s">
        <v>51</v>
      </c>
    </row>
    <row r="4674" spans="1:9">
      <c r="A4674">
        <v>1</v>
      </c>
      <c r="B4674" t="s">
        <v>5011</v>
      </c>
      <c r="C4674" t="s">
        <v>313</v>
      </c>
      <c r="D4674" t="s">
        <v>552</v>
      </c>
      <c r="F4674" s="6">
        <v>280</v>
      </c>
      <c r="G4674" s="5" t="s">
        <v>17879</v>
      </c>
      <c r="H4674" s="6">
        <v>6</v>
      </c>
      <c r="I4674" t="s">
        <v>51</v>
      </c>
    </row>
    <row r="4675" spans="1:9">
      <c r="A4675">
        <v>1</v>
      </c>
      <c r="B4675" t="s">
        <v>5012</v>
      </c>
      <c r="C4675" t="s">
        <v>285</v>
      </c>
      <c r="D4675" t="s">
        <v>78</v>
      </c>
      <c r="F4675" s="6">
        <v>280</v>
      </c>
      <c r="G4675" s="5" t="s">
        <v>17879</v>
      </c>
      <c r="H4675" s="6">
        <v>14</v>
      </c>
      <c r="I4675" t="s">
        <v>52</v>
      </c>
    </row>
    <row r="4676" spans="1:9">
      <c r="A4676">
        <v>1</v>
      </c>
      <c r="B4676" t="s">
        <v>5013</v>
      </c>
      <c r="C4676" t="s">
        <v>243</v>
      </c>
      <c r="F4676" s="6">
        <v>280</v>
      </c>
      <c r="G4676" s="5" t="s">
        <v>17879</v>
      </c>
      <c r="H4676" s="6">
        <v>9</v>
      </c>
      <c r="I4676" t="s">
        <v>52</v>
      </c>
    </row>
    <row r="4677" spans="1:9">
      <c r="A4677">
        <v>1</v>
      </c>
      <c r="B4677" t="s">
        <v>5014</v>
      </c>
      <c r="C4677" t="s">
        <v>100</v>
      </c>
      <c r="D4677" t="s">
        <v>5015</v>
      </c>
      <c r="F4677" s="6">
        <v>280</v>
      </c>
      <c r="G4677" s="5" t="s">
        <v>17879</v>
      </c>
      <c r="H4677" s="6">
        <v>7</v>
      </c>
      <c r="I4677" t="s">
        <v>51</v>
      </c>
    </row>
    <row r="4678" spans="1:9">
      <c r="A4678">
        <v>1</v>
      </c>
      <c r="B4678" t="s">
        <v>5016</v>
      </c>
      <c r="C4678" t="s">
        <v>189</v>
      </c>
      <c r="D4678" t="s">
        <v>558</v>
      </c>
      <c r="F4678" s="6">
        <v>280</v>
      </c>
      <c r="G4678" s="5" t="s">
        <v>17879</v>
      </c>
      <c r="H4678" s="6">
        <v>10</v>
      </c>
      <c r="I4678" t="s">
        <v>52</v>
      </c>
    </row>
    <row r="4679" spans="1:9">
      <c r="A4679">
        <v>1</v>
      </c>
      <c r="B4679" t="s">
        <v>1137</v>
      </c>
      <c r="C4679" t="s">
        <v>243</v>
      </c>
      <c r="D4679" t="s">
        <v>63</v>
      </c>
      <c r="F4679" s="6">
        <v>280</v>
      </c>
      <c r="G4679" s="5" t="s">
        <v>17879</v>
      </c>
      <c r="H4679" s="6">
        <v>4</v>
      </c>
      <c r="I4679" t="s">
        <v>52</v>
      </c>
    </row>
    <row r="4680" spans="1:9">
      <c r="A4680">
        <v>1</v>
      </c>
      <c r="B4680" t="s">
        <v>1695</v>
      </c>
      <c r="C4680" t="s">
        <v>803</v>
      </c>
      <c r="D4680" t="s">
        <v>4042</v>
      </c>
      <c r="F4680" s="6">
        <v>280</v>
      </c>
      <c r="G4680" s="5" t="s">
        <v>17879</v>
      </c>
      <c r="H4680" s="6">
        <v>8</v>
      </c>
      <c r="I4680" t="s">
        <v>51</v>
      </c>
    </row>
    <row r="4681" spans="1:9">
      <c r="A4681">
        <v>1</v>
      </c>
      <c r="B4681" t="s">
        <v>5017</v>
      </c>
      <c r="C4681" t="s">
        <v>1603</v>
      </c>
      <c r="D4681" t="s">
        <v>466</v>
      </c>
      <c r="F4681" s="6">
        <v>280</v>
      </c>
      <c r="G4681" s="5" t="s">
        <v>17879</v>
      </c>
      <c r="H4681" s="6">
        <v>5</v>
      </c>
      <c r="I4681" t="s">
        <v>52</v>
      </c>
    </row>
    <row r="4682" spans="1:9">
      <c r="A4682">
        <v>1</v>
      </c>
      <c r="B4682" t="s">
        <v>1070</v>
      </c>
      <c r="C4682" t="s">
        <v>243</v>
      </c>
      <c r="D4682" t="s">
        <v>63</v>
      </c>
      <c r="F4682" s="6">
        <v>280</v>
      </c>
      <c r="G4682" s="5" t="s">
        <v>17879</v>
      </c>
      <c r="H4682" s="6">
        <v>11</v>
      </c>
      <c r="I4682" t="s">
        <v>52</v>
      </c>
    </row>
    <row r="4683" spans="1:9">
      <c r="A4683">
        <v>1</v>
      </c>
      <c r="B4683" t="s">
        <v>5018</v>
      </c>
      <c r="C4683" t="s">
        <v>189</v>
      </c>
      <c r="D4683" t="s">
        <v>558</v>
      </c>
      <c r="F4683" s="6">
        <v>280</v>
      </c>
      <c r="G4683" s="5" t="s">
        <v>17879</v>
      </c>
      <c r="H4683" s="6">
        <v>13</v>
      </c>
      <c r="I4683" t="s">
        <v>52</v>
      </c>
    </row>
    <row r="4684" spans="1:9">
      <c r="A4684">
        <v>1</v>
      </c>
      <c r="B4684" t="s">
        <v>1029</v>
      </c>
      <c r="C4684" t="s">
        <v>1710</v>
      </c>
      <c r="D4684" t="s">
        <v>5019</v>
      </c>
      <c r="F4684" s="6">
        <v>280</v>
      </c>
      <c r="G4684" s="5" t="s">
        <v>17879</v>
      </c>
      <c r="H4684" s="6">
        <v>11</v>
      </c>
      <c r="I4684" t="s">
        <v>52</v>
      </c>
    </row>
    <row r="4685" spans="1:9">
      <c r="A4685">
        <v>1</v>
      </c>
      <c r="B4685" t="s">
        <v>5020</v>
      </c>
      <c r="C4685" t="s">
        <v>78</v>
      </c>
      <c r="D4685" t="s">
        <v>266</v>
      </c>
      <c r="F4685" s="6">
        <v>280</v>
      </c>
      <c r="G4685" s="5" t="s">
        <v>17879</v>
      </c>
      <c r="H4685" s="6">
        <v>6</v>
      </c>
      <c r="I4685" t="s">
        <v>52</v>
      </c>
    </row>
    <row r="4686" spans="1:9">
      <c r="A4686">
        <v>1</v>
      </c>
      <c r="B4686" t="s">
        <v>5021</v>
      </c>
      <c r="C4686" t="s">
        <v>200</v>
      </c>
      <c r="F4686" s="6">
        <v>280</v>
      </c>
      <c r="G4686" s="5" t="s">
        <v>17879</v>
      </c>
      <c r="H4686" s="6">
        <v>8</v>
      </c>
      <c r="I4686" t="s">
        <v>51</v>
      </c>
    </row>
    <row r="4687" spans="1:9">
      <c r="A4687">
        <v>1</v>
      </c>
      <c r="B4687" t="s">
        <v>610</v>
      </c>
      <c r="C4687" t="s">
        <v>105</v>
      </c>
      <c r="D4687" t="s">
        <v>285</v>
      </c>
      <c r="F4687" s="6">
        <v>280</v>
      </c>
      <c r="G4687" s="5" t="s">
        <v>17879</v>
      </c>
      <c r="H4687" s="6">
        <v>7</v>
      </c>
      <c r="I4687" t="s">
        <v>52</v>
      </c>
    </row>
    <row r="4688" spans="1:9">
      <c r="A4688">
        <v>1</v>
      </c>
      <c r="B4688" t="s">
        <v>5022</v>
      </c>
      <c r="F4688" s="6">
        <v>280</v>
      </c>
      <c r="G4688" s="5" t="s">
        <v>17879</v>
      </c>
      <c r="H4688" s="6">
        <v>10</v>
      </c>
      <c r="I4688" t="s">
        <v>52</v>
      </c>
    </row>
    <row r="4689" spans="1:9">
      <c r="A4689">
        <v>1</v>
      </c>
      <c r="B4689" t="s">
        <v>5023</v>
      </c>
      <c r="C4689" t="s">
        <v>1710</v>
      </c>
      <c r="D4689" t="s">
        <v>5019</v>
      </c>
      <c r="F4689" s="6">
        <v>280</v>
      </c>
      <c r="G4689" s="5" t="s">
        <v>17879</v>
      </c>
      <c r="H4689" s="6">
        <v>9</v>
      </c>
      <c r="I4689" t="s">
        <v>52</v>
      </c>
    </row>
    <row r="4690" spans="1:9">
      <c r="A4690">
        <v>1</v>
      </c>
      <c r="B4690" t="s">
        <v>144</v>
      </c>
      <c r="C4690" t="s">
        <v>580</v>
      </c>
      <c r="D4690" t="s">
        <v>78</v>
      </c>
      <c r="F4690" s="6">
        <v>280</v>
      </c>
      <c r="G4690" s="5" t="s">
        <v>17879</v>
      </c>
      <c r="H4690" s="6">
        <v>12</v>
      </c>
      <c r="I4690" t="s">
        <v>51</v>
      </c>
    </row>
    <row r="4691" spans="1:9">
      <c r="A4691">
        <v>1</v>
      </c>
      <c r="B4691" t="s">
        <v>5024</v>
      </c>
      <c r="C4691" t="s">
        <v>642</v>
      </c>
      <c r="D4691" t="s">
        <v>98</v>
      </c>
      <c r="F4691" s="6">
        <v>280</v>
      </c>
      <c r="G4691" s="5" t="s">
        <v>17879</v>
      </c>
      <c r="H4691" s="6">
        <v>7</v>
      </c>
      <c r="I4691" t="s">
        <v>51</v>
      </c>
    </row>
    <row r="4692" spans="1:9">
      <c r="A4692">
        <v>1</v>
      </c>
      <c r="B4692" t="s">
        <v>5025</v>
      </c>
      <c r="C4692" t="s">
        <v>190</v>
      </c>
      <c r="D4692" t="s">
        <v>379</v>
      </c>
      <c r="F4692" s="6">
        <v>280</v>
      </c>
      <c r="G4692" s="5" t="s">
        <v>17879</v>
      </c>
      <c r="H4692" s="6">
        <v>15</v>
      </c>
      <c r="I4692" t="s">
        <v>52</v>
      </c>
    </row>
    <row r="4693" spans="1:9">
      <c r="A4693">
        <v>1</v>
      </c>
      <c r="B4693" t="s">
        <v>144</v>
      </c>
      <c r="C4693" t="s">
        <v>148</v>
      </c>
      <c r="D4693" t="s">
        <v>187</v>
      </c>
      <c r="F4693" s="6">
        <v>280</v>
      </c>
      <c r="G4693" s="5" t="s">
        <v>17879</v>
      </c>
      <c r="H4693" s="6">
        <v>10</v>
      </c>
      <c r="I4693" t="s">
        <v>52</v>
      </c>
    </row>
    <row r="4694" spans="1:9">
      <c r="A4694">
        <v>1</v>
      </c>
      <c r="B4694" t="s">
        <v>5026</v>
      </c>
      <c r="C4694" t="s">
        <v>560</v>
      </c>
      <c r="D4694" t="s">
        <v>75</v>
      </c>
      <c r="F4694" s="6">
        <v>280</v>
      </c>
      <c r="G4694" s="5" t="s">
        <v>17879</v>
      </c>
      <c r="H4694" s="6">
        <v>5</v>
      </c>
      <c r="I4694" t="s">
        <v>51</v>
      </c>
    </row>
    <row r="4695" spans="1:9">
      <c r="A4695">
        <v>1</v>
      </c>
      <c r="B4695" t="s">
        <v>5027</v>
      </c>
      <c r="C4695" t="s">
        <v>190</v>
      </c>
      <c r="D4695" t="s">
        <v>379</v>
      </c>
      <c r="F4695" s="6">
        <v>280</v>
      </c>
      <c r="G4695" s="5" t="s">
        <v>17879</v>
      </c>
      <c r="H4695" s="6">
        <v>3</v>
      </c>
      <c r="I4695" t="s">
        <v>51</v>
      </c>
    </row>
    <row r="4696" spans="1:9">
      <c r="A4696">
        <v>1</v>
      </c>
      <c r="B4696" t="s">
        <v>5028</v>
      </c>
      <c r="C4696" t="s">
        <v>5029</v>
      </c>
      <c r="D4696" t="s">
        <v>501</v>
      </c>
      <c r="F4696" s="6">
        <v>280</v>
      </c>
      <c r="G4696" s="5" t="s">
        <v>17879</v>
      </c>
      <c r="H4696" s="6">
        <v>8</v>
      </c>
      <c r="I4696" t="s">
        <v>52</v>
      </c>
    </row>
    <row r="4697" spans="1:9">
      <c r="A4697">
        <v>1</v>
      </c>
      <c r="B4697" t="s">
        <v>352</v>
      </c>
      <c r="C4697" t="s">
        <v>167</v>
      </c>
      <c r="D4697" t="s">
        <v>326</v>
      </c>
      <c r="F4697" s="6">
        <v>280</v>
      </c>
      <c r="G4697" s="5" t="s">
        <v>17879</v>
      </c>
      <c r="H4697" s="6">
        <v>13</v>
      </c>
      <c r="I4697" t="s">
        <v>51</v>
      </c>
    </row>
    <row r="4698" spans="1:9">
      <c r="A4698">
        <v>1</v>
      </c>
      <c r="B4698" t="s">
        <v>5030</v>
      </c>
      <c r="C4698" t="s">
        <v>148</v>
      </c>
      <c r="D4698" t="s">
        <v>187</v>
      </c>
      <c r="F4698" s="6">
        <v>280</v>
      </c>
      <c r="G4698" s="5" t="s">
        <v>17879</v>
      </c>
      <c r="H4698" s="6">
        <v>10</v>
      </c>
      <c r="I4698" t="s">
        <v>52</v>
      </c>
    </row>
    <row r="4699" spans="1:9">
      <c r="A4699">
        <v>1</v>
      </c>
      <c r="B4699" t="s">
        <v>5031</v>
      </c>
      <c r="C4699" t="s">
        <v>64</v>
      </c>
      <c r="D4699" t="s">
        <v>5032</v>
      </c>
      <c r="F4699" s="6">
        <v>280</v>
      </c>
      <c r="G4699" s="5" t="s">
        <v>17879</v>
      </c>
      <c r="H4699" s="6">
        <v>10</v>
      </c>
      <c r="I4699" t="s">
        <v>51</v>
      </c>
    </row>
    <row r="4700" spans="1:9">
      <c r="A4700">
        <v>1</v>
      </c>
      <c r="B4700" t="s">
        <v>5033</v>
      </c>
      <c r="C4700" t="s">
        <v>285</v>
      </c>
      <c r="D4700" t="s">
        <v>918</v>
      </c>
      <c r="F4700" s="6">
        <v>280</v>
      </c>
      <c r="G4700" s="5" t="s">
        <v>17879</v>
      </c>
      <c r="H4700" s="6">
        <v>7</v>
      </c>
      <c r="I4700" t="s">
        <v>51</v>
      </c>
    </row>
    <row r="4701" spans="1:9">
      <c r="A4701">
        <v>1</v>
      </c>
      <c r="B4701" t="s">
        <v>5034</v>
      </c>
      <c r="C4701" t="s">
        <v>5029</v>
      </c>
      <c r="D4701" t="s">
        <v>501</v>
      </c>
      <c r="F4701" s="6">
        <v>280</v>
      </c>
      <c r="G4701" s="5" t="s">
        <v>17879</v>
      </c>
      <c r="H4701" s="6">
        <v>12</v>
      </c>
      <c r="I4701" t="s">
        <v>51</v>
      </c>
    </row>
    <row r="4702" spans="1:9">
      <c r="A4702">
        <v>1</v>
      </c>
      <c r="B4702" t="s">
        <v>5035</v>
      </c>
      <c r="C4702" t="s">
        <v>119</v>
      </c>
      <c r="F4702" s="6">
        <v>280</v>
      </c>
      <c r="G4702" s="5" t="s">
        <v>17879</v>
      </c>
      <c r="H4702" s="6">
        <v>10</v>
      </c>
      <c r="I4702" t="s">
        <v>51</v>
      </c>
    </row>
    <row r="4703" spans="1:9">
      <c r="A4703">
        <v>1</v>
      </c>
      <c r="B4703" t="s">
        <v>2542</v>
      </c>
      <c r="C4703" t="s">
        <v>560</v>
      </c>
      <c r="D4703" t="s">
        <v>162</v>
      </c>
      <c r="F4703" s="6">
        <v>280</v>
      </c>
      <c r="G4703" s="5" t="s">
        <v>17879</v>
      </c>
      <c r="H4703" s="6">
        <v>10</v>
      </c>
      <c r="I4703" t="s">
        <v>51</v>
      </c>
    </row>
    <row r="4704" spans="1:9">
      <c r="A4704">
        <v>1</v>
      </c>
      <c r="B4704" t="s">
        <v>5036</v>
      </c>
      <c r="C4704" t="s">
        <v>549</v>
      </c>
      <c r="F4704" s="6">
        <v>280</v>
      </c>
      <c r="G4704" s="5" t="s">
        <v>17879</v>
      </c>
      <c r="H4704" s="6">
        <v>6</v>
      </c>
      <c r="I4704" t="s">
        <v>52</v>
      </c>
    </row>
    <row r="4705" spans="1:9">
      <c r="A4705">
        <v>1</v>
      </c>
      <c r="B4705" t="s">
        <v>5037</v>
      </c>
      <c r="C4705" t="s">
        <v>5038</v>
      </c>
      <c r="F4705" s="6">
        <v>280</v>
      </c>
      <c r="G4705" s="5" t="s">
        <v>17879</v>
      </c>
      <c r="H4705" s="6">
        <v>4</v>
      </c>
      <c r="I4705" t="s">
        <v>52</v>
      </c>
    </row>
    <row r="4706" spans="1:9">
      <c r="A4706">
        <v>1</v>
      </c>
      <c r="B4706" t="s">
        <v>5039</v>
      </c>
      <c r="C4706" t="s">
        <v>64</v>
      </c>
      <c r="D4706" t="s">
        <v>4830</v>
      </c>
      <c r="F4706" s="6">
        <v>280</v>
      </c>
      <c r="G4706" s="5" t="s">
        <v>17879</v>
      </c>
      <c r="H4706" s="6">
        <v>8</v>
      </c>
      <c r="I4706" t="s">
        <v>51</v>
      </c>
    </row>
    <row r="4707" spans="1:9">
      <c r="A4707">
        <v>1</v>
      </c>
      <c r="B4707" t="s">
        <v>1542</v>
      </c>
      <c r="C4707" t="s">
        <v>240</v>
      </c>
      <c r="D4707" t="s">
        <v>2082</v>
      </c>
      <c r="F4707" s="6">
        <v>280</v>
      </c>
      <c r="G4707" s="5" t="s">
        <v>17879</v>
      </c>
      <c r="H4707" s="6">
        <v>5</v>
      </c>
      <c r="I4707" t="s">
        <v>51</v>
      </c>
    </row>
    <row r="4708" spans="1:9">
      <c r="A4708">
        <v>1</v>
      </c>
      <c r="B4708" t="s">
        <v>5040</v>
      </c>
      <c r="C4708" t="s">
        <v>192</v>
      </c>
      <c r="D4708" t="s">
        <v>162</v>
      </c>
      <c r="F4708" s="6">
        <v>280</v>
      </c>
      <c r="G4708" s="5" t="s">
        <v>17879</v>
      </c>
      <c r="H4708" s="6">
        <v>14</v>
      </c>
      <c r="I4708" t="s">
        <v>51</v>
      </c>
    </row>
    <row r="4709" spans="1:9">
      <c r="A4709">
        <v>1</v>
      </c>
      <c r="B4709" t="s">
        <v>5041</v>
      </c>
      <c r="C4709" t="s">
        <v>64</v>
      </c>
      <c r="D4709" t="s">
        <v>4830</v>
      </c>
      <c r="F4709" s="6">
        <v>280</v>
      </c>
      <c r="G4709" s="5" t="s">
        <v>17879</v>
      </c>
      <c r="H4709" s="6">
        <v>4</v>
      </c>
      <c r="I4709" t="s">
        <v>51</v>
      </c>
    </row>
    <row r="4710" spans="1:9">
      <c r="A4710">
        <v>1</v>
      </c>
      <c r="B4710" t="s">
        <v>5042</v>
      </c>
      <c r="C4710" t="s">
        <v>119</v>
      </c>
      <c r="F4710" s="6">
        <v>280</v>
      </c>
      <c r="G4710" s="5" t="s">
        <v>17879</v>
      </c>
      <c r="H4710" s="6">
        <v>5</v>
      </c>
      <c r="I4710" t="s">
        <v>51</v>
      </c>
    </row>
    <row r="4711" spans="1:9">
      <c r="A4711">
        <v>1</v>
      </c>
      <c r="B4711" t="s">
        <v>144</v>
      </c>
      <c r="C4711" t="s">
        <v>4844</v>
      </c>
      <c r="D4711" t="s">
        <v>119</v>
      </c>
      <c r="F4711" s="6">
        <v>280</v>
      </c>
      <c r="G4711" s="5" t="s">
        <v>17879</v>
      </c>
      <c r="H4711" s="6">
        <v>8</v>
      </c>
      <c r="I4711" t="s">
        <v>51</v>
      </c>
    </row>
    <row r="4712" spans="1:9">
      <c r="A4712">
        <v>1</v>
      </c>
      <c r="B4712" t="s">
        <v>5043</v>
      </c>
      <c r="C4712" t="s">
        <v>3142</v>
      </c>
      <c r="F4712" s="6">
        <v>280</v>
      </c>
      <c r="G4712" s="5" t="s">
        <v>17879</v>
      </c>
      <c r="H4712" s="6">
        <v>11</v>
      </c>
      <c r="I4712" t="s">
        <v>51</v>
      </c>
    </row>
    <row r="4713" spans="1:9">
      <c r="A4713">
        <v>1</v>
      </c>
      <c r="B4713" t="s">
        <v>5044</v>
      </c>
      <c r="C4713" t="s">
        <v>826</v>
      </c>
      <c r="D4713" t="s">
        <v>440</v>
      </c>
      <c r="F4713" s="6">
        <v>280</v>
      </c>
      <c r="G4713" s="5" t="s">
        <v>17879</v>
      </c>
      <c r="H4713" s="6">
        <v>9</v>
      </c>
      <c r="I4713" t="s">
        <v>51</v>
      </c>
    </row>
    <row r="4714" spans="1:9">
      <c r="A4714">
        <v>1</v>
      </c>
      <c r="B4714" t="s">
        <v>3480</v>
      </c>
      <c r="C4714" t="s">
        <v>947</v>
      </c>
      <c r="D4714" t="s">
        <v>692</v>
      </c>
      <c r="F4714" s="6">
        <v>280</v>
      </c>
      <c r="G4714" s="5" t="s">
        <v>17879</v>
      </c>
      <c r="H4714" s="6">
        <v>7</v>
      </c>
      <c r="I4714" t="s">
        <v>51</v>
      </c>
    </row>
    <row r="4715" spans="1:9">
      <c r="A4715">
        <v>1</v>
      </c>
      <c r="B4715" t="s">
        <v>5045</v>
      </c>
      <c r="C4715" t="s">
        <v>3210</v>
      </c>
      <c r="D4715" t="s">
        <v>162</v>
      </c>
      <c r="F4715" s="6">
        <v>280</v>
      </c>
      <c r="G4715" s="5" t="s">
        <v>17879</v>
      </c>
      <c r="H4715" s="6">
        <v>7</v>
      </c>
      <c r="I4715" t="s">
        <v>52</v>
      </c>
    </row>
    <row r="4716" spans="1:9">
      <c r="A4716">
        <v>1</v>
      </c>
      <c r="B4716" t="s">
        <v>478</v>
      </c>
      <c r="C4716" t="s">
        <v>1062</v>
      </c>
      <c r="D4716" t="s">
        <v>200</v>
      </c>
      <c r="F4716" s="6">
        <v>280</v>
      </c>
      <c r="G4716" s="5" t="s">
        <v>17879</v>
      </c>
      <c r="H4716" s="6">
        <v>7</v>
      </c>
      <c r="I4716" t="s">
        <v>52</v>
      </c>
    </row>
    <row r="4717" spans="1:9">
      <c r="A4717">
        <v>1</v>
      </c>
      <c r="B4717" t="s">
        <v>2151</v>
      </c>
      <c r="C4717" t="s">
        <v>501</v>
      </c>
      <c r="D4717" t="s">
        <v>429</v>
      </c>
      <c r="F4717" s="6">
        <v>280</v>
      </c>
      <c r="G4717" s="5" t="s">
        <v>17879</v>
      </c>
      <c r="H4717" s="6">
        <v>10</v>
      </c>
      <c r="I4717" t="s">
        <v>51</v>
      </c>
    </row>
    <row r="4718" spans="1:9">
      <c r="A4718">
        <v>1</v>
      </c>
      <c r="B4718" t="s">
        <v>5046</v>
      </c>
      <c r="C4718" t="s">
        <v>122</v>
      </c>
      <c r="D4718" t="s">
        <v>206</v>
      </c>
      <c r="F4718" s="6">
        <v>280</v>
      </c>
      <c r="G4718" s="5" t="s">
        <v>17879</v>
      </c>
      <c r="H4718" s="6">
        <v>14</v>
      </c>
      <c r="I4718" t="s">
        <v>52</v>
      </c>
    </row>
    <row r="4719" spans="1:9">
      <c r="A4719">
        <v>1</v>
      </c>
      <c r="B4719" t="s">
        <v>5047</v>
      </c>
      <c r="C4719" t="s">
        <v>110</v>
      </c>
      <c r="D4719" t="s">
        <v>439</v>
      </c>
      <c r="F4719" s="6">
        <v>280</v>
      </c>
      <c r="G4719" s="5" t="s">
        <v>17879</v>
      </c>
      <c r="H4719" s="6">
        <v>8</v>
      </c>
      <c r="I4719" t="s">
        <v>52</v>
      </c>
    </row>
    <row r="4720" spans="1:9">
      <c r="A4720">
        <v>1</v>
      </c>
      <c r="B4720" t="s">
        <v>5048</v>
      </c>
      <c r="C4720" t="s">
        <v>5049</v>
      </c>
      <c r="D4720" t="s">
        <v>395</v>
      </c>
      <c r="F4720" s="6">
        <v>280</v>
      </c>
      <c r="G4720" s="5" t="s">
        <v>17879</v>
      </c>
      <c r="H4720" s="6">
        <v>13</v>
      </c>
      <c r="I4720" t="s">
        <v>51</v>
      </c>
    </row>
    <row r="4721" spans="1:9">
      <c r="A4721">
        <v>1</v>
      </c>
      <c r="B4721" t="s">
        <v>5050</v>
      </c>
      <c r="C4721" t="s">
        <v>91</v>
      </c>
      <c r="D4721" t="s">
        <v>206</v>
      </c>
      <c r="F4721" s="6">
        <v>280</v>
      </c>
      <c r="G4721" s="5" t="s">
        <v>17879</v>
      </c>
      <c r="H4721" s="6">
        <v>9</v>
      </c>
      <c r="I4721" t="s">
        <v>52</v>
      </c>
    </row>
    <row r="4722" spans="1:9">
      <c r="A4722">
        <v>1</v>
      </c>
      <c r="B4722" t="s">
        <v>5051</v>
      </c>
      <c r="C4722" t="s">
        <v>947</v>
      </c>
      <c r="F4722" s="6">
        <v>280</v>
      </c>
      <c r="G4722" s="5" t="s">
        <v>17879</v>
      </c>
      <c r="H4722" s="6">
        <v>4</v>
      </c>
      <c r="I4722" t="s">
        <v>51</v>
      </c>
    </row>
    <row r="4723" spans="1:9">
      <c r="A4723">
        <v>1</v>
      </c>
      <c r="B4723" t="s">
        <v>857</v>
      </c>
      <c r="C4723" t="s">
        <v>754</v>
      </c>
      <c r="D4723" t="s">
        <v>692</v>
      </c>
      <c r="F4723" s="6">
        <v>280</v>
      </c>
      <c r="G4723" s="5" t="s">
        <v>17879</v>
      </c>
      <c r="H4723" s="6">
        <v>6</v>
      </c>
      <c r="I4723" t="s">
        <v>52</v>
      </c>
    </row>
    <row r="4724" spans="1:9">
      <c r="A4724">
        <v>1</v>
      </c>
      <c r="B4724" t="s">
        <v>5052</v>
      </c>
      <c r="C4724" t="s">
        <v>395</v>
      </c>
      <c r="D4724" t="s">
        <v>105</v>
      </c>
      <c r="F4724" s="6">
        <v>280</v>
      </c>
      <c r="G4724" s="5" t="s">
        <v>17879</v>
      </c>
      <c r="H4724" s="6">
        <v>6</v>
      </c>
      <c r="I4724" t="s">
        <v>52</v>
      </c>
    </row>
    <row r="4725" spans="1:9">
      <c r="A4725">
        <v>1</v>
      </c>
      <c r="B4725" t="s">
        <v>5053</v>
      </c>
      <c r="C4725" t="s">
        <v>122</v>
      </c>
      <c r="D4725" t="s">
        <v>206</v>
      </c>
      <c r="F4725" s="6">
        <v>280</v>
      </c>
      <c r="G4725" s="5" t="s">
        <v>17879</v>
      </c>
      <c r="H4725" s="6">
        <v>6</v>
      </c>
      <c r="I4725" t="s">
        <v>52</v>
      </c>
    </row>
    <row r="4726" spans="1:9">
      <c r="A4726">
        <v>1</v>
      </c>
      <c r="B4726" t="s">
        <v>5054</v>
      </c>
      <c r="C4726" t="s">
        <v>795</v>
      </c>
      <c r="F4726" s="6">
        <v>280</v>
      </c>
      <c r="G4726" s="5" t="s">
        <v>17879</v>
      </c>
      <c r="H4726" s="6">
        <v>4</v>
      </c>
      <c r="I4726" t="s">
        <v>51</v>
      </c>
    </row>
    <row r="4727" spans="1:9">
      <c r="A4727">
        <v>1</v>
      </c>
      <c r="B4727" t="s">
        <v>5055</v>
      </c>
      <c r="C4727" t="s">
        <v>4417</v>
      </c>
      <c r="D4727" t="s">
        <v>127</v>
      </c>
      <c r="F4727" s="6">
        <v>280</v>
      </c>
      <c r="G4727" s="5" t="s">
        <v>17879</v>
      </c>
      <c r="H4727" s="6">
        <v>7</v>
      </c>
      <c r="I4727" t="s">
        <v>52</v>
      </c>
    </row>
    <row r="4728" spans="1:9">
      <c r="A4728">
        <v>1</v>
      </c>
      <c r="B4728" t="s">
        <v>5056</v>
      </c>
      <c r="C4728" t="s">
        <v>174</v>
      </c>
      <c r="D4728" t="s">
        <v>441</v>
      </c>
      <c r="F4728" s="6">
        <v>280</v>
      </c>
      <c r="G4728" s="5" t="s">
        <v>17879</v>
      </c>
      <c r="H4728" s="6">
        <v>4</v>
      </c>
      <c r="I4728" t="s">
        <v>52</v>
      </c>
    </row>
    <row r="4729" spans="1:9">
      <c r="A4729">
        <v>1</v>
      </c>
      <c r="B4729" t="s">
        <v>5057</v>
      </c>
      <c r="C4729" t="s">
        <v>501</v>
      </c>
      <c r="D4729" t="s">
        <v>429</v>
      </c>
      <c r="F4729" s="6">
        <v>280</v>
      </c>
      <c r="G4729" s="5" t="s">
        <v>17879</v>
      </c>
      <c r="H4729" s="6">
        <v>6</v>
      </c>
      <c r="I4729" t="s">
        <v>52</v>
      </c>
    </row>
    <row r="4730" spans="1:9">
      <c r="A4730">
        <v>1</v>
      </c>
      <c r="B4730" t="s">
        <v>5058</v>
      </c>
      <c r="C4730" t="s">
        <v>330</v>
      </c>
      <c r="D4730" t="s">
        <v>78</v>
      </c>
      <c r="F4730" s="6">
        <v>280</v>
      </c>
      <c r="G4730" s="5" t="s">
        <v>17879</v>
      </c>
      <c r="H4730" s="6">
        <v>9</v>
      </c>
      <c r="I4730" t="s">
        <v>51</v>
      </c>
    </row>
    <row r="4731" spans="1:9">
      <c r="A4731">
        <v>1</v>
      </c>
      <c r="B4731" t="s">
        <v>5059</v>
      </c>
      <c r="C4731" t="s">
        <v>629</v>
      </c>
      <c r="F4731" s="6">
        <v>280</v>
      </c>
      <c r="G4731" s="5" t="s">
        <v>17879</v>
      </c>
      <c r="H4731" s="6">
        <v>8</v>
      </c>
      <c r="I4731" t="s">
        <v>51</v>
      </c>
    </row>
    <row r="4732" spans="1:9">
      <c r="A4732">
        <v>1</v>
      </c>
      <c r="B4732" t="s">
        <v>5060</v>
      </c>
      <c r="C4732" t="s">
        <v>933</v>
      </c>
      <c r="D4732" t="s">
        <v>1072</v>
      </c>
      <c r="F4732" s="6">
        <v>280</v>
      </c>
      <c r="G4732" s="5" t="s">
        <v>17879</v>
      </c>
      <c r="H4732" s="6">
        <v>6</v>
      </c>
      <c r="I4732" t="s">
        <v>51</v>
      </c>
    </row>
    <row r="4733" spans="1:9">
      <c r="A4733">
        <v>1</v>
      </c>
      <c r="B4733" t="s">
        <v>5061</v>
      </c>
      <c r="C4733" t="s">
        <v>754</v>
      </c>
      <c r="D4733" t="s">
        <v>692</v>
      </c>
      <c r="F4733" s="6">
        <v>280</v>
      </c>
      <c r="G4733" s="5" t="s">
        <v>17879</v>
      </c>
      <c r="H4733" s="6">
        <v>6</v>
      </c>
      <c r="I4733" t="s">
        <v>52</v>
      </c>
    </row>
    <row r="4734" spans="1:9">
      <c r="A4734">
        <v>1</v>
      </c>
      <c r="B4734" t="s">
        <v>5062</v>
      </c>
      <c r="C4734" t="s">
        <v>390</v>
      </c>
      <c r="D4734" t="s">
        <v>105</v>
      </c>
      <c r="F4734" s="6">
        <v>280</v>
      </c>
      <c r="G4734" s="5" t="s">
        <v>17879</v>
      </c>
      <c r="H4734" s="6">
        <v>10</v>
      </c>
      <c r="I4734" t="s">
        <v>51</v>
      </c>
    </row>
    <row r="4735" spans="1:9">
      <c r="A4735">
        <v>1</v>
      </c>
      <c r="B4735" t="s">
        <v>5063</v>
      </c>
      <c r="C4735" t="s">
        <v>1032</v>
      </c>
      <c r="F4735" s="6">
        <v>280</v>
      </c>
      <c r="G4735" s="5" t="s">
        <v>17879</v>
      </c>
      <c r="H4735" s="6">
        <v>3</v>
      </c>
      <c r="I4735" t="s">
        <v>51</v>
      </c>
    </row>
    <row r="4736" spans="1:9">
      <c r="A4736">
        <v>1</v>
      </c>
      <c r="B4736" t="s">
        <v>5064</v>
      </c>
      <c r="C4736" t="s">
        <v>326</v>
      </c>
      <c r="D4736" t="s">
        <v>444</v>
      </c>
      <c r="F4736" s="6">
        <v>280</v>
      </c>
      <c r="G4736" s="5" t="s">
        <v>17879</v>
      </c>
      <c r="H4736" s="6">
        <v>10</v>
      </c>
      <c r="I4736" t="s">
        <v>52</v>
      </c>
    </row>
    <row r="4737" spans="1:9">
      <c r="A4737">
        <v>1</v>
      </c>
      <c r="B4737" t="s">
        <v>5065</v>
      </c>
      <c r="C4737" t="s">
        <v>60</v>
      </c>
      <c r="D4737" t="s">
        <v>100</v>
      </c>
      <c r="F4737" s="6">
        <v>280</v>
      </c>
      <c r="G4737" s="5" t="s">
        <v>17879</v>
      </c>
      <c r="H4737" s="6">
        <v>6</v>
      </c>
      <c r="I4737" t="s">
        <v>52</v>
      </c>
    </row>
    <row r="4738" spans="1:9">
      <c r="A4738">
        <v>1</v>
      </c>
      <c r="B4738" t="s">
        <v>4530</v>
      </c>
      <c r="C4738" t="s">
        <v>78</v>
      </c>
      <c r="D4738" t="s">
        <v>5066</v>
      </c>
      <c r="F4738" s="6">
        <v>280</v>
      </c>
      <c r="G4738" s="5" t="s">
        <v>17879</v>
      </c>
      <c r="H4738" s="6">
        <v>10</v>
      </c>
      <c r="I4738" t="s">
        <v>51</v>
      </c>
    </row>
    <row r="4739" spans="1:9">
      <c r="A4739">
        <v>1</v>
      </c>
      <c r="B4739" t="s">
        <v>5067</v>
      </c>
      <c r="C4739" t="s">
        <v>369</v>
      </c>
      <c r="D4739" t="s">
        <v>189</v>
      </c>
      <c r="F4739" s="6">
        <v>280</v>
      </c>
      <c r="G4739" s="5" t="s">
        <v>17879</v>
      </c>
      <c r="H4739" s="6">
        <v>12</v>
      </c>
      <c r="I4739" t="s">
        <v>52</v>
      </c>
    </row>
    <row r="4740" spans="1:9">
      <c r="A4740">
        <v>1</v>
      </c>
      <c r="B4740" t="s">
        <v>5068</v>
      </c>
      <c r="C4740" t="s">
        <v>339</v>
      </c>
      <c r="F4740" s="6">
        <v>280</v>
      </c>
      <c r="G4740" s="5" t="s">
        <v>17879</v>
      </c>
      <c r="H4740" s="6">
        <v>12</v>
      </c>
      <c r="I4740" t="s">
        <v>51</v>
      </c>
    </row>
    <row r="4741" spans="1:9">
      <c r="A4741">
        <v>1</v>
      </c>
      <c r="B4741" t="s">
        <v>5069</v>
      </c>
      <c r="C4741" t="s">
        <v>1656</v>
      </c>
      <c r="D4741" t="s">
        <v>1032</v>
      </c>
      <c r="F4741" s="6">
        <v>280</v>
      </c>
      <c r="G4741" s="5" t="s">
        <v>17879</v>
      </c>
      <c r="H4741" s="6">
        <v>11</v>
      </c>
      <c r="I4741" t="s">
        <v>52</v>
      </c>
    </row>
    <row r="4742" spans="1:9">
      <c r="A4742">
        <v>1</v>
      </c>
      <c r="B4742" t="s">
        <v>5070</v>
      </c>
      <c r="C4742" t="s">
        <v>2167</v>
      </c>
      <c r="D4742" t="s">
        <v>906</v>
      </c>
      <c r="F4742" s="6">
        <v>280</v>
      </c>
      <c r="G4742" s="5" t="s">
        <v>17879</v>
      </c>
      <c r="H4742" s="6">
        <v>7</v>
      </c>
      <c r="I4742" t="s">
        <v>52</v>
      </c>
    </row>
    <row r="4743" spans="1:9">
      <c r="A4743">
        <v>1</v>
      </c>
      <c r="B4743" t="s">
        <v>5071</v>
      </c>
      <c r="C4743" t="s">
        <v>237</v>
      </c>
      <c r="F4743" s="6">
        <v>280</v>
      </c>
      <c r="G4743" s="5" t="s">
        <v>17879</v>
      </c>
      <c r="H4743" s="6">
        <v>13</v>
      </c>
      <c r="I4743" t="s">
        <v>52</v>
      </c>
    </row>
    <row r="4744" spans="1:9">
      <c r="A4744">
        <v>1</v>
      </c>
      <c r="B4744" t="s">
        <v>5072</v>
      </c>
      <c r="C4744" t="s">
        <v>78</v>
      </c>
      <c r="D4744" t="s">
        <v>933</v>
      </c>
      <c r="F4744" s="6">
        <v>280</v>
      </c>
      <c r="G4744" s="5" t="s">
        <v>17879</v>
      </c>
      <c r="H4744" s="6">
        <v>4</v>
      </c>
      <c r="I4744" t="s">
        <v>51</v>
      </c>
    </row>
    <row r="4745" spans="1:9">
      <c r="A4745">
        <v>1</v>
      </c>
      <c r="B4745" t="s">
        <v>5073</v>
      </c>
      <c r="C4745" t="s">
        <v>167</v>
      </c>
      <c r="F4745" s="6">
        <v>280</v>
      </c>
      <c r="G4745" s="5" t="s">
        <v>17879</v>
      </c>
      <c r="H4745" s="6">
        <v>4</v>
      </c>
      <c r="I4745" t="s">
        <v>52</v>
      </c>
    </row>
    <row r="4746" spans="1:9">
      <c r="A4746">
        <v>1</v>
      </c>
      <c r="B4746" t="s">
        <v>5074</v>
      </c>
      <c r="C4746" t="s">
        <v>1158</v>
      </c>
      <c r="D4746" t="s">
        <v>149</v>
      </c>
      <c r="F4746" s="6">
        <v>280</v>
      </c>
      <c r="G4746" s="5" t="s">
        <v>17879</v>
      </c>
      <c r="H4746" s="6">
        <v>8</v>
      </c>
      <c r="I4746" t="s">
        <v>51</v>
      </c>
    </row>
    <row r="4747" spans="1:9">
      <c r="A4747">
        <v>1</v>
      </c>
      <c r="B4747" t="s">
        <v>5075</v>
      </c>
      <c r="C4747" t="s">
        <v>200</v>
      </c>
      <c r="D4747" t="s">
        <v>98</v>
      </c>
      <c r="F4747" s="6">
        <v>280</v>
      </c>
      <c r="G4747" s="5" t="s">
        <v>17879</v>
      </c>
      <c r="H4747" s="6">
        <v>5</v>
      </c>
      <c r="I4747" t="s">
        <v>51</v>
      </c>
    </row>
    <row r="4748" spans="1:9">
      <c r="A4748">
        <v>1</v>
      </c>
      <c r="B4748" t="s">
        <v>5076</v>
      </c>
      <c r="C4748" t="s">
        <v>593</v>
      </c>
      <c r="F4748" s="6">
        <v>280</v>
      </c>
      <c r="G4748" s="5" t="s">
        <v>17879</v>
      </c>
      <c r="H4748" s="6">
        <v>5</v>
      </c>
      <c r="I4748" t="s">
        <v>51</v>
      </c>
    </row>
    <row r="4749" spans="1:9">
      <c r="A4749">
        <v>1</v>
      </c>
      <c r="B4749" t="s">
        <v>5077</v>
      </c>
      <c r="C4749" t="s">
        <v>4826</v>
      </c>
      <c r="D4749" t="s">
        <v>2167</v>
      </c>
      <c r="F4749" s="6">
        <v>280</v>
      </c>
      <c r="G4749" s="5" t="s">
        <v>17879</v>
      </c>
      <c r="H4749" s="6">
        <v>11</v>
      </c>
      <c r="I4749" t="s">
        <v>52</v>
      </c>
    </row>
    <row r="4750" spans="1:9">
      <c r="A4750">
        <v>1</v>
      </c>
      <c r="B4750" t="s">
        <v>5078</v>
      </c>
      <c r="C4750" t="s">
        <v>78</v>
      </c>
      <c r="D4750" t="s">
        <v>119</v>
      </c>
      <c r="F4750" s="6">
        <v>280</v>
      </c>
      <c r="G4750" s="5" t="s">
        <v>17879</v>
      </c>
      <c r="H4750" s="6">
        <v>12</v>
      </c>
      <c r="I4750" t="s">
        <v>51</v>
      </c>
    </row>
    <row r="4751" spans="1:9">
      <c r="A4751">
        <v>1</v>
      </c>
      <c r="B4751" t="s">
        <v>5079</v>
      </c>
      <c r="C4751" t="s">
        <v>237</v>
      </c>
      <c r="F4751" s="6">
        <v>280</v>
      </c>
      <c r="G4751" s="5" t="s">
        <v>17879</v>
      </c>
      <c r="H4751" s="6">
        <v>3</v>
      </c>
      <c r="I4751" t="s">
        <v>52</v>
      </c>
    </row>
    <row r="4752" spans="1:9">
      <c r="A4752">
        <v>1</v>
      </c>
      <c r="B4752" t="s">
        <v>5080</v>
      </c>
      <c r="C4752" t="s">
        <v>425</v>
      </c>
      <c r="D4752" t="s">
        <v>167</v>
      </c>
      <c r="F4752" s="6">
        <v>280</v>
      </c>
      <c r="G4752" s="5" t="s">
        <v>17879</v>
      </c>
      <c r="H4752" s="6">
        <v>8</v>
      </c>
      <c r="I4752" t="s">
        <v>52</v>
      </c>
    </row>
    <row r="4753" spans="1:9">
      <c r="A4753">
        <v>1</v>
      </c>
      <c r="B4753" t="s">
        <v>5081</v>
      </c>
      <c r="C4753" t="s">
        <v>100</v>
      </c>
      <c r="D4753" t="s">
        <v>5082</v>
      </c>
      <c r="F4753" s="6">
        <v>280</v>
      </c>
      <c r="G4753" s="5" t="s">
        <v>17879</v>
      </c>
      <c r="H4753" s="6">
        <v>7</v>
      </c>
      <c r="I4753" t="s">
        <v>51</v>
      </c>
    </row>
    <row r="4754" spans="1:9">
      <c r="A4754">
        <v>1</v>
      </c>
      <c r="B4754" t="s">
        <v>5083</v>
      </c>
      <c r="C4754" t="s">
        <v>110</v>
      </c>
      <c r="D4754" t="s">
        <v>425</v>
      </c>
      <c r="F4754" s="6">
        <v>280</v>
      </c>
      <c r="G4754" s="5" t="s">
        <v>17879</v>
      </c>
      <c r="H4754" s="6">
        <v>8</v>
      </c>
      <c r="I4754" t="s">
        <v>51</v>
      </c>
    </row>
    <row r="4755" spans="1:9">
      <c r="A4755">
        <v>1</v>
      </c>
      <c r="B4755" t="s">
        <v>5084</v>
      </c>
      <c r="C4755" t="s">
        <v>100</v>
      </c>
      <c r="D4755" t="s">
        <v>5082</v>
      </c>
      <c r="F4755" s="6">
        <v>280</v>
      </c>
      <c r="G4755" s="5" t="s">
        <v>17879</v>
      </c>
      <c r="H4755" s="6">
        <v>6</v>
      </c>
      <c r="I4755" t="s">
        <v>51</v>
      </c>
    </row>
    <row r="4756" spans="1:9">
      <c r="A4756">
        <v>1</v>
      </c>
      <c r="B4756" t="s">
        <v>5085</v>
      </c>
      <c r="C4756" t="s">
        <v>3654</v>
      </c>
      <c r="D4756" t="s">
        <v>149</v>
      </c>
      <c r="F4756" s="6">
        <v>280</v>
      </c>
      <c r="G4756" s="5" t="s">
        <v>17879</v>
      </c>
      <c r="H4756" s="6">
        <v>8</v>
      </c>
      <c r="I4756" t="s">
        <v>51</v>
      </c>
    </row>
    <row r="4757" spans="1:9">
      <c r="A4757">
        <v>1</v>
      </c>
      <c r="B4757" t="s">
        <v>478</v>
      </c>
      <c r="C4757" t="s">
        <v>298</v>
      </c>
      <c r="D4757" t="s">
        <v>57</v>
      </c>
      <c r="F4757" s="6">
        <v>280</v>
      </c>
      <c r="G4757" s="5" t="s">
        <v>17879</v>
      </c>
      <c r="H4757" s="6">
        <v>12</v>
      </c>
      <c r="I4757" t="s">
        <v>52</v>
      </c>
    </row>
    <row r="4758" spans="1:9">
      <c r="A4758">
        <v>1</v>
      </c>
      <c r="B4758" t="s">
        <v>5086</v>
      </c>
      <c r="C4758" t="s">
        <v>226</v>
      </c>
      <c r="F4758" s="6">
        <v>280</v>
      </c>
      <c r="G4758" s="5" t="s">
        <v>17879</v>
      </c>
      <c r="H4758" s="6">
        <v>11</v>
      </c>
      <c r="I4758" t="s">
        <v>51</v>
      </c>
    </row>
    <row r="4759" spans="1:9">
      <c r="A4759">
        <v>1</v>
      </c>
      <c r="B4759" t="s">
        <v>3093</v>
      </c>
      <c r="C4759" t="s">
        <v>189</v>
      </c>
      <c r="D4759" t="s">
        <v>430</v>
      </c>
      <c r="F4759" s="6">
        <v>280</v>
      </c>
      <c r="G4759" s="5" t="s">
        <v>17879</v>
      </c>
      <c r="H4759" s="6">
        <v>9</v>
      </c>
      <c r="I4759" t="s">
        <v>51</v>
      </c>
    </row>
    <row r="4760" spans="1:9">
      <c r="A4760">
        <v>1</v>
      </c>
      <c r="B4760" t="s">
        <v>478</v>
      </c>
      <c r="C4760" t="s">
        <v>1226</v>
      </c>
      <c r="D4760" t="s">
        <v>5087</v>
      </c>
      <c r="F4760" s="6">
        <v>280</v>
      </c>
      <c r="G4760" s="5" t="s">
        <v>17879</v>
      </c>
      <c r="H4760" s="6">
        <v>10</v>
      </c>
      <c r="I4760" t="s">
        <v>51</v>
      </c>
    </row>
    <row r="4761" spans="1:9">
      <c r="A4761">
        <v>1</v>
      </c>
      <c r="B4761" t="s">
        <v>5088</v>
      </c>
      <c r="C4761" t="s">
        <v>100</v>
      </c>
      <c r="D4761" t="s">
        <v>226</v>
      </c>
      <c r="F4761" s="6">
        <v>280</v>
      </c>
      <c r="G4761" s="5" t="s">
        <v>17879</v>
      </c>
      <c r="H4761" s="6">
        <v>8</v>
      </c>
      <c r="I4761" t="s">
        <v>51</v>
      </c>
    </row>
    <row r="4762" spans="1:9">
      <c r="A4762">
        <v>1</v>
      </c>
      <c r="B4762" t="s">
        <v>1496</v>
      </c>
      <c r="C4762" t="s">
        <v>189</v>
      </c>
      <c r="D4762" t="s">
        <v>430</v>
      </c>
      <c r="F4762" s="6">
        <v>280</v>
      </c>
      <c r="G4762" s="5" t="s">
        <v>17879</v>
      </c>
      <c r="H4762" s="6">
        <v>11</v>
      </c>
      <c r="I4762" t="s">
        <v>52</v>
      </c>
    </row>
    <row r="4763" spans="1:9">
      <c r="A4763">
        <v>1</v>
      </c>
      <c r="B4763" t="s">
        <v>5089</v>
      </c>
      <c r="C4763" t="s">
        <v>541</v>
      </c>
      <c r="F4763" s="6">
        <v>280</v>
      </c>
      <c r="G4763" s="5" t="s">
        <v>17879</v>
      </c>
      <c r="H4763" s="6">
        <v>14</v>
      </c>
      <c r="I4763" t="s">
        <v>52</v>
      </c>
    </row>
    <row r="4764" spans="1:9">
      <c r="A4764">
        <v>1</v>
      </c>
      <c r="B4764" t="s">
        <v>5090</v>
      </c>
      <c r="C4764" t="s">
        <v>4844</v>
      </c>
      <c r="D4764" t="s">
        <v>1649</v>
      </c>
      <c r="F4764" s="6">
        <v>280</v>
      </c>
      <c r="G4764" s="5" t="s">
        <v>17879</v>
      </c>
      <c r="H4764" s="6">
        <v>7</v>
      </c>
      <c r="I4764" t="s">
        <v>51</v>
      </c>
    </row>
    <row r="4765" spans="1:9">
      <c r="A4765">
        <v>1</v>
      </c>
      <c r="B4765" t="s">
        <v>1770</v>
      </c>
      <c r="C4765" t="s">
        <v>192</v>
      </c>
      <c r="D4765" t="s">
        <v>200</v>
      </c>
      <c r="F4765" s="6">
        <v>280</v>
      </c>
      <c r="G4765" s="5" t="s">
        <v>17879</v>
      </c>
      <c r="H4765" s="6">
        <v>6</v>
      </c>
      <c r="I4765" t="s">
        <v>52</v>
      </c>
    </row>
    <row r="4766" spans="1:9">
      <c r="A4766">
        <v>1</v>
      </c>
      <c r="B4766" t="s">
        <v>2536</v>
      </c>
      <c r="C4766" t="s">
        <v>189</v>
      </c>
      <c r="D4766" t="s">
        <v>2635</v>
      </c>
      <c r="F4766" s="6">
        <v>280</v>
      </c>
      <c r="G4766" s="5" t="s">
        <v>17879</v>
      </c>
      <c r="H4766" s="6">
        <v>8</v>
      </c>
      <c r="I4766" t="s">
        <v>51</v>
      </c>
    </row>
    <row r="4767" spans="1:9">
      <c r="A4767">
        <v>1</v>
      </c>
      <c r="B4767" t="s">
        <v>5091</v>
      </c>
      <c r="C4767" t="s">
        <v>580</v>
      </c>
      <c r="F4767" s="6">
        <v>280</v>
      </c>
      <c r="G4767" s="5" t="s">
        <v>17879</v>
      </c>
      <c r="H4767" s="6">
        <v>5</v>
      </c>
      <c r="I4767" t="s">
        <v>52</v>
      </c>
    </row>
    <row r="4768" spans="1:9">
      <c r="A4768">
        <v>1</v>
      </c>
      <c r="B4768" t="s">
        <v>3136</v>
      </c>
      <c r="C4768" t="s">
        <v>541</v>
      </c>
      <c r="F4768" s="6">
        <v>280</v>
      </c>
      <c r="G4768" s="5" t="s">
        <v>17879</v>
      </c>
      <c r="H4768" s="6">
        <v>12</v>
      </c>
      <c r="I4768" t="s">
        <v>51</v>
      </c>
    </row>
    <row r="4769" spans="1:9">
      <c r="A4769">
        <v>1</v>
      </c>
      <c r="B4769" t="s">
        <v>5092</v>
      </c>
      <c r="C4769" t="s">
        <v>78</v>
      </c>
      <c r="D4769" t="s">
        <v>192</v>
      </c>
      <c r="F4769" s="6">
        <v>280</v>
      </c>
      <c r="G4769" s="5" t="s">
        <v>17879</v>
      </c>
      <c r="H4769" s="6">
        <v>13</v>
      </c>
      <c r="I4769" t="s">
        <v>52</v>
      </c>
    </row>
    <row r="4770" spans="1:9">
      <c r="A4770">
        <v>1</v>
      </c>
      <c r="B4770" t="s">
        <v>5093</v>
      </c>
      <c r="C4770" t="s">
        <v>5094</v>
      </c>
      <c r="D4770" t="s">
        <v>78</v>
      </c>
      <c r="F4770" s="6">
        <v>280</v>
      </c>
      <c r="G4770" s="5" t="s">
        <v>17879</v>
      </c>
      <c r="H4770" s="6">
        <v>11</v>
      </c>
      <c r="I4770" t="s">
        <v>52</v>
      </c>
    </row>
    <row r="4771" spans="1:9">
      <c r="A4771">
        <v>1</v>
      </c>
      <c r="B4771" t="s">
        <v>5095</v>
      </c>
      <c r="C4771" t="s">
        <v>2828</v>
      </c>
      <c r="D4771" t="s">
        <v>961</v>
      </c>
      <c r="F4771" s="6">
        <v>280</v>
      </c>
      <c r="G4771" s="5" t="s">
        <v>17879</v>
      </c>
      <c r="H4771" s="6">
        <v>10</v>
      </c>
      <c r="I4771" t="s">
        <v>51</v>
      </c>
    </row>
    <row r="4772" spans="1:9">
      <c r="A4772">
        <v>1</v>
      </c>
      <c r="B4772" t="s">
        <v>5096</v>
      </c>
      <c r="C4772" t="s">
        <v>1506</v>
      </c>
      <c r="D4772" t="s">
        <v>593</v>
      </c>
      <c r="F4772" s="6">
        <v>280</v>
      </c>
      <c r="G4772" s="5" t="s">
        <v>17879</v>
      </c>
      <c r="H4772" s="6">
        <v>10</v>
      </c>
      <c r="I4772" t="s">
        <v>52</v>
      </c>
    </row>
    <row r="4773" spans="1:9">
      <c r="A4773">
        <v>1</v>
      </c>
      <c r="B4773" t="s">
        <v>5097</v>
      </c>
      <c r="C4773" t="s">
        <v>2971</v>
      </c>
      <c r="D4773" t="s">
        <v>593</v>
      </c>
      <c r="F4773" s="6">
        <v>280</v>
      </c>
      <c r="G4773" s="5" t="s">
        <v>17879</v>
      </c>
      <c r="H4773" s="6">
        <v>10</v>
      </c>
      <c r="I4773" t="s">
        <v>51</v>
      </c>
    </row>
    <row r="4774" spans="1:9">
      <c r="A4774">
        <v>1</v>
      </c>
      <c r="B4774" t="s">
        <v>5098</v>
      </c>
      <c r="C4774" t="s">
        <v>977</v>
      </c>
      <c r="D4774" t="s">
        <v>430</v>
      </c>
      <c r="F4774" s="6">
        <v>280</v>
      </c>
      <c r="G4774" s="5" t="s">
        <v>17879</v>
      </c>
      <c r="H4774" s="6">
        <v>11</v>
      </c>
      <c r="I4774" t="s">
        <v>51</v>
      </c>
    </row>
    <row r="4775" spans="1:9">
      <c r="A4775">
        <v>1</v>
      </c>
      <c r="B4775" t="s">
        <v>5099</v>
      </c>
      <c r="C4775" t="s">
        <v>1506</v>
      </c>
      <c r="D4775" t="s">
        <v>593</v>
      </c>
      <c r="F4775" s="6">
        <v>280</v>
      </c>
      <c r="G4775" s="5" t="s">
        <v>17879</v>
      </c>
      <c r="H4775" s="6">
        <v>8</v>
      </c>
      <c r="I4775" t="s">
        <v>52</v>
      </c>
    </row>
    <row r="4776" spans="1:9">
      <c r="A4776">
        <v>1</v>
      </c>
      <c r="B4776" t="s">
        <v>5100</v>
      </c>
      <c r="C4776" t="s">
        <v>243</v>
      </c>
      <c r="F4776" s="6">
        <v>280</v>
      </c>
      <c r="G4776" s="5" t="s">
        <v>17879</v>
      </c>
      <c r="H4776" s="6">
        <v>8</v>
      </c>
      <c r="I4776" t="s">
        <v>51</v>
      </c>
    </row>
    <row r="4777" spans="1:9">
      <c r="A4777">
        <v>1</v>
      </c>
      <c r="B4777" t="s">
        <v>1830</v>
      </c>
      <c r="C4777" t="s">
        <v>360</v>
      </c>
      <c r="D4777" t="s">
        <v>305</v>
      </c>
      <c r="F4777" s="6">
        <v>280</v>
      </c>
      <c r="G4777" s="5" t="s">
        <v>17879</v>
      </c>
      <c r="H4777" s="6">
        <v>6</v>
      </c>
      <c r="I4777" t="s">
        <v>51</v>
      </c>
    </row>
    <row r="4778" spans="1:9">
      <c r="A4778">
        <v>1</v>
      </c>
      <c r="B4778" t="s">
        <v>5101</v>
      </c>
      <c r="C4778" t="s">
        <v>251</v>
      </c>
      <c r="D4778" t="s">
        <v>187</v>
      </c>
      <c r="F4778" s="6">
        <v>280</v>
      </c>
      <c r="G4778" s="5" t="s">
        <v>17879</v>
      </c>
      <c r="H4778" s="6">
        <v>6</v>
      </c>
      <c r="I4778" t="s">
        <v>51</v>
      </c>
    </row>
    <row r="4779" spans="1:9">
      <c r="A4779">
        <v>1</v>
      </c>
      <c r="B4779" t="s">
        <v>5102</v>
      </c>
      <c r="C4779" t="s">
        <v>5103</v>
      </c>
      <c r="F4779" s="6">
        <v>280</v>
      </c>
      <c r="G4779" s="5" t="s">
        <v>17879</v>
      </c>
      <c r="H4779" s="6">
        <v>13</v>
      </c>
      <c r="I4779" t="s">
        <v>52</v>
      </c>
    </row>
    <row r="4780" spans="1:9">
      <c r="A4780">
        <v>1</v>
      </c>
      <c r="B4780" t="s">
        <v>5104</v>
      </c>
      <c r="C4780" t="s">
        <v>119</v>
      </c>
      <c r="D4780" t="s">
        <v>63</v>
      </c>
      <c r="F4780" s="6">
        <v>280</v>
      </c>
      <c r="G4780" s="5" t="s">
        <v>17879</v>
      </c>
      <c r="H4780" s="6">
        <v>9</v>
      </c>
      <c r="I4780" t="s">
        <v>51</v>
      </c>
    </row>
    <row r="4781" spans="1:9">
      <c r="A4781">
        <v>1</v>
      </c>
      <c r="B4781" t="s">
        <v>5105</v>
      </c>
      <c r="C4781" t="s">
        <v>1309</v>
      </c>
      <c r="D4781" t="s">
        <v>5106</v>
      </c>
      <c r="F4781" s="6">
        <v>280</v>
      </c>
      <c r="G4781" s="5" t="s">
        <v>17879</v>
      </c>
      <c r="H4781" s="6">
        <v>8</v>
      </c>
      <c r="I4781" t="s">
        <v>52</v>
      </c>
    </row>
    <row r="4782" spans="1:9">
      <c r="A4782">
        <v>1</v>
      </c>
      <c r="B4782" t="s">
        <v>5107</v>
      </c>
      <c r="C4782" t="s">
        <v>251</v>
      </c>
      <c r="D4782" t="s">
        <v>187</v>
      </c>
      <c r="F4782" s="6">
        <v>280</v>
      </c>
      <c r="G4782" s="5" t="s">
        <v>17879</v>
      </c>
      <c r="H4782" s="6">
        <v>7</v>
      </c>
      <c r="I4782" t="s">
        <v>52</v>
      </c>
    </row>
    <row r="4783" spans="1:9">
      <c r="A4783">
        <v>1</v>
      </c>
      <c r="B4783" t="s">
        <v>265</v>
      </c>
      <c r="C4783" t="s">
        <v>162</v>
      </c>
      <c r="D4783" t="s">
        <v>220</v>
      </c>
      <c r="F4783" s="6">
        <v>280</v>
      </c>
      <c r="G4783" s="5" t="s">
        <v>17879</v>
      </c>
      <c r="H4783" s="6">
        <v>12</v>
      </c>
      <c r="I4783" t="s">
        <v>51</v>
      </c>
    </row>
    <row r="4784" spans="1:9">
      <c r="A4784">
        <v>1</v>
      </c>
      <c r="B4784" t="s">
        <v>5108</v>
      </c>
      <c r="C4784" t="s">
        <v>167</v>
      </c>
      <c r="D4784" t="s">
        <v>100</v>
      </c>
      <c r="F4784" s="6">
        <v>280</v>
      </c>
      <c r="G4784" s="5" t="s">
        <v>17879</v>
      </c>
      <c r="H4784" s="6">
        <v>12</v>
      </c>
      <c r="I4784" t="s">
        <v>52</v>
      </c>
    </row>
    <row r="4785" spans="1:9">
      <c r="A4785">
        <v>1</v>
      </c>
      <c r="B4785" t="s">
        <v>5109</v>
      </c>
      <c r="C4785" t="s">
        <v>5110</v>
      </c>
      <c r="D4785" t="s">
        <v>78</v>
      </c>
      <c r="F4785" s="6">
        <v>280</v>
      </c>
      <c r="G4785" s="5" t="s">
        <v>17879</v>
      </c>
      <c r="H4785" s="6">
        <v>6</v>
      </c>
      <c r="I4785" t="s">
        <v>51</v>
      </c>
    </row>
    <row r="4786" spans="1:9">
      <c r="A4786">
        <v>1</v>
      </c>
      <c r="B4786" t="s">
        <v>5111</v>
      </c>
      <c r="C4786" t="s">
        <v>667</v>
      </c>
      <c r="D4786" t="s">
        <v>110</v>
      </c>
      <c r="F4786" s="6">
        <v>280</v>
      </c>
      <c r="G4786" s="5" t="s">
        <v>17879</v>
      </c>
      <c r="H4786" s="6">
        <v>12</v>
      </c>
      <c r="I4786" t="s">
        <v>52</v>
      </c>
    </row>
    <row r="4787" spans="1:9">
      <c r="A4787">
        <v>1</v>
      </c>
      <c r="B4787" t="s">
        <v>5112</v>
      </c>
      <c r="C4787" t="s">
        <v>807</v>
      </c>
      <c r="D4787" t="s">
        <v>187</v>
      </c>
      <c r="F4787" s="6">
        <v>280</v>
      </c>
      <c r="G4787" s="5" t="s">
        <v>17879</v>
      </c>
      <c r="H4787" s="6">
        <v>5</v>
      </c>
      <c r="I4787" t="s">
        <v>52</v>
      </c>
    </row>
    <row r="4788" spans="1:9">
      <c r="A4788">
        <v>1</v>
      </c>
      <c r="B4788" t="s">
        <v>5113</v>
      </c>
      <c r="C4788" t="s">
        <v>100</v>
      </c>
      <c r="D4788" t="s">
        <v>162</v>
      </c>
      <c r="F4788" s="6">
        <v>280</v>
      </c>
      <c r="G4788" s="5" t="s">
        <v>17879</v>
      </c>
      <c r="H4788" s="6">
        <v>9</v>
      </c>
      <c r="I4788" t="s">
        <v>51</v>
      </c>
    </row>
    <row r="4789" spans="1:9">
      <c r="A4789">
        <v>1</v>
      </c>
      <c r="B4789" t="s">
        <v>5114</v>
      </c>
      <c r="C4789" t="s">
        <v>876</v>
      </c>
      <c r="D4789" t="s">
        <v>1911</v>
      </c>
      <c r="F4789" s="6">
        <v>280</v>
      </c>
      <c r="G4789" s="5" t="s">
        <v>17879</v>
      </c>
      <c r="H4789" s="6">
        <v>8</v>
      </c>
      <c r="I4789" t="s">
        <v>52</v>
      </c>
    </row>
    <row r="4790" spans="1:9">
      <c r="A4790">
        <v>1</v>
      </c>
      <c r="B4790" t="s">
        <v>5115</v>
      </c>
      <c r="C4790" t="s">
        <v>2673</v>
      </c>
      <c r="D4790" t="s">
        <v>476</v>
      </c>
      <c r="F4790" s="6">
        <v>280</v>
      </c>
      <c r="G4790" s="5" t="s">
        <v>17879</v>
      </c>
      <c r="H4790" s="6">
        <v>7</v>
      </c>
      <c r="I4790" t="s">
        <v>51</v>
      </c>
    </row>
    <row r="4791" spans="1:9">
      <c r="A4791">
        <v>1</v>
      </c>
      <c r="B4791" t="s">
        <v>5116</v>
      </c>
      <c r="C4791" t="s">
        <v>167</v>
      </c>
      <c r="D4791" t="s">
        <v>100</v>
      </c>
      <c r="F4791" s="6">
        <v>280</v>
      </c>
      <c r="G4791" s="5" t="s">
        <v>17879</v>
      </c>
      <c r="H4791" s="6">
        <v>13</v>
      </c>
      <c r="I4791" t="s">
        <v>51</v>
      </c>
    </row>
    <row r="4792" spans="1:9">
      <c r="A4792">
        <v>1</v>
      </c>
      <c r="B4792" t="s">
        <v>1246</v>
      </c>
      <c r="C4792" t="s">
        <v>1373</v>
      </c>
      <c r="D4792" t="s">
        <v>5117</v>
      </c>
      <c r="F4792" s="6">
        <v>280</v>
      </c>
      <c r="G4792" s="5" t="s">
        <v>17879</v>
      </c>
      <c r="H4792" s="6">
        <v>4</v>
      </c>
      <c r="I4792" t="s">
        <v>51</v>
      </c>
    </row>
    <row r="4793" spans="1:9">
      <c r="A4793">
        <v>1</v>
      </c>
      <c r="B4793" t="s">
        <v>5118</v>
      </c>
      <c r="C4793" t="s">
        <v>369</v>
      </c>
      <c r="F4793" s="6">
        <v>280</v>
      </c>
      <c r="G4793" s="5" t="s">
        <v>17879</v>
      </c>
      <c r="H4793" s="6">
        <v>7</v>
      </c>
      <c r="I4793" t="s">
        <v>51</v>
      </c>
    </row>
    <row r="4794" spans="1:9">
      <c r="A4794">
        <v>1</v>
      </c>
      <c r="B4794" t="s">
        <v>5119</v>
      </c>
      <c r="C4794" t="s">
        <v>1373</v>
      </c>
      <c r="D4794" t="s">
        <v>5117</v>
      </c>
      <c r="F4794" s="6">
        <v>280</v>
      </c>
      <c r="G4794" s="5" t="s">
        <v>17879</v>
      </c>
      <c r="H4794" s="6">
        <v>9</v>
      </c>
      <c r="I4794" t="s">
        <v>51</v>
      </c>
    </row>
    <row r="4795" spans="1:9">
      <c r="A4795">
        <v>1</v>
      </c>
      <c r="B4795" t="s">
        <v>5120</v>
      </c>
      <c r="C4795" t="s">
        <v>100</v>
      </c>
      <c r="D4795" t="s">
        <v>162</v>
      </c>
      <c r="F4795" s="6">
        <v>280</v>
      </c>
      <c r="G4795" s="5" t="s">
        <v>17879</v>
      </c>
      <c r="H4795" s="6">
        <v>7</v>
      </c>
      <c r="I4795" t="s">
        <v>51</v>
      </c>
    </row>
    <row r="4796" spans="1:9">
      <c r="A4796">
        <v>1</v>
      </c>
      <c r="B4796" t="s">
        <v>5121</v>
      </c>
      <c r="C4796" t="s">
        <v>78</v>
      </c>
      <c r="D4796" t="s">
        <v>430</v>
      </c>
      <c r="F4796" s="6">
        <v>280</v>
      </c>
      <c r="G4796" s="5" t="s">
        <v>17879</v>
      </c>
      <c r="H4796" s="6">
        <v>9</v>
      </c>
      <c r="I4796" t="s">
        <v>51</v>
      </c>
    </row>
    <row r="4797" spans="1:9">
      <c r="A4797">
        <v>1</v>
      </c>
      <c r="B4797" t="s">
        <v>5122</v>
      </c>
      <c r="C4797" t="s">
        <v>961</v>
      </c>
      <c r="D4797" t="s">
        <v>69</v>
      </c>
      <c r="F4797" s="6">
        <v>280</v>
      </c>
      <c r="G4797" s="5" t="s">
        <v>17879</v>
      </c>
      <c r="H4797" s="6">
        <v>6</v>
      </c>
      <c r="I4797" t="s">
        <v>51</v>
      </c>
    </row>
    <row r="4798" spans="1:9">
      <c r="A4798">
        <v>1</v>
      </c>
      <c r="B4798" t="s">
        <v>3118</v>
      </c>
      <c r="C4798" t="s">
        <v>961</v>
      </c>
      <c r="D4798" t="s">
        <v>695</v>
      </c>
      <c r="F4798" s="6">
        <v>280</v>
      </c>
      <c r="G4798" s="5" t="s">
        <v>17879</v>
      </c>
      <c r="H4798" s="6">
        <v>13</v>
      </c>
      <c r="I4798" t="s">
        <v>52</v>
      </c>
    </row>
    <row r="4799" spans="1:9">
      <c r="A4799">
        <v>1</v>
      </c>
      <c r="B4799" t="s">
        <v>5123</v>
      </c>
      <c r="C4799" t="s">
        <v>718</v>
      </c>
      <c r="F4799" s="6">
        <v>280</v>
      </c>
      <c r="G4799" s="5" t="s">
        <v>17879</v>
      </c>
      <c r="H4799" s="6">
        <v>10</v>
      </c>
      <c r="I4799" t="s">
        <v>52</v>
      </c>
    </row>
    <row r="4800" spans="1:9">
      <c r="A4800">
        <v>1</v>
      </c>
      <c r="B4800" t="s">
        <v>5124</v>
      </c>
      <c r="C4800" t="s">
        <v>206</v>
      </c>
      <c r="D4800" t="s">
        <v>1078</v>
      </c>
      <c r="F4800" s="6">
        <v>280</v>
      </c>
      <c r="G4800" s="5" t="s">
        <v>17879</v>
      </c>
      <c r="H4800" s="6">
        <v>6</v>
      </c>
      <c r="I4800" t="s">
        <v>52</v>
      </c>
    </row>
    <row r="4801" spans="1:9">
      <c r="A4801">
        <v>1</v>
      </c>
      <c r="B4801" t="s">
        <v>5125</v>
      </c>
      <c r="C4801" t="s">
        <v>78</v>
      </c>
      <c r="D4801" t="s">
        <v>298</v>
      </c>
      <c r="F4801" s="6">
        <v>280</v>
      </c>
      <c r="G4801" s="5" t="s">
        <v>17879</v>
      </c>
      <c r="H4801" s="6">
        <v>12</v>
      </c>
      <c r="I4801" t="s">
        <v>51</v>
      </c>
    </row>
    <row r="4802" spans="1:9">
      <c r="A4802">
        <v>1</v>
      </c>
      <c r="B4802" t="s">
        <v>1374</v>
      </c>
      <c r="C4802" t="s">
        <v>78</v>
      </c>
      <c r="D4802" t="s">
        <v>430</v>
      </c>
      <c r="F4802" s="6">
        <v>280</v>
      </c>
      <c r="G4802" s="5" t="s">
        <v>17879</v>
      </c>
      <c r="H4802" s="6">
        <v>6</v>
      </c>
      <c r="I4802" t="s">
        <v>52</v>
      </c>
    </row>
    <row r="4803" spans="1:9">
      <c r="A4803">
        <v>1</v>
      </c>
      <c r="B4803" t="s">
        <v>5126</v>
      </c>
      <c r="C4803" t="s">
        <v>72</v>
      </c>
      <c r="D4803" t="s">
        <v>202</v>
      </c>
      <c r="F4803" s="6">
        <v>280</v>
      </c>
      <c r="G4803" s="5" t="s">
        <v>17879</v>
      </c>
      <c r="H4803" s="6">
        <v>10</v>
      </c>
      <c r="I4803" t="s">
        <v>52</v>
      </c>
    </row>
    <row r="4804" spans="1:9">
      <c r="A4804">
        <v>1</v>
      </c>
      <c r="B4804" t="s">
        <v>5127</v>
      </c>
      <c r="C4804" t="s">
        <v>202</v>
      </c>
      <c r="D4804" t="s">
        <v>322</v>
      </c>
      <c r="F4804" s="6">
        <v>280</v>
      </c>
      <c r="G4804" s="5" t="s">
        <v>17879</v>
      </c>
      <c r="H4804" s="6">
        <v>12</v>
      </c>
      <c r="I4804" t="s">
        <v>51</v>
      </c>
    </row>
    <row r="4805" spans="1:9">
      <c r="A4805">
        <v>1</v>
      </c>
      <c r="B4805" t="s">
        <v>5128</v>
      </c>
      <c r="C4805" t="s">
        <v>933</v>
      </c>
      <c r="D4805" t="s">
        <v>1072</v>
      </c>
      <c r="F4805" s="6">
        <v>280</v>
      </c>
      <c r="G4805" s="5" t="s">
        <v>17879</v>
      </c>
      <c r="H4805" s="6">
        <v>8</v>
      </c>
      <c r="I4805" t="s">
        <v>51</v>
      </c>
    </row>
    <row r="4806" spans="1:9">
      <c r="A4806">
        <v>1</v>
      </c>
      <c r="B4806" t="s">
        <v>644</v>
      </c>
      <c r="C4806" t="s">
        <v>649</v>
      </c>
      <c r="D4806" t="s">
        <v>165</v>
      </c>
      <c r="F4806" s="6">
        <v>280</v>
      </c>
      <c r="G4806" s="5" t="s">
        <v>17879</v>
      </c>
      <c r="H4806" s="6">
        <v>11</v>
      </c>
      <c r="I4806" t="s">
        <v>51</v>
      </c>
    </row>
    <row r="4807" spans="1:9">
      <c r="A4807">
        <v>1</v>
      </c>
      <c r="B4807" t="s">
        <v>5129</v>
      </c>
      <c r="C4807" t="s">
        <v>5130</v>
      </c>
      <c r="F4807" s="6">
        <v>280</v>
      </c>
      <c r="G4807" s="5" t="s">
        <v>17879</v>
      </c>
      <c r="H4807" s="6">
        <v>14</v>
      </c>
      <c r="I4807" t="s">
        <v>52</v>
      </c>
    </row>
    <row r="4808" spans="1:9">
      <c r="A4808">
        <v>1</v>
      </c>
      <c r="B4808" t="s">
        <v>5131</v>
      </c>
      <c r="C4808" t="s">
        <v>110</v>
      </c>
      <c r="F4808" s="6">
        <v>280</v>
      </c>
      <c r="G4808" s="5" t="s">
        <v>17879</v>
      </c>
      <c r="H4808" s="6">
        <v>13</v>
      </c>
      <c r="I4808" t="s">
        <v>51</v>
      </c>
    </row>
    <row r="4809" spans="1:9">
      <c r="A4809">
        <v>1</v>
      </c>
      <c r="B4809" t="s">
        <v>2815</v>
      </c>
      <c r="C4809" t="s">
        <v>78</v>
      </c>
      <c r="D4809" t="s">
        <v>298</v>
      </c>
      <c r="F4809" s="6">
        <v>280</v>
      </c>
      <c r="G4809" s="5" t="s">
        <v>17879</v>
      </c>
      <c r="H4809" s="6">
        <v>4</v>
      </c>
      <c r="I4809" t="s">
        <v>51</v>
      </c>
    </row>
    <row r="4810" spans="1:9">
      <c r="A4810">
        <v>1</v>
      </c>
      <c r="B4810" t="s">
        <v>5132</v>
      </c>
      <c r="C4810" t="s">
        <v>933</v>
      </c>
      <c r="D4810" t="s">
        <v>1072</v>
      </c>
      <c r="F4810" s="6">
        <v>280</v>
      </c>
      <c r="G4810" s="5" t="s">
        <v>17879</v>
      </c>
      <c r="H4810" s="6">
        <v>13</v>
      </c>
      <c r="I4810" t="s">
        <v>52</v>
      </c>
    </row>
    <row r="4811" spans="1:9">
      <c r="A4811">
        <v>1</v>
      </c>
      <c r="B4811" t="s">
        <v>5133</v>
      </c>
      <c r="C4811" t="s">
        <v>100</v>
      </c>
      <c r="D4811" t="s">
        <v>711</v>
      </c>
      <c r="F4811" s="6">
        <v>280</v>
      </c>
      <c r="G4811" s="5" t="s">
        <v>17879</v>
      </c>
      <c r="H4811" s="6">
        <v>5</v>
      </c>
      <c r="I4811" t="s">
        <v>51</v>
      </c>
    </row>
    <row r="4812" spans="1:9">
      <c r="A4812">
        <v>1</v>
      </c>
      <c r="B4812" t="s">
        <v>5134</v>
      </c>
      <c r="C4812" t="s">
        <v>72</v>
      </c>
      <c r="D4812" t="s">
        <v>202</v>
      </c>
      <c r="F4812" s="6">
        <v>280</v>
      </c>
      <c r="G4812" s="5" t="s">
        <v>17879</v>
      </c>
      <c r="H4812" s="6">
        <v>6</v>
      </c>
      <c r="I4812" t="s">
        <v>51</v>
      </c>
    </row>
    <row r="4813" spans="1:9">
      <c r="A4813">
        <v>1</v>
      </c>
      <c r="B4813" t="s">
        <v>5135</v>
      </c>
      <c r="C4813" t="s">
        <v>165</v>
      </c>
      <c r="D4813" t="s">
        <v>200</v>
      </c>
      <c r="F4813" s="6">
        <v>280</v>
      </c>
      <c r="G4813" s="5" t="s">
        <v>17879</v>
      </c>
      <c r="H4813" s="6">
        <v>11</v>
      </c>
      <c r="I4813" t="s">
        <v>52</v>
      </c>
    </row>
    <row r="4814" spans="1:9">
      <c r="A4814">
        <v>1</v>
      </c>
      <c r="B4814" t="s">
        <v>5136</v>
      </c>
      <c r="C4814" t="s">
        <v>110</v>
      </c>
      <c r="F4814" s="6">
        <v>280</v>
      </c>
      <c r="G4814" s="5" t="s">
        <v>17879</v>
      </c>
      <c r="H4814" s="6">
        <v>5</v>
      </c>
      <c r="I4814" t="s">
        <v>51</v>
      </c>
    </row>
    <row r="4815" spans="1:9">
      <c r="A4815">
        <v>1</v>
      </c>
      <c r="B4815" t="s">
        <v>5137</v>
      </c>
      <c r="C4815" t="s">
        <v>836</v>
      </c>
      <c r="D4815" t="s">
        <v>2566</v>
      </c>
      <c r="F4815" s="6">
        <v>280</v>
      </c>
      <c r="G4815" s="5" t="s">
        <v>17879</v>
      </c>
      <c r="H4815" s="6">
        <v>4</v>
      </c>
      <c r="I4815" t="s">
        <v>51</v>
      </c>
    </row>
    <row r="4816" spans="1:9">
      <c r="A4816">
        <v>1</v>
      </c>
      <c r="B4816" t="s">
        <v>5138</v>
      </c>
      <c r="C4816" t="s">
        <v>100</v>
      </c>
      <c r="D4816" t="s">
        <v>425</v>
      </c>
      <c r="F4816" s="6">
        <v>280</v>
      </c>
      <c r="G4816" s="5" t="s">
        <v>17879</v>
      </c>
      <c r="H4816" s="6">
        <v>6</v>
      </c>
      <c r="I4816" t="s">
        <v>52</v>
      </c>
    </row>
    <row r="4817" spans="1:9">
      <c r="A4817">
        <v>1</v>
      </c>
      <c r="B4817" t="s">
        <v>5139</v>
      </c>
      <c r="C4817" t="s">
        <v>110</v>
      </c>
      <c r="D4817" t="s">
        <v>98</v>
      </c>
      <c r="F4817" s="6">
        <v>280</v>
      </c>
      <c r="G4817" s="5" t="s">
        <v>17879</v>
      </c>
      <c r="H4817" s="6">
        <v>8</v>
      </c>
      <c r="I4817" t="s">
        <v>51</v>
      </c>
    </row>
    <row r="4818" spans="1:9">
      <c r="A4818">
        <v>1</v>
      </c>
      <c r="B4818" t="s">
        <v>5140</v>
      </c>
      <c r="C4818" t="s">
        <v>826</v>
      </c>
      <c r="D4818" t="s">
        <v>558</v>
      </c>
      <c r="F4818" s="6">
        <v>280</v>
      </c>
      <c r="G4818" s="5" t="s">
        <v>17879</v>
      </c>
      <c r="H4818" s="6">
        <v>8</v>
      </c>
      <c r="I4818" t="s">
        <v>52</v>
      </c>
    </row>
    <row r="4819" spans="1:9">
      <c r="A4819">
        <v>1</v>
      </c>
      <c r="B4819" t="s">
        <v>5141</v>
      </c>
      <c r="C4819" t="s">
        <v>2470</v>
      </c>
      <c r="D4819" t="s">
        <v>5142</v>
      </c>
      <c r="F4819" s="6">
        <v>280</v>
      </c>
      <c r="G4819" s="5" t="s">
        <v>17879</v>
      </c>
      <c r="H4819" s="6">
        <v>12</v>
      </c>
      <c r="I4819" t="s">
        <v>52</v>
      </c>
    </row>
    <row r="4820" spans="1:9">
      <c r="A4820">
        <v>1</v>
      </c>
      <c r="B4820" t="s">
        <v>5143</v>
      </c>
      <c r="C4820" t="s">
        <v>2828</v>
      </c>
      <c r="D4820" t="s">
        <v>285</v>
      </c>
      <c r="F4820" s="6">
        <v>280</v>
      </c>
      <c r="G4820" s="5" t="s">
        <v>17879</v>
      </c>
      <c r="H4820" s="6">
        <v>9</v>
      </c>
      <c r="I4820" t="s">
        <v>52</v>
      </c>
    </row>
    <row r="4821" spans="1:9">
      <c r="A4821">
        <v>1</v>
      </c>
      <c r="B4821" t="s">
        <v>923</v>
      </c>
      <c r="C4821" t="s">
        <v>211</v>
      </c>
      <c r="D4821" t="s">
        <v>100</v>
      </c>
      <c r="F4821" s="6">
        <v>280</v>
      </c>
      <c r="G4821" s="5" t="s">
        <v>17879</v>
      </c>
      <c r="H4821" s="6">
        <v>11</v>
      </c>
      <c r="I4821" t="s">
        <v>52</v>
      </c>
    </row>
    <row r="4822" spans="1:9">
      <c r="A4822">
        <v>1</v>
      </c>
      <c r="B4822" t="s">
        <v>5144</v>
      </c>
      <c r="C4822" t="s">
        <v>933</v>
      </c>
      <c r="D4822" t="s">
        <v>1072</v>
      </c>
      <c r="F4822" s="6">
        <v>280</v>
      </c>
      <c r="G4822" s="5" t="s">
        <v>17879</v>
      </c>
      <c r="H4822" s="6">
        <v>14</v>
      </c>
      <c r="I4822" t="s">
        <v>52</v>
      </c>
    </row>
    <row r="4823" spans="1:9">
      <c r="A4823">
        <v>1</v>
      </c>
      <c r="B4823" t="s">
        <v>5145</v>
      </c>
      <c r="C4823" t="s">
        <v>826</v>
      </c>
      <c r="D4823" t="s">
        <v>558</v>
      </c>
      <c r="F4823" s="6">
        <v>280</v>
      </c>
      <c r="G4823" s="5" t="s">
        <v>17879</v>
      </c>
      <c r="H4823" s="6">
        <v>9</v>
      </c>
      <c r="I4823" t="s">
        <v>52</v>
      </c>
    </row>
    <row r="4824" spans="1:9">
      <c r="A4824">
        <v>1</v>
      </c>
      <c r="B4824" t="s">
        <v>5146</v>
      </c>
      <c r="C4824" t="s">
        <v>1817</v>
      </c>
      <c r="D4824" t="s">
        <v>64</v>
      </c>
      <c r="F4824" s="6">
        <v>280</v>
      </c>
      <c r="G4824" s="5" t="s">
        <v>17879</v>
      </c>
      <c r="H4824" s="6">
        <v>14</v>
      </c>
      <c r="I4824" t="s">
        <v>52</v>
      </c>
    </row>
    <row r="4825" spans="1:9">
      <c r="A4825">
        <v>1</v>
      </c>
      <c r="B4825" t="s">
        <v>905</v>
      </c>
      <c r="C4825" t="s">
        <v>189</v>
      </c>
      <c r="D4825" t="s">
        <v>285</v>
      </c>
      <c r="F4825" s="6">
        <v>280</v>
      </c>
      <c r="G4825" s="5" t="s">
        <v>17879</v>
      </c>
      <c r="H4825" s="6">
        <v>9</v>
      </c>
      <c r="I4825" t="s">
        <v>52</v>
      </c>
    </row>
    <row r="4826" spans="1:9">
      <c r="A4826">
        <v>1</v>
      </c>
      <c r="B4826" t="s">
        <v>5147</v>
      </c>
      <c r="C4826" t="s">
        <v>5148</v>
      </c>
      <c r="D4826" t="s">
        <v>906</v>
      </c>
      <c r="F4826" s="6">
        <v>280</v>
      </c>
      <c r="G4826" s="5" t="s">
        <v>17879</v>
      </c>
      <c r="H4826" s="6">
        <v>11</v>
      </c>
      <c r="I4826" t="s">
        <v>52</v>
      </c>
    </row>
    <row r="4827" spans="1:9">
      <c r="A4827">
        <v>1</v>
      </c>
      <c r="B4827" t="s">
        <v>5149</v>
      </c>
      <c r="C4827" t="s">
        <v>3328</v>
      </c>
      <c r="D4827" t="s">
        <v>1479</v>
      </c>
      <c r="F4827" s="6">
        <v>280</v>
      </c>
      <c r="G4827" s="5" t="s">
        <v>17879</v>
      </c>
      <c r="H4827" s="6">
        <v>7</v>
      </c>
      <c r="I4827" t="s">
        <v>52</v>
      </c>
    </row>
    <row r="4828" spans="1:9">
      <c r="A4828">
        <v>1</v>
      </c>
      <c r="B4828" t="s">
        <v>5150</v>
      </c>
      <c r="C4828" t="s">
        <v>5151</v>
      </c>
      <c r="F4828" s="6">
        <v>280</v>
      </c>
      <c r="G4828" s="5" t="s">
        <v>17879</v>
      </c>
      <c r="H4828" s="6">
        <v>11</v>
      </c>
      <c r="I4828" t="s">
        <v>52</v>
      </c>
    </row>
    <row r="4829" spans="1:9">
      <c r="A4829">
        <v>1</v>
      </c>
      <c r="B4829" t="s">
        <v>5152</v>
      </c>
      <c r="C4829" t="s">
        <v>189</v>
      </c>
      <c r="D4829" t="s">
        <v>285</v>
      </c>
      <c r="F4829" s="6">
        <v>280</v>
      </c>
      <c r="G4829" s="5" t="s">
        <v>17879</v>
      </c>
      <c r="H4829" s="6">
        <v>5</v>
      </c>
      <c r="I4829" t="s">
        <v>51</v>
      </c>
    </row>
    <row r="4830" spans="1:9">
      <c r="A4830">
        <v>1</v>
      </c>
      <c r="B4830" t="s">
        <v>5153</v>
      </c>
      <c r="C4830" t="s">
        <v>268</v>
      </c>
      <c r="F4830" s="6">
        <v>280</v>
      </c>
      <c r="G4830" s="5" t="s">
        <v>17879</v>
      </c>
      <c r="H4830" s="6">
        <v>13</v>
      </c>
      <c r="I4830" t="s">
        <v>51</v>
      </c>
    </row>
    <row r="4831" spans="1:9">
      <c r="A4831">
        <v>1</v>
      </c>
      <c r="B4831" t="s">
        <v>468</v>
      </c>
      <c r="C4831" t="s">
        <v>514</v>
      </c>
      <c r="D4831" t="s">
        <v>5154</v>
      </c>
      <c r="F4831" s="6">
        <v>280</v>
      </c>
      <c r="G4831" s="5" t="s">
        <v>17879</v>
      </c>
      <c r="H4831" s="6">
        <v>4</v>
      </c>
      <c r="I4831" t="s">
        <v>52</v>
      </c>
    </row>
    <row r="4832" spans="1:9">
      <c r="A4832">
        <v>1</v>
      </c>
      <c r="B4832" t="s">
        <v>2986</v>
      </c>
      <c r="C4832" t="s">
        <v>672</v>
      </c>
      <c r="F4832" s="6">
        <v>280</v>
      </c>
      <c r="G4832" s="5" t="s">
        <v>17879</v>
      </c>
      <c r="H4832" s="6">
        <v>6</v>
      </c>
      <c r="I4832" t="s">
        <v>52</v>
      </c>
    </row>
    <row r="4833" spans="1:9">
      <c r="A4833">
        <v>1</v>
      </c>
      <c r="B4833" t="s">
        <v>5155</v>
      </c>
      <c r="C4833" t="s">
        <v>5156</v>
      </c>
      <c r="D4833" t="s">
        <v>980</v>
      </c>
      <c r="F4833" s="6">
        <v>280</v>
      </c>
      <c r="G4833" s="5" t="s">
        <v>17879</v>
      </c>
      <c r="H4833" s="6">
        <v>12</v>
      </c>
      <c r="I4833" t="s">
        <v>52</v>
      </c>
    </row>
    <row r="4834" spans="1:9">
      <c r="A4834">
        <v>1</v>
      </c>
      <c r="B4834" t="s">
        <v>5157</v>
      </c>
      <c r="C4834" t="s">
        <v>239</v>
      </c>
      <c r="D4834" t="s">
        <v>836</v>
      </c>
      <c r="F4834" s="6">
        <v>280</v>
      </c>
      <c r="G4834" s="5" t="s">
        <v>17879</v>
      </c>
      <c r="H4834" s="6">
        <v>6</v>
      </c>
      <c r="I4834" t="s">
        <v>52</v>
      </c>
    </row>
    <row r="4835" spans="1:9">
      <c r="A4835">
        <v>1</v>
      </c>
      <c r="B4835" t="s">
        <v>5158</v>
      </c>
      <c r="C4835" t="s">
        <v>192</v>
      </c>
      <c r="D4835" t="s">
        <v>5151</v>
      </c>
      <c r="F4835" s="6">
        <v>280</v>
      </c>
      <c r="G4835" s="5" t="s">
        <v>17879</v>
      </c>
      <c r="H4835" s="6">
        <v>13</v>
      </c>
      <c r="I4835" t="s">
        <v>52</v>
      </c>
    </row>
    <row r="4836" spans="1:9">
      <c r="A4836">
        <v>1</v>
      </c>
      <c r="B4836" t="s">
        <v>5159</v>
      </c>
      <c r="C4836" t="s">
        <v>564</v>
      </c>
      <c r="D4836" t="s">
        <v>672</v>
      </c>
      <c r="F4836" s="6">
        <v>280</v>
      </c>
      <c r="G4836" s="5" t="s">
        <v>17879</v>
      </c>
      <c r="H4836" s="6">
        <v>14</v>
      </c>
      <c r="I4836" t="s">
        <v>52</v>
      </c>
    </row>
    <row r="4837" spans="1:9">
      <c r="A4837">
        <v>1</v>
      </c>
      <c r="B4837" t="s">
        <v>5160</v>
      </c>
      <c r="C4837" t="s">
        <v>100</v>
      </c>
      <c r="D4837" t="s">
        <v>653</v>
      </c>
      <c r="F4837" s="6">
        <v>280</v>
      </c>
      <c r="G4837" s="5" t="s">
        <v>17879</v>
      </c>
      <c r="H4837" s="6">
        <v>9</v>
      </c>
      <c r="I4837" t="s">
        <v>51</v>
      </c>
    </row>
    <row r="4838" spans="1:9">
      <c r="A4838">
        <v>1</v>
      </c>
      <c r="B4838" t="s">
        <v>857</v>
      </c>
      <c r="C4838" t="s">
        <v>781</v>
      </c>
      <c r="D4838" t="s">
        <v>64</v>
      </c>
      <c r="F4838" s="6">
        <v>280</v>
      </c>
      <c r="G4838" s="5" t="s">
        <v>17879</v>
      </c>
      <c r="H4838" s="6">
        <v>7</v>
      </c>
      <c r="I4838" t="s">
        <v>52</v>
      </c>
    </row>
    <row r="4839" spans="1:9">
      <c r="A4839">
        <v>1</v>
      </c>
      <c r="B4839" t="s">
        <v>5161</v>
      </c>
      <c r="C4839" t="s">
        <v>3126</v>
      </c>
      <c r="D4839" t="s">
        <v>192</v>
      </c>
      <c r="F4839" s="6">
        <v>280</v>
      </c>
      <c r="G4839" s="5" t="s">
        <v>17879</v>
      </c>
      <c r="H4839" s="6">
        <v>7</v>
      </c>
      <c r="I4839" t="s">
        <v>52</v>
      </c>
    </row>
    <row r="4840" spans="1:9">
      <c r="A4840">
        <v>1</v>
      </c>
      <c r="B4840" t="s">
        <v>5162</v>
      </c>
      <c r="C4840" t="s">
        <v>3126</v>
      </c>
      <c r="D4840" t="s">
        <v>192</v>
      </c>
      <c r="F4840" s="6">
        <v>280</v>
      </c>
      <c r="G4840" s="5" t="s">
        <v>17879</v>
      </c>
      <c r="H4840" s="6">
        <v>10</v>
      </c>
      <c r="I4840" t="s">
        <v>51</v>
      </c>
    </row>
    <row r="4841" spans="1:9">
      <c r="A4841">
        <v>1</v>
      </c>
      <c r="B4841" t="s">
        <v>5163</v>
      </c>
      <c r="C4841" t="s">
        <v>3328</v>
      </c>
      <c r="D4841" t="s">
        <v>404</v>
      </c>
      <c r="F4841" s="6">
        <v>280</v>
      </c>
      <c r="G4841" s="5" t="s">
        <v>17879</v>
      </c>
      <c r="H4841" s="6">
        <v>13</v>
      </c>
      <c r="I4841" t="s">
        <v>51</v>
      </c>
    </row>
    <row r="4842" spans="1:9">
      <c r="A4842">
        <v>1</v>
      </c>
      <c r="B4842" t="s">
        <v>5164</v>
      </c>
      <c r="C4842" t="s">
        <v>5165</v>
      </c>
      <c r="F4842" s="6">
        <v>280</v>
      </c>
      <c r="G4842" s="5" t="s">
        <v>17879</v>
      </c>
      <c r="H4842" s="6">
        <v>7</v>
      </c>
      <c r="I4842" t="s">
        <v>51</v>
      </c>
    </row>
    <row r="4843" spans="1:9">
      <c r="A4843">
        <v>1</v>
      </c>
      <c r="B4843" t="s">
        <v>5166</v>
      </c>
      <c r="C4843" t="s">
        <v>91</v>
      </c>
      <c r="D4843" t="s">
        <v>152</v>
      </c>
      <c r="F4843" s="6">
        <v>280</v>
      </c>
      <c r="G4843" s="5" t="s">
        <v>17879</v>
      </c>
      <c r="H4843" s="6">
        <v>10</v>
      </c>
      <c r="I4843" t="s">
        <v>51</v>
      </c>
    </row>
    <row r="4844" spans="1:9">
      <c r="A4844">
        <v>1</v>
      </c>
      <c r="B4844" t="s">
        <v>5167</v>
      </c>
      <c r="C4844" t="s">
        <v>1550</v>
      </c>
      <c r="D4844" t="s">
        <v>988</v>
      </c>
      <c r="F4844" s="6">
        <v>280</v>
      </c>
      <c r="G4844" s="5" t="s">
        <v>17879</v>
      </c>
      <c r="H4844" s="6">
        <v>9</v>
      </c>
      <c r="I4844" t="s">
        <v>52</v>
      </c>
    </row>
    <row r="4845" spans="1:9">
      <c r="A4845">
        <v>1</v>
      </c>
      <c r="B4845" t="s">
        <v>5168</v>
      </c>
      <c r="C4845" t="s">
        <v>330</v>
      </c>
      <c r="D4845" t="s">
        <v>162</v>
      </c>
      <c r="F4845" s="6">
        <v>280</v>
      </c>
      <c r="G4845" s="5" t="s">
        <v>17879</v>
      </c>
      <c r="H4845" s="6">
        <v>4</v>
      </c>
      <c r="I4845" t="s">
        <v>51</v>
      </c>
    </row>
    <row r="4846" spans="1:9">
      <c r="A4846">
        <v>1</v>
      </c>
      <c r="B4846" t="s">
        <v>5169</v>
      </c>
      <c r="C4846" t="s">
        <v>3126</v>
      </c>
      <c r="D4846" t="s">
        <v>192</v>
      </c>
      <c r="F4846" s="6">
        <v>280</v>
      </c>
      <c r="G4846" s="5" t="s">
        <v>17879</v>
      </c>
      <c r="H4846" s="6">
        <v>12</v>
      </c>
      <c r="I4846" t="s">
        <v>51</v>
      </c>
    </row>
    <row r="4847" spans="1:9">
      <c r="A4847">
        <v>1</v>
      </c>
      <c r="B4847" t="s">
        <v>5170</v>
      </c>
      <c r="C4847" t="s">
        <v>3328</v>
      </c>
      <c r="D4847" t="s">
        <v>404</v>
      </c>
      <c r="F4847" s="6">
        <v>280</v>
      </c>
      <c r="G4847" s="5" t="s">
        <v>17879</v>
      </c>
      <c r="H4847" s="6">
        <v>10</v>
      </c>
      <c r="I4847" t="s">
        <v>51</v>
      </c>
    </row>
    <row r="4848" spans="1:9">
      <c r="A4848">
        <v>1</v>
      </c>
      <c r="B4848" t="s">
        <v>4581</v>
      </c>
      <c r="C4848" t="s">
        <v>556</v>
      </c>
      <c r="D4848" t="s">
        <v>5171</v>
      </c>
      <c r="F4848" s="6">
        <v>280</v>
      </c>
      <c r="G4848" s="5" t="s">
        <v>17879</v>
      </c>
      <c r="H4848" s="6">
        <v>11</v>
      </c>
      <c r="I4848" t="s">
        <v>51</v>
      </c>
    </row>
    <row r="4849" spans="1:9">
      <c r="A4849">
        <v>1</v>
      </c>
      <c r="B4849" t="s">
        <v>5172</v>
      </c>
      <c r="C4849" t="s">
        <v>1550</v>
      </c>
      <c r="F4849" s="6">
        <v>280</v>
      </c>
      <c r="G4849" s="5" t="s">
        <v>17879</v>
      </c>
      <c r="H4849" s="6">
        <v>7</v>
      </c>
      <c r="I4849" t="s">
        <v>52</v>
      </c>
    </row>
    <row r="4850" spans="1:9">
      <c r="A4850">
        <v>1</v>
      </c>
      <c r="B4850" t="s">
        <v>5173</v>
      </c>
      <c r="C4850" t="s">
        <v>801</v>
      </c>
      <c r="F4850" s="6">
        <v>280</v>
      </c>
      <c r="G4850" s="5" t="s">
        <v>17879</v>
      </c>
      <c r="H4850" s="6">
        <v>7</v>
      </c>
      <c r="I4850" t="s">
        <v>51</v>
      </c>
    </row>
    <row r="4851" spans="1:9">
      <c r="A4851">
        <v>1</v>
      </c>
      <c r="B4851" t="s">
        <v>166</v>
      </c>
      <c r="C4851" t="s">
        <v>379</v>
      </c>
      <c r="D4851" t="s">
        <v>5174</v>
      </c>
      <c r="F4851" s="6">
        <v>280</v>
      </c>
      <c r="G4851" s="5" t="s">
        <v>17879</v>
      </c>
      <c r="H4851" s="6">
        <v>10</v>
      </c>
      <c r="I4851" t="s">
        <v>51</v>
      </c>
    </row>
    <row r="4852" spans="1:9">
      <c r="A4852">
        <v>1</v>
      </c>
      <c r="B4852" t="s">
        <v>5175</v>
      </c>
      <c r="C4852" t="s">
        <v>808</v>
      </c>
      <c r="D4852" t="s">
        <v>4192</v>
      </c>
      <c r="F4852" s="6">
        <v>280</v>
      </c>
      <c r="G4852" s="5" t="s">
        <v>17879</v>
      </c>
      <c r="H4852" s="6">
        <v>9</v>
      </c>
      <c r="I4852" t="s">
        <v>52</v>
      </c>
    </row>
    <row r="4853" spans="1:9">
      <c r="A4853">
        <v>1</v>
      </c>
      <c r="B4853" t="s">
        <v>1913</v>
      </c>
      <c r="C4853" t="s">
        <v>836</v>
      </c>
      <c r="D4853" t="s">
        <v>5082</v>
      </c>
      <c r="F4853" s="6">
        <v>280</v>
      </c>
      <c r="G4853" s="5" t="s">
        <v>17879</v>
      </c>
      <c r="H4853" s="6">
        <v>9</v>
      </c>
      <c r="I4853" t="s">
        <v>51</v>
      </c>
    </row>
    <row r="4854" spans="1:9">
      <c r="A4854">
        <v>1</v>
      </c>
      <c r="B4854" t="s">
        <v>5176</v>
      </c>
      <c r="C4854" t="s">
        <v>556</v>
      </c>
      <c r="D4854" t="s">
        <v>5171</v>
      </c>
      <c r="F4854" s="6">
        <v>280</v>
      </c>
      <c r="G4854" s="5" t="s">
        <v>17879</v>
      </c>
      <c r="H4854" s="6">
        <v>9</v>
      </c>
      <c r="I4854" t="s">
        <v>51</v>
      </c>
    </row>
    <row r="4855" spans="1:9">
      <c r="A4855">
        <v>1</v>
      </c>
      <c r="B4855" t="s">
        <v>5177</v>
      </c>
      <c r="C4855" t="s">
        <v>2544</v>
      </c>
      <c r="D4855" t="s">
        <v>836</v>
      </c>
      <c r="F4855" s="6">
        <v>280</v>
      </c>
      <c r="G4855" s="5" t="s">
        <v>17879</v>
      </c>
      <c r="H4855" s="6">
        <v>12</v>
      </c>
      <c r="I4855" t="s">
        <v>51</v>
      </c>
    </row>
    <row r="4856" spans="1:9">
      <c r="A4856">
        <v>1</v>
      </c>
      <c r="B4856" t="s">
        <v>5178</v>
      </c>
      <c r="C4856" t="s">
        <v>5179</v>
      </c>
      <c r="F4856" s="6">
        <v>280</v>
      </c>
      <c r="G4856" s="5" t="s">
        <v>17879</v>
      </c>
      <c r="H4856" s="6">
        <v>15</v>
      </c>
      <c r="I4856" t="s">
        <v>52</v>
      </c>
    </row>
    <row r="4857" spans="1:9">
      <c r="A4857">
        <v>1</v>
      </c>
      <c r="B4857" t="s">
        <v>5180</v>
      </c>
      <c r="C4857" t="s">
        <v>367</v>
      </c>
      <c r="D4857" t="s">
        <v>836</v>
      </c>
      <c r="F4857" s="6">
        <v>280</v>
      </c>
      <c r="G4857" s="5" t="s">
        <v>17879</v>
      </c>
      <c r="H4857" s="6">
        <v>8</v>
      </c>
      <c r="I4857" t="s">
        <v>52</v>
      </c>
    </row>
    <row r="4858" spans="1:9">
      <c r="A4858">
        <v>1</v>
      </c>
      <c r="B4858" t="s">
        <v>5181</v>
      </c>
      <c r="C4858" t="s">
        <v>472</v>
      </c>
      <c r="D4858" t="s">
        <v>801</v>
      </c>
      <c r="F4858" s="6">
        <v>280</v>
      </c>
      <c r="G4858" s="5" t="s">
        <v>17879</v>
      </c>
      <c r="H4858" s="6">
        <v>7</v>
      </c>
      <c r="I4858" t="s">
        <v>52</v>
      </c>
    </row>
    <row r="4859" spans="1:9">
      <c r="A4859">
        <v>1</v>
      </c>
      <c r="B4859" t="s">
        <v>5182</v>
      </c>
      <c r="C4859" t="s">
        <v>629</v>
      </c>
      <c r="D4859" t="s">
        <v>4192</v>
      </c>
      <c r="F4859" s="6">
        <v>280</v>
      </c>
      <c r="G4859" s="5" t="s">
        <v>17879</v>
      </c>
      <c r="H4859" s="6">
        <v>7</v>
      </c>
      <c r="I4859" t="s">
        <v>51</v>
      </c>
    </row>
    <row r="4860" spans="1:9">
      <c r="A4860">
        <v>1</v>
      </c>
      <c r="B4860" t="s">
        <v>5183</v>
      </c>
      <c r="C4860" t="s">
        <v>266</v>
      </c>
      <c r="F4860" s="6">
        <v>280</v>
      </c>
      <c r="G4860" s="5" t="s">
        <v>17879</v>
      </c>
      <c r="H4860" s="6">
        <v>12</v>
      </c>
      <c r="I4860" t="s">
        <v>51</v>
      </c>
    </row>
    <row r="4861" spans="1:9">
      <c r="A4861">
        <v>1</v>
      </c>
      <c r="B4861" t="s">
        <v>814</v>
      </c>
      <c r="C4861" t="s">
        <v>3158</v>
      </c>
      <c r="D4861" t="s">
        <v>5184</v>
      </c>
      <c r="F4861" s="6">
        <v>280</v>
      </c>
      <c r="G4861" s="5" t="s">
        <v>17879</v>
      </c>
      <c r="H4861" s="6">
        <v>11</v>
      </c>
      <c r="I4861" t="s">
        <v>51</v>
      </c>
    </row>
    <row r="4862" spans="1:9">
      <c r="A4862">
        <v>1</v>
      </c>
      <c r="B4862" t="s">
        <v>5185</v>
      </c>
      <c r="C4862" t="s">
        <v>206</v>
      </c>
      <c r="F4862" s="6">
        <v>280</v>
      </c>
      <c r="G4862" s="5" t="s">
        <v>17879</v>
      </c>
      <c r="H4862" s="6">
        <v>13</v>
      </c>
      <c r="I4862" t="s">
        <v>52</v>
      </c>
    </row>
    <row r="4863" spans="1:9">
      <c r="A4863">
        <v>1</v>
      </c>
      <c r="B4863" t="s">
        <v>5186</v>
      </c>
      <c r="C4863" t="s">
        <v>808</v>
      </c>
      <c r="D4863" t="s">
        <v>4192</v>
      </c>
      <c r="F4863" s="6">
        <v>280</v>
      </c>
      <c r="G4863" s="5" t="s">
        <v>17879</v>
      </c>
      <c r="H4863" s="6">
        <v>10</v>
      </c>
      <c r="I4863" t="s">
        <v>51</v>
      </c>
    </row>
    <row r="4864" spans="1:9">
      <c r="A4864">
        <v>1</v>
      </c>
      <c r="B4864" t="s">
        <v>5187</v>
      </c>
      <c r="C4864" t="s">
        <v>72</v>
      </c>
      <c r="D4864" t="s">
        <v>162</v>
      </c>
      <c r="F4864" s="6">
        <v>280</v>
      </c>
      <c r="G4864" s="5" t="s">
        <v>17879</v>
      </c>
      <c r="H4864" s="6">
        <v>7</v>
      </c>
      <c r="I4864" t="s">
        <v>51</v>
      </c>
    </row>
    <row r="4865" spans="1:9">
      <c r="A4865">
        <v>1</v>
      </c>
      <c r="B4865" t="s">
        <v>5188</v>
      </c>
      <c r="C4865" t="s">
        <v>492</v>
      </c>
      <c r="D4865" t="s">
        <v>206</v>
      </c>
      <c r="F4865" s="6">
        <v>280</v>
      </c>
      <c r="G4865" s="5" t="s">
        <v>17879</v>
      </c>
      <c r="H4865" s="6">
        <v>7</v>
      </c>
      <c r="I4865" t="s">
        <v>51</v>
      </c>
    </row>
    <row r="4866" spans="1:9">
      <c r="A4866">
        <v>1</v>
      </c>
      <c r="B4866" t="s">
        <v>92</v>
      </c>
      <c r="C4866" t="s">
        <v>5189</v>
      </c>
      <c r="D4866" t="s">
        <v>4192</v>
      </c>
      <c r="F4866" s="6">
        <v>280</v>
      </c>
      <c r="G4866" s="5" t="s">
        <v>17879</v>
      </c>
      <c r="H4866" s="6">
        <v>15</v>
      </c>
      <c r="I4866" t="s">
        <v>51</v>
      </c>
    </row>
    <row r="4867" spans="1:9">
      <c r="A4867">
        <v>1</v>
      </c>
      <c r="B4867" t="s">
        <v>5190</v>
      </c>
      <c r="C4867" t="s">
        <v>91</v>
      </c>
      <c r="D4867" t="s">
        <v>5191</v>
      </c>
      <c r="F4867" s="6">
        <v>280</v>
      </c>
      <c r="G4867" s="5" t="s">
        <v>17879</v>
      </c>
      <c r="H4867" s="6">
        <v>6</v>
      </c>
      <c r="I4867" t="s">
        <v>52</v>
      </c>
    </row>
    <row r="4868" spans="1:9">
      <c r="A4868">
        <v>1</v>
      </c>
      <c r="B4868" t="s">
        <v>5192</v>
      </c>
      <c r="C4868" t="s">
        <v>326</v>
      </c>
      <c r="D4868" t="s">
        <v>285</v>
      </c>
      <c r="F4868" s="6">
        <v>280</v>
      </c>
      <c r="G4868" s="5" t="s">
        <v>17879</v>
      </c>
      <c r="H4868" s="6">
        <v>10</v>
      </c>
      <c r="I4868" t="s">
        <v>52</v>
      </c>
    </row>
    <row r="4869" spans="1:9">
      <c r="A4869">
        <v>1</v>
      </c>
      <c r="B4869" t="s">
        <v>5193</v>
      </c>
      <c r="C4869" t="s">
        <v>3053</v>
      </c>
      <c r="F4869" s="6">
        <v>280</v>
      </c>
      <c r="G4869" s="5" t="s">
        <v>17879</v>
      </c>
      <c r="H4869" s="6">
        <v>12</v>
      </c>
      <c r="I4869" t="s">
        <v>51</v>
      </c>
    </row>
    <row r="4870" spans="1:9">
      <c r="A4870">
        <v>1</v>
      </c>
      <c r="B4870" t="s">
        <v>5194</v>
      </c>
      <c r="C4870" t="s">
        <v>967</v>
      </c>
      <c r="D4870" t="s">
        <v>207</v>
      </c>
      <c r="F4870" s="6">
        <v>280</v>
      </c>
      <c r="G4870" s="5" t="s">
        <v>17879</v>
      </c>
      <c r="H4870" s="6">
        <v>6</v>
      </c>
      <c r="I4870" t="s">
        <v>51</v>
      </c>
    </row>
    <row r="4871" spans="1:9">
      <c r="A4871">
        <v>1</v>
      </c>
      <c r="B4871" t="s">
        <v>5195</v>
      </c>
      <c r="C4871" t="s">
        <v>565</v>
      </c>
      <c r="F4871" s="6">
        <v>280</v>
      </c>
      <c r="G4871" s="5" t="s">
        <v>17879</v>
      </c>
      <c r="H4871" s="6">
        <v>11</v>
      </c>
      <c r="I4871" t="s">
        <v>51</v>
      </c>
    </row>
    <row r="4872" spans="1:9">
      <c r="A4872">
        <v>1</v>
      </c>
      <c r="B4872" t="s">
        <v>505</v>
      </c>
      <c r="C4872" t="s">
        <v>692</v>
      </c>
      <c r="D4872" t="s">
        <v>2190</v>
      </c>
      <c r="F4872" s="6">
        <v>280</v>
      </c>
      <c r="G4872" s="5" t="s">
        <v>17879</v>
      </c>
      <c r="H4872" s="6">
        <v>7</v>
      </c>
      <c r="I4872" t="s">
        <v>52</v>
      </c>
    </row>
    <row r="4873" spans="1:9">
      <c r="A4873">
        <v>1</v>
      </c>
      <c r="B4873" t="s">
        <v>5196</v>
      </c>
      <c r="C4873" t="s">
        <v>933</v>
      </c>
      <c r="D4873" t="s">
        <v>1072</v>
      </c>
      <c r="F4873" s="6">
        <v>280</v>
      </c>
      <c r="G4873" s="5" t="s">
        <v>17879</v>
      </c>
      <c r="H4873" s="6">
        <v>14</v>
      </c>
      <c r="I4873" t="s">
        <v>52</v>
      </c>
    </row>
    <row r="4874" spans="1:9">
      <c r="A4874">
        <v>1</v>
      </c>
      <c r="B4874" t="s">
        <v>5197</v>
      </c>
      <c r="C4874" t="s">
        <v>243</v>
      </c>
      <c r="D4874" t="s">
        <v>560</v>
      </c>
      <c r="F4874" s="6">
        <v>280</v>
      </c>
      <c r="G4874" s="5" t="s">
        <v>17879</v>
      </c>
      <c r="H4874" s="6">
        <v>10</v>
      </c>
      <c r="I4874" t="s">
        <v>51</v>
      </c>
    </row>
    <row r="4875" spans="1:9">
      <c r="A4875">
        <v>1</v>
      </c>
      <c r="B4875" t="s">
        <v>5198</v>
      </c>
      <c r="C4875" t="s">
        <v>162</v>
      </c>
      <c r="D4875" t="s">
        <v>200</v>
      </c>
      <c r="F4875" s="6">
        <v>280</v>
      </c>
      <c r="G4875" s="5" t="s">
        <v>17879</v>
      </c>
      <c r="H4875" s="6">
        <v>5</v>
      </c>
      <c r="I4875" t="s">
        <v>51</v>
      </c>
    </row>
    <row r="4876" spans="1:9">
      <c r="A4876">
        <v>1</v>
      </c>
      <c r="B4876" t="s">
        <v>5199</v>
      </c>
      <c r="C4876" t="s">
        <v>162</v>
      </c>
      <c r="F4876" s="6">
        <v>280</v>
      </c>
      <c r="G4876" s="5" t="s">
        <v>17879</v>
      </c>
      <c r="H4876" s="6">
        <v>9</v>
      </c>
      <c r="I4876" t="s">
        <v>51</v>
      </c>
    </row>
    <row r="4877" spans="1:9">
      <c r="A4877">
        <v>1</v>
      </c>
      <c r="B4877" t="s">
        <v>5200</v>
      </c>
      <c r="C4877" t="s">
        <v>162</v>
      </c>
      <c r="D4877" t="s">
        <v>200</v>
      </c>
      <c r="F4877" s="6">
        <v>280</v>
      </c>
      <c r="G4877" s="5" t="s">
        <v>17879</v>
      </c>
      <c r="H4877" s="6">
        <v>8</v>
      </c>
      <c r="I4877" t="s">
        <v>51</v>
      </c>
    </row>
    <row r="4878" spans="1:9">
      <c r="A4878">
        <v>1</v>
      </c>
      <c r="B4878" t="s">
        <v>1197</v>
      </c>
      <c r="C4878" t="s">
        <v>649</v>
      </c>
      <c r="D4878" t="s">
        <v>430</v>
      </c>
      <c r="F4878" s="6">
        <v>280</v>
      </c>
      <c r="G4878" s="5" t="s">
        <v>17879</v>
      </c>
      <c r="H4878" s="6">
        <v>6</v>
      </c>
      <c r="I4878" t="s">
        <v>51</v>
      </c>
    </row>
    <row r="4879" spans="1:9">
      <c r="A4879">
        <v>1</v>
      </c>
      <c r="B4879" t="s">
        <v>5201</v>
      </c>
      <c r="C4879" t="s">
        <v>430</v>
      </c>
      <c r="D4879" t="s">
        <v>222</v>
      </c>
      <c r="F4879" s="6">
        <v>280</v>
      </c>
      <c r="G4879" s="5" t="s">
        <v>17879</v>
      </c>
      <c r="H4879" s="6">
        <v>9</v>
      </c>
      <c r="I4879" t="s">
        <v>52</v>
      </c>
    </row>
    <row r="4880" spans="1:9">
      <c r="A4880">
        <v>1</v>
      </c>
      <c r="B4880" t="s">
        <v>5202</v>
      </c>
      <c r="C4880" t="s">
        <v>5203</v>
      </c>
      <c r="F4880" s="6">
        <v>280</v>
      </c>
      <c r="G4880" s="5" t="s">
        <v>17879</v>
      </c>
      <c r="H4880" s="6">
        <v>8</v>
      </c>
      <c r="I4880" t="s">
        <v>51</v>
      </c>
    </row>
    <row r="4881" spans="1:9">
      <c r="A4881">
        <v>1</v>
      </c>
      <c r="B4881" t="s">
        <v>5204</v>
      </c>
      <c r="C4881" t="s">
        <v>193</v>
      </c>
      <c r="D4881" t="s">
        <v>172</v>
      </c>
      <c r="F4881" s="6">
        <v>280</v>
      </c>
      <c r="G4881" s="5" t="s">
        <v>17879</v>
      </c>
      <c r="H4881" s="6">
        <v>11</v>
      </c>
      <c r="I4881" t="s">
        <v>51</v>
      </c>
    </row>
    <row r="4882" spans="1:9">
      <c r="A4882">
        <v>1</v>
      </c>
      <c r="B4882" t="s">
        <v>5205</v>
      </c>
      <c r="C4882" t="s">
        <v>162</v>
      </c>
      <c r="D4882" t="s">
        <v>226</v>
      </c>
      <c r="F4882" s="6">
        <v>280</v>
      </c>
      <c r="G4882" s="5" t="s">
        <v>17879</v>
      </c>
      <c r="H4882" s="6">
        <v>11</v>
      </c>
      <c r="I4882" t="s">
        <v>52</v>
      </c>
    </row>
    <row r="4883" spans="1:9">
      <c r="A4883">
        <v>1</v>
      </c>
      <c r="B4883" t="s">
        <v>5206</v>
      </c>
      <c r="C4883" t="s">
        <v>187</v>
      </c>
      <c r="D4883" t="s">
        <v>167</v>
      </c>
      <c r="F4883" s="6">
        <v>280</v>
      </c>
      <c r="G4883" s="5" t="s">
        <v>17879</v>
      </c>
      <c r="H4883" s="6">
        <v>10</v>
      </c>
      <c r="I4883" t="s">
        <v>51</v>
      </c>
    </row>
    <row r="4884" spans="1:9">
      <c r="A4884">
        <v>1</v>
      </c>
      <c r="B4884" t="s">
        <v>5207</v>
      </c>
      <c r="C4884" t="s">
        <v>127</v>
      </c>
      <c r="D4884" t="s">
        <v>5208</v>
      </c>
      <c r="F4884" s="6">
        <v>280</v>
      </c>
      <c r="G4884" s="5" t="s">
        <v>17879</v>
      </c>
      <c r="H4884" s="6">
        <v>6</v>
      </c>
      <c r="I4884" t="s">
        <v>52</v>
      </c>
    </row>
    <row r="4885" spans="1:9">
      <c r="A4885">
        <v>1</v>
      </c>
      <c r="B4885" t="s">
        <v>5209</v>
      </c>
      <c r="C4885" t="s">
        <v>653</v>
      </c>
      <c r="D4885" t="s">
        <v>5203</v>
      </c>
      <c r="F4885" s="6">
        <v>280</v>
      </c>
      <c r="G4885" s="5" t="s">
        <v>17879</v>
      </c>
      <c r="H4885" s="6">
        <v>8</v>
      </c>
      <c r="I4885" t="s">
        <v>52</v>
      </c>
    </row>
    <row r="4886" spans="1:9">
      <c r="A4886">
        <v>1</v>
      </c>
      <c r="B4886" t="s">
        <v>1559</v>
      </c>
      <c r="C4886" t="s">
        <v>251</v>
      </c>
      <c r="D4886" t="s">
        <v>63</v>
      </c>
      <c r="F4886" s="6">
        <v>280</v>
      </c>
      <c r="G4886" s="5" t="s">
        <v>17879</v>
      </c>
      <c r="H4886" s="6">
        <v>12</v>
      </c>
      <c r="I4886" t="s">
        <v>51</v>
      </c>
    </row>
    <row r="4887" spans="1:9">
      <c r="A4887">
        <v>1</v>
      </c>
      <c r="B4887" t="s">
        <v>420</v>
      </c>
      <c r="C4887" t="s">
        <v>189</v>
      </c>
      <c r="D4887" t="s">
        <v>5210</v>
      </c>
      <c r="F4887" s="6">
        <v>280</v>
      </c>
      <c r="G4887" s="5" t="s">
        <v>17879</v>
      </c>
      <c r="H4887" s="6">
        <v>5</v>
      </c>
      <c r="I4887" t="s">
        <v>52</v>
      </c>
    </row>
    <row r="4888" spans="1:9">
      <c r="A4888">
        <v>1</v>
      </c>
      <c r="B4888" t="s">
        <v>5211</v>
      </c>
      <c r="C4888" t="s">
        <v>285</v>
      </c>
      <c r="D4888" t="s">
        <v>2984</v>
      </c>
      <c r="F4888" s="6">
        <v>280</v>
      </c>
      <c r="G4888" s="5" t="s">
        <v>17879</v>
      </c>
      <c r="H4888" s="6">
        <v>11</v>
      </c>
      <c r="I4888" t="s">
        <v>52</v>
      </c>
    </row>
    <row r="4889" spans="1:9">
      <c r="A4889">
        <v>1</v>
      </c>
      <c r="B4889" t="s">
        <v>5212</v>
      </c>
      <c r="C4889" t="s">
        <v>1953</v>
      </c>
      <c r="F4889" s="6">
        <v>280</v>
      </c>
      <c r="G4889" s="5" t="s">
        <v>17879</v>
      </c>
      <c r="H4889" s="6">
        <v>12</v>
      </c>
      <c r="I4889" t="s">
        <v>52</v>
      </c>
    </row>
    <row r="4890" spans="1:9">
      <c r="A4890">
        <v>1</v>
      </c>
      <c r="B4890" t="s">
        <v>5213</v>
      </c>
      <c r="C4890" t="s">
        <v>311</v>
      </c>
      <c r="D4890" t="s">
        <v>55</v>
      </c>
      <c r="F4890" s="6">
        <v>280</v>
      </c>
      <c r="G4890" s="5" t="s">
        <v>17879</v>
      </c>
      <c r="H4890" s="6">
        <v>9</v>
      </c>
      <c r="I4890" t="s">
        <v>52</v>
      </c>
    </row>
    <row r="4891" spans="1:9">
      <c r="A4891">
        <v>1</v>
      </c>
      <c r="B4891" t="s">
        <v>5214</v>
      </c>
      <c r="C4891" t="s">
        <v>211</v>
      </c>
      <c r="D4891" t="s">
        <v>360</v>
      </c>
      <c r="F4891" s="6">
        <v>280</v>
      </c>
      <c r="G4891" s="5" t="s">
        <v>17879</v>
      </c>
      <c r="H4891" s="6">
        <v>8</v>
      </c>
      <c r="I4891" t="s">
        <v>51</v>
      </c>
    </row>
    <row r="4892" spans="1:9">
      <c r="A4892">
        <v>1</v>
      </c>
      <c r="B4892" t="s">
        <v>5215</v>
      </c>
      <c r="C4892" t="s">
        <v>1051</v>
      </c>
      <c r="F4892" s="6">
        <v>280</v>
      </c>
      <c r="G4892" s="5" t="s">
        <v>17879</v>
      </c>
      <c r="H4892" s="6">
        <v>13</v>
      </c>
      <c r="I4892" t="s">
        <v>51</v>
      </c>
    </row>
    <row r="4893" spans="1:9">
      <c r="A4893">
        <v>1</v>
      </c>
      <c r="B4893" t="s">
        <v>5216</v>
      </c>
      <c r="C4893" t="s">
        <v>167</v>
      </c>
      <c r="D4893" t="s">
        <v>429</v>
      </c>
      <c r="F4893" s="6">
        <v>280</v>
      </c>
      <c r="G4893" s="5" t="s">
        <v>17879</v>
      </c>
      <c r="H4893" s="6">
        <v>11</v>
      </c>
      <c r="I4893" t="s">
        <v>52</v>
      </c>
    </row>
    <row r="4894" spans="1:9">
      <c r="A4894">
        <v>1</v>
      </c>
      <c r="B4894" t="s">
        <v>5217</v>
      </c>
      <c r="C4894" t="s">
        <v>612</v>
      </c>
      <c r="D4894" t="s">
        <v>977</v>
      </c>
      <c r="F4894" s="6">
        <v>280</v>
      </c>
      <c r="G4894" s="5" t="s">
        <v>17879</v>
      </c>
      <c r="H4894" s="6">
        <v>14</v>
      </c>
      <c r="I4894" t="s">
        <v>51</v>
      </c>
    </row>
    <row r="4895" spans="1:9">
      <c r="A4895">
        <v>1</v>
      </c>
      <c r="B4895" t="s">
        <v>5218</v>
      </c>
      <c r="C4895" t="s">
        <v>162</v>
      </c>
      <c r="F4895" s="6">
        <v>280</v>
      </c>
      <c r="G4895" s="5" t="s">
        <v>17879</v>
      </c>
      <c r="H4895" s="6">
        <v>8</v>
      </c>
      <c r="I4895" t="s">
        <v>52</v>
      </c>
    </row>
    <row r="4896" spans="1:9">
      <c r="A4896">
        <v>1</v>
      </c>
      <c r="B4896" t="s">
        <v>5219</v>
      </c>
      <c r="C4896" t="s">
        <v>167</v>
      </c>
      <c r="D4896" t="s">
        <v>429</v>
      </c>
      <c r="F4896" s="6">
        <v>280</v>
      </c>
      <c r="G4896" s="5" t="s">
        <v>17879</v>
      </c>
      <c r="H4896" s="6">
        <v>13</v>
      </c>
      <c r="I4896" t="s">
        <v>51</v>
      </c>
    </row>
    <row r="4897" spans="1:9">
      <c r="A4897">
        <v>1</v>
      </c>
      <c r="B4897" t="s">
        <v>5220</v>
      </c>
      <c r="C4897" t="s">
        <v>78</v>
      </c>
      <c r="F4897" s="6">
        <v>280</v>
      </c>
      <c r="G4897" s="5" t="s">
        <v>17879</v>
      </c>
      <c r="H4897" s="6">
        <v>13</v>
      </c>
      <c r="I4897" t="s">
        <v>52</v>
      </c>
    </row>
    <row r="4898" spans="1:9">
      <c r="A4898">
        <v>1</v>
      </c>
      <c r="B4898" t="s">
        <v>5221</v>
      </c>
      <c r="C4898" t="s">
        <v>1864</v>
      </c>
      <c r="D4898" t="s">
        <v>193</v>
      </c>
      <c r="F4898" s="6">
        <v>280</v>
      </c>
      <c r="G4898" s="5" t="s">
        <v>17879</v>
      </c>
      <c r="H4898" s="6">
        <v>12</v>
      </c>
      <c r="I4898" t="s">
        <v>52</v>
      </c>
    </row>
    <row r="4899" spans="1:9">
      <c r="A4899">
        <v>1</v>
      </c>
      <c r="B4899" t="s">
        <v>5222</v>
      </c>
      <c r="C4899" t="s">
        <v>2752</v>
      </c>
      <c r="D4899" t="s">
        <v>192</v>
      </c>
      <c r="F4899" s="6">
        <v>280</v>
      </c>
      <c r="G4899" s="5" t="s">
        <v>17879</v>
      </c>
      <c r="H4899" s="6">
        <v>5</v>
      </c>
      <c r="I4899" t="s">
        <v>51</v>
      </c>
    </row>
    <row r="4900" spans="1:9">
      <c r="A4900">
        <v>1</v>
      </c>
      <c r="B4900" t="s">
        <v>1197</v>
      </c>
      <c r="C4900" t="s">
        <v>162</v>
      </c>
      <c r="D4900" t="s">
        <v>113</v>
      </c>
      <c r="F4900" s="6">
        <v>280</v>
      </c>
      <c r="G4900" s="5" t="s">
        <v>17879</v>
      </c>
      <c r="H4900" s="6">
        <v>14</v>
      </c>
      <c r="I4900" t="s">
        <v>52</v>
      </c>
    </row>
    <row r="4901" spans="1:9">
      <c r="A4901">
        <v>1</v>
      </c>
      <c r="B4901" t="s">
        <v>5223</v>
      </c>
      <c r="C4901" t="s">
        <v>290</v>
      </c>
      <c r="D4901" t="s">
        <v>961</v>
      </c>
      <c r="F4901" s="6">
        <v>280</v>
      </c>
      <c r="G4901" s="5" t="s">
        <v>17879</v>
      </c>
      <c r="H4901" s="6">
        <v>9</v>
      </c>
      <c r="I4901" t="s">
        <v>52</v>
      </c>
    </row>
    <row r="4902" spans="1:9">
      <c r="A4902">
        <v>1</v>
      </c>
      <c r="B4902" t="s">
        <v>5224</v>
      </c>
      <c r="C4902" t="s">
        <v>5225</v>
      </c>
      <c r="D4902" t="s">
        <v>322</v>
      </c>
      <c r="F4902" s="6">
        <v>280</v>
      </c>
      <c r="G4902" s="5" t="s">
        <v>17879</v>
      </c>
      <c r="H4902" s="6">
        <v>10</v>
      </c>
      <c r="I4902" t="s">
        <v>51</v>
      </c>
    </row>
    <row r="4903" spans="1:9">
      <c r="A4903">
        <v>1</v>
      </c>
      <c r="B4903" t="s">
        <v>265</v>
      </c>
      <c r="C4903" t="s">
        <v>162</v>
      </c>
      <c r="D4903" t="s">
        <v>113</v>
      </c>
      <c r="F4903" s="6">
        <v>280</v>
      </c>
      <c r="G4903" s="5" t="s">
        <v>17879</v>
      </c>
      <c r="H4903" s="6">
        <v>4</v>
      </c>
      <c r="I4903" t="s">
        <v>52</v>
      </c>
    </row>
    <row r="4904" spans="1:9">
      <c r="A4904">
        <v>1</v>
      </c>
      <c r="B4904" t="s">
        <v>5226</v>
      </c>
      <c r="C4904" t="s">
        <v>1914</v>
      </c>
      <c r="F4904" s="6">
        <v>280</v>
      </c>
      <c r="G4904" s="5" t="s">
        <v>17879</v>
      </c>
      <c r="H4904" s="6">
        <v>12</v>
      </c>
      <c r="I4904" t="s">
        <v>52</v>
      </c>
    </row>
    <row r="4905" spans="1:9">
      <c r="A4905">
        <v>1</v>
      </c>
      <c r="B4905" t="s">
        <v>92</v>
      </c>
      <c r="C4905" t="s">
        <v>290</v>
      </c>
      <c r="D4905" t="s">
        <v>961</v>
      </c>
      <c r="F4905" s="6">
        <v>280</v>
      </c>
      <c r="G4905" s="5" t="s">
        <v>17879</v>
      </c>
      <c r="H4905" s="6">
        <v>9</v>
      </c>
      <c r="I4905" t="s">
        <v>52</v>
      </c>
    </row>
    <row r="4906" spans="1:9">
      <c r="A4906">
        <v>1</v>
      </c>
      <c r="B4906" t="s">
        <v>5227</v>
      </c>
      <c r="C4906" t="s">
        <v>4687</v>
      </c>
      <c r="F4906" s="6">
        <v>280</v>
      </c>
      <c r="G4906" s="5" t="s">
        <v>17879</v>
      </c>
      <c r="H4906" s="6">
        <v>6</v>
      </c>
      <c r="I4906" t="s">
        <v>52</v>
      </c>
    </row>
    <row r="4907" spans="1:9">
      <c r="A4907">
        <v>1</v>
      </c>
      <c r="B4907" t="s">
        <v>3378</v>
      </c>
      <c r="C4907" t="s">
        <v>127</v>
      </c>
      <c r="F4907" s="6">
        <v>280</v>
      </c>
      <c r="G4907" s="5" t="s">
        <v>17879</v>
      </c>
      <c r="H4907" s="6">
        <v>10</v>
      </c>
      <c r="I4907" t="s">
        <v>51</v>
      </c>
    </row>
    <row r="4908" spans="1:9">
      <c r="A4908">
        <v>1</v>
      </c>
      <c r="B4908" t="s">
        <v>5228</v>
      </c>
      <c r="C4908" t="s">
        <v>2561</v>
      </c>
      <c r="D4908" t="s">
        <v>162</v>
      </c>
      <c r="F4908" s="6">
        <v>280</v>
      </c>
      <c r="G4908" s="5" t="s">
        <v>17879</v>
      </c>
      <c r="H4908" s="6">
        <v>4</v>
      </c>
      <c r="I4908" t="s">
        <v>52</v>
      </c>
    </row>
    <row r="4909" spans="1:9">
      <c r="A4909">
        <v>1</v>
      </c>
      <c r="B4909" t="s">
        <v>1013</v>
      </c>
      <c r="C4909" t="s">
        <v>100</v>
      </c>
      <c r="D4909" t="s">
        <v>3527</v>
      </c>
      <c r="F4909" s="6">
        <v>280</v>
      </c>
      <c r="G4909" s="5" t="s">
        <v>17879</v>
      </c>
      <c r="H4909" s="6">
        <v>7</v>
      </c>
      <c r="I4909" t="s">
        <v>51</v>
      </c>
    </row>
    <row r="4910" spans="1:9">
      <c r="A4910">
        <v>1</v>
      </c>
      <c r="B4910" t="s">
        <v>5229</v>
      </c>
      <c r="C4910" t="s">
        <v>673</v>
      </c>
      <c r="D4910" t="s">
        <v>4985</v>
      </c>
      <c r="F4910" s="6">
        <v>280</v>
      </c>
      <c r="G4910" s="5" t="s">
        <v>17879</v>
      </c>
      <c r="H4910" s="6">
        <v>10</v>
      </c>
      <c r="I4910" t="s">
        <v>52</v>
      </c>
    </row>
    <row r="4911" spans="1:9">
      <c r="A4911">
        <v>1</v>
      </c>
      <c r="B4911" t="s">
        <v>5230</v>
      </c>
      <c r="C4911" t="s">
        <v>5231</v>
      </c>
      <c r="D4911" t="s">
        <v>4687</v>
      </c>
      <c r="F4911" s="6">
        <v>280</v>
      </c>
      <c r="G4911" s="5" t="s">
        <v>17879</v>
      </c>
      <c r="H4911" s="6">
        <v>13</v>
      </c>
      <c r="I4911" t="s">
        <v>51</v>
      </c>
    </row>
    <row r="4912" spans="1:9">
      <c r="A4912">
        <v>1</v>
      </c>
      <c r="B4912" t="s">
        <v>5232</v>
      </c>
      <c r="C4912" t="s">
        <v>339</v>
      </c>
      <c r="D4912" t="s">
        <v>256</v>
      </c>
      <c r="F4912" s="6">
        <v>280</v>
      </c>
      <c r="G4912" s="5" t="s">
        <v>17879</v>
      </c>
      <c r="H4912" s="6">
        <v>7</v>
      </c>
      <c r="I4912" t="s">
        <v>51</v>
      </c>
    </row>
    <row r="4913" spans="1:9">
      <c r="A4913">
        <v>1</v>
      </c>
      <c r="B4913" t="s">
        <v>5233</v>
      </c>
      <c r="C4913" t="s">
        <v>5234</v>
      </c>
      <c r="D4913" t="s">
        <v>127</v>
      </c>
      <c r="F4913" s="6">
        <v>280</v>
      </c>
      <c r="G4913" s="5" t="s">
        <v>17879</v>
      </c>
      <c r="H4913" s="6">
        <v>13</v>
      </c>
      <c r="I4913" t="s">
        <v>52</v>
      </c>
    </row>
    <row r="4914" spans="1:9">
      <c r="A4914">
        <v>1</v>
      </c>
      <c r="B4914" t="s">
        <v>180</v>
      </c>
      <c r="C4914" t="s">
        <v>167</v>
      </c>
      <c r="D4914" t="s">
        <v>440</v>
      </c>
      <c r="F4914" s="6">
        <v>280</v>
      </c>
      <c r="G4914" s="5" t="s">
        <v>17879</v>
      </c>
      <c r="H4914" s="6">
        <v>7</v>
      </c>
      <c r="I4914" t="s">
        <v>52</v>
      </c>
    </row>
    <row r="4915" spans="1:9">
      <c r="A4915">
        <v>1</v>
      </c>
      <c r="B4915" t="s">
        <v>5235</v>
      </c>
      <c r="C4915" t="s">
        <v>4985</v>
      </c>
      <c r="F4915" s="6">
        <v>280</v>
      </c>
      <c r="G4915" s="5" t="s">
        <v>17879</v>
      </c>
      <c r="H4915" s="6">
        <v>13</v>
      </c>
      <c r="I4915" t="s">
        <v>52</v>
      </c>
    </row>
    <row r="4916" spans="1:9">
      <c r="A4916">
        <v>1</v>
      </c>
      <c r="B4916" t="s">
        <v>5236</v>
      </c>
      <c r="C4916" t="s">
        <v>311</v>
      </c>
      <c r="D4916" t="s">
        <v>100</v>
      </c>
      <c r="F4916" s="6">
        <v>280</v>
      </c>
      <c r="G4916" s="5" t="s">
        <v>17879</v>
      </c>
      <c r="H4916" s="6">
        <v>12</v>
      </c>
      <c r="I4916" t="s">
        <v>52</v>
      </c>
    </row>
    <row r="4917" spans="1:9">
      <c r="A4917">
        <v>1</v>
      </c>
      <c r="B4917" t="s">
        <v>5237</v>
      </c>
      <c r="C4917" t="s">
        <v>440</v>
      </c>
      <c r="F4917" s="6">
        <v>280</v>
      </c>
      <c r="G4917" s="5" t="s">
        <v>17879</v>
      </c>
      <c r="H4917" s="6">
        <v>14</v>
      </c>
      <c r="I4917" t="s">
        <v>51</v>
      </c>
    </row>
    <row r="4918" spans="1:9">
      <c r="A4918">
        <v>1</v>
      </c>
      <c r="B4918" t="s">
        <v>5238</v>
      </c>
      <c r="C4918" t="s">
        <v>192</v>
      </c>
      <c r="D4918" t="s">
        <v>305</v>
      </c>
      <c r="F4918" s="6">
        <v>280</v>
      </c>
      <c r="G4918" s="5" t="s">
        <v>17879</v>
      </c>
      <c r="H4918" s="6">
        <v>7</v>
      </c>
      <c r="I4918" t="s">
        <v>52</v>
      </c>
    </row>
    <row r="4919" spans="1:9">
      <c r="A4919">
        <v>1</v>
      </c>
      <c r="B4919" t="s">
        <v>5239</v>
      </c>
      <c r="C4919" t="s">
        <v>4985</v>
      </c>
      <c r="F4919" s="6">
        <v>280</v>
      </c>
      <c r="G4919" s="5" t="s">
        <v>17879</v>
      </c>
      <c r="H4919" s="6">
        <v>9</v>
      </c>
      <c r="I4919" t="s">
        <v>51</v>
      </c>
    </row>
    <row r="4920" spans="1:9">
      <c r="A4920">
        <v>1</v>
      </c>
      <c r="B4920" t="s">
        <v>5240</v>
      </c>
      <c r="C4920" t="s">
        <v>612</v>
      </c>
      <c r="F4920" s="6">
        <v>280</v>
      </c>
      <c r="G4920" s="5" t="s">
        <v>17879</v>
      </c>
      <c r="H4920" s="6">
        <v>10</v>
      </c>
      <c r="I4920" t="s">
        <v>52</v>
      </c>
    </row>
    <row r="4921" spans="1:9">
      <c r="A4921">
        <v>1</v>
      </c>
      <c r="B4921" t="s">
        <v>5241</v>
      </c>
      <c r="C4921" t="s">
        <v>100</v>
      </c>
      <c r="D4921" t="s">
        <v>931</v>
      </c>
      <c r="F4921" s="6">
        <v>280</v>
      </c>
      <c r="G4921" s="5" t="s">
        <v>17879</v>
      </c>
      <c r="H4921" s="6">
        <v>6</v>
      </c>
      <c r="I4921" t="s">
        <v>51</v>
      </c>
    </row>
    <row r="4922" spans="1:9">
      <c r="A4922">
        <v>1</v>
      </c>
      <c r="B4922" t="s">
        <v>877</v>
      </c>
      <c r="C4922" t="s">
        <v>64</v>
      </c>
      <c r="D4922" t="s">
        <v>237</v>
      </c>
      <c r="F4922" s="6">
        <v>280</v>
      </c>
      <c r="G4922" s="5" t="s">
        <v>17879</v>
      </c>
      <c r="H4922" s="6">
        <v>9</v>
      </c>
      <c r="I4922" t="s">
        <v>51</v>
      </c>
    </row>
    <row r="4923" spans="1:9">
      <c r="A4923">
        <v>1</v>
      </c>
      <c r="B4923" t="s">
        <v>1743</v>
      </c>
      <c r="C4923" t="s">
        <v>407</v>
      </c>
      <c r="D4923" t="s">
        <v>66</v>
      </c>
      <c r="F4923" s="6">
        <v>280</v>
      </c>
      <c r="G4923" s="5" t="s">
        <v>17879</v>
      </c>
      <c r="H4923" s="6">
        <v>12</v>
      </c>
      <c r="I4923" t="s">
        <v>52</v>
      </c>
    </row>
    <row r="4924" spans="1:9">
      <c r="A4924">
        <v>1</v>
      </c>
      <c r="B4924" t="s">
        <v>5242</v>
      </c>
      <c r="C4924" t="s">
        <v>463</v>
      </c>
      <c r="D4924" t="s">
        <v>4985</v>
      </c>
      <c r="F4924" s="6">
        <v>280</v>
      </c>
      <c r="G4924" s="5" t="s">
        <v>17879</v>
      </c>
      <c r="H4924" s="6">
        <v>14</v>
      </c>
      <c r="I4924" t="s">
        <v>52</v>
      </c>
    </row>
    <row r="4925" spans="1:9">
      <c r="A4925">
        <v>1</v>
      </c>
      <c r="B4925" t="s">
        <v>5243</v>
      </c>
      <c r="C4925" t="s">
        <v>110</v>
      </c>
      <c r="D4925" t="s">
        <v>1000</v>
      </c>
      <c r="F4925" s="6">
        <v>280</v>
      </c>
      <c r="G4925" s="5" t="s">
        <v>17879</v>
      </c>
      <c r="H4925" s="6">
        <v>5</v>
      </c>
      <c r="I4925" t="s">
        <v>52</v>
      </c>
    </row>
    <row r="4926" spans="1:9">
      <c r="A4926">
        <v>1</v>
      </c>
      <c r="B4926" t="s">
        <v>5244</v>
      </c>
      <c r="C4926" t="s">
        <v>407</v>
      </c>
      <c r="D4926" t="s">
        <v>66</v>
      </c>
      <c r="F4926" s="6">
        <v>280</v>
      </c>
      <c r="G4926" s="5" t="s">
        <v>17879</v>
      </c>
      <c r="H4926" s="6">
        <v>5</v>
      </c>
      <c r="I4926" t="s">
        <v>52</v>
      </c>
    </row>
    <row r="4927" spans="1:9">
      <c r="A4927">
        <v>1</v>
      </c>
      <c r="B4927" t="s">
        <v>5245</v>
      </c>
      <c r="C4927" t="s">
        <v>1032</v>
      </c>
      <c r="F4927" s="6">
        <v>280</v>
      </c>
      <c r="G4927" s="5" t="s">
        <v>17879</v>
      </c>
      <c r="H4927" s="6">
        <v>10</v>
      </c>
      <c r="I4927" t="s">
        <v>51</v>
      </c>
    </row>
    <row r="4928" spans="1:9">
      <c r="A4928">
        <v>1</v>
      </c>
      <c r="B4928" t="s">
        <v>5246</v>
      </c>
      <c r="C4928" t="s">
        <v>64</v>
      </c>
      <c r="D4928" t="s">
        <v>237</v>
      </c>
      <c r="F4928" s="6">
        <v>280</v>
      </c>
      <c r="G4928" s="5" t="s">
        <v>17879</v>
      </c>
      <c r="H4928" s="6">
        <v>13</v>
      </c>
      <c r="I4928" t="s">
        <v>52</v>
      </c>
    </row>
    <row r="4929" spans="1:9">
      <c r="A4929">
        <v>1</v>
      </c>
      <c r="B4929" t="s">
        <v>5247</v>
      </c>
      <c r="C4929" t="s">
        <v>2525</v>
      </c>
      <c r="D4929" t="s">
        <v>5248</v>
      </c>
      <c r="F4929" s="6">
        <v>280</v>
      </c>
      <c r="G4929" s="5" t="s">
        <v>17879</v>
      </c>
      <c r="H4929" s="6">
        <v>4</v>
      </c>
      <c r="I4929" t="s">
        <v>52</v>
      </c>
    </row>
    <row r="4930" spans="1:9">
      <c r="A4930">
        <v>1</v>
      </c>
      <c r="B4930" t="s">
        <v>5249</v>
      </c>
      <c r="C4930" t="s">
        <v>298</v>
      </c>
      <c r="D4930" t="s">
        <v>954</v>
      </c>
      <c r="F4930" s="6">
        <v>280</v>
      </c>
      <c r="G4930" s="5" t="s">
        <v>17879</v>
      </c>
      <c r="H4930" s="6">
        <v>14</v>
      </c>
      <c r="I4930" t="s">
        <v>51</v>
      </c>
    </row>
    <row r="4931" spans="1:9">
      <c r="A4931">
        <v>1</v>
      </c>
      <c r="B4931" t="s">
        <v>5250</v>
      </c>
      <c r="C4931" t="s">
        <v>322</v>
      </c>
      <c r="F4931" s="6">
        <v>280</v>
      </c>
      <c r="G4931" s="5" t="s">
        <v>17879</v>
      </c>
      <c r="H4931" s="6">
        <v>6</v>
      </c>
      <c r="I4931" t="s">
        <v>51</v>
      </c>
    </row>
    <row r="4932" spans="1:9">
      <c r="A4932">
        <v>1</v>
      </c>
      <c r="B4932" t="s">
        <v>5166</v>
      </c>
      <c r="C4932" t="s">
        <v>100</v>
      </c>
      <c r="D4932" t="s">
        <v>5251</v>
      </c>
      <c r="F4932" s="6">
        <v>280</v>
      </c>
      <c r="G4932" s="5" t="s">
        <v>17879</v>
      </c>
      <c r="H4932" s="6">
        <v>4</v>
      </c>
      <c r="I4932" t="s">
        <v>51</v>
      </c>
    </row>
    <row r="4933" spans="1:9">
      <c r="A4933">
        <v>1</v>
      </c>
      <c r="B4933" t="s">
        <v>5252</v>
      </c>
      <c r="C4933" t="s">
        <v>1032</v>
      </c>
      <c r="F4933" s="6">
        <v>280</v>
      </c>
      <c r="G4933" s="5" t="s">
        <v>17879</v>
      </c>
      <c r="H4933" s="6">
        <v>4</v>
      </c>
      <c r="I4933" t="s">
        <v>52</v>
      </c>
    </row>
    <row r="4934" spans="1:9">
      <c r="A4934">
        <v>1</v>
      </c>
      <c r="B4934" t="s">
        <v>5253</v>
      </c>
      <c r="C4934" t="s">
        <v>64</v>
      </c>
      <c r="D4934" t="s">
        <v>237</v>
      </c>
      <c r="F4934" s="6">
        <v>280</v>
      </c>
      <c r="G4934" s="5" t="s">
        <v>17879</v>
      </c>
      <c r="H4934" s="6">
        <v>14</v>
      </c>
      <c r="I4934" t="s">
        <v>51</v>
      </c>
    </row>
    <row r="4935" spans="1:9">
      <c r="A4935">
        <v>1</v>
      </c>
      <c r="B4935" t="s">
        <v>997</v>
      </c>
      <c r="C4935" t="s">
        <v>298</v>
      </c>
      <c r="D4935" t="s">
        <v>1649</v>
      </c>
      <c r="F4935" s="6">
        <v>280</v>
      </c>
      <c r="G4935" s="5" t="s">
        <v>17879</v>
      </c>
      <c r="H4935" s="6">
        <v>8</v>
      </c>
      <c r="I4935" t="s">
        <v>51</v>
      </c>
    </row>
    <row r="4936" spans="1:9">
      <c r="A4936">
        <v>1</v>
      </c>
      <c r="B4936" t="s">
        <v>5254</v>
      </c>
      <c r="C4936" t="s">
        <v>1105</v>
      </c>
      <c r="D4936" t="s">
        <v>1296</v>
      </c>
      <c r="F4936" s="6">
        <v>280</v>
      </c>
      <c r="G4936" s="5" t="s">
        <v>17879</v>
      </c>
      <c r="H4936" s="6">
        <v>7</v>
      </c>
      <c r="I4936" t="s">
        <v>52</v>
      </c>
    </row>
    <row r="4937" spans="1:9">
      <c r="A4937">
        <v>1</v>
      </c>
      <c r="B4937" t="s">
        <v>5255</v>
      </c>
      <c r="C4937" t="s">
        <v>298</v>
      </c>
      <c r="D4937" t="s">
        <v>954</v>
      </c>
      <c r="F4937" s="6">
        <v>280</v>
      </c>
      <c r="G4937" s="5" t="s">
        <v>17879</v>
      </c>
      <c r="H4937" s="6">
        <v>6</v>
      </c>
      <c r="I4937" t="s">
        <v>51</v>
      </c>
    </row>
    <row r="4938" spans="1:9">
      <c r="A4938">
        <v>1</v>
      </c>
      <c r="B4938" t="s">
        <v>5256</v>
      </c>
      <c r="C4938" t="s">
        <v>167</v>
      </c>
      <c r="D4938" t="s">
        <v>55</v>
      </c>
      <c r="F4938" s="6">
        <v>280</v>
      </c>
      <c r="G4938" s="5" t="s">
        <v>17879</v>
      </c>
      <c r="H4938" s="6">
        <v>6</v>
      </c>
      <c r="I4938" t="s">
        <v>51</v>
      </c>
    </row>
    <row r="4939" spans="1:9">
      <c r="A4939">
        <v>1</v>
      </c>
      <c r="B4939" t="s">
        <v>5257</v>
      </c>
      <c r="C4939" t="s">
        <v>1105</v>
      </c>
      <c r="D4939" t="s">
        <v>1296</v>
      </c>
      <c r="F4939" s="6">
        <v>280</v>
      </c>
      <c r="G4939" s="5" t="s">
        <v>17879</v>
      </c>
      <c r="H4939" s="6">
        <v>12</v>
      </c>
      <c r="I4939" t="s">
        <v>52</v>
      </c>
    </row>
    <row r="4940" spans="1:9">
      <c r="A4940">
        <v>1</v>
      </c>
      <c r="B4940" t="s">
        <v>5258</v>
      </c>
      <c r="C4940" t="s">
        <v>1649</v>
      </c>
      <c r="D4940" t="s">
        <v>394</v>
      </c>
      <c r="F4940" s="6">
        <v>280</v>
      </c>
      <c r="G4940" s="5" t="s">
        <v>17879</v>
      </c>
      <c r="H4940" s="6">
        <v>13</v>
      </c>
      <c r="I4940" t="s">
        <v>52</v>
      </c>
    </row>
    <row r="4941" spans="1:9">
      <c r="A4941">
        <v>1</v>
      </c>
      <c r="B4941" t="s">
        <v>5259</v>
      </c>
      <c r="C4941" t="s">
        <v>322</v>
      </c>
      <c r="D4941" t="s">
        <v>162</v>
      </c>
      <c r="F4941" s="6">
        <v>280</v>
      </c>
      <c r="G4941" s="5" t="s">
        <v>17879</v>
      </c>
      <c r="H4941" s="6">
        <v>11</v>
      </c>
      <c r="I4941" t="s">
        <v>52</v>
      </c>
    </row>
    <row r="4942" spans="1:9">
      <c r="A4942">
        <v>1</v>
      </c>
      <c r="B4942" t="s">
        <v>312</v>
      </c>
      <c r="C4942" t="s">
        <v>836</v>
      </c>
      <c r="D4942" t="s">
        <v>713</v>
      </c>
      <c r="F4942" s="6">
        <v>280</v>
      </c>
      <c r="G4942" s="5" t="s">
        <v>17879</v>
      </c>
      <c r="H4942" s="6">
        <v>11</v>
      </c>
      <c r="I4942" t="s">
        <v>51</v>
      </c>
    </row>
    <row r="4943" spans="1:9">
      <c r="A4943">
        <v>1</v>
      </c>
      <c r="B4943" t="s">
        <v>5260</v>
      </c>
      <c r="C4943" t="s">
        <v>967</v>
      </c>
      <c r="D4943" t="s">
        <v>393</v>
      </c>
      <c r="F4943" s="6">
        <v>280</v>
      </c>
      <c r="G4943" s="5" t="s">
        <v>17879</v>
      </c>
      <c r="H4943" s="6">
        <v>9</v>
      </c>
      <c r="I4943" t="s">
        <v>52</v>
      </c>
    </row>
    <row r="4944" spans="1:9">
      <c r="A4944">
        <v>1</v>
      </c>
      <c r="B4944" t="s">
        <v>5261</v>
      </c>
      <c r="C4944" t="s">
        <v>298</v>
      </c>
      <c r="D4944" t="s">
        <v>1649</v>
      </c>
      <c r="F4944" s="6">
        <v>280</v>
      </c>
      <c r="G4944" s="5" t="s">
        <v>17879</v>
      </c>
      <c r="H4944" s="6">
        <v>10</v>
      </c>
      <c r="I4944" t="s">
        <v>51</v>
      </c>
    </row>
    <row r="4945" spans="1:9">
      <c r="A4945">
        <v>1</v>
      </c>
      <c r="B4945" t="s">
        <v>5262</v>
      </c>
      <c r="C4945" t="s">
        <v>55</v>
      </c>
      <c r="F4945" s="6">
        <v>280</v>
      </c>
      <c r="G4945" s="5" t="s">
        <v>17879</v>
      </c>
      <c r="H4945" s="6">
        <v>8</v>
      </c>
      <c r="I4945" t="s">
        <v>51</v>
      </c>
    </row>
    <row r="4946" spans="1:9">
      <c r="A4946">
        <v>1</v>
      </c>
      <c r="B4946" t="s">
        <v>2034</v>
      </c>
      <c r="C4946" t="s">
        <v>322</v>
      </c>
      <c r="D4946" t="s">
        <v>162</v>
      </c>
      <c r="F4946" s="6">
        <v>280</v>
      </c>
      <c r="G4946" s="5" t="s">
        <v>17879</v>
      </c>
      <c r="H4946" s="6">
        <v>9</v>
      </c>
      <c r="I4946" t="s">
        <v>52</v>
      </c>
    </row>
    <row r="4947" spans="1:9">
      <c r="A4947">
        <v>1</v>
      </c>
      <c r="B4947" t="s">
        <v>5263</v>
      </c>
      <c r="C4947" t="s">
        <v>200</v>
      </c>
      <c r="D4947" t="s">
        <v>349</v>
      </c>
      <c r="F4947" s="6">
        <v>280</v>
      </c>
      <c r="G4947" s="5" t="s">
        <v>17879</v>
      </c>
      <c r="H4947" s="6">
        <v>8</v>
      </c>
      <c r="I4947" t="s">
        <v>52</v>
      </c>
    </row>
    <row r="4948" spans="1:9">
      <c r="A4948">
        <v>1</v>
      </c>
      <c r="B4948" t="s">
        <v>5264</v>
      </c>
      <c r="C4948" t="s">
        <v>393</v>
      </c>
      <c r="F4948" s="6">
        <v>280</v>
      </c>
      <c r="G4948" s="5" t="s">
        <v>17879</v>
      </c>
      <c r="H4948" s="6">
        <v>11</v>
      </c>
      <c r="I4948" t="s">
        <v>52</v>
      </c>
    </row>
    <row r="4949" spans="1:9">
      <c r="A4949">
        <v>1</v>
      </c>
      <c r="B4949" t="s">
        <v>4889</v>
      </c>
      <c r="C4949" t="s">
        <v>5265</v>
      </c>
      <c r="D4949" t="s">
        <v>207</v>
      </c>
      <c r="F4949" s="6">
        <v>280</v>
      </c>
      <c r="G4949" s="5" t="s">
        <v>17879</v>
      </c>
      <c r="H4949" s="6">
        <v>8</v>
      </c>
      <c r="I4949" t="s">
        <v>51</v>
      </c>
    </row>
    <row r="4950" spans="1:9">
      <c r="A4950">
        <v>1</v>
      </c>
      <c r="B4950" t="s">
        <v>3525</v>
      </c>
      <c r="C4950" t="s">
        <v>534</v>
      </c>
      <c r="D4950" t="s">
        <v>162</v>
      </c>
      <c r="F4950" s="6">
        <v>280</v>
      </c>
      <c r="G4950" s="5" t="s">
        <v>17879</v>
      </c>
      <c r="H4950" s="6">
        <v>5</v>
      </c>
      <c r="I4950" t="s">
        <v>52</v>
      </c>
    </row>
    <row r="4951" spans="1:9">
      <c r="A4951">
        <v>1</v>
      </c>
      <c r="B4951" t="s">
        <v>5266</v>
      </c>
      <c r="C4951" t="s">
        <v>1406</v>
      </c>
      <c r="D4951" t="s">
        <v>1406</v>
      </c>
      <c r="F4951" s="6">
        <v>280</v>
      </c>
      <c r="G4951" s="5" t="s">
        <v>17879</v>
      </c>
      <c r="H4951" s="6">
        <v>12</v>
      </c>
      <c r="I4951" t="s">
        <v>52</v>
      </c>
    </row>
    <row r="4952" spans="1:9">
      <c r="A4952">
        <v>1</v>
      </c>
      <c r="B4952" t="s">
        <v>5267</v>
      </c>
      <c r="C4952" t="s">
        <v>167</v>
      </c>
      <c r="D4952" t="s">
        <v>55</v>
      </c>
      <c r="F4952" s="6">
        <v>280</v>
      </c>
      <c r="G4952" s="5" t="s">
        <v>17879</v>
      </c>
      <c r="H4952" s="6">
        <v>13</v>
      </c>
      <c r="I4952" t="s">
        <v>52</v>
      </c>
    </row>
    <row r="4953" spans="1:9">
      <c r="A4953">
        <v>1</v>
      </c>
      <c r="B4953" t="s">
        <v>2823</v>
      </c>
      <c r="C4953" t="s">
        <v>534</v>
      </c>
      <c r="D4953" t="s">
        <v>162</v>
      </c>
      <c r="F4953" s="6">
        <v>280</v>
      </c>
      <c r="G4953" s="5" t="s">
        <v>17879</v>
      </c>
      <c r="H4953" s="6">
        <v>6</v>
      </c>
      <c r="I4953" t="s">
        <v>51</v>
      </c>
    </row>
    <row r="4954" spans="1:9">
      <c r="A4954">
        <v>1</v>
      </c>
      <c r="B4954" t="s">
        <v>2620</v>
      </c>
      <c r="C4954" t="s">
        <v>1158</v>
      </c>
      <c r="F4954" s="6">
        <v>280</v>
      </c>
      <c r="G4954" s="5" t="s">
        <v>17879</v>
      </c>
      <c r="H4954" s="6">
        <v>13</v>
      </c>
      <c r="I4954" t="s">
        <v>52</v>
      </c>
    </row>
    <row r="4955" spans="1:9">
      <c r="A4955">
        <v>1</v>
      </c>
      <c r="B4955" t="s">
        <v>5268</v>
      </c>
      <c r="C4955" t="s">
        <v>148</v>
      </c>
      <c r="D4955" t="s">
        <v>1226</v>
      </c>
      <c r="F4955" s="6">
        <v>280</v>
      </c>
      <c r="G4955" s="5" t="s">
        <v>17879</v>
      </c>
      <c r="H4955" s="6">
        <v>7</v>
      </c>
      <c r="I4955" t="s">
        <v>51</v>
      </c>
    </row>
    <row r="4956" spans="1:9">
      <c r="A4956">
        <v>1</v>
      </c>
      <c r="B4956" t="s">
        <v>5269</v>
      </c>
      <c r="C4956" t="s">
        <v>167</v>
      </c>
      <c r="D4956" t="s">
        <v>55</v>
      </c>
      <c r="F4956" s="6">
        <v>280</v>
      </c>
      <c r="G4956" s="5" t="s">
        <v>17879</v>
      </c>
      <c r="H4956" s="6">
        <v>6</v>
      </c>
      <c r="I4956" t="s">
        <v>52</v>
      </c>
    </row>
    <row r="4957" spans="1:9">
      <c r="A4957">
        <v>1</v>
      </c>
      <c r="B4957" t="s">
        <v>5270</v>
      </c>
      <c r="C4957" t="s">
        <v>64</v>
      </c>
      <c r="D4957" t="s">
        <v>98</v>
      </c>
      <c r="F4957" s="6">
        <v>280</v>
      </c>
      <c r="G4957" s="5" t="s">
        <v>17879</v>
      </c>
      <c r="H4957" s="6">
        <v>11</v>
      </c>
      <c r="I4957" t="s">
        <v>51</v>
      </c>
    </row>
    <row r="4958" spans="1:9">
      <c r="A4958">
        <v>1</v>
      </c>
      <c r="B4958" t="s">
        <v>5271</v>
      </c>
      <c r="F4958" s="6">
        <v>280</v>
      </c>
      <c r="G4958" s="5" t="s">
        <v>17879</v>
      </c>
      <c r="H4958" s="6">
        <v>10</v>
      </c>
      <c r="I4958" t="s">
        <v>52</v>
      </c>
    </row>
    <row r="4959" spans="1:9">
      <c r="A4959">
        <v>1</v>
      </c>
      <c r="B4959" t="s">
        <v>5272</v>
      </c>
      <c r="C4959" t="s">
        <v>148</v>
      </c>
      <c r="D4959" t="s">
        <v>560</v>
      </c>
      <c r="F4959" s="6">
        <v>280</v>
      </c>
      <c r="G4959" s="5" t="s">
        <v>17879</v>
      </c>
      <c r="H4959" s="6">
        <v>16</v>
      </c>
      <c r="I4959" t="s">
        <v>51</v>
      </c>
    </row>
    <row r="4960" spans="1:9">
      <c r="A4960">
        <v>1</v>
      </c>
      <c r="B4960" t="s">
        <v>5273</v>
      </c>
      <c r="C4960" t="s">
        <v>395</v>
      </c>
      <c r="D4960" t="s">
        <v>105</v>
      </c>
      <c r="F4960" s="6">
        <v>280</v>
      </c>
      <c r="G4960" s="5" t="s">
        <v>17879</v>
      </c>
      <c r="H4960" s="6">
        <v>11</v>
      </c>
      <c r="I4960" t="s">
        <v>51</v>
      </c>
    </row>
    <row r="4961" spans="1:9">
      <c r="A4961">
        <v>1</v>
      </c>
      <c r="B4961" t="s">
        <v>5274</v>
      </c>
      <c r="C4961" t="s">
        <v>1408</v>
      </c>
      <c r="F4961" s="6">
        <v>280</v>
      </c>
      <c r="G4961" s="5" t="s">
        <v>17879</v>
      </c>
      <c r="H4961" s="6">
        <v>4</v>
      </c>
      <c r="I4961" t="s">
        <v>52</v>
      </c>
    </row>
    <row r="4962" spans="1:9">
      <c r="A4962">
        <v>1</v>
      </c>
      <c r="B4962" t="s">
        <v>5275</v>
      </c>
      <c r="C4962" t="s">
        <v>1550</v>
      </c>
      <c r="D4962" t="s">
        <v>607</v>
      </c>
      <c r="F4962" s="6">
        <v>280</v>
      </c>
      <c r="G4962" s="5" t="s">
        <v>17879</v>
      </c>
      <c r="H4962" s="6">
        <v>7</v>
      </c>
      <c r="I4962" t="s">
        <v>52</v>
      </c>
    </row>
    <row r="4963" spans="1:9">
      <c r="A4963">
        <v>1</v>
      </c>
      <c r="B4963" t="s">
        <v>5276</v>
      </c>
      <c r="C4963" t="s">
        <v>501</v>
      </c>
      <c r="D4963" t="s">
        <v>466</v>
      </c>
      <c r="F4963" s="6">
        <v>280</v>
      </c>
      <c r="G4963" s="5" t="s">
        <v>17879</v>
      </c>
      <c r="H4963" s="6">
        <v>4</v>
      </c>
      <c r="I4963" t="s">
        <v>52</v>
      </c>
    </row>
    <row r="4964" spans="1:9">
      <c r="A4964">
        <v>1</v>
      </c>
      <c r="B4964" t="s">
        <v>144</v>
      </c>
      <c r="C4964" t="s">
        <v>74</v>
      </c>
      <c r="D4964" t="s">
        <v>1082</v>
      </c>
      <c r="F4964" s="6">
        <v>280</v>
      </c>
      <c r="G4964" s="5" t="s">
        <v>17879</v>
      </c>
      <c r="H4964" s="6">
        <v>9</v>
      </c>
      <c r="I4964" t="s">
        <v>52</v>
      </c>
    </row>
    <row r="4965" spans="1:9">
      <c r="A4965">
        <v>1</v>
      </c>
      <c r="B4965" t="s">
        <v>5277</v>
      </c>
      <c r="C4965" t="s">
        <v>1406</v>
      </c>
      <c r="D4965" t="s">
        <v>1133</v>
      </c>
      <c r="F4965" s="6">
        <v>280</v>
      </c>
      <c r="G4965" s="5" t="s">
        <v>17879</v>
      </c>
      <c r="H4965" s="6">
        <v>14</v>
      </c>
      <c r="I4965" t="s">
        <v>51</v>
      </c>
    </row>
    <row r="4966" spans="1:9">
      <c r="A4966">
        <v>1</v>
      </c>
      <c r="B4966" t="s">
        <v>5278</v>
      </c>
      <c r="C4966" t="s">
        <v>202</v>
      </c>
      <c r="D4966" t="s">
        <v>865</v>
      </c>
      <c r="F4966" s="6">
        <v>280</v>
      </c>
      <c r="G4966" s="5" t="s">
        <v>17879</v>
      </c>
      <c r="H4966" s="6">
        <v>6</v>
      </c>
      <c r="I4966" t="s">
        <v>51</v>
      </c>
    </row>
    <row r="4967" spans="1:9">
      <c r="A4967">
        <v>1</v>
      </c>
      <c r="B4967" t="s">
        <v>814</v>
      </c>
      <c r="C4967" t="s">
        <v>260</v>
      </c>
      <c r="D4967" t="s">
        <v>154</v>
      </c>
      <c r="F4967" s="6">
        <v>280</v>
      </c>
      <c r="G4967" s="5" t="s">
        <v>17879</v>
      </c>
      <c r="H4967" s="6">
        <v>12</v>
      </c>
      <c r="I4967" t="s">
        <v>51</v>
      </c>
    </row>
    <row r="4968" spans="1:9">
      <c r="A4968">
        <v>1</v>
      </c>
      <c r="B4968" t="s">
        <v>5279</v>
      </c>
      <c r="C4968" t="s">
        <v>1406</v>
      </c>
      <c r="D4968" t="s">
        <v>1133</v>
      </c>
      <c r="F4968" s="6">
        <v>280</v>
      </c>
      <c r="G4968" s="5" t="s">
        <v>17879</v>
      </c>
      <c r="H4968" s="6">
        <v>7</v>
      </c>
      <c r="I4968" t="s">
        <v>52</v>
      </c>
    </row>
    <row r="4969" spans="1:9">
      <c r="A4969">
        <v>1</v>
      </c>
      <c r="B4969" t="s">
        <v>5280</v>
      </c>
      <c r="C4969" t="s">
        <v>74</v>
      </c>
      <c r="D4969" t="s">
        <v>1082</v>
      </c>
      <c r="F4969" s="6">
        <v>280</v>
      </c>
      <c r="G4969" s="5" t="s">
        <v>17879</v>
      </c>
      <c r="H4969" s="6">
        <v>12</v>
      </c>
      <c r="I4969" t="s">
        <v>51</v>
      </c>
    </row>
    <row r="4970" spans="1:9">
      <c r="A4970">
        <v>1</v>
      </c>
      <c r="B4970" t="s">
        <v>5281</v>
      </c>
      <c r="C4970" t="s">
        <v>5282</v>
      </c>
      <c r="D4970" t="s">
        <v>1864</v>
      </c>
      <c r="F4970" s="6">
        <v>280</v>
      </c>
      <c r="G4970" s="5" t="s">
        <v>17879</v>
      </c>
      <c r="H4970" s="6">
        <v>7</v>
      </c>
      <c r="I4970" t="s">
        <v>52</v>
      </c>
    </row>
    <row r="4971" spans="1:9">
      <c r="A4971">
        <v>1</v>
      </c>
      <c r="B4971" t="s">
        <v>5283</v>
      </c>
      <c r="C4971" t="s">
        <v>2784</v>
      </c>
      <c r="D4971" t="s">
        <v>64</v>
      </c>
      <c r="F4971" s="6">
        <v>280</v>
      </c>
      <c r="G4971" s="5" t="s">
        <v>17879</v>
      </c>
      <c r="H4971" s="6">
        <v>12</v>
      </c>
      <c r="I4971" t="s">
        <v>52</v>
      </c>
    </row>
    <row r="4972" spans="1:9">
      <c r="A4972">
        <v>1</v>
      </c>
      <c r="B4972" t="s">
        <v>5284</v>
      </c>
      <c r="C4972" t="s">
        <v>1477</v>
      </c>
      <c r="F4972" s="6">
        <v>280</v>
      </c>
      <c r="G4972" s="5" t="s">
        <v>17879</v>
      </c>
      <c r="H4972" s="6">
        <v>9</v>
      </c>
      <c r="I4972" t="s">
        <v>52</v>
      </c>
    </row>
    <row r="4973" spans="1:9">
      <c r="A4973">
        <v>1</v>
      </c>
      <c r="B4973" t="s">
        <v>1029</v>
      </c>
      <c r="C4973" t="s">
        <v>383</v>
      </c>
      <c r="D4973" t="s">
        <v>681</v>
      </c>
      <c r="F4973" s="6">
        <v>280</v>
      </c>
      <c r="G4973" s="5" t="s">
        <v>17879</v>
      </c>
      <c r="H4973" s="6">
        <v>5</v>
      </c>
      <c r="I4973" t="s">
        <v>51</v>
      </c>
    </row>
    <row r="4974" spans="1:9">
      <c r="A4974">
        <v>1</v>
      </c>
      <c r="B4974" t="s">
        <v>5285</v>
      </c>
      <c r="C4974" t="s">
        <v>5282</v>
      </c>
      <c r="D4974" t="s">
        <v>1864</v>
      </c>
      <c r="F4974" s="6">
        <v>280</v>
      </c>
      <c r="G4974" s="5" t="s">
        <v>17879</v>
      </c>
      <c r="H4974" s="6">
        <v>9</v>
      </c>
      <c r="I4974" t="s">
        <v>52</v>
      </c>
    </row>
    <row r="4975" spans="1:9">
      <c r="A4975">
        <v>1</v>
      </c>
      <c r="B4975" t="s">
        <v>5286</v>
      </c>
      <c r="C4975" t="s">
        <v>2784</v>
      </c>
      <c r="D4975" t="s">
        <v>64</v>
      </c>
      <c r="F4975" s="6">
        <v>280</v>
      </c>
      <c r="G4975" s="5" t="s">
        <v>17879</v>
      </c>
      <c r="H4975" s="6">
        <v>7</v>
      </c>
      <c r="I4975" t="s">
        <v>51</v>
      </c>
    </row>
    <row r="4976" spans="1:9">
      <c r="A4976">
        <v>1</v>
      </c>
      <c r="B4976" t="s">
        <v>5287</v>
      </c>
      <c r="C4976" t="s">
        <v>231</v>
      </c>
      <c r="D4976" t="s">
        <v>1477</v>
      </c>
      <c r="F4976" s="6">
        <v>280</v>
      </c>
      <c r="G4976" s="5" t="s">
        <v>17879</v>
      </c>
      <c r="H4976" s="6">
        <v>14</v>
      </c>
      <c r="I4976" t="s">
        <v>51</v>
      </c>
    </row>
    <row r="4977" spans="1:9">
      <c r="A4977">
        <v>1</v>
      </c>
      <c r="B4977" t="s">
        <v>5288</v>
      </c>
      <c r="C4977" t="s">
        <v>540</v>
      </c>
      <c r="D4977" t="s">
        <v>369</v>
      </c>
      <c r="F4977" s="6">
        <v>280</v>
      </c>
      <c r="G4977" s="5" t="s">
        <v>17879</v>
      </c>
      <c r="H4977" s="6">
        <v>8</v>
      </c>
      <c r="I4977" t="s">
        <v>51</v>
      </c>
    </row>
    <row r="4978" spans="1:9">
      <c r="A4978">
        <v>1</v>
      </c>
      <c r="B4978" t="s">
        <v>5016</v>
      </c>
      <c r="C4978" t="s">
        <v>5289</v>
      </c>
      <c r="D4978" t="s">
        <v>1590</v>
      </c>
      <c r="F4978" s="6">
        <v>280</v>
      </c>
      <c r="G4978" s="5" t="s">
        <v>17879</v>
      </c>
      <c r="H4978" s="6">
        <v>10</v>
      </c>
      <c r="I4978" t="s">
        <v>52</v>
      </c>
    </row>
    <row r="4979" spans="1:9">
      <c r="A4979">
        <v>1</v>
      </c>
      <c r="B4979" t="s">
        <v>5290</v>
      </c>
      <c r="C4979" t="s">
        <v>1377</v>
      </c>
      <c r="D4979" t="s">
        <v>162</v>
      </c>
      <c r="F4979" s="6">
        <v>280</v>
      </c>
      <c r="G4979" s="5" t="s">
        <v>17879</v>
      </c>
      <c r="H4979" s="6">
        <v>12</v>
      </c>
      <c r="I4979" t="s">
        <v>52</v>
      </c>
    </row>
    <row r="4980" spans="1:9">
      <c r="A4980">
        <v>1</v>
      </c>
      <c r="B4980" t="s">
        <v>5291</v>
      </c>
      <c r="C4980" t="s">
        <v>344</v>
      </c>
      <c r="D4980" t="s">
        <v>192</v>
      </c>
      <c r="F4980" s="6">
        <v>280</v>
      </c>
      <c r="G4980" s="5" t="s">
        <v>17879</v>
      </c>
      <c r="H4980" s="6">
        <v>13</v>
      </c>
      <c r="I4980" t="s">
        <v>52</v>
      </c>
    </row>
    <row r="4981" spans="1:9">
      <c r="A4981">
        <v>1</v>
      </c>
      <c r="B4981" t="s">
        <v>5292</v>
      </c>
      <c r="C4981" t="s">
        <v>1590</v>
      </c>
      <c r="F4981" s="6">
        <v>280</v>
      </c>
      <c r="G4981" s="5" t="s">
        <v>17879</v>
      </c>
      <c r="H4981" s="6">
        <v>4</v>
      </c>
      <c r="I4981" t="s">
        <v>52</v>
      </c>
    </row>
    <row r="4982" spans="1:9">
      <c r="A4982">
        <v>1</v>
      </c>
      <c r="B4982" t="s">
        <v>5293</v>
      </c>
      <c r="C4982" t="s">
        <v>379</v>
      </c>
      <c r="D4982" t="s">
        <v>3025</v>
      </c>
      <c r="F4982" s="6">
        <v>280</v>
      </c>
      <c r="G4982" s="5" t="s">
        <v>17879</v>
      </c>
      <c r="H4982" s="6">
        <v>6</v>
      </c>
      <c r="I4982" t="s">
        <v>52</v>
      </c>
    </row>
    <row r="4983" spans="1:9">
      <c r="A4983">
        <v>1</v>
      </c>
      <c r="B4983" t="s">
        <v>5294</v>
      </c>
      <c r="C4983" t="s">
        <v>1105</v>
      </c>
      <c r="D4983" t="s">
        <v>5295</v>
      </c>
      <c r="F4983" s="6">
        <v>280</v>
      </c>
      <c r="G4983" s="5" t="s">
        <v>17879</v>
      </c>
      <c r="H4983" s="6">
        <v>11</v>
      </c>
      <c r="I4983" t="s">
        <v>51</v>
      </c>
    </row>
    <row r="4984" spans="1:9">
      <c r="A4984">
        <v>1</v>
      </c>
      <c r="B4984" t="s">
        <v>5296</v>
      </c>
      <c r="C4984" t="s">
        <v>5289</v>
      </c>
      <c r="D4984" t="s">
        <v>1590</v>
      </c>
      <c r="F4984" s="6">
        <v>280</v>
      </c>
      <c r="G4984" s="5" t="s">
        <v>17879</v>
      </c>
      <c r="H4984" s="6">
        <v>6</v>
      </c>
      <c r="I4984" t="s">
        <v>51</v>
      </c>
    </row>
    <row r="4985" spans="1:9">
      <c r="A4985">
        <v>1</v>
      </c>
      <c r="B4985" t="s">
        <v>1407</v>
      </c>
      <c r="C4985" t="s">
        <v>162</v>
      </c>
      <c r="D4985" t="s">
        <v>143</v>
      </c>
      <c r="F4985" s="6">
        <v>280</v>
      </c>
      <c r="G4985" s="5" t="s">
        <v>17879</v>
      </c>
      <c r="H4985" s="6">
        <v>12</v>
      </c>
      <c r="I4985" t="s">
        <v>51</v>
      </c>
    </row>
    <row r="4986" spans="1:9">
      <c r="A4986">
        <v>1</v>
      </c>
      <c r="B4986" t="s">
        <v>5297</v>
      </c>
      <c r="C4986" t="s">
        <v>63</v>
      </c>
      <c r="D4986" t="s">
        <v>348</v>
      </c>
      <c r="F4986" s="6">
        <v>280</v>
      </c>
      <c r="G4986" s="5" t="s">
        <v>17879</v>
      </c>
      <c r="H4986" s="6">
        <v>6</v>
      </c>
      <c r="I4986" t="s">
        <v>51</v>
      </c>
    </row>
    <row r="4987" spans="1:9">
      <c r="A4987">
        <v>1</v>
      </c>
      <c r="B4987" t="s">
        <v>5298</v>
      </c>
      <c r="C4987" t="s">
        <v>158</v>
      </c>
      <c r="D4987" t="s">
        <v>211</v>
      </c>
      <c r="F4987" s="6">
        <v>280</v>
      </c>
      <c r="G4987" s="5" t="s">
        <v>17879</v>
      </c>
      <c r="H4987" s="6">
        <v>10</v>
      </c>
      <c r="I4987" t="s">
        <v>51</v>
      </c>
    </row>
    <row r="4988" spans="1:9">
      <c r="A4988">
        <v>1</v>
      </c>
      <c r="B4988" t="s">
        <v>5299</v>
      </c>
      <c r="C4988" t="s">
        <v>5300</v>
      </c>
      <c r="D4988" t="s">
        <v>167</v>
      </c>
      <c r="F4988" s="6">
        <v>280</v>
      </c>
      <c r="G4988" s="5" t="s">
        <v>17879</v>
      </c>
      <c r="H4988" s="6">
        <v>14</v>
      </c>
      <c r="I4988" t="s">
        <v>52</v>
      </c>
    </row>
    <row r="4989" spans="1:9">
      <c r="A4989">
        <v>1</v>
      </c>
      <c r="B4989" t="s">
        <v>5301</v>
      </c>
      <c r="F4989" s="6">
        <v>280</v>
      </c>
      <c r="G4989" s="5" t="s">
        <v>17879</v>
      </c>
      <c r="H4989" s="6">
        <v>6</v>
      </c>
      <c r="I4989" t="s">
        <v>51</v>
      </c>
    </row>
    <row r="4990" spans="1:9">
      <c r="A4990">
        <v>1</v>
      </c>
      <c r="B4990" t="s">
        <v>5302</v>
      </c>
      <c r="C4990" t="s">
        <v>63</v>
      </c>
      <c r="D4990" t="s">
        <v>348</v>
      </c>
      <c r="F4990" s="6">
        <v>280</v>
      </c>
      <c r="G4990" s="5" t="s">
        <v>17879</v>
      </c>
      <c r="H4990" s="6">
        <v>10</v>
      </c>
      <c r="I4990" t="s">
        <v>51</v>
      </c>
    </row>
    <row r="4991" spans="1:9">
      <c r="A4991">
        <v>1</v>
      </c>
      <c r="B4991" t="s">
        <v>5303</v>
      </c>
      <c r="C4991" t="s">
        <v>2016</v>
      </c>
      <c r="D4991" t="s">
        <v>162</v>
      </c>
      <c r="F4991" s="6">
        <v>280</v>
      </c>
      <c r="G4991" s="5" t="s">
        <v>17879</v>
      </c>
      <c r="H4991" s="6">
        <v>11</v>
      </c>
      <c r="I4991" t="s">
        <v>52</v>
      </c>
    </row>
    <row r="4992" spans="1:9">
      <c r="A4992">
        <v>1</v>
      </c>
      <c r="B4992" t="s">
        <v>120</v>
      </c>
      <c r="C4992" t="s">
        <v>64</v>
      </c>
      <c r="D4992" t="s">
        <v>5304</v>
      </c>
      <c r="F4992" s="6">
        <v>280</v>
      </c>
      <c r="G4992" s="5" t="s">
        <v>17879</v>
      </c>
      <c r="H4992" s="6">
        <v>10</v>
      </c>
      <c r="I4992" t="s">
        <v>51</v>
      </c>
    </row>
    <row r="4993" spans="1:9">
      <c r="A4993">
        <v>1</v>
      </c>
      <c r="B4993" t="s">
        <v>5305</v>
      </c>
      <c r="C4993" t="s">
        <v>207</v>
      </c>
      <c r="D4993" t="s">
        <v>167</v>
      </c>
      <c r="F4993" s="6">
        <v>280</v>
      </c>
      <c r="G4993" s="5" t="s">
        <v>17879</v>
      </c>
      <c r="H4993" s="6">
        <v>5</v>
      </c>
      <c r="I4993" t="s">
        <v>52</v>
      </c>
    </row>
    <row r="4994" spans="1:9">
      <c r="A4994">
        <v>1</v>
      </c>
      <c r="B4994" t="s">
        <v>639</v>
      </c>
      <c r="C4994" t="s">
        <v>162</v>
      </c>
      <c r="D4994" t="s">
        <v>183</v>
      </c>
      <c r="F4994" s="6">
        <v>280</v>
      </c>
      <c r="G4994" s="5" t="s">
        <v>17879</v>
      </c>
      <c r="H4994" s="6">
        <v>8</v>
      </c>
      <c r="I4994" t="s">
        <v>51</v>
      </c>
    </row>
    <row r="4995" spans="1:9">
      <c r="A4995">
        <v>1</v>
      </c>
      <c r="B4995" t="s">
        <v>5306</v>
      </c>
      <c r="C4995" t="s">
        <v>64</v>
      </c>
      <c r="D4995" t="s">
        <v>5304</v>
      </c>
      <c r="F4995" s="6">
        <v>280</v>
      </c>
      <c r="G4995" s="5" t="s">
        <v>17879</v>
      </c>
      <c r="H4995" s="6">
        <v>9</v>
      </c>
      <c r="I4995" t="s">
        <v>52</v>
      </c>
    </row>
    <row r="4996" spans="1:9">
      <c r="A4996">
        <v>1</v>
      </c>
      <c r="B4996" t="s">
        <v>5307</v>
      </c>
      <c r="C4996" t="s">
        <v>5308</v>
      </c>
      <c r="F4996" s="6">
        <v>280</v>
      </c>
      <c r="G4996" s="5" t="s">
        <v>17879</v>
      </c>
      <c r="H4996" s="6">
        <v>7</v>
      </c>
      <c r="I4996" t="s">
        <v>52</v>
      </c>
    </row>
    <row r="4997" spans="1:9">
      <c r="A4997">
        <v>1</v>
      </c>
      <c r="B4997" t="s">
        <v>5309</v>
      </c>
      <c r="C4997" t="s">
        <v>1965</v>
      </c>
      <c r="D4997" t="s">
        <v>5310</v>
      </c>
      <c r="F4997" s="6">
        <v>280</v>
      </c>
      <c r="G4997" s="5" t="s">
        <v>17879</v>
      </c>
      <c r="H4997" s="6">
        <v>6</v>
      </c>
      <c r="I4997" t="s">
        <v>51</v>
      </c>
    </row>
    <row r="4998" spans="1:9">
      <c r="A4998">
        <v>1</v>
      </c>
      <c r="B4998" t="s">
        <v>5311</v>
      </c>
      <c r="C4998" t="s">
        <v>64</v>
      </c>
      <c r="D4998" t="s">
        <v>5304</v>
      </c>
      <c r="F4998" s="6">
        <v>280</v>
      </c>
      <c r="G4998" s="5" t="s">
        <v>17879</v>
      </c>
      <c r="H4998" s="6">
        <v>6</v>
      </c>
      <c r="I4998" t="s">
        <v>51</v>
      </c>
    </row>
    <row r="4999" spans="1:9">
      <c r="A4999">
        <v>1</v>
      </c>
      <c r="B4999" t="s">
        <v>1091</v>
      </c>
      <c r="C4999" t="s">
        <v>1878</v>
      </c>
      <c r="D4999" t="s">
        <v>998</v>
      </c>
      <c r="F4999" s="6">
        <v>280</v>
      </c>
      <c r="G4999" s="5" t="s">
        <v>17879</v>
      </c>
      <c r="H4999" s="6">
        <v>9</v>
      </c>
      <c r="I4999" t="s">
        <v>52</v>
      </c>
    </row>
    <row r="5000" spans="1:9">
      <c r="A5000">
        <v>1</v>
      </c>
      <c r="B5000" t="s">
        <v>144</v>
      </c>
      <c r="C5000" t="s">
        <v>998</v>
      </c>
      <c r="D5000" t="s">
        <v>64</v>
      </c>
      <c r="F5000" s="6">
        <v>280</v>
      </c>
      <c r="G5000" s="5" t="s">
        <v>17879</v>
      </c>
      <c r="H5000" s="6">
        <v>6</v>
      </c>
      <c r="I5000" t="s">
        <v>52</v>
      </c>
    </row>
    <row r="5001" spans="1:9">
      <c r="A5001">
        <v>1</v>
      </c>
      <c r="B5001" t="s">
        <v>5312</v>
      </c>
      <c r="C5001" t="s">
        <v>290</v>
      </c>
      <c r="D5001" t="s">
        <v>64</v>
      </c>
      <c r="F5001" s="6">
        <v>280</v>
      </c>
      <c r="G5001" s="5" t="s">
        <v>17879</v>
      </c>
      <c r="H5001" s="6">
        <v>10</v>
      </c>
      <c r="I5001" t="s">
        <v>51</v>
      </c>
    </row>
    <row r="5002" spans="1:9">
      <c r="A5002">
        <v>1</v>
      </c>
      <c r="B5002" t="s">
        <v>478</v>
      </c>
      <c r="C5002" t="s">
        <v>564</v>
      </c>
      <c r="D5002" t="s">
        <v>3344</v>
      </c>
      <c r="F5002" s="6">
        <v>280</v>
      </c>
      <c r="G5002" s="5" t="s">
        <v>17879</v>
      </c>
      <c r="H5002" s="6">
        <v>8</v>
      </c>
      <c r="I5002" t="s">
        <v>52</v>
      </c>
    </row>
    <row r="5003" spans="1:9">
      <c r="A5003">
        <v>1</v>
      </c>
      <c r="B5003" t="s">
        <v>5313</v>
      </c>
      <c r="C5003" t="s">
        <v>78</v>
      </c>
      <c r="D5003" t="s">
        <v>64</v>
      </c>
      <c r="F5003" s="6">
        <v>280</v>
      </c>
      <c r="G5003" s="5" t="s">
        <v>17879</v>
      </c>
      <c r="H5003" s="6">
        <v>10</v>
      </c>
      <c r="I5003" t="s">
        <v>51</v>
      </c>
    </row>
    <row r="5004" spans="1:9">
      <c r="A5004">
        <v>1</v>
      </c>
      <c r="B5004" t="s">
        <v>5314</v>
      </c>
      <c r="C5004" t="s">
        <v>933</v>
      </c>
      <c r="D5004" t="s">
        <v>1072</v>
      </c>
      <c r="F5004" s="6">
        <v>280</v>
      </c>
      <c r="G5004" s="5" t="s">
        <v>17879</v>
      </c>
      <c r="H5004" s="6">
        <v>12</v>
      </c>
      <c r="I5004" t="s">
        <v>51</v>
      </c>
    </row>
    <row r="5005" spans="1:9">
      <c r="A5005">
        <v>1</v>
      </c>
      <c r="B5005" t="s">
        <v>5315</v>
      </c>
      <c r="C5005" t="s">
        <v>3344</v>
      </c>
      <c r="F5005" s="6">
        <v>280</v>
      </c>
      <c r="G5005" s="5" t="s">
        <v>17879</v>
      </c>
      <c r="H5005" s="6">
        <v>12</v>
      </c>
      <c r="I5005" t="s">
        <v>51</v>
      </c>
    </row>
    <row r="5006" spans="1:9">
      <c r="A5006">
        <v>1</v>
      </c>
      <c r="B5006" t="s">
        <v>5316</v>
      </c>
      <c r="C5006" t="s">
        <v>60</v>
      </c>
      <c r="D5006" t="s">
        <v>361</v>
      </c>
      <c r="F5006" s="6">
        <v>280</v>
      </c>
      <c r="G5006" s="5" t="s">
        <v>17879</v>
      </c>
      <c r="H5006" s="6">
        <v>7</v>
      </c>
      <c r="I5006" t="s">
        <v>51</v>
      </c>
    </row>
    <row r="5007" spans="1:9">
      <c r="A5007">
        <v>1</v>
      </c>
      <c r="B5007" t="s">
        <v>5317</v>
      </c>
      <c r="C5007" t="s">
        <v>394</v>
      </c>
      <c r="D5007" t="s">
        <v>1296</v>
      </c>
      <c r="F5007" s="6">
        <v>280</v>
      </c>
      <c r="G5007" s="5" t="s">
        <v>17879</v>
      </c>
      <c r="H5007" s="6">
        <v>6</v>
      </c>
      <c r="I5007" t="s">
        <v>51</v>
      </c>
    </row>
    <row r="5008" spans="1:9">
      <c r="A5008">
        <v>1</v>
      </c>
      <c r="B5008" t="s">
        <v>5318</v>
      </c>
      <c r="C5008" t="s">
        <v>146</v>
      </c>
      <c r="D5008" t="s">
        <v>933</v>
      </c>
      <c r="F5008" s="6">
        <v>280</v>
      </c>
      <c r="G5008" s="5" t="s">
        <v>17879</v>
      </c>
      <c r="H5008" s="6">
        <v>12</v>
      </c>
      <c r="I5008" t="s">
        <v>52</v>
      </c>
    </row>
    <row r="5009" spans="1:9">
      <c r="A5009">
        <v>1</v>
      </c>
      <c r="B5009" t="s">
        <v>1464</v>
      </c>
      <c r="C5009" t="s">
        <v>60</v>
      </c>
      <c r="D5009" t="s">
        <v>361</v>
      </c>
      <c r="F5009" s="6">
        <v>280</v>
      </c>
      <c r="G5009" s="5" t="s">
        <v>17879</v>
      </c>
      <c r="H5009" s="6">
        <v>5</v>
      </c>
      <c r="I5009" t="s">
        <v>52</v>
      </c>
    </row>
    <row r="5010" spans="1:9">
      <c r="A5010">
        <v>1</v>
      </c>
      <c r="B5010" t="s">
        <v>5319</v>
      </c>
      <c r="C5010" t="s">
        <v>322</v>
      </c>
      <c r="F5010" s="6">
        <v>280</v>
      </c>
      <c r="G5010" s="5" t="s">
        <v>17879</v>
      </c>
      <c r="H5010" s="6">
        <v>7</v>
      </c>
      <c r="I5010" t="s">
        <v>52</v>
      </c>
    </row>
    <row r="5011" spans="1:9">
      <c r="A5011">
        <v>1</v>
      </c>
      <c r="B5011" t="s">
        <v>5320</v>
      </c>
      <c r="C5011" t="s">
        <v>64</v>
      </c>
      <c r="D5011" t="s">
        <v>110</v>
      </c>
      <c r="F5011" s="6">
        <v>280</v>
      </c>
      <c r="G5011" s="5" t="s">
        <v>17879</v>
      </c>
      <c r="H5011" s="6">
        <v>9</v>
      </c>
      <c r="I5011" t="s">
        <v>51</v>
      </c>
    </row>
    <row r="5012" spans="1:9">
      <c r="A5012">
        <v>1</v>
      </c>
      <c r="B5012" t="s">
        <v>5321</v>
      </c>
      <c r="C5012" t="s">
        <v>564</v>
      </c>
      <c r="D5012" t="s">
        <v>3344</v>
      </c>
      <c r="F5012" s="6">
        <v>280</v>
      </c>
      <c r="G5012" s="5" t="s">
        <v>17879</v>
      </c>
      <c r="H5012" s="6">
        <v>5</v>
      </c>
      <c r="I5012" t="s">
        <v>52</v>
      </c>
    </row>
    <row r="5013" spans="1:9">
      <c r="A5013">
        <v>1</v>
      </c>
      <c r="B5013" t="s">
        <v>1059</v>
      </c>
      <c r="C5013" t="s">
        <v>220</v>
      </c>
      <c r="D5013" t="s">
        <v>60</v>
      </c>
      <c r="F5013" s="6">
        <v>280</v>
      </c>
      <c r="G5013" s="5" t="s">
        <v>17879</v>
      </c>
      <c r="H5013" s="6">
        <v>15</v>
      </c>
      <c r="I5013" t="s">
        <v>51</v>
      </c>
    </row>
    <row r="5014" spans="1:9">
      <c r="A5014">
        <v>1</v>
      </c>
      <c r="B5014" t="s">
        <v>5322</v>
      </c>
      <c r="C5014" t="s">
        <v>206</v>
      </c>
      <c r="D5014" t="s">
        <v>3349</v>
      </c>
      <c r="F5014" s="6">
        <v>280</v>
      </c>
      <c r="G5014" s="5" t="s">
        <v>17879</v>
      </c>
      <c r="H5014" s="6">
        <v>8</v>
      </c>
      <c r="I5014" t="s">
        <v>52</v>
      </c>
    </row>
    <row r="5015" spans="1:9">
      <c r="A5015">
        <v>1</v>
      </c>
      <c r="B5015" t="s">
        <v>5323</v>
      </c>
      <c r="C5015" t="s">
        <v>836</v>
      </c>
      <c r="D5015" t="s">
        <v>78</v>
      </c>
      <c r="F5015" s="6">
        <v>280</v>
      </c>
      <c r="G5015" s="5" t="s">
        <v>17879</v>
      </c>
      <c r="H5015" s="6">
        <v>12</v>
      </c>
      <c r="I5015" t="s">
        <v>52</v>
      </c>
    </row>
    <row r="5016" spans="1:9">
      <c r="A5016">
        <v>1</v>
      </c>
      <c r="B5016" t="s">
        <v>5324</v>
      </c>
      <c r="C5016" t="s">
        <v>148</v>
      </c>
      <c r="D5016" t="s">
        <v>922</v>
      </c>
      <c r="F5016" s="6">
        <v>280</v>
      </c>
      <c r="G5016" s="5" t="s">
        <v>17879</v>
      </c>
      <c r="H5016" s="6">
        <v>14</v>
      </c>
      <c r="I5016" t="s">
        <v>51</v>
      </c>
    </row>
    <row r="5017" spans="1:9">
      <c r="A5017">
        <v>1</v>
      </c>
      <c r="B5017" t="s">
        <v>5325</v>
      </c>
      <c r="C5017" t="s">
        <v>64</v>
      </c>
      <c r="D5017" t="s">
        <v>110</v>
      </c>
      <c r="F5017" s="6">
        <v>280</v>
      </c>
      <c r="G5017" s="5" t="s">
        <v>17879</v>
      </c>
      <c r="H5017" s="6">
        <v>12</v>
      </c>
      <c r="I5017" t="s">
        <v>52</v>
      </c>
    </row>
    <row r="5018" spans="1:9">
      <c r="A5018">
        <v>1</v>
      </c>
      <c r="B5018" t="s">
        <v>5326</v>
      </c>
      <c r="C5018" t="s">
        <v>226</v>
      </c>
      <c r="D5018" t="s">
        <v>383</v>
      </c>
      <c r="F5018" s="6">
        <v>280</v>
      </c>
      <c r="G5018" s="5" t="s">
        <v>17879</v>
      </c>
      <c r="H5018" s="6">
        <v>14</v>
      </c>
      <c r="I5018" t="s">
        <v>52</v>
      </c>
    </row>
    <row r="5019" spans="1:9">
      <c r="A5019">
        <v>1</v>
      </c>
      <c r="B5019" t="s">
        <v>5327</v>
      </c>
      <c r="C5019" t="s">
        <v>922</v>
      </c>
      <c r="F5019" s="6">
        <v>280</v>
      </c>
      <c r="G5019" s="5" t="s">
        <v>17879</v>
      </c>
      <c r="H5019" s="6">
        <v>9</v>
      </c>
      <c r="I5019" t="s">
        <v>52</v>
      </c>
    </row>
    <row r="5020" spans="1:9">
      <c r="A5020">
        <v>1</v>
      </c>
      <c r="B5020" t="s">
        <v>5328</v>
      </c>
      <c r="C5020" t="s">
        <v>162</v>
      </c>
      <c r="D5020" t="s">
        <v>840</v>
      </c>
      <c r="F5020" s="6">
        <v>280</v>
      </c>
      <c r="G5020" s="5" t="s">
        <v>17879</v>
      </c>
      <c r="H5020" s="6">
        <v>12</v>
      </c>
      <c r="I5020" t="s">
        <v>51</v>
      </c>
    </row>
    <row r="5021" spans="1:9">
      <c r="A5021">
        <v>1</v>
      </c>
      <c r="B5021" t="s">
        <v>5329</v>
      </c>
      <c r="C5021" t="s">
        <v>206</v>
      </c>
      <c r="D5021" t="s">
        <v>3349</v>
      </c>
      <c r="F5021" s="6">
        <v>280</v>
      </c>
      <c r="G5021" s="5" t="s">
        <v>17879</v>
      </c>
      <c r="H5021" s="6">
        <v>4</v>
      </c>
      <c r="I5021" t="s">
        <v>52</v>
      </c>
    </row>
    <row r="5022" spans="1:9">
      <c r="A5022">
        <v>1</v>
      </c>
      <c r="B5022" t="s">
        <v>1175</v>
      </c>
      <c r="C5022" t="s">
        <v>148</v>
      </c>
      <c r="D5022" t="s">
        <v>922</v>
      </c>
      <c r="F5022" s="6">
        <v>280</v>
      </c>
      <c r="G5022" s="5" t="s">
        <v>17879</v>
      </c>
      <c r="H5022" s="6">
        <v>10</v>
      </c>
      <c r="I5022" t="s">
        <v>51</v>
      </c>
    </row>
    <row r="5023" spans="1:9">
      <c r="A5023">
        <v>1</v>
      </c>
      <c r="B5023" t="s">
        <v>5330</v>
      </c>
      <c r="C5023" t="s">
        <v>390</v>
      </c>
      <c r="D5023" t="s">
        <v>162</v>
      </c>
      <c r="F5023" s="6">
        <v>280</v>
      </c>
      <c r="G5023" s="5" t="s">
        <v>17879</v>
      </c>
      <c r="H5023" s="6">
        <v>8</v>
      </c>
      <c r="I5023" t="s">
        <v>51</v>
      </c>
    </row>
    <row r="5024" spans="1:9">
      <c r="A5024">
        <v>1</v>
      </c>
      <c r="B5024" t="s">
        <v>5331</v>
      </c>
      <c r="C5024" t="s">
        <v>187</v>
      </c>
      <c r="D5024" t="s">
        <v>75</v>
      </c>
      <c r="F5024" s="6">
        <v>280</v>
      </c>
      <c r="G5024" s="5" t="s">
        <v>17879</v>
      </c>
      <c r="H5024" s="6">
        <v>12</v>
      </c>
      <c r="I5024" t="s">
        <v>52</v>
      </c>
    </row>
    <row r="5025" spans="1:9">
      <c r="A5025">
        <v>1</v>
      </c>
      <c r="B5025" t="s">
        <v>5332</v>
      </c>
      <c r="C5025" t="s">
        <v>148</v>
      </c>
      <c r="D5025" t="s">
        <v>922</v>
      </c>
      <c r="F5025" s="6">
        <v>280</v>
      </c>
      <c r="G5025" s="5" t="s">
        <v>17879</v>
      </c>
      <c r="H5025" s="6">
        <v>5</v>
      </c>
      <c r="I5025" t="s">
        <v>51</v>
      </c>
    </row>
    <row r="5026" spans="1:9">
      <c r="A5026">
        <v>1</v>
      </c>
      <c r="B5026" t="s">
        <v>5333</v>
      </c>
      <c r="C5026" t="s">
        <v>113</v>
      </c>
      <c r="D5026" t="s">
        <v>67</v>
      </c>
      <c r="F5026" s="6">
        <v>280</v>
      </c>
      <c r="G5026" s="5" t="s">
        <v>17879</v>
      </c>
      <c r="H5026" s="6">
        <v>9</v>
      </c>
      <c r="I5026" t="s">
        <v>52</v>
      </c>
    </row>
    <row r="5027" spans="1:9">
      <c r="A5027">
        <v>1</v>
      </c>
      <c r="B5027" t="s">
        <v>4568</v>
      </c>
      <c r="C5027" t="s">
        <v>1656</v>
      </c>
      <c r="D5027" t="s">
        <v>769</v>
      </c>
      <c r="F5027" s="6">
        <v>280</v>
      </c>
      <c r="G5027" s="5" t="s">
        <v>17879</v>
      </c>
      <c r="H5027" s="6">
        <v>11</v>
      </c>
      <c r="I5027" t="s">
        <v>52</v>
      </c>
    </row>
    <row r="5028" spans="1:9">
      <c r="A5028">
        <v>1</v>
      </c>
      <c r="B5028" t="s">
        <v>5334</v>
      </c>
      <c r="C5028" t="s">
        <v>162</v>
      </c>
      <c r="D5028" t="s">
        <v>3140</v>
      </c>
      <c r="F5028" s="6">
        <v>280</v>
      </c>
      <c r="G5028" s="5" t="s">
        <v>17879</v>
      </c>
      <c r="H5028" s="6">
        <v>4</v>
      </c>
      <c r="I5028" t="s">
        <v>52</v>
      </c>
    </row>
    <row r="5029" spans="1:9">
      <c r="A5029">
        <v>1</v>
      </c>
      <c r="B5029" t="s">
        <v>5335</v>
      </c>
      <c r="C5029" t="s">
        <v>222</v>
      </c>
      <c r="F5029" s="6">
        <v>280</v>
      </c>
      <c r="G5029" s="5" t="s">
        <v>17879</v>
      </c>
      <c r="H5029" s="6">
        <v>14</v>
      </c>
      <c r="I5029" t="s">
        <v>52</v>
      </c>
    </row>
    <row r="5030" spans="1:9">
      <c r="A5030">
        <v>1</v>
      </c>
      <c r="B5030" t="s">
        <v>473</v>
      </c>
      <c r="C5030" t="s">
        <v>113</v>
      </c>
      <c r="D5030" t="s">
        <v>67</v>
      </c>
      <c r="F5030" s="6">
        <v>280</v>
      </c>
      <c r="G5030" s="5" t="s">
        <v>17879</v>
      </c>
      <c r="H5030" s="6">
        <v>6</v>
      </c>
      <c r="I5030" t="s">
        <v>51</v>
      </c>
    </row>
    <row r="5031" spans="1:9">
      <c r="A5031">
        <v>1</v>
      </c>
      <c r="B5031" t="s">
        <v>1166</v>
      </c>
      <c r="C5031" t="s">
        <v>266</v>
      </c>
      <c r="D5031" t="s">
        <v>5171</v>
      </c>
      <c r="F5031" s="6">
        <v>280</v>
      </c>
      <c r="G5031" s="5" t="s">
        <v>17879</v>
      </c>
      <c r="H5031" s="6">
        <v>13</v>
      </c>
      <c r="I5031" t="s">
        <v>52</v>
      </c>
    </row>
    <row r="5032" spans="1:9">
      <c r="A5032">
        <v>1</v>
      </c>
      <c r="B5032" t="s">
        <v>5336</v>
      </c>
      <c r="C5032" t="s">
        <v>162</v>
      </c>
      <c r="D5032" t="s">
        <v>681</v>
      </c>
      <c r="F5032" s="6">
        <v>280</v>
      </c>
      <c r="G5032" s="5" t="s">
        <v>17879</v>
      </c>
      <c r="H5032" s="6">
        <v>4</v>
      </c>
      <c r="I5032" t="s">
        <v>52</v>
      </c>
    </row>
    <row r="5033" spans="1:9">
      <c r="A5033">
        <v>1</v>
      </c>
      <c r="B5033" t="s">
        <v>2570</v>
      </c>
      <c r="C5033" t="s">
        <v>154</v>
      </c>
      <c r="D5033" t="s">
        <v>5337</v>
      </c>
      <c r="F5033" s="6">
        <v>280</v>
      </c>
      <c r="G5033" s="5" t="s">
        <v>17879</v>
      </c>
      <c r="H5033" s="6">
        <v>12</v>
      </c>
      <c r="I5033" t="s">
        <v>52</v>
      </c>
    </row>
    <row r="5034" spans="1:9">
      <c r="A5034">
        <v>1</v>
      </c>
      <c r="B5034" t="s">
        <v>5338</v>
      </c>
      <c r="C5034" t="s">
        <v>226</v>
      </c>
      <c r="D5034" t="s">
        <v>383</v>
      </c>
      <c r="F5034" s="6">
        <v>280</v>
      </c>
      <c r="G5034" s="5" t="s">
        <v>17879</v>
      </c>
      <c r="H5034" s="6">
        <v>6</v>
      </c>
      <c r="I5034" t="s">
        <v>51</v>
      </c>
    </row>
    <row r="5035" spans="1:9">
      <c r="A5035">
        <v>1</v>
      </c>
      <c r="B5035" t="s">
        <v>5339</v>
      </c>
      <c r="C5035" t="s">
        <v>220</v>
      </c>
      <c r="D5035" t="s">
        <v>404</v>
      </c>
      <c r="F5035" s="6">
        <v>280</v>
      </c>
      <c r="G5035" s="5" t="s">
        <v>17879</v>
      </c>
      <c r="H5035" s="6">
        <v>5</v>
      </c>
      <c r="I5035" t="s">
        <v>51</v>
      </c>
    </row>
    <row r="5036" spans="1:9">
      <c r="A5036">
        <v>1</v>
      </c>
      <c r="B5036" t="s">
        <v>5340</v>
      </c>
      <c r="C5036" t="s">
        <v>162</v>
      </c>
      <c r="D5036" t="s">
        <v>681</v>
      </c>
      <c r="F5036" s="6">
        <v>280</v>
      </c>
      <c r="G5036" s="5" t="s">
        <v>17879</v>
      </c>
      <c r="H5036" s="6">
        <v>6</v>
      </c>
      <c r="I5036" t="s">
        <v>51</v>
      </c>
    </row>
    <row r="5037" spans="1:9">
      <c r="A5037">
        <v>1</v>
      </c>
      <c r="B5037" t="s">
        <v>5341</v>
      </c>
      <c r="C5037" t="s">
        <v>167</v>
      </c>
      <c r="D5037" t="s">
        <v>148</v>
      </c>
      <c r="F5037" s="6">
        <v>280</v>
      </c>
      <c r="G5037" s="5" t="s">
        <v>17879</v>
      </c>
      <c r="H5037" s="6">
        <v>6</v>
      </c>
      <c r="I5037" t="s">
        <v>51</v>
      </c>
    </row>
    <row r="5038" spans="1:9">
      <c r="A5038">
        <v>1</v>
      </c>
      <c r="B5038" t="s">
        <v>5342</v>
      </c>
      <c r="C5038" t="s">
        <v>193</v>
      </c>
      <c r="F5038" s="6">
        <v>280</v>
      </c>
      <c r="G5038" s="5" t="s">
        <v>17879</v>
      </c>
      <c r="H5038" s="6">
        <v>8</v>
      </c>
      <c r="I5038" t="s">
        <v>51</v>
      </c>
    </row>
    <row r="5039" spans="1:9">
      <c r="A5039">
        <v>1</v>
      </c>
      <c r="B5039" t="s">
        <v>5343</v>
      </c>
      <c r="C5039" t="s">
        <v>90</v>
      </c>
      <c r="F5039" s="6">
        <v>280</v>
      </c>
      <c r="G5039" s="5" t="s">
        <v>17879</v>
      </c>
      <c r="H5039" s="6">
        <v>11</v>
      </c>
      <c r="I5039" t="s">
        <v>51</v>
      </c>
    </row>
    <row r="5040" spans="1:9">
      <c r="A5040">
        <v>1</v>
      </c>
      <c r="B5040" t="s">
        <v>5344</v>
      </c>
      <c r="C5040" t="s">
        <v>781</v>
      </c>
      <c r="D5040" t="s">
        <v>721</v>
      </c>
      <c r="F5040" s="6">
        <v>280</v>
      </c>
      <c r="G5040" s="5" t="s">
        <v>17879</v>
      </c>
      <c r="H5040" s="6">
        <v>4</v>
      </c>
      <c r="I5040" t="s">
        <v>52</v>
      </c>
    </row>
    <row r="5041" spans="1:9">
      <c r="A5041">
        <v>1</v>
      </c>
      <c r="B5041" t="s">
        <v>5345</v>
      </c>
      <c r="C5041" t="s">
        <v>64</v>
      </c>
      <c r="D5041" t="s">
        <v>4835</v>
      </c>
      <c r="F5041" s="6">
        <v>280</v>
      </c>
      <c r="G5041" s="5" t="s">
        <v>17879</v>
      </c>
      <c r="H5041" s="6">
        <v>6</v>
      </c>
      <c r="I5041" t="s">
        <v>51</v>
      </c>
    </row>
    <row r="5042" spans="1:9">
      <c r="A5042">
        <v>1</v>
      </c>
      <c r="B5042" t="s">
        <v>5346</v>
      </c>
      <c r="F5042" s="6">
        <v>280</v>
      </c>
      <c r="G5042" s="5" t="s">
        <v>17879</v>
      </c>
      <c r="H5042" s="6">
        <v>6</v>
      </c>
      <c r="I5042" t="s">
        <v>51</v>
      </c>
    </row>
    <row r="5043" spans="1:9">
      <c r="A5043">
        <v>1</v>
      </c>
      <c r="B5043" t="s">
        <v>5347</v>
      </c>
      <c r="C5043" t="s">
        <v>119</v>
      </c>
      <c r="D5043" t="s">
        <v>200</v>
      </c>
      <c r="F5043" s="6">
        <v>280</v>
      </c>
      <c r="G5043" s="5" t="s">
        <v>17879</v>
      </c>
      <c r="H5043" s="6">
        <v>9</v>
      </c>
      <c r="I5043" t="s">
        <v>52</v>
      </c>
    </row>
    <row r="5044" spans="1:9">
      <c r="A5044">
        <v>1</v>
      </c>
      <c r="B5044" t="s">
        <v>5348</v>
      </c>
      <c r="C5044" t="s">
        <v>206</v>
      </c>
      <c r="F5044" s="6">
        <v>280</v>
      </c>
      <c r="G5044" s="5" t="s">
        <v>17879</v>
      </c>
      <c r="H5044" s="6">
        <v>12</v>
      </c>
      <c r="I5044" t="s">
        <v>51</v>
      </c>
    </row>
    <row r="5045" spans="1:9">
      <c r="A5045">
        <v>1</v>
      </c>
      <c r="B5045" t="s">
        <v>929</v>
      </c>
      <c r="C5045" t="s">
        <v>5349</v>
      </c>
      <c r="D5045" t="s">
        <v>90</v>
      </c>
      <c r="F5045" s="6">
        <v>280</v>
      </c>
      <c r="G5045" s="5" t="s">
        <v>17879</v>
      </c>
      <c r="H5045" s="6">
        <v>10</v>
      </c>
      <c r="I5045" t="s">
        <v>52</v>
      </c>
    </row>
    <row r="5046" spans="1:9">
      <c r="A5046">
        <v>1</v>
      </c>
      <c r="B5046" t="s">
        <v>5350</v>
      </c>
      <c r="C5046" t="s">
        <v>70</v>
      </c>
      <c r="D5046" t="s">
        <v>560</v>
      </c>
      <c r="F5046" s="6">
        <v>280</v>
      </c>
      <c r="G5046" s="5" t="s">
        <v>17879</v>
      </c>
      <c r="H5046" s="6">
        <v>6</v>
      </c>
      <c r="I5046" t="s">
        <v>52</v>
      </c>
    </row>
    <row r="5047" spans="1:9">
      <c r="A5047">
        <v>1</v>
      </c>
      <c r="B5047" t="s">
        <v>5351</v>
      </c>
      <c r="C5047" t="s">
        <v>721</v>
      </c>
      <c r="F5047" s="6">
        <v>280</v>
      </c>
      <c r="G5047" s="5" t="s">
        <v>17879</v>
      </c>
      <c r="H5047" s="6">
        <v>13</v>
      </c>
      <c r="I5047" t="s">
        <v>52</v>
      </c>
    </row>
    <row r="5048" spans="1:9">
      <c r="A5048">
        <v>1</v>
      </c>
      <c r="B5048" t="s">
        <v>5352</v>
      </c>
      <c r="C5048" t="s">
        <v>575</v>
      </c>
      <c r="D5048" t="s">
        <v>441</v>
      </c>
      <c r="F5048" s="6">
        <v>280</v>
      </c>
      <c r="G5048" s="5" t="s">
        <v>17879</v>
      </c>
      <c r="H5048" s="6">
        <v>7</v>
      </c>
      <c r="I5048" t="s">
        <v>52</v>
      </c>
    </row>
    <row r="5049" spans="1:9">
      <c r="A5049">
        <v>1</v>
      </c>
      <c r="B5049" t="s">
        <v>5353</v>
      </c>
      <c r="C5049" t="s">
        <v>327</v>
      </c>
      <c r="D5049" t="s">
        <v>721</v>
      </c>
      <c r="F5049" s="6">
        <v>280</v>
      </c>
      <c r="G5049" s="5" t="s">
        <v>17879</v>
      </c>
      <c r="H5049" s="6">
        <v>10</v>
      </c>
      <c r="I5049" t="s">
        <v>51</v>
      </c>
    </row>
    <row r="5050" spans="1:9">
      <c r="A5050">
        <v>1</v>
      </c>
      <c r="B5050" t="s">
        <v>5354</v>
      </c>
      <c r="C5050" t="s">
        <v>575</v>
      </c>
      <c r="D5050" t="s">
        <v>441</v>
      </c>
      <c r="F5050" s="6">
        <v>280</v>
      </c>
      <c r="G5050" s="5" t="s">
        <v>17879</v>
      </c>
      <c r="H5050" s="6">
        <v>11</v>
      </c>
      <c r="I5050" t="s">
        <v>52</v>
      </c>
    </row>
    <row r="5051" spans="1:9">
      <c r="A5051">
        <v>1</v>
      </c>
      <c r="B5051" t="s">
        <v>5355</v>
      </c>
      <c r="C5051" t="s">
        <v>1064</v>
      </c>
      <c r="D5051" t="s">
        <v>5356</v>
      </c>
      <c r="F5051" s="6">
        <v>280</v>
      </c>
      <c r="G5051" s="5" t="s">
        <v>17879</v>
      </c>
      <c r="H5051" s="6">
        <v>10</v>
      </c>
      <c r="I5051" t="s">
        <v>51</v>
      </c>
    </row>
    <row r="5052" spans="1:9">
      <c r="A5052">
        <v>1</v>
      </c>
      <c r="B5052" t="s">
        <v>234</v>
      </c>
      <c r="C5052" t="s">
        <v>441</v>
      </c>
      <c r="D5052" t="s">
        <v>260</v>
      </c>
      <c r="F5052" s="6">
        <v>280</v>
      </c>
      <c r="G5052" s="5" t="s">
        <v>17879</v>
      </c>
      <c r="H5052" s="6">
        <v>10</v>
      </c>
      <c r="I5052" t="s">
        <v>51</v>
      </c>
    </row>
    <row r="5053" spans="1:9">
      <c r="A5053">
        <v>1</v>
      </c>
      <c r="B5053" t="s">
        <v>5357</v>
      </c>
      <c r="C5053" t="s">
        <v>192</v>
      </c>
      <c r="D5053" t="s">
        <v>78</v>
      </c>
      <c r="F5053" s="6">
        <v>280</v>
      </c>
      <c r="G5053" s="5" t="s">
        <v>17879</v>
      </c>
      <c r="H5053" s="6">
        <v>13</v>
      </c>
      <c r="I5053" t="s">
        <v>52</v>
      </c>
    </row>
    <row r="5054" spans="1:9">
      <c r="A5054">
        <v>1</v>
      </c>
      <c r="B5054" t="s">
        <v>5358</v>
      </c>
      <c r="C5054" t="s">
        <v>560</v>
      </c>
      <c r="D5054" t="s">
        <v>1082</v>
      </c>
      <c r="F5054" s="6">
        <v>280</v>
      </c>
      <c r="G5054" s="5" t="s">
        <v>17879</v>
      </c>
      <c r="H5054" s="6">
        <v>8</v>
      </c>
      <c r="I5054" t="s">
        <v>51</v>
      </c>
    </row>
    <row r="5055" spans="1:9">
      <c r="A5055">
        <v>1</v>
      </c>
      <c r="B5055" t="s">
        <v>5359</v>
      </c>
      <c r="C5055" t="s">
        <v>395</v>
      </c>
      <c r="F5055" s="6">
        <v>280</v>
      </c>
      <c r="G5055" s="5" t="s">
        <v>17879</v>
      </c>
      <c r="H5055" s="6">
        <v>12</v>
      </c>
      <c r="I5055" t="s">
        <v>51</v>
      </c>
    </row>
    <row r="5056" spans="1:9">
      <c r="A5056">
        <v>1</v>
      </c>
      <c r="B5056" t="s">
        <v>5360</v>
      </c>
      <c r="C5056" t="s">
        <v>721</v>
      </c>
      <c r="D5056" t="s">
        <v>206</v>
      </c>
      <c r="F5056" s="6">
        <v>280</v>
      </c>
      <c r="G5056" s="5" t="s">
        <v>17879</v>
      </c>
      <c r="H5056" s="6">
        <v>8</v>
      </c>
      <c r="I5056" t="s">
        <v>51</v>
      </c>
    </row>
    <row r="5057" spans="1:9">
      <c r="A5057">
        <v>1</v>
      </c>
      <c r="B5057" t="s">
        <v>5361</v>
      </c>
      <c r="C5057" t="s">
        <v>582</v>
      </c>
      <c r="D5057" t="s">
        <v>162</v>
      </c>
      <c r="F5057" s="6">
        <v>280</v>
      </c>
      <c r="G5057" s="5" t="s">
        <v>17879</v>
      </c>
      <c r="H5057" s="6">
        <v>14</v>
      </c>
      <c r="I5057" t="s">
        <v>52</v>
      </c>
    </row>
    <row r="5058" spans="1:9">
      <c r="A5058">
        <v>1</v>
      </c>
      <c r="B5058" t="s">
        <v>5362</v>
      </c>
      <c r="C5058" t="s">
        <v>78</v>
      </c>
      <c r="D5058" t="s">
        <v>2607</v>
      </c>
      <c r="F5058" s="6">
        <v>280</v>
      </c>
      <c r="G5058" s="5" t="s">
        <v>17879</v>
      </c>
      <c r="H5058" s="6">
        <v>12</v>
      </c>
      <c r="I5058" t="s">
        <v>51</v>
      </c>
    </row>
    <row r="5059" spans="1:9">
      <c r="A5059">
        <v>1</v>
      </c>
      <c r="B5059" t="s">
        <v>5363</v>
      </c>
      <c r="C5059" t="s">
        <v>260</v>
      </c>
      <c r="D5059" t="s">
        <v>70</v>
      </c>
      <c r="F5059" s="6">
        <v>280</v>
      </c>
      <c r="G5059" s="5" t="s">
        <v>17879</v>
      </c>
      <c r="H5059" s="6">
        <v>8</v>
      </c>
      <c r="I5059" t="s">
        <v>52</v>
      </c>
    </row>
    <row r="5060" spans="1:9">
      <c r="A5060">
        <v>1</v>
      </c>
      <c r="B5060" t="s">
        <v>5364</v>
      </c>
      <c r="C5060" t="s">
        <v>243</v>
      </c>
      <c r="D5060" t="s">
        <v>148</v>
      </c>
      <c r="F5060" s="6">
        <v>280</v>
      </c>
      <c r="G5060" s="5" t="s">
        <v>17879</v>
      </c>
      <c r="H5060" s="6">
        <v>13</v>
      </c>
      <c r="I5060" t="s">
        <v>52</v>
      </c>
    </row>
    <row r="5061" spans="1:9">
      <c r="A5061">
        <v>1</v>
      </c>
      <c r="B5061" t="s">
        <v>296</v>
      </c>
      <c r="C5061" t="s">
        <v>560</v>
      </c>
      <c r="D5061" t="s">
        <v>1082</v>
      </c>
      <c r="F5061" s="6">
        <v>280</v>
      </c>
      <c r="G5061" s="5" t="s">
        <v>17879</v>
      </c>
      <c r="H5061" s="6">
        <v>11</v>
      </c>
      <c r="I5061" t="s">
        <v>51</v>
      </c>
    </row>
    <row r="5062" spans="1:9">
      <c r="A5062">
        <v>1</v>
      </c>
      <c r="B5062" t="s">
        <v>5365</v>
      </c>
      <c r="C5062" t="s">
        <v>1062</v>
      </c>
      <c r="F5062" s="6">
        <v>280</v>
      </c>
      <c r="G5062" s="5" t="s">
        <v>17879</v>
      </c>
      <c r="H5062" s="6">
        <v>6</v>
      </c>
      <c r="I5062" t="s">
        <v>52</v>
      </c>
    </row>
    <row r="5063" spans="1:9">
      <c r="A5063">
        <v>1</v>
      </c>
      <c r="B5063" t="s">
        <v>960</v>
      </c>
      <c r="C5063" t="s">
        <v>243</v>
      </c>
      <c r="D5063" t="s">
        <v>148</v>
      </c>
      <c r="F5063" s="6">
        <v>280</v>
      </c>
      <c r="G5063" s="5" t="s">
        <v>17879</v>
      </c>
      <c r="H5063" s="6">
        <v>8</v>
      </c>
      <c r="I5063" t="s">
        <v>51</v>
      </c>
    </row>
    <row r="5064" spans="1:9">
      <c r="A5064">
        <v>1</v>
      </c>
      <c r="B5064" t="s">
        <v>5366</v>
      </c>
      <c r="C5064" t="s">
        <v>266</v>
      </c>
      <c r="D5064" t="s">
        <v>94</v>
      </c>
      <c r="F5064" s="6">
        <v>280</v>
      </c>
      <c r="G5064" s="5" t="s">
        <v>17879</v>
      </c>
      <c r="H5064" s="6">
        <v>8</v>
      </c>
      <c r="I5064" t="s">
        <v>52</v>
      </c>
    </row>
    <row r="5065" spans="1:9">
      <c r="A5065">
        <v>1</v>
      </c>
      <c r="B5065" t="s">
        <v>5367</v>
      </c>
      <c r="C5065" t="s">
        <v>582</v>
      </c>
      <c r="D5065" t="s">
        <v>162</v>
      </c>
      <c r="F5065" s="6">
        <v>280</v>
      </c>
      <c r="G5065" s="5" t="s">
        <v>17879</v>
      </c>
      <c r="H5065" s="6">
        <v>5</v>
      </c>
      <c r="I5065" t="s">
        <v>52</v>
      </c>
    </row>
    <row r="5066" spans="1:9">
      <c r="A5066">
        <v>1</v>
      </c>
      <c r="B5066" t="s">
        <v>5368</v>
      </c>
      <c r="C5066" t="s">
        <v>78</v>
      </c>
      <c r="D5066" t="s">
        <v>2607</v>
      </c>
      <c r="F5066" s="6">
        <v>280</v>
      </c>
      <c r="G5066" s="5" t="s">
        <v>17879</v>
      </c>
      <c r="H5066" s="6">
        <v>11</v>
      </c>
      <c r="I5066" t="s">
        <v>52</v>
      </c>
    </row>
    <row r="5067" spans="1:9">
      <c r="A5067">
        <v>1</v>
      </c>
      <c r="B5067" t="s">
        <v>5369</v>
      </c>
      <c r="C5067" t="s">
        <v>167</v>
      </c>
      <c r="F5067" s="6">
        <v>280</v>
      </c>
      <c r="G5067" s="5" t="s">
        <v>17879</v>
      </c>
      <c r="H5067" s="6">
        <v>5</v>
      </c>
      <c r="I5067" t="s">
        <v>51</v>
      </c>
    </row>
    <row r="5068" spans="1:9">
      <c r="A5068">
        <v>1</v>
      </c>
      <c r="B5068" t="s">
        <v>5370</v>
      </c>
      <c r="C5068" t="s">
        <v>4558</v>
      </c>
      <c r="D5068" t="s">
        <v>192</v>
      </c>
      <c r="F5068" s="6">
        <v>280</v>
      </c>
      <c r="G5068" s="5" t="s">
        <v>17879</v>
      </c>
      <c r="H5068" s="6">
        <v>14</v>
      </c>
      <c r="I5068" t="s">
        <v>52</v>
      </c>
    </row>
    <row r="5069" spans="1:9">
      <c r="A5069">
        <v>1</v>
      </c>
      <c r="B5069" t="s">
        <v>5371</v>
      </c>
      <c r="C5069" t="s">
        <v>100</v>
      </c>
      <c r="D5069" t="s">
        <v>189</v>
      </c>
      <c r="F5069" s="6">
        <v>280</v>
      </c>
      <c r="G5069" s="5" t="s">
        <v>17879</v>
      </c>
      <c r="H5069" s="6">
        <v>9</v>
      </c>
      <c r="I5069" t="s">
        <v>52</v>
      </c>
    </row>
    <row r="5070" spans="1:9">
      <c r="A5070">
        <v>1</v>
      </c>
      <c r="B5070" t="s">
        <v>5372</v>
      </c>
      <c r="C5070" t="s">
        <v>162</v>
      </c>
      <c r="D5070" t="s">
        <v>1520</v>
      </c>
      <c r="F5070" s="6">
        <v>280</v>
      </c>
      <c r="G5070" s="5" t="s">
        <v>17879</v>
      </c>
      <c r="H5070" s="6">
        <v>8</v>
      </c>
      <c r="I5070" t="s">
        <v>51</v>
      </c>
    </row>
    <row r="5071" spans="1:9">
      <c r="A5071">
        <v>1</v>
      </c>
      <c r="B5071" t="s">
        <v>5373</v>
      </c>
      <c r="C5071" t="s">
        <v>772</v>
      </c>
      <c r="D5071" t="s">
        <v>582</v>
      </c>
      <c r="F5071" s="6">
        <v>280</v>
      </c>
      <c r="G5071" s="5" t="s">
        <v>17879</v>
      </c>
      <c r="H5071" s="6">
        <v>7</v>
      </c>
      <c r="I5071" t="s">
        <v>52</v>
      </c>
    </row>
    <row r="5072" spans="1:9">
      <c r="A5072">
        <v>1</v>
      </c>
      <c r="B5072" t="s">
        <v>4854</v>
      </c>
      <c r="C5072" t="s">
        <v>192</v>
      </c>
      <c r="D5072" t="s">
        <v>100</v>
      </c>
      <c r="F5072" s="6">
        <v>280</v>
      </c>
      <c r="G5072" s="5" t="s">
        <v>17879</v>
      </c>
      <c r="H5072" s="6">
        <v>6</v>
      </c>
      <c r="I5072" t="s">
        <v>52</v>
      </c>
    </row>
    <row r="5073" spans="1:9">
      <c r="A5073">
        <v>1</v>
      </c>
      <c r="B5073" t="s">
        <v>5374</v>
      </c>
      <c r="C5073" t="s">
        <v>195</v>
      </c>
      <c r="D5073" t="s">
        <v>162</v>
      </c>
      <c r="F5073" s="6">
        <v>280</v>
      </c>
      <c r="G5073" s="5" t="s">
        <v>17879</v>
      </c>
      <c r="H5073" s="6">
        <v>4</v>
      </c>
      <c r="I5073" t="s">
        <v>52</v>
      </c>
    </row>
    <row r="5074" spans="1:9">
      <c r="A5074">
        <v>1</v>
      </c>
      <c r="B5074" t="s">
        <v>5375</v>
      </c>
      <c r="C5074" t="s">
        <v>2072</v>
      </c>
      <c r="D5074" t="s">
        <v>64</v>
      </c>
      <c r="F5074" s="6">
        <v>280</v>
      </c>
      <c r="G5074" s="5" t="s">
        <v>17879</v>
      </c>
      <c r="H5074" s="6">
        <v>11</v>
      </c>
      <c r="I5074" t="s">
        <v>52</v>
      </c>
    </row>
    <row r="5075" spans="1:9">
      <c r="A5075">
        <v>1</v>
      </c>
      <c r="B5075" t="s">
        <v>5376</v>
      </c>
      <c r="C5075" t="s">
        <v>582</v>
      </c>
      <c r="D5075" t="s">
        <v>813</v>
      </c>
      <c r="F5075" s="6">
        <v>280</v>
      </c>
      <c r="G5075" s="5" t="s">
        <v>17879</v>
      </c>
      <c r="H5075" s="6">
        <v>10</v>
      </c>
      <c r="I5075" t="s">
        <v>52</v>
      </c>
    </row>
    <row r="5076" spans="1:9">
      <c r="A5076">
        <v>1</v>
      </c>
      <c r="B5076" t="s">
        <v>5377</v>
      </c>
      <c r="C5076" t="s">
        <v>192</v>
      </c>
      <c r="D5076" t="s">
        <v>100</v>
      </c>
      <c r="F5076" s="6">
        <v>280</v>
      </c>
      <c r="G5076" s="5" t="s">
        <v>17879</v>
      </c>
      <c r="H5076" s="6">
        <v>12</v>
      </c>
      <c r="I5076" t="s">
        <v>51</v>
      </c>
    </row>
    <row r="5077" spans="1:9">
      <c r="A5077">
        <v>1</v>
      </c>
      <c r="B5077" t="s">
        <v>5378</v>
      </c>
      <c r="C5077" t="s">
        <v>466</v>
      </c>
      <c r="F5077" s="6">
        <v>280</v>
      </c>
      <c r="G5077" s="5" t="s">
        <v>17879</v>
      </c>
      <c r="H5077" s="6">
        <v>10</v>
      </c>
      <c r="I5077" t="s">
        <v>51</v>
      </c>
    </row>
    <row r="5078" spans="1:9">
      <c r="A5078">
        <v>1</v>
      </c>
      <c r="B5078" t="s">
        <v>5379</v>
      </c>
      <c r="F5078" s="6">
        <v>280</v>
      </c>
      <c r="G5078" s="5" t="s">
        <v>17879</v>
      </c>
      <c r="H5078" s="6">
        <v>6</v>
      </c>
      <c r="I5078" t="s">
        <v>51</v>
      </c>
    </row>
    <row r="5079" spans="1:9">
      <c r="A5079">
        <v>1</v>
      </c>
      <c r="B5079" t="s">
        <v>5380</v>
      </c>
      <c r="C5079" t="s">
        <v>143</v>
      </c>
      <c r="D5079" t="s">
        <v>141</v>
      </c>
      <c r="F5079" s="6">
        <v>280</v>
      </c>
      <c r="G5079" s="5" t="s">
        <v>17879</v>
      </c>
      <c r="H5079" s="6">
        <v>8</v>
      </c>
      <c r="I5079" t="s">
        <v>52</v>
      </c>
    </row>
    <row r="5080" spans="1:9">
      <c r="A5080">
        <v>1</v>
      </c>
      <c r="B5080" t="s">
        <v>5381</v>
      </c>
      <c r="C5080" t="s">
        <v>2072</v>
      </c>
      <c r="D5080" t="s">
        <v>64</v>
      </c>
      <c r="F5080" s="6">
        <v>280</v>
      </c>
      <c r="G5080" s="5" t="s">
        <v>17879</v>
      </c>
      <c r="H5080" s="6">
        <v>9</v>
      </c>
      <c r="I5080" t="s">
        <v>51</v>
      </c>
    </row>
    <row r="5081" spans="1:9">
      <c r="A5081">
        <v>1</v>
      </c>
      <c r="B5081" t="s">
        <v>5382</v>
      </c>
      <c r="C5081" t="s">
        <v>110</v>
      </c>
      <c r="F5081" s="6">
        <v>280</v>
      </c>
      <c r="G5081" s="5" t="s">
        <v>17879</v>
      </c>
      <c r="H5081" s="6">
        <v>5</v>
      </c>
      <c r="I5081" t="s">
        <v>52</v>
      </c>
    </row>
    <row r="5082" spans="1:9">
      <c r="A5082">
        <v>1</v>
      </c>
      <c r="B5082" t="s">
        <v>5383</v>
      </c>
      <c r="C5082" t="s">
        <v>64</v>
      </c>
      <c r="D5082" t="s">
        <v>466</v>
      </c>
      <c r="F5082" s="6">
        <v>280</v>
      </c>
      <c r="G5082" s="5" t="s">
        <v>17879</v>
      </c>
      <c r="H5082" s="6">
        <v>6</v>
      </c>
      <c r="I5082" t="s">
        <v>51</v>
      </c>
    </row>
    <row r="5083" spans="1:9">
      <c r="A5083">
        <v>1</v>
      </c>
      <c r="B5083" t="s">
        <v>3056</v>
      </c>
      <c r="C5083" t="s">
        <v>54</v>
      </c>
      <c r="D5083" t="s">
        <v>369</v>
      </c>
      <c r="F5083" s="6">
        <v>280</v>
      </c>
      <c r="G5083" s="5" t="s">
        <v>17879</v>
      </c>
      <c r="H5083" s="6">
        <v>10</v>
      </c>
      <c r="I5083" t="s">
        <v>51</v>
      </c>
    </row>
    <row r="5084" spans="1:9">
      <c r="A5084">
        <v>1</v>
      </c>
      <c r="B5084" t="s">
        <v>4412</v>
      </c>
      <c r="C5084" t="s">
        <v>113</v>
      </c>
      <c r="F5084" s="6">
        <v>280</v>
      </c>
      <c r="G5084" s="5" t="s">
        <v>17879</v>
      </c>
      <c r="H5084" s="6">
        <v>8</v>
      </c>
      <c r="I5084" t="s">
        <v>51</v>
      </c>
    </row>
    <row r="5085" spans="1:9">
      <c r="A5085">
        <v>1</v>
      </c>
      <c r="B5085" t="s">
        <v>2349</v>
      </c>
      <c r="F5085" s="6">
        <v>280</v>
      </c>
      <c r="G5085" s="5" t="s">
        <v>17879</v>
      </c>
      <c r="H5085" s="6">
        <v>10</v>
      </c>
      <c r="I5085" t="s">
        <v>52</v>
      </c>
    </row>
    <row r="5086" spans="1:9">
      <c r="A5086">
        <v>1</v>
      </c>
      <c r="B5086" t="s">
        <v>5384</v>
      </c>
      <c r="C5086" t="s">
        <v>259</v>
      </c>
      <c r="D5086" t="s">
        <v>1354</v>
      </c>
      <c r="F5086" s="6">
        <v>280</v>
      </c>
      <c r="G5086" s="5" t="s">
        <v>17879</v>
      </c>
      <c r="H5086" s="6">
        <v>11</v>
      </c>
      <c r="I5086" t="s">
        <v>52</v>
      </c>
    </row>
    <row r="5087" spans="1:9">
      <c r="A5087">
        <v>1</v>
      </c>
      <c r="B5087" t="s">
        <v>5385</v>
      </c>
      <c r="C5087" t="s">
        <v>55</v>
      </c>
      <c r="D5087" t="s">
        <v>158</v>
      </c>
      <c r="F5087" s="6">
        <v>280</v>
      </c>
      <c r="G5087" s="5" t="s">
        <v>17879</v>
      </c>
      <c r="H5087" s="6">
        <v>8</v>
      </c>
      <c r="I5087" t="s">
        <v>51</v>
      </c>
    </row>
    <row r="5088" spans="1:9">
      <c r="A5088">
        <v>1</v>
      </c>
      <c r="B5088" t="s">
        <v>5386</v>
      </c>
      <c r="C5088" t="s">
        <v>54</v>
      </c>
      <c r="D5088" t="s">
        <v>369</v>
      </c>
      <c r="F5088" s="6">
        <v>280</v>
      </c>
      <c r="G5088" s="5" t="s">
        <v>17879</v>
      </c>
      <c r="H5088" s="6">
        <v>14</v>
      </c>
      <c r="I5088" t="s">
        <v>51</v>
      </c>
    </row>
    <row r="5089" spans="1:9">
      <c r="A5089">
        <v>1</v>
      </c>
      <c r="B5089" t="s">
        <v>5387</v>
      </c>
      <c r="C5089" t="s">
        <v>110</v>
      </c>
      <c r="F5089" s="6">
        <v>280</v>
      </c>
      <c r="G5089" s="5" t="s">
        <v>17879</v>
      </c>
      <c r="H5089" s="6">
        <v>6</v>
      </c>
      <c r="I5089" t="s">
        <v>51</v>
      </c>
    </row>
    <row r="5090" spans="1:9">
      <c r="A5090">
        <v>1</v>
      </c>
      <c r="B5090" t="s">
        <v>5388</v>
      </c>
      <c r="C5090" t="s">
        <v>78</v>
      </c>
      <c r="F5090" s="6">
        <v>280</v>
      </c>
      <c r="G5090" s="5" t="s">
        <v>17879</v>
      </c>
      <c r="H5090" s="6">
        <v>4</v>
      </c>
      <c r="I5090" t="s">
        <v>51</v>
      </c>
    </row>
    <row r="5091" spans="1:9">
      <c r="A5091">
        <v>1</v>
      </c>
      <c r="B5091" t="s">
        <v>5389</v>
      </c>
      <c r="C5091" t="s">
        <v>192</v>
      </c>
      <c r="F5091" s="6">
        <v>280</v>
      </c>
      <c r="G5091" s="5" t="s">
        <v>17879</v>
      </c>
      <c r="H5091" s="6">
        <v>5</v>
      </c>
      <c r="I5091" t="s">
        <v>51</v>
      </c>
    </row>
    <row r="5092" spans="1:9">
      <c r="A5092">
        <v>1</v>
      </c>
      <c r="B5092" t="s">
        <v>5390</v>
      </c>
      <c r="C5092" t="s">
        <v>55</v>
      </c>
      <c r="D5092" t="s">
        <v>158</v>
      </c>
      <c r="F5092" s="6">
        <v>280</v>
      </c>
      <c r="G5092" s="5" t="s">
        <v>17879</v>
      </c>
      <c r="H5092" s="6">
        <v>5</v>
      </c>
      <c r="I5092" t="s">
        <v>51</v>
      </c>
    </row>
    <row r="5093" spans="1:9">
      <c r="A5093">
        <v>1</v>
      </c>
      <c r="B5093" t="s">
        <v>1204</v>
      </c>
      <c r="C5093" t="s">
        <v>283</v>
      </c>
      <c r="D5093" t="s">
        <v>222</v>
      </c>
      <c r="F5093" s="6">
        <v>280</v>
      </c>
      <c r="G5093" s="5" t="s">
        <v>17879</v>
      </c>
      <c r="H5093" s="6">
        <v>9</v>
      </c>
      <c r="I5093" t="s">
        <v>52</v>
      </c>
    </row>
    <row r="5094" spans="1:9">
      <c r="A5094">
        <v>1</v>
      </c>
      <c r="B5094" t="s">
        <v>5391</v>
      </c>
      <c r="C5094" t="s">
        <v>162</v>
      </c>
      <c r="D5094" t="s">
        <v>440</v>
      </c>
      <c r="F5094" s="6">
        <v>280</v>
      </c>
      <c r="G5094" s="5" t="s">
        <v>17879</v>
      </c>
      <c r="H5094" s="6">
        <v>9</v>
      </c>
      <c r="I5094" t="s">
        <v>52</v>
      </c>
    </row>
    <row r="5095" spans="1:9">
      <c r="A5095">
        <v>1</v>
      </c>
      <c r="B5095" t="s">
        <v>5392</v>
      </c>
      <c r="C5095" t="s">
        <v>1191</v>
      </c>
      <c r="D5095" t="s">
        <v>149</v>
      </c>
      <c r="F5095" s="6">
        <v>280</v>
      </c>
      <c r="G5095" s="5" t="s">
        <v>17879</v>
      </c>
      <c r="H5095" s="6">
        <v>14</v>
      </c>
      <c r="I5095" t="s">
        <v>52</v>
      </c>
    </row>
    <row r="5096" spans="1:9">
      <c r="A5096">
        <v>1</v>
      </c>
      <c r="B5096" t="s">
        <v>5393</v>
      </c>
      <c r="C5096" t="s">
        <v>187</v>
      </c>
      <c r="D5096" t="s">
        <v>933</v>
      </c>
      <c r="F5096" s="6">
        <v>280</v>
      </c>
      <c r="G5096" s="5" t="s">
        <v>17879</v>
      </c>
      <c r="H5096" s="6">
        <v>12</v>
      </c>
      <c r="I5096" t="s">
        <v>52</v>
      </c>
    </row>
    <row r="5097" spans="1:9">
      <c r="A5097">
        <v>1</v>
      </c>
      <c r="B5097" t="s">
        <v>5394</v>
      </c>
      <c r="C5097" t="s">
        <v>519</v>
      </c>
      <c r="D5097" t="s">
        <v>1649</v>
      </c>
      <c r="F5097" s="6">
        <v>280</v>
      </c>
      <c r="G5097" s="5" t="s">
        <v>17879</v>
      </c>
      <c r="H5097" s="6">
        <v>9</v>
      </c>
      <c r="I5097" t="s">
        <v>51</v>
      </c>
    </row>
    <row r="5098" spans="1:9">
      <c r="A5098">
        <v>1</v>
      </c>
      <c r="B5098" t="s">
        <v>5395</v>
      </c>
      <c r="C5098" t="s">
        <v>78</v>
      </c>
      <c r="D5098" t="s">
        <v>192</v>
      </c>
      <c r="F5098" s="6">
        <v>280</v>
      </c>
      <c r="G5098" s="5" t="s">
        <v>17879</v>
      </c>
      <c r="H5098" s="6">
        <v>11</v>
      </c>
      <c r="I5098" t="s">
        <v>51</v>
      </c>
    </row>
    <row r="5099" spans="1:9">
      <c r="A5099">
        <v>1</v>
      </c>
      <c r="B5099" t="s">
        <v>3417</v>
      </c>
      <c r="C5099" t="s">
        <v>922</v>
      </c>
      <c r="F5099" s="6">
        <v>280</v>
      </c>
      <c r="G5099" s="5" t="s">
        <v>17879</v>
      </c>
      <c r="H5099" s="6">
        <v>7</v>
      </c>
      <c r="I5099" t="s">
        <v>52</v>
      </c>
    </row>
    <row r="5100" spans="1:9">
      <c r="A5100">
        <v>1</v>
      </c>
      <c r="B5100" t="s">
        <v>5396</v>
      </c>
      <c r="C5100" t="s">
        <v>794</v>
      </c>
      <c r="D5100" t="s">
        <v>266</v>
      </c>
      <c r="F5100" s="6">
        <v>280</v>
      </c>
      <c r="G5100" s="5" t="s">
        <v>17879</v>
      </c>
      <c r="H5100" s="6">
        <v>12</v>
      </c>
      <c r="I5100" t="s">
        <v>52</v>
      </c>
    </row>
    <row r="5101" spans="1:9">
      <c r="A5101">
        <v>1</v>
      </c>
      <c r="B5101" t="s">
        <v>5397</v>
      </c>
      <c r="C5101" t="s">
        <v>187</v>
      </c>
      <c r="D5101" t="s">
        <v>933</v>
      </c>
      <c r="F5101" s="6">
        <v>280</v>
      </c>
      <c r="G5101" s="5" t="s">
        <v>17879</v>
      </c>
      <c r="H5101" s="6">
        <v>14</v>
      </c>
      <c r="I5101" t="s">
        <v>51</v>
      </c>
    </row>
    <row r="5102" spans="1:9">
      <c r="A5102">
        <v>1</v>
      </c>
      <c r="B5102" t="s">
        <v>3397</v>
      </c>
      <c r="C5102" t="s">
        <v>794</v>
      </c>
      <c r="D5102" t="s">
        <v>266</v>
      </c>
      <c r="F5102" s="6">
        <v>280</v>
      </c>
      <c r="G5102" s="5" t="s">
        <v>17879</v>
      </c>
      <c r="H5102" s="6">
        <v>6</v>
      </c>
      <c r="I5102" t="s">
        <v>52</v>
      </c>
    </row>
    <row r="5103" spans="1:9">
      <c r="A5103">
        <v>1</v>
      </c>
      <c r="B5103" t="s">
        <v>5398</v>
      </c>
      <c r="C5103" t="s">
        <v>2553</v>
      </c>
      <c r="D5103" t="s">
        <v>718</v>
      </c>
      <c r="F5103" s="6">
        <v>280</v>
      </c>
      <c r="G5103" s="5" t="s">
        <v>17879</v>
      </c>
      <c r="H5103" s="6">
        <v>10</v>
      </c>
      <c r="I5103" t="s">
        <v>51</v>
      </c>
    </row>
    <row r="5104" spans="1:9">
      <c r="A5104">
        <v>1</v>
      </c>
      <c r="B5104" t="s">
        <v>5399</v>
      </c>
      <c r="C5104" t="s">
        <v>251</v>
      </c>
      <c r="F5104" s="6">
        <v>280</v>
      </c>
      <c r="G5104" s="5" t="s">
        <v>17879</v>
      </c>
      <c r="H5104" s="6">
        <v>3</v>
      </c>
      <c r="I5104" t="s">
        <v>51</v>
      </c>
    </row>
    <row r="5105" spans="1:9">
      <c r="A5105">
        <v>1</v>
      </c>
      <c r="B5105" t="s">
        <v>817</v>
      </c>
      <c r="C5105" t="s">
        <v>794</v>
      </c>
      <c r="D5105" t="s">
        <v>266</v>
      </c>
      <c r="F5105" s="6">
        <v>280</v>
      </c>
      <c r="G5105" s="5" t="s">
        <v>17879</v>
      </c>
      <c r="H5105" s="6">
        <v>13</v>
      </c>
      <c r="I5105" t="s">
        <v>51</v>
      </c>
    </row>
    <row r="5106" spans="1:9">
      <c r="A5106">
        <v>1</v>
      </c>
      <c r="B5106" t="s">
        <v>5400</v>
      </c>
      <c r="C5106" t="s">
        <v>133</v>
      </c>
      <c r="F5106" s="6">
        <v>280</v>
      </c>
      <c r="G5106" s="5" t="s">
        <v>17879</v>
      </c>
      <c r="H5106" s="6">
        <v>6</v>
      </c>
      <c r="I5106" t="s">
        <v>52</v>
      </c>
    </row>
    <row r="5107" spans="1:9">
      <c r="A5107">
        <v>1</v>
      </c>
      <c r="B5107" t="s">
        <v>5401</v>
      </c>
      <c r="C5107" t="s">
        <v>2553</v>
      </c>
      <c r="D5107" t="s">
        <v>718</v>
      </c>
      <c r="F5107" s="6">
        <v>280</v>
      </c>
      <c r="G5107" s="5" t="s">
        <v>17879</v>
      </c>
      <c r="H5107" s="6">
        <v>8</v>
      </c>
      <c r="I5107" t="s">
        <v>52</v>
      </c>
    </row>
    <row r="5108" spans="1:9">
      <c r="A5108">
        <v>1</v>
      </c>
      <c r="B5108" t="s">
        <v>5402</v>
      </c>
      <c r="C5108" t="s">
        <v>285</v>
      </c>
      <c r="F5108" s="6">
        <v>280</v>
      </c>
      <c r="G5108" s="5" t="s">
        <v>17879</v>
      </c>
      <c r="H5108" s="6">
        <v>4</v>
      </c>
      <c r="I5108" t="s">
        <v>51</v>
      </c>
    </row>
    <row r="5109" spans="1:9">
      <c r="A5109">
        <v>1</v>
      </c>
      <c r="B5109" t="s">
        <v>5140</v>
      </c>
      <c r="C5109" t="s">
        <v>106</v>
      </c>
      <c r="D5109" t="s">
        <v>251</v>
      </c>
      <c r="F5109" s="6">
        <v>280</v>
      </c>
      <c r="G5109" s="5" t="s">
        <v>17879</v>
      </c>
      <c r="H5109" s="6">
        <v>13</v>
      </c>
      <c r="I5109" t="s">
        <v>51</v>
      </c>
    </row>
    <row r="5110" spans="1:9">
      <c r="A5110">
        <v>1</v>
      </c>
      <c r="B5110" t="s">
        <v>5403</v>
      </c>
      <c r="C5110" t="s">
        <v>441</v>
      </c>
      <c r="D5110" t="s">
        <v>580</v>
      </c>
      <c r="F5110" s="6">
        <v>280</v>
      </c>
      <c r="G5110" s="5" t="s">
        <v>17879</v>
      </c>
      <c r="H5110" s="6">
        <v>14</v>
      </c>
      <c r="I5110" t="s">
        <v>52</v>
      </c>
    </row>
    <row r="5111" spans="1:9">
      <c r="A5111">
        <v>1</v>
      </c>
      <c r="B5111" t="s">
        <v>5404</v>
      </c>
      <c r="C5111" t="s">
        <v>128</v>
      </c>
      <c r="D5111" t="s">
        <v>3025</v>
      </c>
      <c r="F5111" s="6">
        <v>280</v>
      </c>
      <c r="G5111" s="5" t="s">
        <v>17879</v>
      </c>
      <c r="H5111" s="6">
        <v>10</v>
      </c>
      <c r="I5111" t="s">
        <v>51</v>
      </c>
    </row>
    <row r="5112" spans="1:9">
      <c r="A5112">
        <v>1</v>
      </c>
      <c r="B5112" t="s">
        <v>5405</v>
      </c>
      <c r="C5112" t="s">
        <v>369</v>
      </c>
      <c r="F5112" s="6">
        <v>280</v>
      </c>
      <c r="G5112" s="5" t="s">
        <v>17879</v>
      </c>
      <c r="H5112" s="6">
        <v>14</v>
      </c>
      <c r="I5112" t="s">
        <v>51</v>
      </c>
    </row>
    <row r="5113" spans="1:9">
      <c r="A5113">
        <v>1</v>
      </c>
      <c r="B5113" t="s">
        <v>1282</v>
      </c>
      <c r="C5113" t="s">
        <v>441</v>
      </c>
      <c r="D5113" t="s">
        <v>5406</v>
      </c>
      <c r="F5113" s="6">
        <v>280</v>
      </c>
      <c r="G5113" s="5" t="s">
        <v>17879</v>
      </c>
      <c r="H5113" s="6">
        <v>6</v>
      </c>
      <c r="I5113" t="s">
        <v>51</v>
      </c>
    </row>
    <row r="5114" spans="1:9">
      <c r="A5114">
        <v>1</v>
      </c>
      <c r="B5114" t="s">
        <v>5407</v>
      </c>
      <c r="C5114" t="s">
        <v>133</v>
      </c>
      <c r="F5114" s="6">
        <v>280</v>
      </c>
      <c r="G5114" s="5" t="s">
        <v>17879</v>
      </c>
      <c r="H5114" s="6">
        <v>6</v>
      </c>
      <c r="I5114" t="s">
        <v>52</v>
      </c>
    </row>
    <row r="5115" spans="1:9">
      <c r="A5115">
        <v>1</v>
      </c>
      <c r="B5115" t="s">
        <v>5408</v>
      </c>
      <c r="C5115" t="s">
        <v>162</v>
      </c>
      <c r="D5115" t="s">
        <v>189</v>
      </c>
      <c r="F5115" s="6">
        <v>280</v>
      </c>
      <c r="G5115" s="5" t="s">
        <v>17879</v>
      </c>
      <c r="H5115" s="6">
        <v>7</v>
      </c>
      <c r="I5115" t="s">
        <v>52</v>
      </c>
    </row>
    <row r="5116" spans="1:9">
      <c r="A5116">
        <v>1</v>
      </c>
      <c r="B5116" t="s">
        <v>502</v>
      </c>
      <c r="C5116" t="s">
        <v>79</v>
      </c>
      <c r="D5116" t="s">
        <v>448</v>
      </c>
      <c r="F5116" s="6">
        <v>280</v>
      </c>
      <c r="G5116" s="5" t="s">
        <v>17879</v>
      </c>
      <c r="H5116" s="6">
        <v>4</v>
      </c>
      <c r="I5116" t="s">
        <v>51</v>
      </c>
    </row>
    <row r="5117" spans="1:9">
      <c r="A5117">
        <v>1</v>
      </c>
      <c r="B5117" t="s">
        <v>5409</v>
      </c>
      <c r="C5117" t="s">
        <v>251</v>
      </c>
      <c r="D5117" t="s">
        <v>285</v>
      </c>
      <c r="F5117" s="6">
        <v>280</v>
      </c>
      <c r="G5117" s="5" t="s">
        <v>17879</v>
      </c>
      <c r="H5117" s="6">
        <v>11</v>
      </c>
      <c r="I5117" t="s">
        <v>51</v>
      </c>
    </row>
    <row r="5118" spans="1:9">
      <c r="A5118">
        <v>1</v>
      </c>
      <c r="B5118" t="s">
        <v>5410</v>
      </c>
      <c r="C5118" t="s">
        <v>5411</v>
      </c>
      <c r="D5118" t="s">
        <v>285</v>
      </c>
      <c r="F5118" s="6">
        <v>280</v>
      </c>
      <c r="G5118" s="5" t="s">
        <v>17879</v>
      </c>
      <c r="H5118" s="6">
        <v>6</v>
      </c>
      <c r="I5118" t="s">
        <v>51</v>
      </c>
    </row>
    <row r="5119" spans="1:9">
      <c r="A5119">
        <v>1</v>
      </c>
      <c r="B5119" t="s">
        <v>899</v>
      </c>
      <c r="C5119" t="s">
        <v>242</v>
      </c>
      <c r="D5119" t="s">
        <v>448</v>
      </c>
      <c r="F5119" s="6">
        <v>280</v>
      </c>
      <c r="G5119" s="5" t="s">
        <v>17879</v>
      </c>
      <c r="H5119" s="6">
        <v>10</v>
      </c>
      <c r="I5119" t="s">
        <v>52</v>
      </c>
    </row>
    <row r="5120" spans="1:9">
      <c r="A5120">
        <v>1</v>
      </c>
      <c r="B5120" t="s">
        <v>5412</v>
      </c>
      <c r="C5120" t="s">
        <v>187</v>
      </c>
      <c r="D5120" t="s">
        <v>369</v>
      </c>
      <c r="F5120" s="6">
        <v>280</v>
      </c>
      <c r="G5120" s="5" t="s">
        <v>17879</v>
      </c>
      <c r="H5120" s="6">
        <v>11</v>
      </c>
      <c r="I5120" t="s">
        <v>52</v>
      </c>
    </row>
    <row r="5121" spans="1:9">
      <c r="A5121">
        <v>1</v>
      </c>
      <c r="B5121" t="s">
        <v>5413</v>
      </c>
      <c r="C5121" t="s">
        <v>133</v>
      </c>
      <c r="F5121" s="6">
        <v>280</v>
      </c>
      <c r="G5121" s="5" t="s">
        <v>17879</v>
      </c>
      <c r="H5121" s="6">
        <v>13</v>
      </c>
      <c r="I5121" t="s">
        <v>51</v>
      </c>
    </row>
    <row r="5122" spans="1:9">
      <c r="A5122">
        <v>1</v>
      </c>
      <c r="B5122" t="s">
        <v>5414</v>
      </c>
      <c r="C5122" t="s">
        <v>242</v>
      </c>
      <c r="D5122" t="s">
        <v>448</v>
      </c>
      <c r="F5122" s="6">
        <v>280</v>
      </c>
      <c r="G5122" s="5" t="s">
        <v>17879</v>
      </c>
      <c r="H5122" s="6">
        <v>12</v>
      </c>
      <c r="I5122" t="s">
        <v>51</v>
      </c>
    </row>
    <row r="5123" spans="1:9">
      <c r="A5123">
        <v>1</v>
      </c>
      <c r="B5123" t="s">
        <v>5415</v>
      </c>
      <c r="C5123" t="s">
        <v>167</v>
      </c>
      <c r="D5123" t="s">
        <v>2635</v>
      </c>
      <c r="F5123" s="6">
        <v>280</v>
      </c>
      <c r="G5123" s="5" t="s">
        <v>17879</v>
      </c>
      <c r="H5123" s="6">
        <v>6</v>
      </c>
      <c r="I5123" t="s">
        <v>52</v>
      </c>
    </row>
    <row r="5124" spans="1:9">
      <c r="A5124">
        <v>1</v>
      </c>
      <c r="B5124" t="s">
        <v>3093</v>
      </c>
      <c r="C5124" t="s">
        <v>365</v>
      </c>
      <c r="D5124" t="s">
        <v>472</v>
      </c>
      <c r="F5124" s="6">
        <v>280</v>
      </c>
      <c r="G5124" s="5" t="s">
        <v>17879</v>
      </c>
      <c r="H5124" s="6">
        <v>15</v>
      </c>
      <c r="I5124" t="s">
        <v>51</v>
      </c>
    </row>
    <row r="5125" spans="1:9">
      <c r="A5125">
        <v>1</v>
      </c>
      <c r="B5125" t="s">
        <v>2603</v>
      </c>
      <c r="C5125" t="s">
        <v>154</v>
      </c>
      <c r="D5125" t="s">
        <v>560</v>
      </c>
      <c r="F5125" s="6">
        <v>280</v>
      </c>
      <c r="G5125" s="5" t="s">
        <v>17879</v>
      </c>
      <c r="H5125" s="6">
        <v>4</v>
      </c>
      <c r="I5125" t="s">
        <v>51</v>
      </c>
    </row>
    <row r="5126" spans="1:9">
      <c r="A5126">
        <v>1</v>
      </c>
      <c r="B5126" t="s">
        <v>5416</v>
      </c>
      <c r="C5126" t="s">
        <v>394</v>
      </c>
      <c r="D5126" t="s">
        <v>472</v>
      </c>
      <c r="F5126" s="6">
        <v>280</v>
      </c>
      <c r="G5126" s="5" t="s">
        <v>17879</v>
      </c>
      <c r="H5126" s="6">
        <v>8</v>
      </c>
      <c r="I5126" t="s">
        <v>52</v>
      </c>
    </row>
    <row r="5127" spans="1:9">
      <c r="A5127">
        <v>1</v>
      </c>
      <c r="B5127" t="s">
        <v>5417</v>
      </c>
      <c r="C5127" t="s">
        <v>154</v>
      </c>
      <c r="D5127" t="s">
        <v>560</v>
      </c>
      <c r="F5127" s="6">
        <v>280</v>
      </c>
      <c r="G5127" s="5" t="s">
        <v>17879</v>
      </c>
      <c r="H5127" s="6">
        <v>8</v>
      </c>
      <c r="I5127" t="s">
        <v>51</v>
      </c>
    </row>
    <row r="5128" spans="1:9">
      <c r="A5128">
        <v>1</v>
      </c>
      <c r="B5128" t="s">
        <v>5418</v>
      </c>
      <c r="C5128" t="s">
        <v>57</v>
      </c>
      <c r="D5128" t="s">
        <v>162</v>
      </c>
      <c r="F5128" s="6">
        <v>280</v>
      </c>
      <c r="G5128" s="5" t="s">
        <v>17879</v>
      </c>
      <c r="H5128" s="6">
        <v>10</v>
      </c>
      <c r="I5128" t="s">
        <v>52</v>
      </c>
    </row>
    <row r="5129" spans="1:9">
      <c r="A5129">
        <v>1</v>
      </c>
      <c r="B5129" t="s">
        <v>4229</v>
      </c>
      <c r="C5129" t="s">
        <v>950</v>
      </c>
      <c r="D5129" t="s">
        <v>162</v>
      </c>
      <c r="F5129" s="6">
        <v>280</v>
      </c>
      <c r="G5129" s="5" t="s">
        <v>17879</v>
      </c>
      <c r="H5129" s="6">
        <v>9</v>
      </c>
      <c r="I5129" t="s">
        <v>51</v>
      </c>
    </row>
    <row r="5130" spans="1:9">
      <c r="A5130">
        <v>1</v>
      </c>
      <c r="B5130" t="s">
        <v>5419</v>
      </c>
      <c r="C5130" t="s">
        <v>3358</v>
      </c>
      <c r="D5130" t="s">
        <v>685</v>
      </c>
      <c r="F5130" s="6">
        <v>280</v>
      </c>
      <c r="G5130" s="5" t="s">
        <v>17879</v>
      </c>
      <c r="H5130" s="6">
        <v>8</v>
      </c>
      <c r="I5130" t="s">
        <v>52</v>
      </c>
    </row>
    <row r="5131" spans="1:9">
      <c r="A5131">
        <v>1</v>
      </c>
      <c r="B5131" t="s">
        <v>5420</v>
      </c>
      <c r="C5131" t="s">
        <v>207</v>
      </c>
      <c r="D5131" t="s">
        <v>1377</v>
      </c>
      <c r="F5131" s="6">
        <v>280</v>
      </c>
      <c r="G5131" s="5" t="s">
        <v>17879</v>
      </c>
      <c r="H5131" s="6">
        <v>7</v>
      </c>
      <c r="I5131" t="s">
        <v>51</v>
      </c>
    </row>
    <row r="5132" spans="1:9">
      <c r="A5132">
        <v>1</v>
      </c>
      <c r="B5132" t="s">
        <v>3894</v>
      </c>
      <c r="C5132" t="s">
        <v>154</v>
      </c>
      <c r="D5132" t="s">
        <v>560</v>
      </c>
      <c r="F5132" s="6">
        <v>280</v>
      </c>
      <c r="G5132" s="5" t="s">
        <v>17879</v>
      </c>
      <c r="H5132" s="6">
        <v>12</v>
      </c>
      <c r="I5132" t="s">
        <v>52</v>
      </c>
    </row>
    <row r="5133" spans="1:9">
      <c r="A5133">
        <v>1</v>
      </c>
      <c r="B5133" t="s">
        <v>4700</v>
      </c>
      <c r="C5133" t="s">
        <v>430</v>
      </c>
      <c r="D5133" t="s">
        <v>98</v>
      </c>
      <c r="F5133" s="6">
        <v>280</v>
      </c>
      <c r="G5133" s="5" t="s">
        <v>17879</v>
      </c>
      <c r="H5133" s="6">
        <v>5</v>
      </c>
      <c r="I5133" t="s">
        <v>52</v>
      </c>
    </row>
    <row r="5134" spans="1:9">
      <c r="A5134">
        <v>1</v>
      </c>
      <c r="B5134" t="s">
        <v>5421</v>
      </c>
      <c r="C5134" t="s">
        <v>167</v>
      </c>
      <c r="D5134" t="s">
        <v>2635</v>
      </c>
      <c r="F5134" s="6">
        <v>280</v>
      </c>
      <c r="G5134" s="5" t="s">
        <v>17879</v>
      </c>
      <c r="H5134" s="6">
        <v>6</v>
      </c>
      <c r="I5134" t="s">
        <v>52</v>
      </c>
    </row>
    <row r="5135" spans="1:9">
      <c r="A5135">
        <v>1</v>
      </c>
      <c r="B5135" t="s">
        <v>445</v>
      </c>
      <c r="C5135" t="s">
        <v>950</v>
      </c>
      <c r="D5135" t="s">
        <v>162</v>
      </c>
      <c r="F5135" s="6">
        <v>280</v>
      </c>
      <c r="G5135" s="5" t="s">
        <v>17879</v>
      </c>
      <c r="H5135" s="6">
        <v>11</v>
      </c>
      <c r="I5135" t="s">
        <v>51</v>
      </c>
    </row>
    <row r="5136" spans="1:9">
      <c r="A5136">
        <v>1</v>
      </c>
      <c r="B5136" t="s">
        <v>5422</v>
      </c>
      <c r="C5136" t="s">
        <v>541</v>
      </c>
      <c r="D5136" t="s">
        <v>162</v>
      </c>
      <c r="F5136" s="6">
        <v>280</v>
      </c>
      <c r="G5136" s="5" t="s">
        <v>17879</v>
      </c>
      <c r="H5136" s="6">
        <v>10</v>
      </c>
      <c r="I5136" t="s">
        <v>51</v>
      </c>
    </row>
    <row r="5137" spans="1:9">
      <c r="A5137">
        <v>1</v>
      </c>
      <c r="B5137" t="s">
        <v>5423</v>
      </c>
      <c r="C5137" t="s">
        <v>430</v>
      </c>
      <c r="D5137" t="s">
        <v>98</v>
      </c>
      <c r="F5137" s="6">
        <v>280</v>
      </c>
      <c r="G5137" s="5" t="s">
        <v>17879</v>
      </c>
      <c r="H5137" s="6">
        <v>14</v>
      </c>
      <c r="I5137" t="s">
        <v>51</v>
      </c>
    </row>
    <row r="5138" spans="1:9">
      <c r="A5138">
        <v>1</v>
      </c>
      <c r="B5138" t="s">
        <v>5424</v>
      </c>
      <c r="C5138" t="s">
        <v>167</v>
      </c>
      <c r="D5138" t="s">
        <v>2635</v>
      </c>
      <c r="F5138" s="6">
        <v>280</v>
      </c>
      <c r="G5138" s="5" t="s">
        <v>17879</v>
      </c>
      <c r="H5138" s="6">
        <v>10</v>
      </c>
      <c r="I5138" t="s">
        <v>52</v>
      </c>
    </row>
    <row r="5139" spans="1:9">
      <c r="A5139">
        <v>1</v>
      </c>
      <c r="B5139" t="s">
        <v>5425</v>
      </c>
      <c r="C5139" t="s">
        <v>140</v>
      </c>
      <c r="D5139" t="s">
        <v>1183</v>
      </c>
      <c r="F5139" s="6">
        <v>280</v>
      </c>
      <c r="G5139" s="5" t="s">
        <v>17879</v>
      </c>
      <c r="H5139" s="6">
        <v>13</v>
      </c>
      <c r="I5139" t="s">
        <v>52</v>
      </c>
    </row>
    <row r="5140" spans="1:9">
      <c r="A5140">
        <v>1</v>
      </c>
      <c r="B5140" t="s">
        <v>5426</v>
      </c>
      <c r="C5140" t="s">
        <v>463</v>
      </c>
      <c r="D5140" t="s">
        <v>479</v>
      </c>
      <c r="F5140" s="6">
        <v>280</v>
      </c>
      <c r="G5140" s="5" t="s">
        <v>17879</v>
      </c>
      <c r="H5140" s="6">
        <v>6</v>
      </c>
      <c r="I5140" t="s">
        <v>51</v>
      </c>
    </row>
    <row r="5141" spans="1:9">
      <c r="A5141">
        <v>1</v>
      </c>
      <c r="B5141" t="s">
        <v>5427</v>
      </c>
      <c r="C5141" t="s">
        <v>162</v>
      </c>
      <c r="F5141" s="6">
        <v>280</v>
      </c>
      <c r="G5141" s="5" t="s">
        <v>17879</v>
      </c>
      <c r="H5141" s="6">
        <v>5</v>
      </c>
      <c r="I5141" t="s">
        <v>52</v>
      </c>
    </row>
    <row r="5142" spans="1:9">
      <c r="A5142">
        <v>1</v>
      </c>
      <c r="B5142" t="s">
        <v>380</v>
      </c>
      <c r="C5142" t="s">
        <v>1468</v>
      </c>
      <c r="D5142" t="s">
        <v>100</v>
      </c>
      <c r="F5142" s="6">
        <v>280</v>
      </c>
      <c r="G5142" s="5" t="s">
        <v>17879</v>
      </c>
      <c r="H5142" s="6">
        <v>9</v>
      </c>
      <c r="I5142" t="s">
        <v>51</v>
      </c>
    </row>
    <row r="5143" spans="1:9">
      <c r="A5143">
        <v>1</v>
      </c>
      <c r="B5143" t="s">
        <v>5428</v>
      </c>
      <c r="C5143" t="s">
        <v>5429</v>
      </c>
      <c r="F5143" s="6">
        <v>280</v>
      </c>
      <c r="G5143" s="5" t="s">
        <v>17879</v>
      </c>
      <c r="H5143" s="6">
        <v>12</v>
      </c>
      <c r="I5143" t="s">
        <v>52</v>
      </c>
    </row>
    <row r="5144" spans="1:9">
      <c r="A5144">
        <v>1</v>
      </c>
      <c r="B5144" t="s">
        <v>5430</v>
      </c>
      <c r="C5144" t="s">
        <v>140</v>
      </c>
      <c r="D5144" t="s">
        <v>1183</v>
      </c>
      <c r="F5144" s="6">
        <v>280</v>
      </c>
      <c r="G5144" s="5" t="s">
        <v>17879</v>
      </c>
      <c r="H5144" s="6">
        <v>4</v>
      </c>
      <c r="I5144" t="s">
        <v>52</v>
      </c>
    </row>
    <row r="5145" spans="1:9">
      <c r="A5145">
        <v>1</v>
      </c>
      <c r="B5145" t="s">
        <v>5431</v>
      </c>
      <c r="C5145" t="s">
        <v>64</v>
      </c>
      <c r="D5145" t="s">
        <v>967</v>
      </c>
      <c r="F5145" s="6">
        <v>280</v>
      </c>
      <c r="G5145" s="5" t="s">
        <v>17879</v>
      </c>
      <c r="H5145" s="6">
        <v>12</v>
      </c>
      <c r="I5145" t="s">
        <v>52</v>
      </c>
    </row>
    <row r="5146" spans="1:9">
      <c r="A5146">
        <v>1</v>
      </c>
      <c r="B5146" t="s">
        <v>5432</v>
      </c>
      <c r="C5146" t="s">
        <v>167</v>
      </c>
      <c r="D5146" t="s">
        <v>2635</v>
      </c>
      <c r="F5146" s="6">
        <v>280</v>
      </c>
      <c r="G5146" s="5" t="s">
        <v>17879</v>
      </c>
      <c r="H5146" s="6">
        <v>13</v>
      </c>
      <c r="I5146" t="s">
        <v>52</v>
      </c>
    </row>
    <row r="5147" spans="1:9">
      <c r="A5147">
        <v>1</v>
      </c>
      <c r="B5147" t="s">
        <v>5433</v>
      </c>
      <c r="C5147" t="s">
        <v>260</v>
      </c>
      <c r="F5147" s="6">
        <v>280</v>
      </c>
      <c r="G5147" s="5" t="s">
        <v>17879</v>
      </c>
      <c r="H5147" s="6">
        <v>11</v>
      </c>
      <c r="I5147" t="s">
        <v>51</v>
      </c>
    </row>
    <row r="5148" spans="1:9">
      <c r="A5148">
        <v>1</v>
      </c>
      <c r="B5148" t="s">
        <v>5434</v>
      </c>
      <c r="C5148" t="s">
        <v>322</v>
      </c>
      <c r="D5148" t="s">
        <v>285</v>
      </c>
      <c r="F5148" s="6">
        <v>280</v>
      </c>
      <c r="G5148" s="5" t="s">
        <v>17879</v>
      </c>
      <c r="H5148" s="6">
        <v>11</v>
      </c>
      <c r="I5148" t="s">
        <v>52</v>
      </c>
    </row>
    <row r="5149" spans="1:9">
      <c r="A5149">
        <v>1</v>
      </c>
      <c r="B5149" t="s">
        <v>5435</v>
      </c>
      <c r="C5149" t="s">
        <v>260</v>
      </c>
      <c r="F5149" s="6">
        <v>280</v>
      </c>
      <c r="G5149" s="5" t="s">
        <v>17879</v>
      </c>
      <c r="H5149" s="6">
        <v>7</v>
      </c>
      <c r="I5149" t="s">
        <v>51</v>
      </c>
    </row>
    <row r="5150" spans="1:9">
      <c r="A5150">
        <v>1</v>
      </c>
      <c r="B5150" t="s">
        <v>5436</v>
      </c>
      <c r="C5150" t="s">
        <v>162</v>
      </c>
      <c r="D5150" t="s">
        <v>190</v>
      </c>
      <c r="F5150" s="6">
        <v>280</v>
      </c>
      <c r="G5150" s="5" t="s">
        <v>17879</v>
      </c>
      <c r="H5150" s="6">
        <v>9</v>
      </c>
      <c r="I5150" t="s">
        <v>51</v>
      </c>
    </row>
    <row r="5151" spans="1:9">
      <c r="A5151">
        <v>1</v>
      </c>
      <c r="B5151" t="s">
        <v>92</v>
      </c>
      <c r="C5151" t="s">
        <v>613</v>
      </c>
      <c r="D5151" t="s">
        <v>305</v>
      </c>
      <c r="F5151" s="6">
        <v>280</v>
      </c>
      <c r="G5151" s="5" t="s">
        <v>17879</v>
      </c>
      <c r="H5151" s="6">
        <v>10</v>
      </c>
      <c r="I5151" t="s">
        <v>52</v>
      </c>
    </row>
    <row r="5152" spans="1:9">
      <c r="A5152">
        <v>1</v>
      </c>
      <c r="B5152" t="s">
        <v>5437</v>
      </c>
      <c r="C5152" t="s">
        <v>110</v>
      </c>
      <c r="D5152" t="s">
        <v>192</v>
      </c>
      <c r="F5152" s="6">
        <v>280</v>
      </c>
      <c r="G5152" s="5" t="s">
        <v>17879</v>
      </c>
      <c r="H5152" s="6">
        <v>15</v>
      </c>
      <c r="I5152" t="s">
        <v>52</v>
      </c>
    </row>
    <row r="5153" spans="1:9">
      <c r="A5153">
        <v>1</v>
      </c>
      <c r="B5153" t="s">
        <v>380</v>
      </c>
      <c r="C5153" t="s">
        <v>162</v>
      </c>
      <c r="D5153" t="s">
        <v>190</v>
      </c>
      <c r="F5153" s="6">
        <v>280</v>
      </c>
      <c r="G5153" s="5" t="s">
        <v>17879</v>
      </c>
      <c r="H5153" s="6">
        <v>6</v>
      </c>
      <c r="I5153" t="s">
        <v>51</v>
      </c>
    </row>
    <row r="5154" spans="1:9">
      <c r="A5154">
        <v>1</v>
      </c>
      <c r="B5154" t="s">
        <v>5438</v>
      </c>
      <c r="C5154" t="s">
        <v>162</v>
      </c>
      <c r="D5154" t="s">
        <v>143</v>
      </c>
      <c r="F5154" s="6">
        <v>280</v>
      </c>
      <c r="G5154" s="5" t="s">
        <v>17879</v>
      </c>
      <c r="H5154" s="6">
        <v>7</v>
      </c>
      <c r="I5154" t="s">
        <v>52</v>
      </c>
    </row>
    <row r="5155" spans="1:9">
      <c r="A5155">
        <v>1</v>
      </c>
      <c r="B5155" t="s">
        <v>5439</v>
      </c>
      <c r="C5155" t="s">
        <v>844</v>
      </c>
      <c r="D5155" t="s">
        <v>239</v>
      </c>
      <c r="F5155" s="6">
        <v>280</v>
      </c>
      <c r="G5155" s="5" t="s">
        <v>17879</v>
      </c>
      <c r="H5155" s="6">
        <v>9</v>
      </c>
      <c r="I5155" t="s">
        <v>51</v>
      </c>
    </row>
    <row r="5156" spans="1:9">
      <c r="A5156">
        <v>1</v>
      </c>
      <c r="B5156" t="s">
        <v>5440</v>
      </c>
      <c r="C5156" t="s">
        <v>5117</v>
      </c>
      <c r="D5156" t="s">
        <v>670</v>
      </c>
      <c r="F5156" s="6">
        <v>280</v>
      </c>
      <c r="G5156" s="5" t="s">
        <v>17879</v>
      </c>
      <c r="H5156" s="6">
        <v>4</v>
      </c>
      <c r="I5156" t="s">
        <v>51</v>
      </c>
    </row>
    <row r="5157" spans="1:9">
      <c r="A5157">
        <v>1</v>
      </c>
      <c r="B5157" t="s">
        <v>857</v>
      </c>
      <c r="C5157" t="s">
        <v>605</v>
      </c>
      <c r="D5157" t="s">
        <v>192</v>
      </c>
      <c r="F5157" s="6">
        <v>280</v>
      </c>
      <c r="G5157" s="5" t="s">
        <v>17879</v>
      </c>
      <c r="H5157" s="6">
        <v>5</v>
      </c>
      <c r="I5157" t="s">
        <v>51</v>
      </c>
    </row>
    <row r="5158" spans="1:9">
      <c r="A5158">
        <v>1</v>
      </c>
      <c r="B5158" t="s">
        <v>5441</v>
      </c>
      <c r="C5158" t="s">
        <v>100</v>
      </c>
      <c r="D5158" t="s">
        <v>100</v>
      </c>
      <c r="F5158" s="6">
        <v>280</v>
      </c>
      <c r="G5158" s="5" t="s">
        <v>17879</v>
      </c>
      <c r="H5158" s="6">
        <v>13</v>
      </c>
      <c r="I5158" t="s">
        <v>52</v>
      </c>
    </row>
    <row r="5159" spans="1:9">
      <c r="A5159">
        <v>1</v>
      </c>
      <c r="B5159" t="s">
        <v>5442</v>
      </c>
      <c r="C5159" t="s">
        <v>1969</v>
      </c>
      <c r="D5159" t="s">
        <v>5443</v>
      </c>
      <c r="F5159" s="6">
        <v>280</v>
      </c>
      <c r="G5159" s="5" t="s">
        <v>17879</v>
      </c>
      <c r="H5159" s="6">
        <v>12</v>
      </c>
      <c r="I5159" t="s">
        <v>51</v>
      </c>
    </row>
    <row r="5160" spans="1:9">
      <c r="A5160">
        <v>1</v>
      </c>
      <c r="B5160" t="s">
        <v>144</v>
      </c>
      <c r="C5160" t="s">
        <v>523</v>
      </c>
      <c r="D5160" t="s">
        <v>602</v>
      </c>
      <c r="F5160" s="6">
        <v>280</v>
      </c>
      <c r="G5160" s="5" t="s">
        <v>17879</v>
      </c>
      <c r="H5160" s="6">
        <v>8</v>
      </c>
      <c r="I5160" t="s">
        <v>51</v>
      </c>
    </row>
    <row r="5161" spans="1:9">
      <c r="A5161">
        <v>1</v>
      </c>
      <c r="B5161" t="s">
        <v>3332</v>
      </c>
      <c r="C5161" t="s">
        <v>100</v>
      </c>
      <c r="D5161" t="s">
        <v>100</v>
      </c>
      <c r="F5161" s="6">
        <v>280</v>
      </c>
      <c r="G5161" s="5" t="s">
        <v>17879</v>
      </c>
      <c r="H5161" s="6">
        <v>6</v>
      </c>
      <c r="I5161" t="s">
        <v>51</v>
      </c>
    </row>
    <row r="5162" spans="1:9">
      <c r="A5162">
        <v>1</v>
      </c>
      <c r="B5162" t="s">
        <v>5444</v>
      </c>
      <c r="C5162" t="s">
        <v>110</v>
      </c>
      <c r="F5162" s="6">
        <v>280</v>
      </c>
      <c r="G5162" s="5" t="s">
        <v>17879</v>
      </c>
      <c r="H5162" s="6">
        <v>7</v>
      </c>
      <c r="I5162" t="s">
        <v>52</v>
      </c>
    </row>
    <row r="5163" spans="1:9">
      <c r="A5163">
        <v>1</v>
      </c>
      <c r="B5163" t="s">
        <v>144</v>
      </c>
      <c r="C5163" t="s">
        <v>5117</v>
      </c>
      <c r="D5163" t="s">
        <v>670</v>
      </c>
      <c r="F5163" s="6">
        <v>280</v>
      </c>
      <c r="G5163" s="5" t="s">
        <v>17879</v>
      </c>
      <c r="H5163" s="6">
        <v>12</v>
      </c>
      <c r="I5163" t="s">
        <v>51</v>
      </c>
    </row>
    <row r="5164" spans="1:9">
      <c r="A5164">
        <v>1</v>
      </c>
      <c r="B5164" t="s">
        <v>625</v>
      </c>
      <c r="C5164" t="s">
        <v>367</v>
      </c>
      <c r="D5164" t="s">
        <v>165</v>
      </c>
      <c r="F5164" s="6">
        <v>280</v>
      </c>
      <c r="G5164" s="5" t="s">
        <v>17879</v>
      </c>
      <c r="H5164" s="6">
        <v>6</v>
      </c>
      <c r="I5164" t="s">
        <v>51</v>
      </c>
    </row>
    <row r="5165" spans="1:9">
      <c r="A5165">
        <v>1</v>
      </c>
      <c r="B5165" t="s">
        <v>2591</v>
      </c>
      <c r="C5165" t="s">
        <v>523</v>
      </c>
      <c r="D5165" t="s">
        <v>602</v>
      </c>
      <c r="F5165" s="6">
        <v>280</v>
      </c>
      <c r="G5165" s="5" t="s">
        <v>17879</v>
      </c>
      <c r="H5165" s="6">
        <v>6</v>
      </c>
      <c r="I5165" t="s">
        <v>52</v>
      </c>
    </row>
    <row r="5166" spans="1:9">
      <c r="A5166">
        <v>1</v>
      </c>
      <c r="B5166" t="s">
        <v>2083</v>
      </c>
      <c r="C5166" t="s">
        <v>64</v>
      </c>
      <c r="D5166" t="s">
        <v>165</v>
      </c>
      <c r="F5166" s="6">
        <v>280</v>
      </c>
      <c r="G5166" s="5" t="s">
        <v>17879</v>
      </c>
      <c r="H5166" s="6">
        <v>7</v>
      </c>
      <c r="I5166" t="s">
        <v>51</v>
      </c>
    </row>
    <row r="5167" spans="1:9">
      <c r="A5167">
        <v>1</v>
      </c>
      <c r="B5167" t="s">
        <v>5445</v>
      </c>
      <c r="C5167" t="s">
        <v>635</v>
      </c>
      <c r="D5167" t="s">
        <v>582</v>
      </c>
      <c r="F5167" s="6">
        <v>280</v>
      </c>
      <c r="G5167" s="5" t="s">
        <v>17879</v>
      </c>
      <c r="H5167" s="6">
        <v>10</v>
      </c>
      <c r="I5167" t="s">
        <v>51</v>
      </c>
    </row>
    <row r="5168" spans="1:9">
      <c r="A5168">
        <v>1</v>
      </c>
      <c r="B5168" t="s">
        <v>4360</v>
      </c>
      <c r="C5168" t="s">
        <v>556</v>
      </c>
      <c r="D5168" t="s">
        <v>165</v>
      </c>
      <c r="F5168" s="6">
        <v>280</v>
      </c>
      <c r="G5168" s="5" t="s">
        <v>17879</v>
      </c>
      <c r="H5168" s="6">
        <v>4</v>
      </c>
      <c r="I5168" t="s">
        <v>51</v>
      </c>
    </row>
    <row r="5169" spans="1:9">
      <c r="A5169">
        <v>1</v>
      </c>
      <c r="B5169" t="s">
        <v>5446</v>
      </c>
      <c r="C5169" t="s">
        <v>110</v>
      </c>
      <c r="F5169" s="6">
        <v>280</v>
      </c>
      <c r="G5169" s="5" t="s">
        <v>17879</v>
      </c>
      <c r="H5169" s="6">
        <v>11</v>
      </c>
      <c r="I5169" t="s">
        <v>51</v>
      </c>
    </row>
    <row r="5170" spans="1:9">
      <c r="A5170">
        <v>1</v>
      </c>
      <c r="B5170" t="s">
        <v>5447</v>
      </c>
      <c r="C5170" t="s">
        <v>514</v>
      </c>
      <c r="D5170" t="s">
        <v>5448</v>
      </c>
      <c r="F5170" s="6">
        <v>280</v>
      </c>
      <c r="G5170" s="5" t="s">
        <v>17879</v>
      </c>
      <c r="H5170" s="6">
        <v>10</v>
      </c>
      <c r="I5170" t="s">
        <v>51</v>
      </c>
    </row>
    <row r="5171" spans="1:9">
      <c r="A5171">
        <v>1</v>
      </c>
      <c r="B5171" t="s">
        <v>5449</v>
      </c>
      <c r="C5171" t="s">
        <v>100</v>
      </c>
      <c r="D5171" t="s">
        <v>977</v>
      </c>
      <c r="F5171" s="6">
        <v>280</v>
      </c>
      <c r="G5171" s="5" t="s">
        <v>17879</v>
      </c>
      <c r="H5171" s="6">
        <v>11</v>
      </c>
      <c r="I5171" t="s">
        <v>51</v>
      </c>
    </row>
    <row r="5172" spans="1:9">
      <c r="A5172">
        <v>1</v>
      </c>
      <c r="B5172" t="s">
        <v>2866</v>
      </c>
      <c r="C5172" t="s">
        <v>63</v>
      </c>
      <c r="D5172" t="s">
        <v>3993</v>
      </c>
      <c r="F5172" s="6">
        <v>280</v>
      </c>
      <c r="G5172" s="5" t="s">
        <v>17879</v>
      </c>
      <c r="H5172" s="6">
        <v>8</v>
      </c>
      <c r="I5172" t="s">
        <v>51</v>
      </c>
    </row>
    <row r="5173" spans="1:9">
      <c r="A5173">
        <v>1</v>
      </c>
      <c r="B5173" t="s">
        <v>5450</v>
      </c>
      <c r="C5173" t="s">
        <v>220</v>
      </c>
      <c r="D5173" t="s">
        <v>165</v>
      </c>
      <c r="F5173" s="6">
        <v>280</v>
      </c>
      <c r="G5173" s="5" t="s">
        <v>17879</v>
      </c>
      <c r="H5173" s="6">
        <v>6</v>
      </c>
      <c r="I5173" t="s">
        <v>51</v>
      </c>
    </row>
    <row r="5174" spans="1:9">
      <c r="A5174">
        <v>1</v>
      </c>
      <c r="B5174" t="s">
        <v>5451</v>
      </c>
      <c r="C5174" t="s">
        <v>635</v>
      </c>
      <c r="D5174" t="s">
        <v>582</v>
      </c>
      <c r="F5174" s="6">
        <v>280</v>
      </c>
      <c r="G5174" s="5" t="s">
        <v>17879</v>
      </c>
      <c r="H5174" s="6">
        <v>12</v>
      </c>
      <c r="I5174" t="s">
        <v>52</v>
      </c>
    </row>
    <row r="5175" spans="1:9">
      <c r="A5175">
        <v>1</v>
      </c>
      <c r="B5175" t="s">
        <v>382</v>
      </c>
      <c r="C5175" t="s">
        <v>463</v>
      </c>
      <c r="D5175" t="s">
        <v>63</v>
      </c>
      <c r="F5175" s="6">
        <v>280</v>
      </c>
      <c r="G5175" s="5" t="s">
        <v>17879</v>
      </c>
      <c r="H5175" s="6">
        <v>8</v>
      </c>
      <c r="I5175" t="s">
        <v>51</v>
      </c>
    </row>
    <row r="5176" spans="1:9">
      <c r="A5176">
        <v>1</v>
      </c>
      <c r="B5176" t="s">
        <v>5452</v>
      </c>
      <c r="C5176" t="s">
        <v>268</v>
      </c>
      <c r="D5176" t="s">
        <v>192</v>
      </c>
      <c r="F5176" s="6">
        <v>280</v>
      </c>
      <c r="G5176" s="5" t="s">
        <v>17879</v>
      </c>
      <c r="H5176" s="6">
        <v>9</v>
      </c>
      <c r="I5176" t="s">
        <v>52</v>
      </c>
    </row>
    <row r="5177" spans="1:9">
      <c r="A5177">
        <v>1</v>
      </c>
      <c r="B5177" t="s">
        <v>5453</v>
      </c>
      <c r="C5177" t="s">
        <v>558</v>
      </c>
      <c r="D5177" t="s">
        <v>501</v>
      </c>
      <c r="F5177" s="6">
        <v>280</v>
      </c>
      <c r="G5177" s="5" t="s">
        <v>17879</v>
      </c>
      <c r="H5177" s="6">
        <v>5</v>
      </c>
      <c r="I5177" t="s">
        <v>51</v>
      </c>
    </row>
    <row r="5178" spans="1:9">
      <c r="A5178">
        <v>1</v>
      </c>
      <c r="B5178" t="s">
        <v>5454</v>
      </c>
      <c r="C5178" t="s">
        <v>569</v>
      </c>
      <c r="D5178" t="s">
        <v>220</v>
      </c>
      <c r="F5178" s="6">
        <v>280</v>
      </c>
      <c r="G5178" s="5" t="s">
        <v>17879</v>
      </c>
      <c r="H5178" s="6">
        <v>5</v>
      </c>
      <c r="I5178" t="s">
        <v>51</v>
      </c>
    </row>
    <row r="5179" spans="1:9">
      <c r="A5179">
        <v>1</v>
      </c>
      <c r="B5179" t="s">
        <v>5455</v>
      </c>
      <c r="C5179" t="s">
        <v>268</v>
      </c>
      <c r="D5179" t="s">
        <v>192</v>
      </c>
      <c r="F5179" s="6">
        <v>280</v>
      </c>
      <c r="G5179" s="5" t="s">
        <v>17879</v>
      </c>
      <c r="H5179" s="6">
        <v>15</v>
      </c>
      <c r="I5179" t="s">
        <v>51</v>
      </c>
    </row>
    <row r="5180" spans="1:9">
      <c r="A5180">
        <v>1</v>
      </c>
      <c r="B5180" t="s">
        <v>5456</v>
      </c>
      <c r="C5180" t="s">
        <v>149</v>
      </c>
      <c r="D5180" t="s">
        <v>63</v>
      </c>
      <c r="F5180" s="6">
        <v>280</v>
      </c>
      <c r="G5180" s="5" t="s">
        <v>17879</v>
      </c>
      <c r="H5180" s="6">
        <v>15</v>
      </c>
      <c r="I5180" t="s">
        <v>52</v>
      </c>
    </row>
    <row r="5181" spans="1:9">
      <c r="A5181">
        <v>1</v>
      </c>
      <c r="B5181" t="s">
        <v>5457</v>
      </c>
      <c r="C5181" t="s">
        <v>379</v>
      </c>
      <c r="D5181" t="s">
        <v>63</v>
      </c>
      <c r="F5181" s="6">
        <v>280</v>
      </c>
      <c r="G5181" s="5" t="s">
        <v>17879</v>
      </c>
      <c r="H5181" s="6">
        <v>10</v>
      </c>
      <c r="I5181" t="s">
        <v>52</v>
      </c>
    </row>
    <row r="5182" spans="1:9">
      <c r="A5182">
        <v>1</v>
      </c>
      <c r="B5182" t="s">
        <v>2909</v>
      </c>
      <c r="C5182" t="s">
        <v>268</v>
      </c>
      <c r="D5182" t="s">
        <v>192</v>
      </c>
      <c r="F5182" s="6">
        <v>280</v>
      </c>
      <c r="G5182" s="5" t="s">
        <v>17879</v>
      </c>
      <c r="H5182" s="6">
        <v>14</v>
      </c>
      <c r="I5182" t="s">
        <v>51</v>
      </c>
    </row>
    <row r="5183" spans="1:9">
      <c r="A5183">
        <v>1</v>
      </c>
      <c r="B5183" t="s">
        <v>5458</v>
      </c>
      <c r="C5183" t="s">
        <v>113</v>
      </c>
      <c r="D5183" t="s">
        <v>200</v>
      </c>
      <c r="F5183" s="6">
        <v>280</v>
      </c>
      <c r="G5183" s="5" t="s">
        <v>17879</v>
      </c>
      <c r="H5183" s="6">
        <v>8</v>
      </c>
      <c r="I5183" t="s">
        <v>52</v>
      </c>
    </row>
    <row r="5184" spans="1:9">
      <c r="A5184">
        <v>1</v>
      </c>
      <c r="B5184" t="s">
        <v>5459</v>
      </c>
      <c r="C5184" t="s">
        <v>358</v>
      </c>
      <c r="D5184" t="s">
        <v>322</v>
      </c>
      <c r="F5184" s="6">
        <v>280</v>
      </c>
      <c r="G5184" s="5" t="s">
        <v>17879</v>
      </c>
      <c r="H5184" s="6">
        <v>7</v>
      </c>
      <c r="I5184" t="s">
        <v>51</v>
      </c>
    </row>
    <row r="5185" spans="1:9">
      <c r="A5185">
        <v>1</v>
      </c>
      <c r="B5185" t="s">
        <v>5460</v>
      </c>
      <c r="C5185" t="s">
        <v>875</v>
      </c>
      <c r="D5185" t="s">
        <v>158</v>
      </c>
      <c r="F5185" s="6">
        <v>280</v>
      </c>
      <c r="G5185" s="5" t="s">
        <v>17879</v>
      </c>
      <c r="H5185" s="6">
        <v>9</v>
      </c>
      <c r="I5185" t="s">
        <v>51</v>
      </c>
    </row>
    <row r="5186" spans="1:9">
      <c r="A5186">
        <v>1</v>
      </c>
      <c r="B5186" t="s">
        <v>2351</v>
      </c>
      <c r="C5186" t="s">
        <v>189</v>
      </c>
      <c r="D5186" t="s">
        <v>2084</v>
      </c>
      <c r="F5186" s="6">
        <v>280</v>
      </c>
      <c r="G5186" s="5" t="s">
        <v>17879</v>
      </c>
      <c r="H5186" s="6">
        <v>13</v>
      </c>
      <c r="I5186" t="s">
        <v>51</v>
      </c>
    </row>
    <row r="5187" spans="1:9">
      <c r="A5187">
        <v>1</v>
      </c>
      <c r="B5187" t="s">
        <v>5461</v>
      </c>
      <c r="C5187" t="s">
        <v>379</v>
      </c>
      <c r="D5187" t="s">
        <v>63</v>
      </c>
      <c r="F5187" s="6">
        <v>280</v>
      </c>
      <c r="G5187" s="5" t="s">
        <v>17879</v>
      </c>
      <c r="H5187" s="6">
        <v>7</v>
      </c>
      <c r="I5187" t="s">
        <v>51</v>
      </c>
    </row>
    <row r="5188" spans="1:9">
      <c r="A5188">
        <v>1</v>
      </c>
      <c r="B5188" t="s">
        <v>3773</v>
      </c>
      <c r="C5188" t="s">
        <v>875</v>
      </c>
      <c r="D5188" t="s">
        <v>158</v>
      </c>
      <c r="F5188" s="6">
        <v>280</v>
      </c>
      <c r="G5188" s="5" t="s">
        <v>17879</v>
      </c>
      <c r="H5188" s="6">
        <v>8</v>
      </c>
      <c r="I5188" t="s">
        <v>52</v>
      </c>
    </row>
    <row r="5189" spans="1:9">
      <c r="A5189">
        <v>1</v>
      </c>
      <c r="B5189" t="s">
        <v>920</v>
      </c>
      <c r="C5189" t="s">
        <v>4756</v>
      </c>
      <c r="F5189" s="6">
        <v>280</v>
      </c>
      <c r="G5189" s="5" t="s">
        <v>17879</v>
      </c>
      <c r="H5189" s="6">
        <v>11</v>
      </c>
      <c r="I5189" t="s">
        <v>52</v>
      </c>
    </row>
    <row r="5190" spans="1:9">
      <c r="A5190">
        <v>1</v>
      </c>
      <c r="B5190" t="s">
        <v>5462</v>
      </c>
      <c r="C5190" t="s">
        <v>211</v>
      </c>
      <c r="D5190" t="s">
        <v>162</v>
      </c>
      <c r="F5190" s="6">
        <v>280</v>
      </c>
      <c r="G5190" s="5" t="s">
        <v>17879</v>
      </c>
      <c r="H5190" s="6">
        <v>9</v>
      </c>
      <c r="I5190" t="s">
        <v>52</v>
      </c>
    </row>
    <row r="5191" spans="1:9">
      <c r="A5191">
        <v>1</v>
      </c>
      <c r="B5191" t="s">
        <v>5463</v>
      </c>
      <c r="C5191" t="s">
        <v>358</v>
      </c>
      <c r="D5191" t="s">
        <v>322</v>
      </c>
      <c r="F5191" s="6">
        <v>280</v>
      </c>
      <c r="G5191" s="5" t="s">
        <v>17879</v>
      </c>
      <c r="H5191" s="6">
        <v>14</v>
      </c>
      <c r="I5191" t="s">
        <v>52</v>
      </c>
    </row>
    <row r="5192" spans="1:9">
      <c r="A5192">
        <v>1</v>
      </c>
      <c r="B5192" t="s">
        <v>352</v>
      </c>
      <c r="C5192" t="s">
        <v>875</v>
      </c>
      <c r="D5192" t="s">
        <v>158</v>
      </c>
      <c r="F5192" s="6">
        <v>280</v>
      </c>
      <c r="G5192" s="5" t="s">
        <v>17879</v>
      </c>
      <c r="H5192" s="6">
        <v>8</v>
      </c>
      <c r="I5192" t="s">
        <v>52</v>
      </c>
    </row>
    <row r="5193" spans="1:9">
      <c r="A5193">
        <v>1</v>
      </c>
      <c r="B5193" t="s">
        <v>5464</v>
      </c>
      <c r="C5193" t="s">
        <v>466</v>
      </c>
      <c r="F5193" s="6">
        <v>280</v>
      </c>
      <c r="G5193" s="5" t="s">
        <v>17879</v>
      </c>
      <c r="H5193" s="6">
        <v>4</v>
      </c>
      <c r="I5193" t="s">
        <v>52</v>
      </c>
    </row>
    <row r="5194" spans="1:9">
      <c r="A5194">
        <v>1</v>
      </c>
      <c r="B5194" t="s">
        <v>5465</v>
      </c>
      <c r="C5194" t="s">
        <v>211</v>
      </c>
      <c r="D5194" t="s">
        <v>5466</v>
      </c>
      <c r="F5194" s="6">
        <v>280</v>
      </c>
      <c r="G5194" s="5" t="s">
        <v>17879</v>
      </c>
      <c r="H5194" s="6">
        <v>9</v>
      </c>
      <c r="I5194" t="s">
        <v>52</v>
      </c>
    </row>
    <row r="5195" spans="1:9">
      <c r="A5195">
        <v>1</v>
      </c>
      <c r="B5195" t="s">
        <v>5467</v>
      </c>
      <c r="C5195" t="s">
        <v>5468</v>
      </c>
      <c r="D5195" t="s">
        <v>100</v>
      </c>
      <c r="F5195" s="6">
        <v>280</v>
      </c>
      <c r="G5195" s="5" t="s">
        <v>17879</v>
      </c>
      <c r="H5195" s="6">
        <v>8</v>
      </c>
      <c r="I5195" t="s">
        <v>51</v>
      </c>
    </row>
    <row r="5196" spans="1:9">
      <c r="A5196">
        <v>1</v>
      </c>
      <c r="B5196" t="s">
        <v>5469</v>
      </c>
      <c r="C5196" t="s">
        <v>5470</v>
      </c>
      <c r="D5196" t="s">
        <v>393</v>
      </c>
      <c r="F5196" s="6">
        <v>280</v>
      </c>
      <c r="G5196" s="5" t="s">
        <v>17879</v>
      </c>
      <c r="H5196" s="6">
        <v>4</v>
      </c>
      <c r="I5196" t="s">
        <v>51</v>
      </c>
    </row>
    <row r="5197" spans="1:9">
      <c r="A5197">
        <v>1</v>
      </c>
      <c r="B5197" t="s">
        <v>5471</v>
      </c>
      <c r="C5197" t="s">
        <v>91</v>
      </c>
      <c r="D5197" t="s">
        <v>466</v>
      </c>
      <c r="F5197" s="6">
        <v>280</v>
      </c>
      <c r="G5197" s="5" t="s">
        <v>17879</v>
      </c>
      <c r="H5197" s="6">
        <v>7</v>
      </c>
      <c r="I5197" t="s">
        <v>51</v>
      </c>
    </row>
    <row r="5198" spans="1:9">
      <c r="A5198">
        <v>1</v>
      </c>
      <c r="B5198" t="s">
        <v>5472</v>
      </c>
      <c r="C5198" t="s">
        <v>2277</v>
      </c>
      <c r="D5198" t="s">
        <v>501</v>
      </c>
      <c r="F5198" s="6">
        <v>280</v>
      </c>
      <c r="G5198" s="5" t="s">
        <v>17879</v>
      </c>
      <c r="H5198" s="6">
        <v>10</v>
      </c>
      <c r="I5198" t="s">
        <v>51</v>
      </c>
    </row>
    <row r="5199" spans="1:9">
      <c r="A5199">
        <v>1</v>
      </c>
      <c r="B5199" t="s">
        <v>5473</v>
      </c>
      <c r="C5199" t="s">
        <v>113</v>
      </c>
      <c r="D5199" t="s">
        <v>305</v>
      </c>
      <c r="F5199" s="6">
        <v>280</v>
      </c>
      <c r="G5199" s="5" t="s">
        <v>17879</v>
      </c>
      <c r="H5199" s="6">
        <v>8</v>
      </c>
      <c r="I5199" t="s">
        <v>52</v>
      </c>
    </row>
    <row r="5200" spans="1:9">
      <c r="A5200">
        <v>1</v>
      </c>
      <c r="B5200" t="s">
        <v>5474</v>
      </c>
      <c r="C5200" t="s">
        <v>5470</v>
      </c>
      <c r="D5200" t="s">
        <v>393</v>
      </c>
      <c r="F5200" s="6">
        <v>280</v>
      </c>
      <c r="G5200" s="5" t="s">
        <v>17879</v>
      </c>
      <c r="H5200" s="6">
        <v>5</v>
      </c>
      <c r="I5200" t="s">
        <v>52</v>
      </c>
    </row>
    <row r="5201" spans="1:9">
      <c r="A5201">
        <v>1</v>
      </c>
      <c r="B5201" t="s">
        <v>5475</v>
      </c>
      <c r="C5201" t="s">
        <v>360</v>
      </c>
      <c r="D5201" t="s">
        <v>162</v>
      </c>
      <c r="F5201" s="6">
        <v>280</v>
      </c>
      <c r="G5201" s="5" t="s">
        <v>17879</v>
      </c>
      <c r="H5201" s="6">
        <v>5</v>
      </c>
      <c r="I5201" t="s">
        <v>51</v>
      </c>
    </row>
    <row r="5202" spans="1:9">
      <c r="A5202">
        <v>1</v>
      </c>
      <c r="B5202" t="s">
        <v>5476</v>
      </c>
      <c r="C5202" t="s">
        <v>360</v>
      </c>
      <c r="D5202" t="s">
        <v>162</v>
      </c>
      <c r="F5202" s="6">
        <v>280</v>
      </c>
      <c r="G5202" s="5" t="s">
        <v>17879</v>
      </c>
      <c r="H5202" s="6">
        <v>13</v>
      </c>
      <c r="I5202" t="s">
        <v>52</v>
      </c>
    </row>
    <row r="5203" spans="1:9">
      <c r="A5203">
        <v>1</v>
      </c>
      <c r="B5203" t="s">
        <v>951</v>
      </c>
      <c r="C5203" t="s">
        <v>2277</v>
      </c>
      <c r="D5203" t="s">
        <v>501</v>
      </c>
      <c r="F5203" s="6">
        <v>280</v>
      </c>
      <c r="G5203" s="5" t="s">
        <v>17879</v>
      </c>
      <c r="H5203" s="6">
        <v>12</v>
      </c>
      <c r="I5203" t="s">
        <v>52</v>
      </c>
    </row>
    <row r="5204" spans="1:9">
      <c r="A5204">
        <v>1</v>
      </c>
      <c r="B5204" t="s">
        <v>5477</v>
      </c>
      <c r="C5204" t="s">
        <v>912</v>
      </c>
      <c r="D5204" t="s">
        <v>110</v>
      </c>
      <c r="F5204" s="6">
        <v>280</v>
      </c>
      <c r="G5204" s="5" t="s">
        <v>17879</v>
      </c>
      <c r="H5204" s="6">
        <v>9</v>
      </c>
      <c r="I5204" t="s">
        <v>51</v>
      </c>
    </row>
    <row r="5205" spans="1:9">
      <c r="A5205">
        <v>1</v>
      </c>
      <c r="B5205" t="s">
        <v>5478</v>
      </c>
      <c r="C5205" t="s">
        <v>393</v>
      </c>
      <c r="D5205" t="s">
        <v>1451</v>
      </c>
      <c r="F5205" s="6">
        <v>280</v>
      </c>
      <c r="G5205" s="5" t="s">
        <v>17879</v>
      </c>
      <c r="H5205" s="6">
        <v>12</v>
      </c>
      <c r="I5205" t="s">
        <v>52</v>
      </c>
    </row>
    <row r="5206" spans="1:9">
      <c r="A5206">
        <v>1</v>
      </c>
      <c r="B5206" t="s">
        <v>5479</v>
      </c>
      <c r="C5206" t="s">
        <v>360</v>
      </c>
      <c r="D5206" t="s">
        <v>162</v>
      </c>
      <c r="F5206" s="6">
        <v>280</v>
      </c>
      <c r="G5206" s="5" t="s">
        <v>17879</v>
      </c>
      <c r="H5206" s="6">
        <v>6</v>
      </c>
      <c r="I5206" t="s">
        <v>51</v>
      </c>
    </row>
    <row r="5207" spans="1:9">
      <c r="A5207">
        <v>1</v>
      </c>
      <c r="B5207" t="s">
        <v>5480</v>
      </c>
      <c r="C5207" t="s">
        <v>162</v>
      </c>
      <c r="D5207" t="s">
        <v>127</v>
      </c>
      <c r="F5207" s="6">
        <v>280</v>
      </c>
      <c r="G5207" s="5" t="s">
        <v>17879</v>
      </c>
      <c r="H5207" s="6">
        <v>10</v>
      </c>
      <c r="I5207" t="s">
        <v>51</v>
      </c>
    </row>
    <row r="5208" spans="1:9">
      <c r="A5208">
        <v>1</v>
      </c>
      <c r="B5208" t="s">
        <v>5481</v>
      </c>
      <c r="C5208" t="s">
        <v>1969</v>
      </c>
      <c r="D5208" t="s">
        <v>192</v>
      </c>
      <c r="F5208" s="6">
        <v>280</v>
      </c>
      <c r="G5208" s="5" t="s">
        <v>17879</v>
      </c>
      <c r="H5208" s="6">
        <v>7</v>
      </c>
      <c r="I5208" t="s">
        <v>52</v>
      </c>
    </row>
    <row r="5209" spans="1:9">
      <c r="A5209">
        <v>1</v>
      </c>
      <c r="B5209" t="s">
        <v>5482</v>
      </c>
      <c r="C5209" t="s">
        <v>393</v>
      </c>
      <c r="D5209" t="s">
        <v>1451</v>
      </c>
      <c r="F5209" s="6">
        <v>280</v>
      </c>
      <c r="G5209" s="5" t="s">
        <v>17879</v>
      </c>
      <c r="H5209" s="6">
        <v>4</v>
      </c>
      <c r="I5209" t="s">
        <v>51</v>
      </c>
    </row>
    <row r="5210" spans="1:9">
      <c r="A5210">
        <v>1</v>
      </c>
      <c r="B5210" t="s">
        <v>5483</v>
      </c>
      <c r="C5210" t="s">
        <v>5484</v>
      </c>
      <c r="F5210" s="6">
        <v>280</v>
      </c>
      <c r="G5210" s="5" t="s">
        <v>17879</v>
      </c>
      <c r="H5210" s="6">
        <v>8</v>
      </c>
      <c r="I5210" t="s">
        <v>51</v>
      </c>
    </row>
    <row r="5211" spans="1:9">
      <c r="A5211">
        <v>1</v>
      </c>
      <c r="B5211" t="s">
        <v>5485</v>
      </c>
      <c r="C5211" t="s">
        <v>167</v>
      </c>
      <c r="D5211" t="s">
        <v>5486</v>
      </c>
      <c r="F5211" s="6">
        <v>280</v>
      </c>
      <c r="G5211" s="5" t="s">
        <v>17879</v>
      </c>
      <c r="H5211" s="6">
        <v>7</v>
      </c>
      <c r="I5211" t="s">
        <v>52</v>
      </c>
    </row>
    <row r="5212" spans="1:9">
      <c r="A5212">
        <v>1</v>
      </c>
      <c r="B5212" t="s">
        <v>391</v>
      </c>
      <c r="C5212" t="s">
        <v>162</v>
      </c>
      <c r="D5212" t="s">
        <v>127</v>
      </c>
      <c r="F5212" s="6">
        <v>280</v>
      </c>
      <c r="G5212" s="5" t="s">
        <v>17879</v>
      </c>
      <c r="H5212" s="6">
        <v>4</v>
      </c>
      <c r="I5212" t="s">
        <v>52</v>
      </c>
    </row>
    <row r="5213" spans="1:9">
      <c r="A5213">
        <v>1</v>
      </c>
      <c r="B5213" t="s">
        <v>5487</v>
      </c>
      <c r="C5213" t="s">
        <v>888</v>
      </c>
      <c r="D5213" t="s">
        <v>5486</v>
      </c>
      <c r="F5213" s="6">
        <v>280</v>
      </c>
      <c r="G5213" s="5" t="s">
        <v>17879</v>
      </c>
      <c r="H5213" s="6">
        <v>5</v>
      </c>
      <c r="I5213" t="s">
        <v>52</v>
      </c>
    </row>
    <row r="5214" spans="1:9">
      <c r="A5214">
        <v>1</v>
      </c>
      <c r="B5214" t="s">
        <v>1204</v>
      </c>
      <c r="C5214" t="s">
        <v>189</v>
      </c>
      <c r="D5214" t="s">
        <v>998</v>
      </c>
      <c r="F5214" s="6">
        <v>280</v>
      </c>
      <c r="G5214" s="5" t="s">
        <v>17879</v>
      </c>
      <c r="H5214" s="6">
        <v>7</v>
      </c>
      <c r="I5214" t="s">
        <v>51</v>
      </c>
    </row>
    <row r="5215" spans="1:9">
      <c r="A5215">
        <v>1</v>
      </c>
      <c r="B5215" t="s">
        <v>5488</v>
      </c>
      <c r="C5215" t="s">
        <v>1576</v>
      </c>
      <c r="F5215" s="6">
        <v>280</v>
      </c>
      <c r="G5215" s="5" t="s">
        <v>17879</v>
      </c>
      <c r="H5215" s="6">
        <v>13</v>
      </c>
      <c r="I5215" t="s">
        <v>52</v>
      </c>
    </row>
    <row r="5216" spans="1:9">
      <c r="A5216">
        <v>1</v>
      </c>
      <c r="B5216" t="s">
        <v>5489</v>
      </c>
      <c r="C5216" t="s">
        <v>747</v>
      </c>
      <c r="F5216" s="6">
        <v>280</v>
      </c>
      <c r="G5216" s="5" t="s">
        <v>17879</v>
      </c>
      <c r="H5216" s="6">
        <v>14</v>
      </c>
      <c r="I5216" t="s">
        <v>52</v>
      </c>
    </row>
    <row r="5217" spans="1:9">
      <c r="A5217">
        <v>1</v>
      </c>
      <c r="B5217" t="s">
        <v>5490</v>
      </c>
      <c r="C5217" t="s">
        <v>330</v>
      </c>
      <c r="F5217" s="6">
        <v>280</v>
      </c>
      <c r="G5217" s="5" t="s">
        <v>17879</v>
      </c>
      <c r="H5217" s="6">
        <v>8</v>
      </c>
      <c r="I5217" t="s">
        <v>51</v>
      </c>
    </row>
    <row r="5218" spans="1:9">
      <c r="A5218">
        <v>1</v>
      </c>
      <c r="B5218" t="s">
        <v>2526</v>
      </c>
      <c r="C5218" t="s">
        <v>154</v>
      </c>
      <c r="D5218" t="s">
        <v>237</v>
      </c>
      <c r="F5218" s="6">
        <v>280</v>
      </c>
      <c r="G5218" s="5" t="s">
        <v>17879</v>
      </c>
      <c r="H5218" s="6">
        <v>7</v>
      </c>
      <c r="I5218" t="s">
        <v>51</v>
      </c>
    </row>
    <row r="5219" spans="1:9">
      <c r="A5219">
        <v>1</v>
      </c>
      <c r="B5219" t="s">
        <v>634</v>
      </c>
      <c r="C5219" t="s">
        <v>192</v>
      </c>
      <c r="D5219" t="s">
        <v>260</v>
      </c>
      <c r="F5219" s="6">
        <v>280</v>
      </c>
      <c r="G5219" s="5" t="s">
        <v>17879</v>
      </c>
      <c r="H5219" s="6">
        <v>13</v>
      </c>
      <c r="I5219" t="s">
        <v>52</v>
      </c>
    </row>
    <row r="5220" spans="1:9">
      <c r="A5220">
        <v>1</v>
      </c>
      <c r="B5220" t="s">
        <v>5491</v>
      </c>
      <c r="C5220" t="s">
        <v>330</v>
      </c>
      <c r="F5220" s="6">
        <v>280</v>
      </c>
      <c r="G5220" s="5" t="s">
        <v>17879</v>
      </c>
      <c r="H5220" s="6">
        <v>11</v>
      </c>
      <c r="I5220" t="s">
        <v>52</v>
      </c>
    </row>
    <row r="5221" spans="1:9">
      <c r="A5221">
        <v>1</v>
      </c>
      <c r="B5221" t="s">
        <v>5492</v>
      </c>
      <c r="C5221" t="s">
        <v>98</v>
      </c>
      <c r="D5221" t="s">
        <v>113</v>
      </c>
      <c r="F5221" s="6">
        <v>280</v>
      </c>
      <c r="G5221" s="5" t="s">
        <v>17879</v>
      </c>
      <c r="H5221" s="6">
        <v>9</v>
      </c>
      <c r="I5221" t="s">
        <v>51</v>
      </c>
    </row>
    <row r="5222" spans="1:9">
      <c r="A5222">
        <v>1</v>
      </c>
      <c r="B5222" t="s">
        <v>5493</v>
      </c>
      <c r="C5222" t="s">
        <v>580</v>
      </c>
      <c r="D5222" t="s">
        <v>5189</v>
      </c>
      <c r="F5222" s="6">
        <v>280</v>
      </c>
      <c r="G5222" s="5" t="s">
        <v>17879</v>
      </c>
      <c r="H5222" s="6">
        <v>5</v>
      </c>
      <c r="I5222" t="s">
        <v>52</v>
      </c>
    </row>
    <row r="5223" spans="1:9">
      <c r="A5223">
        <v>1</v>
      </c>
      <c r="B5223" t="s">
        <v>5494</v>
      </c>
      <c r="C5223" t="s">
        <v>200</v>
      </c>
      <c r="D5223" t="s">
        <v>100</v>
      </c>
      <c r="F5223" s="6">
        <v>280</v>
      </c>
      <c r="G5223" s="5" t="s">
        <v>17879</v>
      </c>
      <c r="H5223" s="6">
        <v>12</v>
      </c>
      <c r="I5223" t="s">
        <v>52</v>
      </c>
    </row>
    <row r="5224" spans="1:9">
      <c r="A5224">
        <v>1</v>
      </c>
      <c r="B5224" t="s">
        <v>5495</v>
      </c>
      <c r="C5224" t="s">
        <v>200</v>
      </c>
      <c r="F5224" s="6">
        <v>280</v>
      </c>
      <c r="G5224" s="5" t="s">
        <v>17879</v>
      </c>
      <c r="H5224" s="6">
        <v>12</v>
      </c>
      <c r="I5224" t="s">
        <v>52</v>
      </c>
    </row>
    <row r="5225" spans="1:9">
      <c r="A5225">
        <v>1</v>
      </c>
      <c r="B5225" t="s">
        <v>5496</v>
      </c>
      <c r="C5225" t="s">
        <v>813</v>
      </c>
      <c r="D5225" t="s">
        <v>4213</v>
      </c>
      <c r="F5225" s="6">
        <v>280</v>
      </c>
      <c r="G5225" s="5" t="s">
        <v>17879</v>
      </c>
      <c r="H5225" s="6">
        <v>7</v>
      </c>
      <c r="I5225" t="s">
        <v>52</v>
      </c>
    </row>
    <row r="5226" spans="1:9">
      <c r="A5226">
        <v>1</v>
      </c>
      <c r="B5226" t="s">
        <v>5497</v>
      </c>
      <c r="C5226" t="s">
        <v>167</v>
      </c>
      <c r="D5226" t="s">
        <v>259</v>
      </c>
      <c r="F5226" s="6">
        <v>280</v>
      </c>
      <c r="G5226" s="5" t="s">
        <v>17879</v>
      </c>
      <c r="H5226" s="6">
        <v>11</v>
      </c>
      <c r="I5226" t="s">
        <v>51</v>
      </c>
    </row>
    <row r="5227" spans="1:9">
      <c r="A5227">
        <v>1</v>
      </c>
      <c r="B5227" t="s">
        <v>1542</v>
      </c>
      <c r="C5227" t="s">
        <v>78</v>
      </c>
      <c r="D5227" t="s">
        <v>967</v>
      </c>
      <c r="F5227" s="6">
        <v>280</v>
      </c>
      <c r="G5227" s="5" t="s">
        <v>17879</v>
      </c>
      <c r="H5227" s="6">
        <v>4</v>
      </c>
      <c r="I5227" t="s">
        <v>51</v>
      </c>
    </row>
    <row r="5228" spans="1:9">
      <c r="A5228">
        <v>1</v>
      </c>
      <c r="B5228" t="s">
        <v>5498</v>
      </c>
      <c r="C5228" t="s">
        <v>813</v>
      </c>
      <c r="D5228" t="s">
        <v>4213</v>
      </c>
      <c r="F5228" s="6">
        <v>280</v>
      </c>
      <c r="G5228" s="5" t="s">
        <v>17879</v>
      </c>
      <c r="H5228" s="6">
        <v>8</v>
      </c>
      <c r="I5228" t="s">
        <v>51</v>
      </c>
    </row>
    <row r="5229" spans="1:9">
      <c r="A5229">
        <v>1</v>
      </c>
      <c r="B5229" t="s">
        <v>2353</v>
      </c>
      <c r="C5229" t="s">
        <v>2773</v>
      </c>
      <c r="D5229" t="s">
        <v>127</v>
      </c>
      <c r="F5229" s="6">
        <v>280</v>
      </c>
      <c r="G5229" s="5" t="s">
        <v>17879</v>
      </c>
      <c r="H5229" s="6">
        <v>9</v>
      </c>
      <c r="I5229" t="s">
        <v>51</v>
      </c>
    </row>
    <row r="5230" spans="1:9">
      <c r="A5230">
        <v>1</v>
      </c>
      <c r="B5230" t="s">
        <v>5499</v>
      </c>
      <c r="C5230" t="s">
        <v>162</v>
      </c>
      <c r="D5230" t="s">
        <v>103</v>
      </c>
      <c r="F5230" s="6">
        <v>280</v>
      </c>
      <c r="G5230" s="5" t="s">
        <v>17879</v>
      </c>
      <c r="H5230" s="6">
        <v>4</v>
      </c>
      <c r="I5230" t="s">
        <v>52</v>
      </c>
    </row>
    <row r="5231" spans="1:9">
      <c r="A5231">
        <v>1</v>
      </c>
      <c r="B5231" t="s">
        <v>5500</v>
      </c>
      <c r="C5231" t="s">
        <v>256</v>
      </c>
      <c r="D5231" t="s">
        <v>1064</v>
      </c>
      <c r="F5231" s="6">
        <v>280</v>
      </c>
      <c r="G5231" s="5" t="s">
        <v>17879</v>
      </c>
      <c r="H5231" s="6">
        <v>6</v>
      </c>
      <c r="I5231" t="s">
        <v>52</v>
      </c>
    </row>
    <row r="5232" spans="1:9">
      <c r="A5232">
        <v>1</v>
      </c>
      <c r="B5232" t="s">
        <v>5501</v>
      </c>
      <c r="C5232" t="s">
        <v>78</v>
      </c>
      <c r="D5232" t="s">
        <v>967</v>
      </c>
      <c r="F5232" s="6">
        <v>280</v>
      </c>
      <c r="G5232" s="5" t="s">
        <v>17879</v>
      </c>
      <c r="H5232" s="6">
        <v>12</v>
      </c>
      <c r="I5232" t="s">
        <v>51</v>
      </c>
    </row>
    <row r="5233" spans="1:9">
      <c r="A5233">
        <v>1</v>
      </c>
      <c r="B5233" t="s">
        <v>5502</v>
      </c>
      <c r="C5233" t="s">
        <v>70</v>
      </c>
      <c r="D5233" t="s">
        <v>78</v>
      </c>
      <c r="F5233" s="6">
        <v>280</v>
      </c>
      <c r="G5233" s="5" t="s">
        <v>17879</v>
      </c>
      <c r="H5233" s="6">
        <v>13</v>
      </c>
      <c r="I5233" t="s">
        <v>52</v>
      </c>
    </row>
    <row r="5234" spans="1:9">
      <c r="A5234">
        <v>1</v>
      </c>
      <c r="B5234" t="s">
        <v>2377</v>
      </c>
      <c r="C5234" t="s">
        <v>298</v>
      </c>
      <c r="D5234" t="s">
        <v>813</v>
      </c>
      <c r="F5234" s="6">
        <v>280</v>
      </c>
      <c r="G5234" s="5" t="s">
        <v>17879</v>
      </c>
      <c r="H5234" s="6">
        <v>13</v>
      </c>
      <c r="I5234" t="s">
        <v>51</v>
      </c>
    </row>
    <row r="5235" spans="1:9">
      <c r="A5235">
        <v>1</v>
      </c>
      <c r="B5235" t="s">
        <v>5503</v>
      </c>
      <c r="C5235" t="s">
        <v>2350</v>
      </c>
      <c r="F5235" s="6">
        <v>280</v>
      </c>
      <c r="G5235" s="5" t="s">
        <v>17879</v>
      </c>
      <c r="H5235" s="6">
        <v>12</v>
      </c>
      <c r="I5235" t="s">
        <v>52</v>
      </c>
    </row>
    <row r="5236" spans="1:9">
      <c r="A5236">
        <v>1</v>
      </c>
      <c r="B5236" t="s">
        <v>5504</v>
      </c>
      <c r="C5236" t="s">
        <v>629</v>
      </c>
      <c r="D5236" t="s">
        <v>200</v>
      </c>
      <c r="F5236" s="6">
        <v>280</v>
      </c>
      <c r="G5236" s="5" t="s">
        <v>17879</v>
      </c>
      <c r="H5236" s="6">
        <v>6</v>
      </c>
      <c r="I5236" t="s">
        <v>51</v>
      </c>
    </row>
    <row r="5237" spans="1:9">
      <c r="A5237">
        <v>1</v>
      </c>
      <c r="B5237" t="s">
        <v>5505</v>
      </c>
      <c r="C5237" t="s">
        <v>190</v>
      </c>
      <c r="D5237" t="s">
        <v>127</v>
      </c>
      <c r="F5237" s="6">
        <v>280</v>
      </c>
      <c r="G5237" s="5" t="s">
        <v>17879</v>
      </c>
      <c r="H5237" s="6">
        <v>7</v>
      </c>
      <c r="I5237" t="s">
        <v>51</v>
      </c>
    </row>
    <row r="5238" spans="1:9">
      <c r="A5238">
        <v>1</v>
      </c>
      <c r="B5238" t="s">
        <v>5506</v>
      </c>
      <c r="C5238" t="s">
        <v>1610</v>
      </c>
      <c r="D5238" t="s">
        <v>78</v>
      </c>
      <c r="F5238" s="6">
        <v>280</v>
      </c>
      <c r="G5238" s="5" t="s">
        <v>17879</v>
      </c>
      <c r="H5238" s="6">
        <v>12</v>
      </c>
      <c r="I5238" t="s">
        <v>51</v>
      </c>
    </row>
    <row r="5239" spans="1:9">
      <c r="A5239">
        <v>1</v>
      </c>
      <c r="B5239" t="s">
        <v>2131</v>
      </c>
      <c r="C5239" t="s">
        <v>2648</v>
      </c>
      <c r="D5239" t="s">
        <v>698</v>
      </c>
      <c r="F5239" s="6">
        <v>280</v>
      </c>
      <c r="G5239" s="5" t="s">
        <v>17879</v>
      </c>
      <c r="H5239" s="6">
        <v>4</v>
      </c>
      <c r="I5239" t="s">
        <v>52</v>
      </c>
    </row>
    <row r="5240" spans="1:9">
      <c r="A5240">
        <v>1</v>
      </c>
      <c r="B5240" t="s">
        <v>5507</v>
      </c>
      <c r="C5240" t="s">
        <v>256</v>
      </c>
      <c r="D5240" t="s">
        <v>1064</v>
      </c>
      <c r="F5240" s="6">
        <v>280</v>
      </c>
      <c r="G5240" s="5" t="s">
        <v>17879</v>
      </c>
      <c r="H5240" s="6">
        <v>11</v>
      </c>
      <c r="I5240" t="s">
        <v>52</v>
      </c>
    </row>
    <row r="5241" spans="1:9">
      <c r="A5241">
        <v>1</v>
      </c>
      <c r="B5241" t="s">
        <v>5508</v>
      </c>
      <c r="C5241" t="s">
        <v>78</v>
      </c>
      <c r="F5241" s="6">
        <v>280</v>
      </c>
      <c r="G5241" s="5" t="s">
        <v>17879</v>
      </c>
      <c r="H5241" s="6">
        <v>6</v>
      </c>
      <c r="I5241" t="s">
        <v>52</v>
      </c>
    </row>
    <row r="5242" spans="1:9">
      <c r="A5242">
        <v>1</v>
      </c>
      <c r="B5242" t="s">
        <v>5509</v>
      </c>
      <c r="C5242" t="s">
        <v>1610</v>
      </c>
      <c r="D5242" t="s">
        <v>78</v>
      </c>
      <c r="F5242" s="6">
        <v>280</v>
      </c>
      <c r="G5242" s="5" t="s">
        <v>17879</v>
      </c>
      <c r="H5242" s="6">
        <v>12</v>
      </c>
      <c r="I5242" t="s">
        <v>52</v>
      </c>
    </row>
    <row r="5243" spans="1:9">
      <c r="A5243">
        <v>1</v>
      </c>
      <c r="B5243" t="s">
        <v>5510</v>
      </c>
      <c r="C5243" t="s">
        <v>629</v>
      </c>
      <c r="D5243" t="s">
        <v>200</v>
      </c>
      <c r="F5243" s="6">
        <v>280</v>
      </c>
      <c r="G5243" s="5" t="s">
        <v>17879</v>
      </c>
      <c r="H5243" s="6">
        <v>43</v>
      </c>
      <c r="I5243" t="s">
        <v>52</v>
      </c>
    </row>
    <row r="5244" spans="1:9">
      <c r="A5244">
        <v>1</v>
      </c>
      <c r="B5244" t="s">
        <v>5511</v>
      </c>
      <c r="C5244" t="s">
        <v>1052</v>
      </c>
      <c r="D5244" t="s">
        <v>858</v>
      </c>
      <c r="F5244" s="6">
        <v>280</v>
      </c>
      <c r="G5244" s="5" t="s">
        <v>17879</v>
      </c>
      <c r="H5244" s="6">
        <v>12</v>
      </c>
      <c r="I5244" t="s">
        <v>51</v>
      </c>
    </row>
    <row r="5245" spans="1:9">
      <c r="A5245">
        <v>1</v>
      </c>
      <c r="B5245" t="s">
        <v>5512</v>
      </c>
      <c r="C5245" t="s">
        <v>698</v>
      </c>
      <c r="F5245" s="6">
        <v>280</v>
      </c>
      <c r="G5245" s="5" t="s">
        <v>17879</v>
      </c>
      <c r="H5245" s="6">
        <v>8</v>
      </c>
      <c r="I5245" t="s">
        <v>52</v>
      </c>
    </row>
    <row r="5246" spans="1:9">
      <c r="A5246">
        <v>1</v>
      </c>
      <c r="B5246" t="s">
        <v>5513</v>
      </c>
      <c r="C5246" t="s">
        <v>667</v>
      </c>
      <c r="F5246" s="6">
        <v>280</v>
      </c>
      <c r="G5246" s="5" t="s">
        <v>17879</v>
      </c>
      <c r="H5246" s="6">
        <v>5</v>
      </c>
      <c r="I5246" t="s">
        <v>52</v>
      </c>
    </row>
    <row r="5247" spans="1:9">
      <c r="A5247">
        <v>1</v>
      </c>
      <c r="B5247" t="s">
        <v>1400</v>
      </c>
      <c r="C5247" t="s">
        <v>78</v>
      </c>
      <c r="F5247" s="6">
        <v>280</v>
      </c>
      <c r="G5247" s="5" t="s">
        <v>17879</v>
      </c>
      <c r="H5247" s="6">
        <v>8</v>
      </c>
      <c r="I5247" t="s">
        <v>51</v>
      </c>
    </row>
    <row r="5248" spans="1:9">
      <c r="A5248">
        <v>1</v>
      </c>
      <c r="B5248" t="s">
        <v>5514</v>
      </c>
      <c r="C5248" t="s">
        <v>280</v>
      </c>
      <c r="D5248" t="s">
        <v>698</v>
      </c>
      <c r="F5248" s="6">
        <v>280</v>
      </c>
      <c r="G5248" s="5" t="s">
        <v>17879</v>
      </c>
      <c r="H5248" s="6">
        <v>7</v>
      </c>
      <c r="I5248" t="s">
        <v>52</v>
      </c>
    </row>
    <row r="5249" spans="1:9">
      <c r="A5249">
        <v>1</v>
      </c>
      <c r="B5249" t="s">
        <v>3129</v>
      </c>
      <c r="C5249" t="s">
        <v>326</v>
      </c>
      <c r="D5249" t="s">
        <v>239</v>
      </c>
      <c r="F5249" s="6">
        <v>280</v>
      </c>
      <c r="G5249" s="5" t="s">
        <v>17879</v>
      </c>
      <c r="H5249" s="6">
        <v>5</v>
      </c>
      <c r="I5249" t="s">
        <v>52</v>
      </c>
    </row>
    <row r="5250" spans="1:9">
      <c r="A5250">
        <v>1</v>
      </c>
      <c r="B5250" t="s">
        <v>5515</v>
      </c>
      <c r="C5250" t="s">
        <v>858</v>
      </c>
      <c r="F5250" s="6">
        <v>280</v>
      </c>
      <c r="G5250" s="5" t="s">
        <v>17879</v>
      </c>
      <c r="H5250" s="6">
        <v>8</v>
      </c>
      <c r="I5250" t="s">
        <v>51</v>
      </c>
    </row>
    <row r="5251" spans="1:9">
      <c r="A5251">
        <v>1</v>
      </c>
      <c r="B5251" t="s">
        <v>5516</v>
      </c>
      <c r="C5251" t="s">
        <v>379</v>
      </c>
      <c r="D5251" t="s">
        <v>5517</v>
      </c>
      <c r="F5251" s="6">
        <v>280</v>
      </c>
      <c r="G5251" s="5" t="s">
        <v>17879</v>
      </c>
      <c r="H5251" s="6">
        <v>11</v>
      </c>
      <c r="I5251" t="s">
        <v>51</v>
      </c>
    </row>
    <row r="5252" spans="1:9">
      <c r="A5252">
        <v>1</v>
      </c>
      <c r="B5252" t="s">
        <v>455</v>
      </c>
      <c r="C5252" t="s">
        <v>78</v>
      </c>
      <c r="D5252" t="s">
        <v>1082</v>
      </c>
      <c r="F5252" s="6">
        <v>280</v>
      </c>
      <c r="G5252" s="5" t="s">
        <v>17879</v>
      </c>
      <c r="H5252" s="6">
        <v>4</v>
      </c>
      <c r="I5252" t="s">
        <v>52</v>
      </c>
    </row>
    <row r="5253" spans="1:9">
      <c r="A5253">
        <v>1</v>
      </c>
      <c r="B5253" t="s">
        <v>5518</v>
      </c>
      <c r="C5253" t="s">
        <v>105</v>
      </c>
      <c r="D5253" t="s">
        <v>72</v>
      </c>
      <c r="F5253" s="6">
        <v>280</v>
      </c>
      <c r="G5253" s="5" t="s">
        <v>17879</v>
      </c>
      <c r="H5253" s="6">
        <v>13</v>
      </c>
      <c r="I5253" t="s">
        <v>52</v>
      </c>
    </row>
    <row r="5254" spans="1:9">
      <c r="A5254">
        <v>1</v>
      </c>
      <c r="B5254" t="s">
        <v>5519</v>
      </c>
      <c r="C5254" t="s">
        <v>1514</v>
      </c>
      <c r="D5254" t="s">
        <v>162</v>
      </c>
      <c r="F5254" s="6">
        <v>280</v>
      </c>
      <c r="G5254" s="5" t="s">
        <v>17879</v>
      </c>
      <c r="H5254" s="6">
        <v>4</v>
      </c>
      <c r="I5254" t="s">
        <v>52</v>
      </c>
    </row>
    <row r="5255" spans="1:9">
      <c r="A5255">
        <v>1</v>
      </c>
      <c r="B5255" t="s">
        <v>5520</v>
      </c>
      <c r="C5255" t="s">
        <v>983</v>
      </c>
      <c r="D5255" t="s">
        <v>162</v>
      </c>
      <c r="F5255" s="6">
        <v>280</v>
      </c>
      <c r="G5255" s="5" t="s">
        <v>17879</v>
      </c>
      <c r="H5255" s="6">
        <v>8</v>
      </c>
      <c r="I5255" t="s">
        <v>51</v>
      </c>
    </row>
    <row r="5256" spans="1:9">
      <c r="A5256">
        <v>1</v>
      </c>
      <c r="B5256" t="s">
        <v>938</v>
      </c>
      <c r="C5256" t="s">
        <v>1226</v>
      </c>
      <c r="D5256" t="s">
        <v>162</v>
      </c>
      <c r="F5256" s="6">
        <v>280</v>
      </c>
      <c r="G5256" s="5" t="s">
        <v>17879</v>
      </c>
      <c r="H5256" s="6">
        <v>7</v>
      </c>
      <c r="I5256" t="s">
        <v>51</v>
      </c>
    </row>
    <row r="5257" spans="1:9">
      <c r="A5257">
        <v>1</v>
      </c>
      <c r="B5257" t="s">
        <v>5521</v>
      </c>
      <c r="C5257" t="s">
        <v>206</v>
      </c>
      <c r="D5257" t="s">
        <v>162</v>
      </c>
      <c r="F5257" s="6">
        <v>280</v>
      </c>
      <c r="G5257" s="5" t="s">
        <v>17879</v>
      </c>
      <c r="H5257" s="6">
        <v>11</v>
      </c>
      <c r="I5257" t="s">
        <v>51</v>
      </c>
    </row>
    <row r="5258" spans="1:9">
      <c r="A5258">
        <v>1</v>
      </c>
      <c r="B5258" t="s">
        <v>5522</v>
      </c>
      <c r="C5258" t="s">
        <v>105</v>
      </c>
      <c r="D5258" t="s">
        <v>72</v>
      </c>
      <c r="F5258" s="6">
        <v>280</v>
      </c>
      <c r="G5258" s="5" t="s">
        <v>17879</v>
      </c>
      <c r="H5258" s="6">
        <v>14</v>
      </c>
      <c r="I5258" t="s">
        <v>51</v>
      </c>
    </row>
    <row r="5259" spans="1:9">
      <c r="A5259">
        <v>1</v>
      </c>
      <c r="B5259" t="s">
        <v>5523</v>
      </c>
      <c r="C5259" t="s">
        <v>3935</v>
      </c>
      <c r="D5259" t="s">
        <v>575</v>
      </c>
      <c r="F5259" s="6">
        <v>280</v>
      </c>
      <c r="G5259" s="5" t="s">
        <v>17879</v>
      </c>
      <c r="H5259" s="6">
        <v>6</v>
      </c>
      <c r="I5259" t="s">
        <v>52</v>
      </c>
    </row>
    <row r="5260" spans="1:9">
      <c r="A5260">
        <v>1</v>
      </c>
      <c r="B5260" t="s">
        <v>5524</v>
      </c>
      <c r="C5260" t="s">
        <v>100</v>
      </c>
      <c r="F5260" s="6">
        <v>280</v>
      </c>
      <c r="G5260" s="5" t="s">
        <v>17879</v>
      </c>
      <c r="H5260" s="6">
        <v>11</v>
      </c>
      <c r="I5260" t="s">
        <v>51</v>
      </c>
    </row>
    <row r="5261" spans="1:9">
      <c r="A5261">
        <v>1</v>
      </c>
      <c r="B5261" t="s">
        <v>5525</v>
      </c>
      <c r="C5261" t="s">
        <v>957</v>
      </c>
      <c r="F5261" s="6">
        <v>280</v>
      </c>
      <c r="G5261" s="5" t="s">
        <v>17879</v>
      </c>
      <c r="H5261" s="6">
        <v>12</v>
      </c>
      <c r="I5261" t="s">
        <v>52</v>
      </c>
    </row>
    <row r="5262" spans="1:9">
      <c r="A5262">
        <v>1</v>
      </c>
      <c r="B5262" t="s">
        <v>5526</v>
      </c>
      <c r="C5262" t="s">
        <v>534</v>
      </c>
      <c r="F5262" s="6">
        <v>280</v>
      </c>
      <c r="G5262" s="5" t="s">
        <v>17879</v>
      </c>
      <c r="H5262" s="6">
        <v>12</v>
      </c>
      <c r="I5262" t="s">
        <v>52</v>
      </c>
    </row>
    <row r="5263" spans="1:9">
      <c r="A5263">
        <v>1</v>
      </c>
      <c r="B5263" t="s">
        <v>5527</v>
      </c>
      <c r="C5263" t="s">
        <v>957</v>
      </c>
      <c r="F5263" s="6">
        <v>280</v>
      </c>
      <c r="G5263" s="5" t="s">
        <v>17879</v>
      </c>
      <c r="H5263" s="6">
        <v>11</v>
      </c>
      <c r="I5263" t="s">
        <v>52</v>
      </c>
    </row>
    <row r="5264" spans="1:9">
      <c r="A5264">
        <v>1</v>
      </c>
      <c r="B5264" t="s">
        <v>5528</v>
      </c>
      <c r="C5264" t="s">
        <v>437</v>
      </c>
      <c r="F5264" s="6">
        <v>280</v>
      </c>
      <c r="G5264" s="5" t="s">
        <v>17879</v>
      </c>
      <c r="H5264" s="6">
        <v>10</v>
      </c>
      <c r="I5264" t="s">
        <v>51</v>
      </c>
    </row>
    <row r="5265" spans="1:9">
      <c r="A5265">
        <v>1</v>
      </c>
      <c r="B5265" t="s">
        <v>5529</v>
      </c>
      <c r="C5265" t="s">
        <v>437</v>
      </c>
      <c r="F5265" s="6">
        <v>280</v>
      </c>
      <c r="G5265" s="5" t="s">
        <v>17879</v>
      </c>
      <c r="H5265" s="6">
        <v>7</v>
      </c>
      <c r="I5265" t="s">
        <v>52</v>
      </c>
    </row>
    <row r="5266" spans="1:9">
      <c r="A5266">
        <v>1</v>
      </c>
      <c r="B5266" t="s">
        <v>5530</v>
      </c>
      <c r="C5266" t="s">
        <v>5531</v>
      </c>
      <c r="D5266" t="s">
        <v>1101</v>
      </c>
      <c r="F5266" s="6">
        <v>280</v>
      </c>
      <c r="G5266" s="5" t="s">
        <v>17879</v>
      </c>
      <c r="H5266" s="6">
        <v>9</v>
      </c>
      <c r="I5266" t="s">
        <v>51</v>
      </c>
    </row>
    <row r="5267" spans="1:9">
      <c r="A5267">
        <v>1</v>
      </c>
      <c r="B5267" t="s">
        <v>5532</v>
      </c>
      <c r="C5267" t="s">
        <v>629</v>
      </c>
      <c r="F5267" s="6">
        <v>280</v>
      </c>
      <c r="G5267" s="5" t="s">
        <v>17879</v>
      </c>
      <c r="H5267" s="6">
        <v>6</v>
      </c>
      <c r="I5267" t="s">
        <v>52</v>
      </c>
    </row>
    <row r="5268" spans="1:9">
      <c r="A5268">
        <v>1</v>
      </c>
      <c r="B5268" t="s">
        <v>5533</v>
      </c>
      <c r="C5268" t="s">
        <v>865</v>
      </c>
      <c r="D5268" t="s">
        <v>5117</v>
      </c>
      <c r="F5268" s="6">
        <v>280</v>
      </c>
      <c r="G5268" s="5" t="s">
        <v>17879</v>
      </c>
      <c r="H5268" s="6">
        <v>12</v>
      </c>
      <c r="I5268" t="s">
        <v>52</v>
      </c>
    </row>
    <row r="5269" spans="1:9">
      <c r="A5269">
        <v>1</v>
      </c>
      <c r="B5269" t="s">
        <v>144</v>
      </c>
      <c r="C5269" t="s">
        <v>832</v>
      </c>
      <c r="D5269" t="s">
        <v>5534</v>
      </c>
      <c r="F5269" s="6">
        <v>280</v>
      </c>
      <c r="G5269" s="5" t="s">
        <v>17879</v>
      </c>
      <c r="H5269" s="6">
        <v>11</v>
      </c>
      <c r="I5269" t="s">
        <v>52</v>
      </c>
    </row>
    <row r="5270" spans="1:9">
      <c r="A5270">
        <v>1</v>
      </c>
      <c r="B5270" t="s">
        <v>343</v>
      </c>
      <c r="C5270" t="s">
        <v>78</v>
      </c>
      <c r="D5270" t="s">
        <v>167</v>
      </c>
      <c r="F5270" s="6">
        <v>280</v>
      </c>
      <c r="G5270" s="5" t="s">
        <v>17879</v>
      </c>
      <c r="H5270" s="6">
        <v>5</v>
      </c>
      <c r="I5270" t="s">
        <v>51</v>
      </c>
    </row>
    <row r="5271" spans="1:9">
      <c r="A5271">
        <v>1</v>
      </c>
      <c r="B5271" t="s">
        <v>5014</v>
      </c>
      <c r="C5271" t="s">
        <v>393</v>
      </c>
      <c r="D5271" t="s">
        <v>64</v>
      </c>
      <c r="F5271" s="6">
        <v>280</v>
      </c>
      <c r="G5271" s="5" t="s">
        <v>17879</v>
      </c>
      <c r="H5271" s="6">
        <v>9</v>
      </c>
      <c r="I5271" t="s">
        <v>52</v>
      </c>
    </row>
    <row r="5272" spans="1:9">
      <c r="A5272">
        <v>1</v>
      </c>
      <c r="B5272" t="s">
        <v>5535</v>
      </c>
      <c r="C5272" t="s">
        <v>471</v>
      </c>
      <c r="D5272" t="s">
        <v>874</v>
      </c>
      <c r="F5272" s="6">
        <v>280</v>
      </c>
      <c r="G5272" s="5" t="s">
        <v>17879</v>
      </c>
      <c r="H5272" s="6">
        <v>10</v>
      </c>
      <c r="I5272" t="s">
        <v>52</v>
      </c>
    </row>
    <row r="5273" spans="1:9">
      <c r="A5273">
        <v>1</v>
      </c>
      <c r="B5273" t="s">
        <v>5536</v>
      </c>
      <c r="C5273" t="s">
        <v>790</v>
      </c>
      <c r="D5273" t="s">
        <v>5537</v>
      </c>
      <c r="F5273" s="6">
        <v>280</v>
      </c>
      <c r="G5273" s="5" t="s">
        <v>17879</v>
      </c>
      <c r="H5273" s="6">
        <v>8</v>
      </c>
      <c r="I5273" t="s">
        <v>52</v>
      </c>
    </row>
    <row r="5274" spans="1:9">
      <c r="A5274">
        <v>1</v>
      </c>
      <c r="B5274" t="s">
        <v>5538</v>
      </c>
      <c r="C5274" t="s">
        <v>5117</v>
      </c>
      <c r="F5274" s="6">
        <v>280</v>
      </c>
      <c r="G5274" s="5" t="s">
        <v>17879</v>
      </c>
      <c r="H5274" s="6">
        <v>15</v>
      </c>
      <c r="I5274" t="s">
        <v>51</v>
      </c>
    </row>
    <row r="5275" spans="1:9">
      <c r="A5275">
        <v>1</v>
      </c>
      <c r="B5275" t="s">
        <v>1175</v>
      </c>
      <c r="C5275" t="s">
        <v>3302</v>
      </c>
      <c r="D5275" t="s">
        <v>890</v>
      </c>
      <c r="F5275" s="6">
        <v>280</v>
      </c>
      <c r="G5275" s="5" t="s">
        <v>17879</v>
      </c>
      <c r="H5275" s="6">
        <v>10</v>
      </c>
      <c r="I5275" t="s">
        <v>52</v>
      </c>
    </row>
    <row r="5276" spans="1:9">
      <c r="A5276">
        <v>1</v>
      </c>
      <c r="B5276" t="s">
        <v>5539</v>
      </c>
      <c r="C5276" t="s">
        <v>832</v>
      </c>
      <c r="D5276" t="s">
        <v>5534</v>
      </c>
      <c r="F5276" s="6">
        <v>280</v>
      </c>
      <c r="G5276" s="5" t="s">
        <v>17879</v>
      </c>
      <c r="H5276" s="6">
        <v>8</v>
      </c>
      <c r="I5276" t="s">
        <v>51</v>
      </c>
    </row>
    <row r="5277" spans="1:9">
      <c r="A5277">
        <v>1</v>
      </c>
      <c r="B5277" t="s">
        <v>5540</v>
      </c>
      <c r="C5277" t="s">
        <v>393</v>
      </c>
      <c r="D5277" t="s">
        <v>64</v>
      </c>
      <c r="F5277" s="6">
        <v>280</v>
      </c>
      <c r="G5277" s="5" t="s">
        <v>17879</v>
      </c>
      <c r="H5277" s="6">
        <v>12</v>
      </c>
      <c r="I5277" t="s">
        <v>51</v>
      </c>
    </row>
    <row r="5278" spans="1:9">
      <c r="A5278">
        <v>1</v>
      </c>
      <c r="B5278" t="s">
        <v>5541</v>
      </c>
      <c r="C5278" t="s">
        <v>1078</v>
      </c>
      <c r="F5278" s="6">
        <v>280</v>
      </c>
      <c r="G5278" s="5" t="s">
        <v>17879</v>
      </c>
      <c r="H5278" s="6">
        <v>7</v>
      </c>
      <c r="I5278" t="s">
        <v>52</v>
      </c>
    </row>
    <row r="5279" spans="1:9">
      <c r="A5279">
        <v>1</v>
      </c>
      <c r="B5279" t="s">
        <v>5542</v>
      </c>
      <c r="C5279" t="s">
        <v>471</v>
      </c>
      <c r="D5279" t="s">
        <v>874</v>
      </c>
      <c r="F5279" s="6">
        <v>280</v>
      </c>
      <c r="G5279" s="5" t="s">
        <v>17879</v>
      </c>
      <c r="H5279" s="6">
        <v>14</v>
      </c>
      <c r="I5279" t="s">
        <v>52</v>
      </c>
    </row>
    <row r="5280" spans="1:9">
      <c r="A5280">
        <v>1</v>
      </c>
      <c r="B5280" t="s">
        <v>5543</v>
      </c>
      <c r="C5280" t="s">
        <v>5544</v>
      </c>
      <c r="F5280" s="6">
        <v>280</v>
      </c>
      <c r="G5280" s="5" t="s">
        <v>17879</v>
      </c>
      <c r="H5280" s="6">
        <v>7</v>
      </c>
      <c r="I5280" t="s">
        <v>52</v>
      </c>
    </row>
    <row r="5281" spans="1:9">
      <c r="A5281">
        <v>1</v>
      </c>
      <c r="B5281" t="s">
        <v>5545</v>
      </c>
      <c r="C5281" t="s">
        <v>78</v>
      </c>
      <c r="D5281" t="s">
        <v>167</v>
      </c>
      <c r="F5281" s="6">
        <v>280</v>
      </c>
      <c r="G5281" s="5" t="s">
        <v>17879</v>
      </c>
      <c r="H5281" s="6">
        <v>13</v>
      </c>
      <c r="I5281" t="s">
        <v>52</v>
      </c>
    </row>
    <row r="5282" spans="1:9">
      <c r="A5282">
        <v>1</v>
      </c>
      <c r="B5282" t="s">
        <v>5546</v>
      </c>
      <c r="C5282" t="s">
        <v>365</v>
      </c>
      <c r="D5282" t="s">
        <v>98</v>
      </c>
      <c r="F5282" s="6">
        <v>280</v>
      </c>
      <c r="G5282" s="5" t="s">
        <v>17879</v>
      </c>
      <c r="H5282" s="6">
        <v>11</v>
      </c>
      <c r="I5282" t="s">
        <v>51</v>
      </c>
    </row>
    <row r="5283" spans="1:9">
      <c r="A5283">
        <v>1</v>
      </c>
      <c r="B5283" t="s">
        <v>5547</v>
      </c>
      <c r="C5283" t="s">
        <v>2610</v>
      </c>
      <c r="D5283" t="s">
        <v>360</v>
      </c>
      <c r="F5283" s="6">
        <v>280</v>
      </c>
      <c r="G5283" s="5" t="s">
        <v>17879</v>
      </c>
      <c r="H5283" s="6">
        <v>5</v>
      </c>
      <c r="I5283" t="s">
        <v>51</v>
      </c>
    </row>
    <row r="5284" spans="1:9">
      <c r="A5284">
        <v>1</v>
      </c>
      <c r="B5284" t="s">
        <v>5548</v>
      </c>
      <c r="C5284" t="s">
        <v>64</v>
      </c>
      <c r="D5284" t="s">
        <v>1078</v>
      </c>
      <c r="F5284" s="6">
        <v>280</v>
      </c>
      <c r="G5284" s="5" t="s">
        <v>17879</v>
      </c>
      <c r="H5284" s="6">
        <v>11</v>
      </c>
      <c r="I5284" t="s">
        <v>52</v>
      </c>
    </row>
    <row r="5285" spans="1:9">
      <c r="A5285">
        <v>1</v>
      </c>
      <c r="B5285" t="s">
        <v>5549</v>
      </c>
      <c r="C5285" t="s">
        <v>5468</v>
      </c>
      <c r="D5285" t="s">
        <v>285</v>
      </c>
      <c r="F5285" s="6">
        <v>280</v>
      </c>
      <c r="G5285" s="5" t="s">
        <v>17879</v>
      </c>
      <c r="H5285" s="6">
        <v>8</v>
      </c>
      <c r="I5285" t="s">
        <v>52</v>
      </c>
    </row>
    <row r="5286" spans="1:9">
      <c r="A5286">
        <v>1</v>
      </c>
      <c r="B5286" t="s">
        <v>5550</v>
      </c>
      <c r="C5286" t="s">
        <v>836</v>
      </c>
      <c r="D5286" t="s">
        <v>5551</v>
      </c>
      <c r="F5286" s="6">
        <v>280</v>
      </c>
      <c r="G5286" s="5" t="s">
        <v>17879</v>
      </c>
      <c r="H5286" s="6">
        <v>9</v>
      </c>
      <c r="I5286" t="s">
        <v>51</v>
      </c>
    </row>
    <row r="5287" spans="1:9">
      <c r="A5287">
        <v>1</v>
      </c>
      <c r="B5287" t="s">
        <v>5552</v>
      </c>
      <c r="C5287" t="s">
        <v>100</v>
      </c>
      <c r="D5287" t="s">
        <v>607</v>
      </c>
      <c r="F5287" s="6">
        <v>280</v>
      </c>
      <c r="G5287" s="5" t="s">
        <v>17879</v>
      </c>
      <c r="H5287" s="6">
        <v>14</v>
      </c>
      <c r="I5287" t="s">
        <v>52</v>
      </c>
    </row>
    <row r="5288" spans="1:9">
      <c r="A5288">
        <v>1</v>
      </c>
      <c r="B5288" t="s">
        <v>5553</v>
      </c>
      <c r="C5288" t="s">
        <v>2610</v>
      </c>
      <c r="D5288" t="s">
        <v>360</v>
      </c>
      <c r="F5288" s="6">
        <v>280</v>
      </c>
      <c r="G5288" s="5" t="s">
        <v>17879</v>
      </c>
      <c r="H5288" s="6">
        <v>15</v>
      </c>
      <c r="I5288" t="s">
        <v>51</v>
      </c>
    </row>
    <row r="5289" spans="1:9">
      <c r="A5289">
        <v>1</v>
      </c>
      <c r="B5289" t="s">
        <v>5554</v>
      </c>
      <c r="C5289" t="s">
        <v>78</v>
      </c>
      <c r="D5289" t="s">
        <v>471</v>
      </c>
      <c r="F5289" s="6">
        <v>280</v>
      </c>
      <c r="G5289" s="5" t="s">
        <v>17879</v>
      </c>
      <c r="H5289" s="6">
        <v>14</v>
      </c>
      <c r="I5289" t="s">
        <v>51</v>
      </c>
    </row>
    <row r="5290" spans="1:9">
      <c r="A5290">
        <v>1</v>
      </c>
      <c r="B5290" t="s">
        <v>5555</v>
      </c>
      <c r="C5290" t="s">
        <v>5531</v>
      </c>
      <c r="D5290" t="s">
        <v>72</v>
      </c>
      <c r="F5290" s="6">
        <v>280</v>
      </c>
      <c r="G5290" s="5" t="s">
        <v>17879</v>
      </c>
      <c r="H5290" s="6">
        <v>10</v>
      </c>
      <c r="I5290" t="s">
        <v>51</v>
      </c>
    </row>
    <row r="5291" spans="1:9">
      <c r="A5291">
        <v>1</v>
      </c>
      <c r="B5291" t="s">
        <v>5556</v>
      </c>
      <c r="C5291" t="s">
        <v>1117</v>
      </c>
      <c r="D5291" t="s">
        <v>339</v>
      </c>
      <c r="F5291" s="6">
        <v>280</v>
      </c>
      <c r="G5291" s="5" t="s">
        <v>17879</v>
      </c>
      <c r="H5291" s="6">
        <v>5</v>
      </c>
      <c r="I5291" t="s">
        <v>51</v>
      </c>
    </row>
    <row r="5292" spans="1:9">
      <c r="A5292">
        <v>1</v>
      </c>
      <c r="B5292" t="s">
        <v>5557</v>
      </c>
      <c r="C5292" t="s">
        <v>1708</v>
      </c>
      <c r="D5292" t="s">
        <v>3654</v>
      </c>
      <c r="F5292" s="6">
        <v>280</v>
      </c>
      <c r="G5292" s="5" t="s">
        <v>17879</v>
      </c>
      <c r="H5292" s="6">
        <v>13</v>
      </c>
      <c r="I5292" t="s">
        <v>52</v>
      </c>
    </row>
    <row r="5293" spans="1:9">
      <c r="A5293">
        <v>1</v>
      </c>
      <c r="B5293" t="s">
        <v>5558</v>
      </c>
      <c r="C5293" t="s">
        <v>379</v>
      </c>
      <c r="F5293" s="6">
        <v>280</v>
      </c>
      <c r="G5293" s="5" t="s">
        <v>17879</v>
      </c>
      <c r="H5293" s="6">
        <v>10</v>
      </c>
      <c r="I5293" t="s">
        <v>51</v>
      </c>
    </row>
    <row r="5294" spans="1:9">
      <c r="A5294">
        <v>1</v>
      </c>
      <c r="B5294" t="s">
        <v>5559</v>
      </c>
      <c r="C5294" t="s">
        <v>836</v>
      </c>
      <c r="D5294" t="s">
        <v>183</v>
      </c>
      <c r="F5294" s="6">
        <v>280</v>
      </c>
      <c r="G5294" s="5" t="s">
        <v>17879</v>
      </c>
      <c r="H5294" s="6">
        <v>12</v>
      </c>
      <c r="I5294" t="s">
        <v>52</v>
      </c>
    </row>
    <row r="5295" spans="1:9">
      <c r="A5295">
        <v>1</v>
      </c>
      <c r="B5295" t="s">
        <v>5560</v>
      </c>
      <c r="C5295" t="s">
        <v>933</v>
      </c>
      <c r="D5295" t="s">
        <v>1072</v>
      </c>
      <c r="F5295" s="6">
        <v>280</v>
      </c>
      <c r="G5295" s="5" t="s">
        <v>17879</v>
      </c>
      <c r="H5295" s="6">
        <v>6</v>
      </c>
      <c r="I5295" t="s">
        <v>52</v>
      </c>
    </row>
    <row r="5296" spans="1:9">
      <c r="A5296">
        <v>1</v>
      </c>
      <c r="B5296" t="s">
        <v>5561</v>
      </c>
      <c r="C5296" t="s">
        <v>192</v>
      </c>
      <c r="D5296" t="s">
        <v>133</v>
      </c>
      <c r="F5296" s="6">
        <v>280</v>
      </c>
      <c r="G5296" s="5" t="s">
        <v>17879</v>
      </c>
      <c r="H5296" s="6">
        <v>10</v>
      </c>
      <c r="I5296" t="s">
        <v>52</v>
      </c>
    </row>
    <row r="5297" spans="1:9">
      <c r="A5297">
        <v>1</v>
      </c>
      <c r="B5297" t="s">
        <v>5101</v>
      </c>
      <c r="C5297" t="s">
        <v>110</v>
      </c>
      <c r="D5297" t="s">
        <v>122</v>
      </c>
      <c r="F5297" s="6">
        <v>280</v>
      </c>
      <c r="G5297" s="5" t="s">
        <v>17879</v>
      </c>
      <c r="H5297" s="6">
        <v>11</v>
      </c>
      <c r="I5297" t="s">
        <v>51</v>
      </c>
    </row>
    <row r="5298" spans="1:9">
      <c r="A5298">
        <v>1</v>
      </c>
      <c r="B5298" t="s">
        <v>5562</v>
      </c>
      <c r="C5298" t="s">
        <v>327</v>
      </c>
      <c r="D5298" t="s">
        <v>1443</v>
      </c>
      <c r="F5298" s="6">
        <v>280</v>
      </c>
      <c r="G5298" s="5" t="s">
        <v>17879</v>
      </c>
      <c r="H5298" s="6">
        <v>10</v>
      </c>
      <c r="I5298" t="s">
        <v>52</v>
      </c>
    </row>
    <row r="5299" spans="1:9">
      <c r="A5299">
        <v>1</v>
      </c>
      <c r="B5299" t="s">
        <v>1041</v>
      </c>
      <c r="C5299" t="s">
        <v>1163</v>
      </c>
      <c r="D5299" t="s">
        <v>162</v>
      </c>
      <c r="F5299" s="6">
        <v>280</v>
      </c>
      <c r="G5299" s="5" t="s">
        <v>17879</v>
      </c>
      <c r="H5299" s="6">
        <v>6</v>
      </c>
      <c r="I5299" t="s">
        <v>52</v>
      </c>
    </row>
    <row r="5300" spans="1:9">
      <c r="A5300">
        <v>1</v>
      </c>
      <c r="B5300" t="s">
        <v>885</v>
      </c>
      <c r="C5300" t="s">
        <v>307</v>
      </c>
      <c r="D5300" t="s">
        <v>167</v>
      </c>
      <c r="F5300" s="6">
        <v>280</v>
      </c>
      <c r="G5300" s="5" t="s">
        <v>17879</v>
      </c>
      <c r="H5300" s="6">
        <v>10</v>
      </c>
      <c r="I5300" t="s">
        <v>51</v>
      </c>
    </row>
    <row r="5301" spans="1:9">
      <c r="A5301">
        <v>1</v>
      </c>
      <c r="B5301" t="s">
        <v>5563</v>
      </c>
      <c r="C5301" t="s">
        <v>1477</v>
      </c>
      <c r="F5301" s="6">
        <v>280</v>
      </c>
      <c r="G5301" s="5" t="s">
        <v>17879</v>
      </c>
      <c r="H5301" s="6">
        <v>11</v>
      </c>
      <c r="I5301" t="s">
        <v>52</v>
      </c>
    </row>
    <row r="5302" spans="1:9">
      <c r="A5302">
        <v>1</v>
      </c>
      <c r="B5302" t="s">
        <v>5564</v>
      </c>
      <c r="C5302" t="s">
        <v>167</v>
      </c>
      <c r="D5302" t="s">
        <v>390</v>
      </c>
      <c r="F5302" s="6">
        <v>280</v>
      </c>
      <c r="G5302" s="5" t="s">
        <v>17879</v>
      </c>
      <c r="H5302" s="6">
        <v>6</v>
      </c>
      <c r="I5302" t="s">
        <v>51</v>
      </c>
    </row>
    <row r="5303" spans="1:9">
      <c r="A5303">
        <v>1</v>
      </c>
      <c r="B5303" t="s">
        <v>5565</v>
      </c>
      <c r="C5303" t="s">
        <v>66</v>
      </c>
      <c r="D5303" t="s">
        <v>5470</v>
      </c>
      <c r="F5303" s="6">
        <v>280</v>
      </c>
      <c r="G5303" s="5" t="s">
        <v>17879</v>
      </c>
      <c r="H5303" s="6">
        <v>6</v>
      </c>
      <c r="I5303" t="s">
        <v>52</v>
      </c>
    </row>
    <row r="5304" spans="1:9">
      <c r="A5304">
        <v>1</v>
      </c>
      <c r="B5304" t="s">
        <v>3321</v>
      </c>
      <c r="C5304" t="s">
        <v>933</v>
      </c>
      <c r="D5304" t="s">
        <v>1072</v>
      </c>
      <c r="F5304" s="6">
        <v>280</v>
      </c>
      <c r="G5304" s="5" t="s">
        <v>17879</v>
      </c>
      <c r="H5304" s="6">
        <v>9</v>
      </c>
      <c r="I5304" t="s">
        <v>52</v>
      </c>
    </row>
    <row r="5305" spans="1:9">
      <c r="A5305">
        <v>1</v>
      </c>
      <c r="B5305" t="s">
        <v>5566</v>
      </c>
      <c r="C5305" t="s">
        <v>836</v>
      </c>
      <c r="D5305" t="s">
        <v>1183</v>
      </c>
      <c r="F5305" s="6">
        <v>280</v>
      </c>
      <c r="G5305" s="5" t="s">
        <v>17879</v>
      </c>
      <c r="H5305" s="6">
        <v>9</v>
      </c>
      <c r="I5305" t="s">
        <v>51</v>
      </c>
    </row>
    <row r="5306" spans="1:9">
      <c r="A5306">
        <v>1</v>
      </c>
      <c r="B5306" t="s">
        <v>5567</v>
      </c>
      <c r="C5306" t="s">
        <v>670</v>
      </c>
      <c r="D5306" t="s">
        <v>933</v>
      </c>
      <c r="F5306" s="6">
        <v>280</v>
      </c>
      <c r="G5306" s="5" t="s">
        <v>17879</v>
      </c>
      <c r="H5306" s="6">
        <v>11</v>
      </c>
      <c r="I5306" t="s">
        <v>52</v>
      </c>
    </row>
    <row r="5307" spans="1:9">
      <c r="A5307">
        <v>1</v>
      </c>
      <c r="B5307" t="s">
        <v>5568</v>
      </c>
      <c r="C5307" t="s">
        <v>728</v>
      </c>
      <c r="D5307" t="s">
        <v>266</v>
      </c>
      <c r="F5307" s="6">
        <v>280</v>
      </c>
      <c r="G5307" s="5" t="s">
        <v>17879</v>
      </c>
      <c r="H5307" s="6">
        <v>10</v>
      </c>
      <c r="I5307" t="s">
        <v>51</v>
      </c>
    </row>
    <row r="5308" spans="1:9">
      <c r="A5308">
        <v>1</v>
      </c>
      <c r="B5308" t="s">
        <v>5569</v>
      </c>
      <c r="C5308" t="s">
        <v>66</v>
      </c>
      <c r="D5308" t="s">
        <v>5470</v>
      </c>
      <c r="F5308" s="6">
        <v>280</v>
      </c>
      <c r="G5308" s="5" t="s">
        <v>17879</v>
      </c>
      <c r="H5308" s="6">
        <v>7</v>
      </c>
      <c r="I5308" t="s">
        <v>51</v>
      </c>
    </row>
    <row r="5309" spans="1:9">
      <c r="A5309">
        <v>1</v>
      </c>
      <c r="B5309" t="s">
        <v>5014</v>
      </c>
      <c r="C5309" t="s">
        <v>1163</v>
      </c>
      <c r="D5309" t="s">
        <v>162</v>
      </c>
      <c r="F5309" s="6">
        <v>280</v>
      </c>
      <c r="G5309" s="5" t="s">
        <v>17879</v>
      </c>
      <c r="H5309" s="6">
        <v>11</v>
      </c>
      <c r="I5309" t="s">
        <v>52</v>
      </c>
    </row>
    <row r="5310" spans="1:9">
      <c r="A5310">
        <v>1</v>
      </c>
      <c r="B5310" t="s">
        <v>5570</v>
      </c>
      <c r="C5310" t="s">
        <v>580</v>
      </c>
      <c r="F5310" s="6">
        <v>280</v>
      </c>
      <c r="G5310" s="5" t="s">
        <v>17879</v>
      </c>
      <c r="H5310" s="6">
        <v>12</v>
      </c>
      <c r="I5310" t="s">
        <v>52</v>
      </c>
    </row>
    <row r="5311" spans="1:9">
      <c r="A5311">
        <v>1</v>
      </c>
      <c r="B5311" t="s">
        <v>5571</v>
      </c>
      <c r="C5311" t="s">
        <v>307</v>
      </c>
      <c r="D5311" t="s">
        <v>425</v>
      </c>
      <c r="F5311" s="6">
        <v>280</v>
      </c>
      <c r="G5311" s="5" t="s">
        <v>17879</v>
      </c>
      <c r="H5311" s="6">
        <v>8</v>
      </c>
      <c r="I5311" t="s">
        <v>51</v>
      </c>
    </row>
    <row r="5312" spans="1:9">
      <c r="A5312">
        <v>1</v>
      </c>
      <c r="B5312" t="s">
        <v>5572</v>
      </c>
      <c r="C5312" t="s">
        <v>3935</v>
      </c>
      <c r="F5312" s="6">
        <v>280</v>
      </c>
      <c r="G5312" s="5" t="s">
        <v>17879</v>
      </c>
      <c r="H5312" s="6">
        <v>7</v>
      </c>
      <c r="I5312" t="s">
        <v>51</v>
      </c>
    </row>
    <row r="5313" spans="1:9">
      <c r="A5313">
        <v>1</v>
      </c>
      <c r="B5313" t="s">
        <v>5573</v>
      </c>
      <c r="C5313" t="s">
        <v>167</v>
      </c>
      <c r="D5313" t="s">
        <v>192</v>
      </c>
      <c r="F5313" s="6">
        <v>280</v>
      </c>
      <c r="G5313" s="5" t="s">
        <v>17879</v>
      </c>
      <c r="H5313" s="6">
        <v>4</v>
      </c>
      <c r="I5313" t="s">
        <v>51</v>
      </c>
    </row>
    <row r="5314" spans="1:9">
      <c r="A5314">
        <v>1</v>
      </c>
      <c r="B5314" t="s">
        <v>5574</v>
      </c>
      <c r="C5314" t="s">
        <v>933</v>
      </c>
      <c r="D5314" t="s">
        <v>1072</v>
      </c>
      <c r="F5314" s="6">
        <v>280</v>
      </c>
      <c r="G5314" s="5" t="s">
        <v>17879</v>
      </c>
      <c r="H5314" s="6">
        <v>8</v>
      </c>
      <c r="I5314" t="s">
        <v>52</v>
      </c>
    </row>
    <row r="5315" spans="1:9">
      <c r="A5315">
        <v>1</v>
      </c>
      <c r="B5315" t="s">
        <v>5575</v>
      </c>
      <c r="C5315" t="s">
        <v>63</v>
      </c>
      <c r="D5315" t="s">
        <v>222</v>
      </c>
      <c r="F5315" s="6">
        <v>280</v>
      </c>
      <c r="G5315" s="5" t="s">
        <v>17879</v>
      </c>
      <c r="H5315" s="6">
        <v>9</v>
      </c>
      <c r="I5315" t="s">
        <v>52</v>
      </c>
    </row>
    <row r="5316" spans="1:9">
      <c r="A5316">
        <v>1</v>
      </c>
      <c r="B5316" t="s">
        <v>5576</v>
      </c>
      <c r="C5316" t="s">
        <v>3935</v>
      </c>
      <c r="F5316" s="6">
        <v>280</v>
      </c>
      <c r="G5316" s="5" t="s">
        <v>17879</v>
      </c>
      <c r="H5316" s="6">
        <v>14</v>
      </c>
      <c r="I5316" t="s">
        <v>52</v>
      </c>
    </row>
    <row r="5317" spans="1:9">
      <c r="A5317">
        <v>1</v>
      </c>
      <c r="B5317" t="s">
        <v>5577</v>
      </c>
      <c r="C5317" t="s">
        <v>541</v>
      </c>
      <c r="D5317" t="s">
        <v>394</v>
      </c>
      <c r="F5317" s="6">
        <v>280</v>
      </c>
      <c r="G5317" s="5" t="s">
        <v>17879</v>
      </c>
      <c r="H5317" s="6">
        <v>8</v>
      </c>
      <c r="I5317" t="s">
        <v>51</v>
      </c>
    </row>
    <row r="5318" spans="1:9">
      <c r="A5318">
        <v>1</v>
      </c>
      <c r="B5318" t="s">
        <v>5578</v>
      </c>
      <c r="C5318" t="s">
        <v>5579</v>
      </c>
      <c r="D5318" t="s">
        <v>5580</v>
      </c>
      <c r="F5318" s="6">
        <v>280</v>
      </c>
      <c r="G5318" s="5" t="s">
        <v>17879</v>
      </c>
      <c r="H5318" s="6">
        <v>6</v>
      </c>
      <c r="I5318" t="s">
        <v>51</v>
      </c>
    </row>
    <row r="5319" spans="1:9">
      <c r="A5319">
        <v>1</v>
      </c>
      <c r="B5319" t="s">
        <v>5581</v>
      </c>
      <c r="C5319" t="s">
        <v>154</v>
      </c>
      <c r="F5319" s="6">
        <v>280</v>
      </c>
      <c r="G5319" s="5" t="s">
        <v>17879</v>
      </c>
      <c r="H5319" s="6">
        <v>6</v>
      </c>
      <c r="I5319" t="s">
        <v>52</v>
      </c>
    </row>
    <row r="5320" spans="1:9">
      <c r="A5320">
        <v>1</v>
      </c>
      <c r="B5320" t="s">
        <v>424</v>
      </c>
      <c r="C5320" t="s">
        <v>933</v>
      </c>
      <c r="D5320" t="s">
        <v>1072</v>
      </c>
      <c r="F5320" s="6">
        <v>280</v>
      </c>
      <c r="G5320" s="5" t="s">
        <v>17879</v>
      </c>
      <c r="H5320" s="6">
        <v>6</v>
      </c>
      <c r="I5320" t="s">
        <v>51</v>
      </c>
    </row>
    <row r="5321" spans="1:9">
      <c r="A5321">
        <v>1</v>
      </c>
      <c r="B5321" t="s">
        <v>5582</v>
      </c>
      <c r="C5321" t="s">
        <v>148</v>
      </c>
      <c r="D5321" t="s">
        <v>3792</v>
      </c>
      <c r="F5321" s="6">
        <v>280</v>
      </c>
      <c r="G5321" s="5" t="s">
        <v>17879</v>
      </c>
      <c r="H5321" s="6">
        <v>14</v>
      </c>
      <c r="I5321" t="s">
        <v>52</v>
      </c>
    </row>
    <row r="5322" spans="1:9">
      <c r="A5322">
        <v>1</v>
      </c>
      <c r="B5322" t="s">
        <v>5583</v>
      </c>
      <c r="C5322" t="s">
        <v>100</v>
      </c>
      <c r="F5322" s="6">
        <v>280</v>
      </c>
      <c r="G5322" s="5" t="s">
        <v>17879</v>
      </c>
      <c r="H5322" s="6">
        <v>9</v>
      </c>
      <c r="I5322" t="s">
        <v>52</v>
      </c>
    </row>
    <row r="5323" spans="1:9">
      <c r="A5323">
        <v>1</v>
      </c>
      <c r="B5323" t="s">
        <v>5584</v>
      </c>
      <c r="C5323" t="s">
        <v>54</v>
      </c>
      <c r="F5323" s="6">
        <v>280</v>
      </c>
      <c r="G5323" s="5" t="s">
        <v>17879</v>
      </c>
      <c r="H5323" s="6">
        <v>9</v>
      </c>
      <c r="I5323" t="s">
        <v>52</v>
      </c>
    </row>
    <row r="5324" spans="1:9">
      <c r="A5324">
        <v>1</v>
      </c>
      <c r="B5324" t="s">
        <v>5585</v>
      </c>
      <c r="C5324" t="s">
        <v>78</v>
      </c>
      <c r="D5324" t="s">
        <v>200</v>
      </c>
      <c r="F5324" s="6">
        <v>280</v>
      </c>
      <c r="G5324" s="5" t="s">
        <v>17879</v>
      </c>
      <c r="H5324" s="6">
        <v>12</v>
      </c>
      <c r="I5324" t="s">
        <v>52</v>
      </c>
    </row>
    <row r="5325" spans="1:9">
      <c r="A5325">
        <v>1</v>
      </c>
      <c r="B5325" t="s">
        <v>5586</v>
      </c>
      <c r="C5325" t="s">
        <v>1105</v>
      </c>
      <c r="D5325" t="s">
        <v>950</v>
      </c>
      <c r="F5325" s="6">
        <v>280</v>
      </c>
      <c r="G5325" s="5" t="s">
        <v>17879</v>
      </c>
      <c r="H5325" s="6">
        <v>10</v>
      </c>
      <c r="I5325" t="s">
        <v>51</v>
      </c>
    </row>
    <row r="5326" spans="1:9">
      <c r="A5326">
        <v>1</v>
      </c>
      <c r="B5326" t="s">
        <v>5587</v>
      </c>
      <c r="C5326" t="s">
        <v>541</v>
      </c>
      <c r="D5326" t="s">
        <v>394</v>
      </c>
      <c r="F5326" s="6">
        <v>280</v>
      </c>
      <c r="G5326" s="5" t="s">
        <v>17879</v>
      </c>
      <c r="H5326" s="6">
        <v>5</v>
      </c>
      <c r="I5326" t="s">
        <v>51</v>
      </c>
    </row>
    <row r="5327" spans="1:9">
      <c r="A5327">
        <v>1</v>
      </c>
      <c r="B5327" t="s">
        <v>5588</v>
      </c>
      <c r="C5327" t="s">
        <v>1105</v>
      </c>
      <c r="D5327" t="s">
        <v>950</v>
      </c>
      <c r="F5327" s="6">
        <v>280</v>
      </c>
      <c r="G5327" s="5" t="s">
        <v>17879</v>
      </c>
      <c r="H5327" s="6">
        <v>10</v>
      </c>
      <c r="I5327" t="s">
        <v>51</v>
      </c>
    </row>
    <row r="5328" spans="1:9">
      <c r="A5328">
        <v>1</v>
      </c>
      <c r="B5328" t="s">
        <v>5589</v>
      </c>
      <c r="C5328" t="s">
        <v>154</v>
      </c>
      <c r="D5328" t="s">
        <v>1026</v>
      </c>
      <c r="F5328" s="6">
        <v>280</v>
      </c>
      <c r="G5328" s="5" t="s">
        <v>17879</v>
      </c>
      <c r="H5328" s="6">
        <v>7</v>
      </c>
      <c r="I5328" t="s">
        <v>52</v>
      </c>
    </row>
    <row r="5329" spans="1:9">
      <c r="A5329">
        <v>1</v>
      </c>
      <c r="B5329" t="s">
        <v>1175</v>
      </c>
      <c r="C5329" t="s">
        <v>933</v>
      </c>
      <c r="D5329" t="s">
        <v>1072</v>
      </c>
      <c r="F5329" s="6">
        <v>280</v>
      </c>
      <c r="G5329" s="5" t="s">
        <v>17879</v>
      </c>
      <c r="H5329" s="6">
        <v>9</v>
      </c>
      <c r="I5329" t="s">
        <v>52</v>
      </c>
    </row>
    <row r="5330" spans="1:9">
      <c r="A5330">
        <v>1</v>
      </c>
      <c r="B5330" t="s">
        <v>5590</v>
      </c>
      <c r="C5330" t="s">
        <v>154</v>
      </c>
      <c r="F5330" s="6">
        <v>280</v>
      </c>
      <c r="G5330" s="5" t="s">
        <v>17879</v>
      </c>
      <c r="H5330" s="6">
        <v>6</v>
      </c>
      <c r="I5330" t="s">
        <v>51</v>
      </c>
    </row>
    <row r="5331" spans="1:9">
      <c r="A5331">
        <v>1</v>
      </c>
      <c r="B5331" t="s">
        <v>5591</v>
      </c>
      <c r="C5331" t="s">
        <v>326</v>
      </c>
      <c r="D5331" t="s">
        <v>167</v>
      </c>
      <c r="F5331" s="6">
        <v>280</v>
      </c>
      <c r="G5331" s="5" t="s">
        <v>17879</v>
      </c>
      <c r="H5331" s="6">
        <v>13</v>
      </c>
      <c r="I5331" t="s">
        <v>51</v>
      </c>
    </row>
    <row r="5332" spans="1:9">
      <c r="A5332">
        <v>1</v>
      </c>
      <c r="B5332" t="s">
        <v>4010</v>
      </c>
      <c r="C5332" t="s">
        <v>1969</v>
      </c>
      <c r="D5332" t="s">
        <v>127</v>
      </c>
      <c r="F5332" s="6">
        <v>280</v>
      </c>
      <c r="G5332" s="5" t="s">
        <v>17879</v>
      </c>
      <c r="H5332" s="6">
        <v>12</v>
      </c>
      <c r="I5332" t="s">
        <v>51</v>
      </c>
    </row>
    <row r="5333" spans="1:9">
      <c r="A5333">
        <v>1</v>
      </c>
      <c r="B5333" t="s">
        <v>5592</v>
      </c>
      <c r="C5333" t="s">
        <v>1062</v>
      </c>
      <c r="D5333" t="s">
        <v>100</v>
      </c>
      <c r="F5333" s="6">
        <v>280</v>
      </c>
      <c r="G5333" s="5" t="s">
        <v>17879</v>
      </c>
      <c r="H5333" s="6">
        <v>9</v>
      </c>
      <c r="I5333" t="s">
        <v>51</v>
      </c>
    </row>
    <row r="5334" spans="1:9">
      <c r="A5334">
        <v>1</v>
      </c>
      <c r="B5334" t="s">
        <v>5593</v>
      </c>
      <c r="C5334" t="s">
        <v>220</v>
      </c>
      <c r="D5334" t="s">
        <v>501</v>
      </c>
      <c r="F5334" s="6">
        <v>280</v>
      </c>
      <c r="G5334" s="5" t="s">
        <v>17879</v>
      </c>
      <c r="H5334" s="6">
        <v>13</v>
      </c>
      <c r="I5334" t="s">
        <v>51</v>
      </c>
    </row>
    <row r="5335" spans="1:9">
      <c r="A5335">
        <v>1</v>
      </c>
      <c r="B5335" t="s">
        <v>5594</v>
      </c>
      <c r="C5335" t="s">
        <v>78</v>
      </c>
      <c r="D5335" t="s">
        <v>200</v>
      </c>
      <c r="F5335" s="6">
        <v>280</v>
      </c>
      <c r="G5335" s="5" t="s">
        <v>17879</v>
      </c>
      <c r="H5335" s="6">
        <v>9</v>
      </c>
      <c r="I5335" t="s">
        <v>52</v>
      </c>
    </row>
    <row r="5336" spans="1:9">
      <c r="A5336">
        <v>1</v>
      </c>
      <c r="B5336" t="s">
        <v>5595</v>
      </c>
      <c r="C5336" t="s">
        <v>133</v>
      </c>
      <c r="D5336" t="s">
        <v>947</v>
      </c>
      <c r="F5336" s="6">
        <v>280</v>
      </c>
      <c r="G5336" s="5" t="s">
        <v>17879</v>
      </c>
      <c r="H5336" s="6">
        <v>9</v>
      </c>
      <c r="I5336" t="s">
        <v>52</v>
      </c>
    </row>
    <row r="5337" spans="1:9">
      <c r="A5337">
        <v>1</v>
      </c>
      <c r="B5337" t="s">
        <v>5596</v>
      </c>
      <c r="C5337" t="s">
        <v>113</v>
      </c>
      <c r="F5337" s="6">
        <v>280</v>
      </c>
      <c r="G5337" s="5" t="s">
        <v>17879</v>
      </c>
      <c r="H5337" s="6">
        <v>13</v>
      </c>
      <c r="I5337" t="s">
        <v>52</v>
      </c>
    </row>
    <row r="5338" spans="1:9">
      <c r="A5338">
        <v>1</v>
      </c>
      <c r="B5338" t="s">
        <v>5597</v>
      </c>
      <c r="C5338" t="s">
        <v>1131</v>
      </c>
      <c r="F5338" s="6">
        <v>280</v>
      </c>
      <c r="G5338" s="5" t="s">
        <v>17879</v>
      </c>
      <c r="H5338" s="6">
        <v>11</v>
      </c>
      <c r="I5338" t="s">
        <v>51</v>
      </c>
    </row>
    <row r="5339" spans="1:9">
      <c r="A5339">
        <v>1</v>
      </c>
      <c r="B5339" t="s">
        <v>445</v>
      </c>
      <c r="C5339" t="s">
        <v>573</v>
      </c>
      <c r="D5339" t="s">
        <v>54</v>
      </c>
      <c r="F5339" s="6">
        <v>280</v>
      </c>
      <c r="G5339" s="5" t="s">
        <v>17879</v>
      </c>
      <c r="H5339" s="6">
        <v>9</v>
      </c>
      <c r="I5339" t="s">
        <v>51</v>
      </c>
    </row>
    <row r="5340" spans="1:9">
      <c r="A5340">
        <v>1</v>
      </c>
      <c r="B5340" t="s">
        <v>5598</v>
      </c>
      <c r="C5340" t="s">
        <v>395</v>
      </c>
      <c r="F5340" s="6">
        <v>280</v>
      </c>
      <c r="G5340" s="5" t="s">
        <v>17879</v>
      </c>
      <c r="H5340" s="6">
        <v>6</v>
      </c>
      <c r="I5340" t="s">
        <v>51</v>
      </c>
    </row>
    <row r="5341" spans="1:9">
      <c r="A5341">
        <v>1</v>
      </c>
      <c r="B5341" t="s">
        <v>5599</v>
      </c>
      <c r="C5341" t="s">
        <v>1062</v>
      </c>
      <c r="D5341" t="s">
        <v>100</v>
      </c>
      <c r="F5341" s="6">
        <v>280</v>
      </c>
      <c r="G5341" s="5" t="s">
        <v>17879</v>
      </c>
      <c r="H5341" s="6">
        <v>9</v>
      </c>
      <c r="I5341" t="s">
        <v>52</v>
      </c>
    </row>
    <row r="5342" spans="1:9">
      <c r="A5342">
        <v>1</v>
      </c>
      <c r="B5342" t="s">
        <v>5600</v>
      </c>
      <c r="C5342" t="s">
        <v>1565</v>
      </c>
      <c r="D5342" t="s">
        <v>430</v>
      </c>
      <c r="F5342" s="6">
        <v>280</v>
      </c>
      <c r="G5342" s="5" t="s">
        <v>17879</v>
      </c>
      <c r="H5342" s="6">
        <v>9</v>
      </c>
      <c r="I5342" t="s">
        <v>52</v>
      </c>
    </row>
    <row r="5343" spans="1:9">
      <c r="A5343">
        <v>1</v>
      </c>
      <c r="B5343" t="s">
        <v>5601</v>
      </c>
      <c r="C5343" t="s">
        <v>133</v>
      </c>
      <c r="D5343" t="s">
        <v>947</v>
      </c>
      <c r="F5343" s="6">
        <v>280</v>
      </c>
      <c r="G5343" s="5" t="s">
        <v>17879</v>
      </c>
      <c r="H5343" s="6">
        <v>9</v>
      </c>
      <c r="I5343" t="s">
        <v>52</v>
      </c>
    </row>
    <row r="5344" spans="1:9">
      <c r="A5344">
        <v>1</v>
      </c>
      <c r="B5344" t="s">
        <v>5602</v>
      </c>
      <c r="C5344" t="s">
        <v>162</v>
      </c>
      <c r="D5344" t="s">
        <v>228</v>
      </c>
      <c r="F5344" s="6">
        <v>280</v>
      </c>
      <c r="G5344" s="5" t="s">
        <v>17879</v>
      </c>
      <c r="H5344" s="6">
        <v>8</v>
      </c>
      <c r="I5344" t="s">
        <v>52</v>
      </c>
    </row>
    <row r="5345" spans="1:9">
      <c r="A5345">
        <v>1</v>
      </c>
      <c r="B5345" t="s">
        <v>5603</v>
      </c>
      <c r="C5345" t="s">
        <v>933</v>
      </c>
      <c r="D5345" t="s">
        <v>1072</v>
      </c>
      <c r="F5345" s="6">
        <v>280</v>
      </c>
      <c r="G5345" s="5" t="s">
        <v>17879</v>
      </c>
      <c r="H5345" s="6">
        <v>13</v>
      </c>
      <c r="I5345" t="s">
        <v>51</v>
      </c>
    </row>
    <row r="5346" spans="1:9">
      <c r="A5346">
        <v>1</v>
      </c>
      <c r="B5346" t="s">
        <v>5604</v>
      </c>
      <c r="C5346" t="s">
        <v>395</v>
      </c>
      <c r="D5346" t="s">
        <v>54</v>
      </c>
      <c r="F5346" s="6">
        <v>280</v>
      </c>
      <c r="G5346" s="5" t="s">
        <v>17879</v>
      </c>
      <c r="H5346" s="6">
        <v>9</v>
      </c>
      <c r="I5346" t="s">
        <v>52</v>
      </c>
    </row>
    <row r="5347" spans="1:9">
      <c r="A5347">
        <v>1</v>
      </c>
      <c r="B5347" t="s">
        <v>5605</v>
      </c>
      <c r="C5347" t="s">
        <v>285</v>
      </c>
      <c r="F5347" s="6">
        <v>280</v>
      </c>
      <c r="G5347" s="5" t="s">
        <v>17879</v>
      </c>
      <c r="H5347" s="6">
        <v>4</v>
      </c>
      <c r="I5347" t="s">
        <v>51</v>
      </c>
    </row>
    <row r="5348" spans="1:9">
      <c r="A5348">
        <v>1</v>
      </c>
      <c r="B5348" t="s">
        <v>5281</v>
      </c>
      <c r="C5348" t="s">
        <v>745</v>
      </c>
      <c r="D5348" t="s">
        <v>1590</v>
      </c>
      <c r="F5348" s="6">
        <v>280</v>
      </c>
      <c r="G5348" s="5" t="s">
        <v>17879</v>
      </c>
      <c r="H5348" s="6">
        <v>8</v>
      </c>
      <c r="I5348" t="s">
        <v>51</v>
      </c>
    </row>
    <row r="5349" spans="1:9">
      <c r="A5349">
        <v>1</v>
      </c>
      <c r="B5349" t="s">
        <v>5606</v>
      </c>
      <c r="C5349" t="s">
        <v>933</v>
      </c>
      <c r="D5349" t="s">
        <v>1072</v>
      </c>
      <c r="F5349" s="6">
        <v>280</v>
      </c>
      <c r="G5349" s="5" t="s">
        <v>17879</v>
      </c>
      <c r="H5349" s="6">
        <v>7</v>
      </c>
      <c r="I5349" t="s">
        <v>52</v>
      </c>
    </row>
    <row r="5350" spans="1:9">
      <c r="A5350">
        <v>1</v>
      </c>
      <c r="B5350" t="s">
        <v>688</v>
      </c>
      <c r="C5350" t="s">
        <v>162</v>
      </c>
      <c r="D5350" t="s">
        <v>228</v>
      </c>
      <c r="F5350" s="6">
        <v>280</v>
      </c>
      <c r="G5350" s="5" t="s">
        <v>17879</v>
      </c>
      <c r="H5350" s="6">
        <v>11</v>
      </c>
      <c r="I5350" t="s">
        <v>52</v>
      </c>
    </row>
    <row r="5351" spans="1:9">
      <c r="A5351">
        <v>1</v>
      </c>
      <c r="B5351" t="s">
        <v>5607</v>
      </c>
      <c r="C5351" t="s">
        <v>206</v>
      </c>
      <c r="F5351" s="6">
        <v>280</v>
      </c>
      <c r="G5351" s="5" t="s">
        <v>17879</v>
      </c>
      <c r="H5351" s="6">
        <v>7</v>
      </c>
      <c r="I5351" t="s">
        <v>51</v>
      </c>
    </row>
    <row r="5352" spans="1:9">
      <c r="A5352">
        <v>1</v>
      </c>
      <c r="B5352" t="s">
        <v>2150</v>
      </c>
      <c r="C5352" t="s">
        <v>254</v>
      </c>
      <c r="D5352" t="s">
        <v>106</v>
      </c>
      <c r="F5352" s="6">
        <v>280</v>
      </c>
      <c r="G5352" s="5" t="s">
        <v>17879</v>
      </c>
      <c r="H5352" s="6">
        <v>11</v>
      </c>
      <c r="I5352" t="s">
        <v>52</v>
      </c>
    </row>
    <row r="5353" spans="1:9">
      <c r="A5353">
        <v>1</v>
      </c>
      <c r="B5353" t="s">
        <v>5608</v>
      </c>
      <c r="C5353" t="s">
        <v>113</v>
      </c>
      <c r="D5353" t="s">
        <v>119</v>
      </c>
      <c r="F5353" s="6">
        <v>280</v>
      </c>
      <c r="G5353" s="5" t="s">
        <v>17879</v>
      </c>
      <c r="H5353" s="6">
        <v>14</v>
      </c>
      <c r="I5353" t="s">
        <v>52</v>
      </c>
    </row>
    <row r="5354" spans="1:9">
      <c r="A5354">
        <v>1</v>
      </c>
      <c r="B5354" t="s">
        <v>5609</v>
      </c>
      <c r="C5354" t="s">
        <v>1032</v>
      </c>
      <c r="D5354" t="s">
        <v>379</v>
      </c>
      <c r="F5354" s="6">
        <v>280</v>
      </c>
      <c r="G5354" s="5" t="s">
        <v>17879</v>
      </c>
      <c r="H5354" s="6">
        <v>6</v>
      </c>
      <c r="I5354" t="s">
        <v>51</v>
      </c>
    </row>
    <row r="5355" spans="1:9">
      <c r="A5355">
        <v>1</v>
      </c>
      <c r="B5355" t="s">
        <v>5610</v>
      </c>
      <c r="C5355" t="s">
        <v>3814</v>
      </c>
      <c r="D5355" t="s">
        <v>342</v>
      </c>
      <c r="F5355" s="6">
        <v>280</v>
      </c>
      <c r="G5355" s="5" t="s">
        <v>17879</v>
      </c>
      <c r="H5355" s="6">
        <v>10</v>
      </c>
      <c r="I5355" t="s">
        <v>52</v>
      </c>
    </row>
    <row r="5356" spans="1:9">
      <c r="A5356">
        <v>1</v>
      </c>
      <c r="B5356" t="s">
        <v>5611</v>
      </c>
      <c r="C5356" t="s">
        <v>440</v>
      </c>
      <c r="D5356" t="s">
        <v>322</v>
      </c>
      <c r="F5356" s="6">
        <v>280</v>
      </c>
      <c r="G5356" s="5" t="s">
        <v>17879</v>
      </c>
      <c r="H5356" s="6">
        <v>6</v>
      </c>
      <c r="I5356" t="s">
        <v>51</v>
      </c>
    </row>
    <row r="5357" spans="1:9">
      <c r="A5357">
        <v>1</v>
      </c>
      <c r="B5357" t="s">
        <v>5612</v>
      </c>
      <c r="C5357" t="s">
        <v>254</v>
      </c>
      <c r="D5357" t="s">
        <v>106</v>
      </c>
      <c r="F5357" s="6">
        <v>280</v>
      </c>
      <c r="G5357" s="5" t="s">
        <v>17879</v>
      </c>
      <c r="H5357" s="6">
        <v>8</v>
      </c>
      <c r="I5357" t="s">
        <v>51</v>
      </c>
    </row>
    <row r="5358" spans="1:9">
      <c r="A5358">
        <v>1</v>
      </c>
      <c r="B5358" t="s">
        <v>5613</v>
      </c>
      <c r="C5358" t="s">
        <v>560</v>
      </c>
      <c r="F5358" s="6">
        <v>280</v>
      </c>
      <c r="G5358" s="5" t="s">
        <v>17879</v>
      </c>
      <c r="H5358" s="6">
        <v>13</v>
      </c>
      <c r="I5358" t="s">
        <v>52</v>
      </c>
    </row>
    <row r="5359" spans="1:9">
      <c r="A5359">
        <v>1</v>
      </c>
      <c r="B5359" t="s">
        <v>5614</v>
      </c>
      <c r="C5359" t="s">
        <v>119</v>
      </c>
      <c r="F5359" s="6">
        <v>280</v>
      </c>
      <c r="G5359" s="5" t="s">
        <v>17879</v>
      </c>
      <c r="H5359" s="6">
        <v>11</v>
      </c>
      <c r="I5359" t="s">
        <v>52</v>
      </c>
    </row>
    <row r="5360" spans="1:9">
      <c r="A5360">
        <v>1</v>
      </c>
      <c r="B5360" t="s">
        <v>627</v>
      </c>
      <c r="C5360" t="s">
        <v>254</v>
      </c>
      <c r="D5360" t="s">
        <v>106</v>
      </c>
      <c r="F5360" s="6">
        <v>280</v>
      </c>
      <c r="G5360" s="5" t="s">
        <v>17879</v>
      </c>
      <c r="H5360" s="6">
        <v>10</v>
      </c>
      <c r="I5360" t="s">
        <v>52</v>
      </c>
    </row>
    <row r="5361" spans="1:9">
      <c r="A5361">
        <v>1</v>
      </c>
      <c r="B5361" t="s">
        <v>5615</v>
      </c>
      <c r="C5361" t="s">
        <v>1624</v>
      </c>
      <c r="F5361" s="6">
        <v>280</v>
      </c>
      <c r="G5361" s="5" t="s">
        <v>17879</v>
      </c>
      <c r="H5361" s="6">
        <v>14</v>
      </c>
      <c r="I5361" t="s">
        <v>52</v>
      </c>
    </row>
    <row r="5362" spans="1:9">
      <c r="A5362">
        <v>1</v>
      </c>
      <c r="B5362" t="s">
        <v>5616</v>
      </c>
      <c r="C5362" t="s">
        <v>3550</v>
      </c>
      <c r="F5362" s="6">
        <v>280</v>
      </c>
      <c r="G5362" s="5" t="s">
        <v>17879</v>
      </c>
      <c r="H5362" s="6">
        <v>6</v>
      </c>
      <c r="I5362" t="s">
        <v>51</v>
      </c>
    </row>
    <row r="5363" spans="1:9">
      <c r="A5363">
        <v>1</v>
      </c>
      <c r="B5363" t="s">
        <v>5617</v>
      </c>
      <c r="C5363" t="s">
        <v>1526</v>
      </c>
      <c r="D5363" t="s">
        <v>119</v>
      </c>
      <c r="F5363" s="6">
        <v>280</v>
      </c>
      <c r="G5363" s="5" t="s">
        <v>17879</v>
      </c>
      <c r="H5363" s="6">
        <v>6</v>
      </c>
      <c r="I5363" t="s">
        <v>51</v>
      </c>
    </row>
    <row r="5364" spans="1:9">
      <c r="A5364">
        <v>1</v>
      </c>
      <c r="B5364" t="s">
        <v>2538</v>
      </c>
      <c r="C5364" t="s">
        <v>339</v>
      </c>
      <c r="D5364" t="s">
        <v>1624</v>
      </c>
      <c r="F5364" s="6">
        <v>280</v>
      </c>
      <c r="G5364" s="5" t="s">
        <v>17879</v>
      </c>
      <c r="H5364" s="6">
        <v>12</v>
      </c>
      <c r="I5364" t="s">
        <v>52</v>
      </c>
    </row>
    <row r="5365" spans="1:9">
      <c r="A5365">
        <v>1</v>
      </c>
      <c r="B5365" t="s">
        <v>5618</v>
      </c>
      <c r="C5365" t="s">
        <v>322</v>
      </c>
      <c r="D5365" t="s">
        <v>183</v>
      </c>
      <c r="F5365" s="6">
        <v>280</v>
      </c>
      <c r="G5365" s="5" t="s">
        <v>17879</v>
      </c>
      <c r="H5365" s="6">
        <v>4</v>
      </c>
      <c r="I5365" t="s">
        <v>51</v>
      </c>
    </row>
    <row r="5366" spans="1:9">
      <c r="A5366">
        <v>1</v>
      </c>
      <c r="B5366" t="s">
        <v>5619</v>
      </c>
      <c r="C5366" t="s">
        <v>364</v>
      </c>
      <c r="F5366" s="6">
        <v>280</v>
      </c>
      <c r="G5366" s="5" t="s">
        <v>17879</v>
      </c>
      <c r="H5366" s="6">
        <v>6</v>
      </c>
      <c r="I5366" t="s">
        <v>52</v>
      </c>
    </row>
    <row r="5367" spans="1:9">
      <c r="A5367">
        <v>1</v>
      </c>
      <c r="B5367" t="s">
        <v>5620</v>
      </c>
      <c r="C5367" t="s">
        <v>745</v>
      </c>
      <c r="D5367" t="s">
        <v>501</v>
      </c>
      <c r="F5367" s="6">
        <v>280</v>
      </c>
      <c r="G5367" s="5" t="s">
        <v>17879</v>
      </c>
      <c r="H5367" s="6">
        <v>11</v>
      </c>
      <c r="I5367" t="s">
        <v>51</v>
      </c>
    </row>
    <row r="5368" spans="1:9">
      <c r="A5368">
        <v>1</v>
      </c>
      <c r="B5368" t="s">
        <v>380</v>
      </c>
      <c r="C5368" t="s">
        <v>339</v>
      </c>
      <c r="D5368" t="s">
        <v>1624</v>
      </c>
      <c r="F5368" s="6">
        <v>280</v>
      </c>
      <c r="G5368" s="5" t="s">
        <v>17879</v>
      </c>
      <c r="H5368" s="6">
        <v>14</v>
      </c>
      <c r="I5368" t="s">
        <v>51</v>
      </c>
    </row>
    <row r="5369" spans="1:9">
      <c r="A5369">
        <v>1</v>
      </c>
      <c r="B5369" t="s">
        <v>236</v>
      </c>
      <c r="C5369" t="s">
        <v>801</v>
      </c>
      <c r="D5369" t="s">
        <v>379</v>
      </c>
      <c r="F5369" s="6">
        <v>280</v>
      </c>
      <c r="G5369" s="5" t="s">
        <v>17879</v>
      </c>
      <c r="H5369" s="6">
        <v>14</v>
      </c>
      <c r="I5369" t="s">
        <v>52</v>
      </c>
    </row>
    <row r="5370" spans="1:9">
      <c r="A5370">
        <v>1</v>
      </c>
      <c r="B5370" t="s">
        <v>5621</v>
      </c>
      <c r="C5370" t="s">
        <v>78</v>
      </c>
      <c r="D5370" t="s">
        <v>348</v>
      </c>
      <c r="F5370" s="6">
        <v>280</v>
      </c>
      <c r="G5370" s="5" t="s">
        <v>17879</v>
      </c>
      <c r="H5370" s="6">
        <v>7</v>
      </c>
      <c r="I5370" t="s">
        <v>52</v>
      </c>
    </row>
    <row r="5371" spans="1:9">
      <c r="A5371">
        <v>1</v>
      </c>
      <c r="B5371" t="s">
        <v>5622</v>
      </c>
      <c r="C5371" t="s">
        <v>801</v>
      </c>
      <c r="D5371" t="s">
        <v>379</v>
      </c>
      <c r="F5371" s="6">
        <v>280</v>
      </c>
      <c r="G5371" s="5" t="s">
        <v>17879</v>
      </c>
      <c r="H5371" s="6">
        <v>7</v>
      </c>
      <c r="I5371" t="s">
        <v>52</v>
      </c>
    </row>
    <row r="5372" spans="1:9">
      <c r="A5372">
        <v>1</v>
      </c>
      <c r="B5372" t="s">
        <v>5623</v>
      </c>
      <c r="C5372" t="s">
        <v>364</v>
      </c>
      <c r="F5372" s="6">
        <v>280</v>
      </c>
      <c r="G5372" s="5" t="s">
        <v>17879</v>
      </c>
      <c r="H5372" s="6">
        <v>11</v>
      </c>
      <c r="I5372" t="s">
        <v>52</v>
      </c>
    </row>
    <row r="5373" spans="1:9">
      <c r="A5373">
        <v>1</v>
      </c>
      <c r="B5373" t="s">
        <v>5624</v>
      </c>
      <c r="C5373" t="s">
        <v>78</v>
      </c>
      <c r="D5373" t="s">
        <v>348</v>
      </c>
      <c r="F5373" s="6">
        <v>280</v>
      </c>
      <c r="G5373" s="5" t="s">
        <v>17879</v>
      </c>
      <c r="H5373" s="6">
        <v>7</v>
      </c>
      <c r="I5373" t="s">
        <v>52</v>
      </c>
    </row>
    <row r="5374" spans="1:9">
      <c r="A5374">
        <v>1</v>
      </c>
      <c r="B5374" t="s">
        <v>5625</v>
      </c>
      <c r="C5374" t="s">
        <v>629</v>
      </c>
      <c r="D5374" t="s">
        <v>260</v>
      </c>
      <c r="F5374" s="6">
        <v>280</v>
      </c>
      <c r="G5374" s="5" t="s">
        <v>17879</v>
      </c>
      <c r="H5374" s="6">
        <v>9</v>
      </c>
      <c r="I5374" t="s">
        <v>52</v>
      </c>
    </row>
    <row r="5375" spans="1:9">
      <c r="A5375">
        <v>1</v>
      </c>
      <c r="B5375" t="s">
        <v>857</v>
      </c>
      <c r="C5375" t="s">
        <v>721</v>
      </c>
      <c r="D5375" t="s">
        <v>395</v>
      </c>
      <c r="F5375" s="6">
        <v>280</v>
      </c>
      <c r="G5375" s="5" t="s">
        <v>17879</v>
      </c>
      <c r="H5375" s="6">
        <v>9</v>
      </c>
      <c r="I5375" t="s">
        <v>51</v>
      </c>
    </row>
    <row r="5376" spans="1:9">
      <c r="A5376">
        <v>1</v>
      </c>
      <c r="B5376" t="s">
        <v>302</v>
      </c>
      <c r="C5376" t="s">
        <v>575</v>
      </c>
      <c r="D5376" t="s">
        <v>1237</v>
      </c>
      <c r="F5376" s="6">
        <v>280</v>
      </c>
      <c r="G5376" s="5" t="s">
        <v>17879</v>
      </c>
      <c r="H5376" s="6">
        <v>10</v>
      </c>
      <c r="I5376" t="s">
        <v>52</v>
      </c>
    </row>
    <row r="5377" spans="1:9">
      <c r="A5377">
        <v>1</v>
      </c>
      <c r="B5377" t="s">
        <v>5626</v>
      </c>
      <c r="C5377" t="s">
        <v>1000</v>
      </c>
      <c r="D5377" t="s">
        <v>4345</v>
      </c>
      <c r="F5377" s="6">
        <v>280</v>
      </c>
      <c r="G5377" s="5" t="s">
        <v>17879</v>
      </c>
      <c r="H5377" s="6">
        <v>9</v>
      </c>
      <c r="I5377" t="s">
        <v>52</v>
      </c>
    </row>
    <row r="5378" spans="1:9">
      <c r="A5378">
        <v>1</v>
      </c>
      <c r="B5378" t="s">
        <v>960</v>
      </c>
      <c r="C5378" t="s">
        <v>721</v>
      </c>
      <c r="D5378" t="s">
        <v>395</v>
      </c>
      <c r="F5378" s="6">
        <v>280</v>
      </c>
      <c r="G5378" s="5" t="s">
        <v>17879</v>
      </c>
      <c r="H5378" s="6">
        <v>5</v>
      </c>
      <c r="I5378" t="s">
        <v>52</v>
      </c>
    </row>
    <row r="5379" spans="1:9">
      <c r="A5379">
        <v>1</v>
      </c>
      <c r="B5379" t="s">
        <v>5627</v>
      </c>
      <c r="C5379" t="s">
        <v>2635</v>
      </c>
      <c r="F5379" s="6">
        <v>280</v>
      </c>
      <c r="G5379" s="5" t="s">
        <v>17879</v>
      </c>
      <c r="H5379" s="6">
        <v>10</v>
      </c>
      <c r="I5379" t="s">
        <v>52</v>
      </c>
    </row>
    <row r="5380" spans="1:9">
      <c r="A5380">
        <v>1</v>
      </c>
      <c r="B5380" t="s">
        <v>5628</v>
      </c>
      <c r="C5380" t="s">
        <v>3140</v>
      </c>
      <c r="D5380" t="s">
        <v>268</v>
      </c>
      <c r="F5380" s="6">
        <v>280</v>
      </c>
      <c r="G5380" s="5" t="s">
        <v>17879</v>
      </c>
      <c r="H5380" s="6">
        <v>12</v>
      </c>
      <c r="I5380" t="s">
        <v>51</v>
      </c>
    </row>
    <row r="5381" spans="1:9">
      <c r="A5381">
        <v>1</v>
      </c>
      <c r="B5381" t="s">
        <v>5629</v>
      </c>
      <c r="C5381" t="s">
        <v>560</v>
      </c>
      <c r="D5381" t="s">
        <v>649</v>
      </c>
      <c r="F5381" s="6">
        <v>280</v>
      </c>
      <c r="G5381" s="5" t="s">
        <v>17879</v>
      </c>
      <c r="H5381" s="6">
        <v>6</v>
      </c>
      <c r="I5381" t="s">
        <v>52</v>
      </c>
    </row>
    <row r="5382" spans="1:9">
      <c r="A5382">
        <v>1</v>
      </c>
      <c r="B5382" t="s">
        <v>5566</v>
      </c>
      <c r="C5382" t="s">
        <v>127</v>
      </c>
      <c r="D5382" t="s">
        <v>977</v>
      </c>
      <c r="F5382" s="6">
        <v>280</v>
      </c>
      <c r="G5382" s="5" t="s">
        <v>17879</v>
      </c>
      <c r="H5382" s="6">
        <v>14</v>
      </c>
      <c r="I5382" t="s">
        <v>51</v>
      </c>
    </row>
    <row r="5383" spans="1:9">
      <c r="A5383">
        <v>1</v>
      </c>
      <c r="B5383" t="s">
        <v>2468</v>
      </c>
      <c r="C5383" t="s">
        <v>5630</v>
      </c>
      <c r="D5383" t="s">
        <v>100</v>
      </c>
      <c r="F5383" s="6">
        <v>280</v>
      </c>
      <c r="G5383" s="5" t="s">
        <v>17879</v>
      </c>
      <c r="H5383" s="6">
        <v>6</v>
      </c>
      <c r="I5383" t="s">
        <v>52</v>
      </c>
    </row>
    <row r="5384" spans="1:9">
      <c r="A5384">
        <v>1</v>
      </c>
      <c r="B5384" t="s">
        <v>5631</v>
      </c>
      <c r="C5384" t="s">
        <v>162</v>
      </c>
      <c r="F5384" s="6">
        <v>280</v>
      </c>
      <c r="G5384" s="5" t="s">
        <v>17879</v>
      </c>
      <c r="H5384" s="6">
        <v>6</v>
      </c>
      <c r="I5384" t="s">
        <v>52</v>
      </c>
    </row>
    <row r="5385" spans="1:9">
      <c r="A5385">
        <v>1</v>
      </c>
      <c r="B5385" t="s">
        <v>5632</v>
      </c>
      <c r="C5385" t="s">
        <v>4954</v>
      </c>
      <c r="D5385" t="s">
        <v>200</v>
      </c>
      <c r="F5385" s="6">
        <v>280</v>
      </c>
      <c r="G5385" s="5" t="s">
        <v>17879</v>
      </c>
      <c r="H5385" s="6">
        <v>12</v>
      </c>
      <c r="I5385" t="s">
        <v>51</v>
      </c>
    </row>
    <row r="5386" spans="1:9">
      <c r="A5386">
        <v>1</v>
      </c>
      <c r="B5386" t="s">
        <v>5633</v>
      </c>
      <c r="C5386" t="s">
        <v>78</v>
      </c>
      <c r="D5386" t="s">
        <v>91</v>
      </c>
      <c r="F5386" s="6">
        <v>280</v>
      </c>
      <c r="G5386" s="5" t="s">
        <v>17879</v>
      </c>
      <c r="H5386" s="6">
        <v>6</v>
      </c>
      <c r="I5386" t="s">
        <v>52</v>
      </c>
    </row>
    <row r="5387" spans="1:9">
      <c r="A5387">
        <v>1</v>
      </c>
      <c r="B5387" t="s">
        <v>913</v>
      </c>
      <c r="C5387" t="s">
        <v>78</v>
      </c>
      <c r="D5387" t="s">
        <v>2635</v>
      </c>
      <c r="F5387" s="6">
        <v>280</v>
      </c>
      <c r="G5387" s="5" t="s">
        <v>17879</v>
      </c>
      <c r="H5387" s="6">
        <v>9</v>
      </c>
      <c r="I5387" t="s">
        <v>52</v>
      </c>
    </row>
    <row r="5388" spans="1:9">
      <c r="A5388">
        <v>1</v>
      </c>
      <c r="B5388" t="s">
        <v>5634</v>
      </c>
      <c r="C5388" t="s">
        <v>127</v>
      </c>
      <c r="D5388" t="s">
        <v>91</v>
      </c>
      <c r="F5388" s="6">
        <v>280</v>
      </c>
      <c r="G5388" s="5" t="s">
        <v>17879</v>
      </c>
      <c r="H5388" s="6">
        <v>10</v>
      </c>
      <c r="I5388" t="s">
        <v>52</v>
      </c>
    </row>
    <row r="5389" spans="1:9">
      <c r="A5389">
        <v>1</v>
      </c>
      <c r="B5389" t="s">
        <v>5635</v>
      </c>
      <c r="C5389" t="s">
        <v>1656</v>
      </c>
      <c r="D5389" t="s">
        <v>98</v>
      </c>
      <c r="F5389" s="6">
        <v>280</v>
      </c>
      <c r="G5389" s="5" t="s">
        <v>17879</v>
      </c>
      <c r="H5389" s="6">
        <v>10</v>
      </c>
      <c r="I5389" t="s">
        <v>52</v>
      </c>
    </row>
    <row r="5390" spans="1:9">
      <c r="A5390">
        <v>1</v>
      </c>
      <c r="B5390" t="s">
        <v>5636</v>
      </c>
      <c r="C5390" t="s">
        <v>593</v>
      </c>
      <c r="D5390" t="s">
        <v>162</v>
      </c>
      <c r="F5390" s="6">
        <v>280</v>
      </c>
      <c r="G5390" s="5" t="s">
        <v>17879</v>
      </c>
      <c r="H5390" s="6">
        <v>10</v>
      </c>
      <c r="I5390" t="s">
        <v>52</v>
      </c>
    </row>
    <row r="5391" spans="1:9">
      <c r="A5391">
        <v>1</v>
      </c>
      <c r="B5391" t="s">
        <v>5637</v>
      </c>
      <c r="C5391" t="s">
        <v>330</v>
      </c>
      <c r="D5391" t="s">
        <v>472</v>
      </c>
      <c r="F5391" s="6">
        <v>280</v>
      </c>
      <c r="G5391" s="5" t="s">
        <v>17879</v>
      </c>
      <c r="H5391" s="6">
        <v>5</v>
      </c>
      <c r="I5391" t="s">
        <v>52</v>
      </c>
    </row>
    <row r="5392" spans="1:9">
      <c r="A5392">
        <v>1</v>
      </c>
      <c r="B5392" t="s">
        <v>5638</v>
      </c>
      <c r="C5392" t="s">
        <v>78</v>
      </c>
      <c r="D5392" t="s">
        <v>91</v>
      </c>
      <c r="F5392" s="6">
        <v>280</v>
      </c>
      <c r="G5392" s="5" t="s">
        <v>17879</v>
      </c>
      <c r="H5392" s="6">
        <v>11</v>
      </c>
      <c r="I5392" t="s">
        <v>51</v>
      </c>
    </row>
    <row r="5393" spans="1:9">
      <c r="A5393">
        <v>1</v>
      </c>
      <c r="B5393" t="s">
        <v>5639</v>
      </c>
      <c r="C5393" t="s">
        <v>2592</v>
      </c>
      <c r="F5393" s="6">
        <v>280</v>
      </c>
      <c r="G5393" s="5" t="s">
        <v>17879</v>
      </c>
      <c r="H5393" s="6">
        <v>7</v>
      </c>
      <c r="I5393" t="s">
        <v>51</v>
      </c>
    </row>
    <row r="5394" spans="1:9">
      <c r="A5394">
        <v>1</v>
      </c>
      <c r="B5394" t="s">
        <v>885</v>
      </c>
      <c r="C5394" t="s">
        <v>1656</v>
      </c>
      <c r="D5394" t="s">
        <v>98</v>
      </c>
      <c r="F5394" s="6">
        <v>280</v>
      </c>
      <c r="G5394" s="5" t="s">
        <v>17879</v>
      </c>
      <c r="H5394" s="6">
        <v>5</v>
      </c>
      <c r="I5394" t="s">
        <v>51</v>
      </c>
    </row>
    <row r="5395" spans="1:9">
      <c r="A5395">
        <v>1</v>
      </c>
      <c r="B5395" t="s">
        <v>5640</v>
      </c>
      <c r="C5395" t="s">
        <v>127</v>
      </c>
      <c r="D5395" t="s">
        <v>162</v>
      </c>
      <c r="F5395" s="6">
        <v>280</v>
      </c>
      <c r="G5395" s="5" t="s">
        <v>17879</v>
      </c>
      <c r="H5395" s="6">
        <v>7</v>
      </c>
      <c r="I5395" t="s">
        <v>52</v>
      </c>
    </row>
    <row r="5396" spans="1:9">
      <c r="A5396">
        <v>1</v>
      </c>
      <c r="B5396" t="s">
        <v>5641</v>
      </c>
      <c r="C5396" t="s">
        <v>106</v>
      </c>
      <c r="D5396" t="s">
        <v>162</v>
      </c>
      <c r="F5396" s="6">
        <v>280</v>
      </c>
      <c r="G5396" s="5" t="s">
        <v>17879</v>
      </c>
      <c r="H5396" s="6">
        <v>6</v>
      </c>
      <c r="I5396" t="s">
        <v>51</v>
      </c>
    </row>
    <row r="5397" spans="1:9">
      <c r="A5397">
        <v>1</v>
      </c>
      <c r="B5397" t="s">
        <v>5642</v>
      </c>
      <c r="C5397" t="s">
        <v>2635</v>
      </c>
      <c r="F5397" s="6">
        <v>280</v>
      </c>
      <c r="G5397" s="5" t="s">
        <v>17879</v>
      </c>
      <c r="H5397" s="6">
        <v>7</v>
      </c>
      <c r="I5397" t="s">
        <v>52</v>
      </c>
    </row>
    <row r="5398" spans="1:9">
      <c r="A5398">
        <v>1</v>
      </c>
      <c r="B5398" t="s">
        <v>5643</v>
      </c>
      <c r="C5398" t="s">
        <v>211</v>
      </c>
      <c r="D5398" t="s">
        <v>64</v>
      </c>
      <c r="F5398" s="6">
        <v>280</v>
      </c>
      <c r="G5398" s="5" t="s">
        <v>17879</v>
      </c>
      <c r="H5398" s="6">
        <v>7</v>
      </c>
      <c r="I5398" t="s">
        <v>52</v>
      </c>
    </row>
    <row r="5399" spans="1:9">
      <c r="A5399">
        <v>1</v>
      </c>
      <c r="B5399" t="s">
        <v>5644</v>
      </c>
      <c r="C5399" t="s">
        <v>206</v>
      </c>
      <c r="D5399" t="s">
        <v>991</v>
      </c>
      <c r="F5399" s="6">
        <v>280</v>
      </c>
      <c r="G5399" s="5" t="s">
        <v>17879</v>
      </c>
      <c r="H5399" s="6">
        <v>7</v>
      </c>
      <c r="I5399" t="s">
        <v>51</v>
      </c>
    </row>
    <row r="5400" spans="1:9">
      <c r="A5400">
        <v>1</v>
      </c>
      <c r="B5400" t="s">
        <v>5645</v>
      </c>
      <c r="C5400" t="s">
        <v>127</v>
      </c>
      <c r="D5400" t="s">
        <v>162</v>
      </c>
      <c r="F5400" s="6">
        <v>280</v>
      </c>
      <c r="G5400" s="5" t="s">
        <v>17879</v>
      </c>
      <c r="H5400" s="6">
        <v>10</v>
      </c>
      <c r="I5400" t="s">
        <v>52</v>
      </c>
    </row>
    <row r="5401" spans="1:9">
      <c r="A5401">
        <v>1</v>
      </c>
      <c r="B5401" t="s">
        <v>2252</v>
      </c>
      <c r="C5401" t="s">
        <v>311</v>
      </c>
      <c r="D5401" t="s">
        <v>587</v>
      </c>
      <c r="F5401" s="6">
        <v>280</v>
      </c>
      <c r="G5401" s="5" t="s">
        <v>17879</v>
      </c>
      <c r="H5401" s="6">
        <v>8</v>
      </c>
      <c r="I5401" t="s">
        <v>52</v>
      </c>
    </row>
    <row r="5402" spans="1:9">
      <c r="A5402">
        <v>1</v>
      </c>
      <c r="B5402" t="s">
        <v>5646</v>
      </c>
      <c r="C5402" t="s">
        <v>251</v>
      </c>
      <c r="D5402" t="s">
        <v>322</v>
      </c>
      <c r="F5402" s="6">
        <v>280</v>
      </c>
      <c r="G5402" s="5" t="s">
        <v>17879</v>
      </c>
      <c r="H5402" s="6">
        <v>6</v>
      </c>
      <c r="I5402" t="s">
        <v>52</v>
      </c>
    </row>
    <row r="5403" spans="1:9">
      <c r="A5403">
        <v>1</v>
      </c>
      <c r="B5403" t="s">
        <v>674</v>
      </c>
      <c r="C5403" t="s">
        <v>440</v>
      </c>
      <c r="D5403" t="s">
        <v>444</v>
      </c>
      <c r="F5403" s="6">
        <v>280</v>
      </c>
      <c r="G5403" s="5" t="s">
        <v>17879</v>
      </c>
      <c r="H5403" s="6">
        <v>8</v>
      </c>
      <c r="I5403" t="s">
        <v>52</v>
      </c>
    </row>
    <row r="5404" spans="1:9">
      <c r="A5404">
        <v>1</v>
      </c>
      <c r="B5404" t="s">
        <v>5647</v>
      </c>
      <c r="C5404" t="s">
        <v>200</v>
      </c>
      <c r="D5404" t="s">
        <v>82</v>
      </c>
      <c r="F5404" s="6">
        <v>280</v>
      </c>
      <c r="G5404" s="5" t="s">
        <v>17879</v>
      </c>
      <c r="H5404" s="6">
        <v>7</v>
      </c>
      <c r="I5404" t="s">
        <v>51</v>
      </c>
    </row>
    <row r="5405" spans="1:9">
      <c r="A5405">
        <v>1</v>
      </c>
      <c r="B5405" t="s">
        <v>1670</v>
      </c>
      <c r="C5405" t="s">
        <v>1062</v>
      </c>
      <c r="D5405" t="s">
        <v>367</v>
      </c>
      <c r="F5405" s="6">
        <v>280</v>
      </c>
      <c r="G5405" s="5" t="s">
        <v>17879</v>
      </c>
      <c r="H5405" s="6">
        <v>7</v>
      </c>
      <c r="I5405" t="s">
        <v>51</v>
      </c>
    </row>
    <row r="5406" spans="1:9">
      <c r="A5406">
        <v>1</v>
      </c>
      <c r="B5406" t="s">
        <v>5648</v>
      </c>
      <c r="C5406" t="s">
        <v>206</v>
      </c>
      <c r="D5406" t="s">
        <v>991</v>
      </c>
      <c r="F5406" s="6">
        <v>280</v>
      </c>
      <c r="G5406" s="5" t="s">
        <v>17879</v>
      </c>
      <c r="H5406" s="6">
        <v>7</v>
      </c>
      <c r="I5406" t="s">
        <v>51</v>
      </c>
    </row>
    <row r="5407" spans="1:9">
      <c r="A5407">
        <v>1</v>
      </c>
      <c r="B5407" t="s">
        <v>5649</v>
      </c>
      <c r="C5407" t="s">
        <v>440</v>
      </c>
      <c r="D5407" t="s">
        <v>444</v>
      </c>
      <c r="F5407" s="6">
        <v>280</v>
      </c>
      <c r="G5407" s="5" t="s">
        <v>17879</v>
      </c>
      <c r="H5407" s="6">
        <v>7</v>
      </c>
      <c r="I5407" t="s">
        <v>52</v>
      </c>
    </row>
    <row r="5408" spans="1:9">
      <c r="A5408">
        <v>1</v>
      </c>
      <c r="B5408" t="s">
        <v>5650</v>
      </c>
      <c r="C5408" t="s">
        <v>206</v>
      </c>
      <c r="F5408" s="6">
        <v>280</v>
      </c>
      <c r="G5408" s="5" t="s">
        <v>17879</v>
      </c>
      <c r="H5408" s="6">
        <v>9</v>
      </c>
      <c r="I5408" t="s">
        <v>52</v>
      </c>
    </row>
    <row r="5409" spans="1:9">
      <c r="A5409">
        <v>1</v>
      </c>
      <c r="B5409" t="s">
        <v>5651</v>
      </c>
      <c r="C5409" t="s">
        <v>991</v>
      </c>
      <c r="D5409" t="s">
        <v>100</v>
      </c>
      <c r="F5409" s="6">
        <v>280</v>
      </c>
      <c r="G5409" s="5" t="s">
        <v>17879</v>
      </c>
      <c r="H5409" s="6">
        <v>13</v>
      </c>
      <c r="I5409" t="s">
        <v>51</v>
      </c>
    </row>
    <row r="5410" spans="1:9">
      <c r="A5410">
        <v>1</v>
      </c>
      <c r="B5410" t="s">
        <v>5652</v>
      </c>
      <c r="C5410" t="s">
        <v>4335</v>
      </c>
      <c r="D5410" t="s">
        <v>200</v>
      </c>
      <c r="F5410" s="6">
        <v>280</v>
      </c>
      <c r="G5410" s="5" t="s">
        <v>17879</v>
      </c>
      <c r="H5410" s="6">
        <v>6</v>
      </c>
      <c r="I5410" t="s">
        <v>51</v>
      </c>
    </row>
    <row r="5411" spans="1:9">
      <c r="A5411">
        <v>1</v>
      </c>
      <c r="B5411" t="s">
        <v>5653</v>
      </c>
      <c r="C5411" t="s">
        <v>206</v>
      </c>
      <c r="F5411" s="6">
        <v>280</v>
      </c>
      <c r="G5411" s="5" t="s">
        <v>17879</v>
      </c>
      <c r="H5411" s="6">
        <v>6</v>
      </c>
      <c r="I5411" t="s">
        <v>52</v>
      </c>
    </row>
    <row r="5412" spans="1:9">
      <c r="A5412">
        <v>1</v>
      </c>
      <c r="B5412" t="s">
        <v>5654</v>
      </c>
      <c r="C5412" t="s">
        <v>4447</v>
      </c>
      <c r="F5412" s="6">
        <v>280</v>
      </c>
      <c r="G5412" s="5" t="s">
        <v>17879</v>
      </c>
      <c r="H5412" s="6">
        <v>10</v>
      </c>
      <c r="I5412" t="s">
        <v>51</v>
      </c>
    </row>
    <row r="5413" spans="1:9">
      <c r="A5413">
        <v>1</v>
      </c>
      <c r="B5413" t="s">
        <v>5655</v>
      </c>
      <c r="C5413" t="s">
        <v>2699</v>
      </c>
      <c r="D5413" t="s">
        <v>440</v>
      </c>
      <c r="F5413" s="6">
        <v>280</v>
      </c>
      <c r="G5413" s="5" t="s">
        <v>17879</v>
      </c>
      <c r="H5413" s="6">
        <v>12</v>
      </c>
      <c r="I5413" t="s">
        <v>52</v>
      </c>
    </row>
    <row r="5414" spans="1:9">
      <c r="A5414">
        <v>1</v>
      </c>
      <c r="B5414" t="s">
        <v>743</v>
      </c>
      <c r="C5414" t="s">
        <v>444</v>
      </c>
      <c r="D5414" t="s">
        <v>207</v>
      </c>
      <c r="F5414" s="6">
        <v>280</v>
      </c>
      <c r="G5414" s="5" t="s">
        <v>17879</v>
      </c>
      <c r="H5414" s="6">
        <v>14</v>
      </c>
      <c r="I5414" t="s">
        <v>51</v>
      </c>
    </row>
    <row r="5415" spans="1:9">
      <c r="A5415">
        <v>1</v>
      </c>
      <c r="B5415" t="s">
        <v>5656</v>
      </c>
      <c r="C5415" t="s">
        <v>4335</v>
      </c>
      <c r="D5415" t="s">
        <v>200</v>
      </c>
      <c r="F5415" s="6">
        <v>280</v>
      </c>
      <c r="G5415" s="5" t="s">
        <v>17879</v>
      </c>
      <c r="H5415" s="6">
        <v>12</v>
      </c>
      <c r="I5415" t="s">
        <v>52</v>
      </c>
    </row>
    <row r="5416" spans="1:9">
      <c r="A5416">
        <v>1</v>
      </c>
      <c r="B5416" t="s">
        <v>5657</v>
      </c>
      <c r="C5416" t="s">
        <v>2699</v>
      </c>
      <c r="D5416" t="s">
        <v>440</v>
      </c>
      <c r="F5416" s="6">
        <v>280</v>
      </c>
      <c r="G5416" s="5" t="s">
        <v>17879</v>
      </c>
      <c r="H5416" s="6">
        <v>9</v>
      </c>
      <c r="I5416" t="s">
        <v>51</v>
      </c>
    </row>
    <row r="5417" spans="1:9">
      <c r="A5417">
        <v>1</v>
      </c>
      <c r="B5417" t="s">
        <v>5658</v>
      </c>
      <c r="C5417" t="s">
        <v>162</v>
      </c>
      <c r="D5417" t="s">
        <v>5659</v>
      </c>
      <c r="F5417" s="6">
        <v>280</v>
      </c>
      <c r="G5417" s="5" t="s">
        <v>17879</v>
      </c>
      <c r="H5417" s="6">
        <v>13</v>
      </c>
      <c r="I5417" t="s">
        <v>51</v>
      </c>
    </row>
    <row r="5418" spans="1:9">
      <c r="A5418">
        <v>1</v>
      </c>
      <c r="B5418" t="s">
        <v>5660</v>
      </c>
      <c r="C5418" t="s">
        <v>154</v>
      </c>
      <c r="D5418" t="s">
        <v>4447</v>
      </c>
      <c r="F5418" s="6">
        <v>280</v>
      </c>
      <c r="G5418" s="5" t="s">
        <v>17879</v>
      </c>
      <c r="H5418" s="6">
        <v>12</v>
      </c>
      <c r="I5418" t="s">
        <v>52</v>
      </c>
    </row>
    <row r="5419" spans="1:9">
      <c r="A5419">
        <v>1</v>
      </c>
      <c r="B5419" t="s">
        <v>5661</v>
      </c>
      <c r="C5419" t="s">
        <v>476</v>
      </c>
      <c r="F5419" s="6">
        <v>280</v>
      </c>
      <c r="G5419" s="5" t="s">
        <v>17879</v>
      </c>
      <c r="H5419" s="6">
        <v>11</v>
      </c>
      <c r="I5419" t="s">
        <v>51</v>
      </c>
    </row>
    <row r="5420" spans="1:9">
      <c r="A5420">
        <v>1</v>
      </c>
      <c r="B5420" t="s">
        <v>5662</v>
      </c>
      <c r="C5420" t="s">
        <v>836</v>
      </c>
      <c r="D5420" t="s">
        <v>78</v>
      </c>
      <c r="F5420" s="6">
        <v>280</v>
      </c>
      <c r="G5420" s="5" t="s">
        <v>17879</v>
      </c>
      <c r="H5420" s="6">
        <v>6</v>
      </c>
      <c r="I5420" t="s">
        <v>52</v>
      </c>
    </row>
    <row r="5421" spans="1:9">
      <c r="A5421">
        <v>1</v>
      </c>
      <c r="B5421" t="s">
        <v>1793</v>
      </c>
      <c r="C5421" t="s">
        <v>395</v>
      </c>
      <c r="D5421" t="s">
        <v>745</v>
      </c>
      <c r="F5421" s="6">
        <v>280</v>
      </c>
      <c r="G5421" s="5" t="s">
        <v>17879</v>
      </c>
      <c r="H5421" s="6">
        <v>6</v>
      </c>
      <c r="I5421" t="s">
        <v>51</v>
      </c>
    </row>
    <row r="5422" spans="1:9">
      <c r="A5422">
        <v>1</v>
      </c>
      <c r="B5422" t="s">
        <v>445</v>
      </c>
      <c r="C5422" t="s">
        <v>444</v>
      </c>
      <c r="D5422" t="s">
        <v>207</v>
      </c>
      <c r="F5422" s="6">
        <v>280</v>
      </c>
      <c r="G5422" s="5" t="s">
        <v>17879</v>
      </c>
      <c r="H5422" s="6">
        <v>11</v>
      </c>
      <c r="I5422" t="s">
        <v>51</v>
      </c>
    </row>
    <row r="5423" spans="1:9">
      <c r="A5423">
        <v>1</v>
      </c>
      <c r="B5423" t="s">
        <v>5663</v>
      </c>
      <c r="C5423" t="s">
        <v>961</v>
      </c>
      <c r="D5423" t="s">
        <v>69</v>
      </c>
      <c r="F5423" s="6">
        <v>280</v>
      </c>
      <c r="G5423" s="5" t="s">
        <v>17879</v>
      </c>
      <c r="H5423" s="6">
        <v>13</v>
      </c>
      <c r="I5423" t="s">
        <v>51</v>
      </c>
    </row>
    <row r="5424" spans="1:9">
      <c r="A5424">
        <v>1</v>
      </c>
      <c r="B5424" t="s">
        <v>5664</v>
      </c>
      <c r="C5424" t="s">
        <v>162</v>
      </c>
      <c r="D5424" t="s">
        <v>5659</v>
      </c>
      <c r="F5424" s="6">
        <v>280</v>
      </c>
      <c r="G5424" s="5" t="s">
        <v>17879</v>
      </c>
      <c r="H5424" s="6">
        <v>4</v>
      </c>
      <c r="I5424" t="s">
        <v>52</v>
      </c>
    </row>
    <row r="5425" spans="1:9">
      <c r="A5425">
        <v>1</v>
      </c>
      <c r="B5425" t="s">
        <v>5665</v>
      </c>
      <c r="C5425" t="s">
        <v>54</v>
      </c>
      <c r="D5425" t="s">
        <v>836</v>
      </c>
      <c r="F5425" s="6">
        <v>280</v>
      </c>
      <c r="G5425" s="5" t="s">
        <v>17879</v>
      </c>
      <c r="H5425" s="6">
        <v>7</v>
      </c>
      <c r="I5425" t="s">
        <v>52</v>
      </c>
    </row>
    <row r="5426" spans="1:9">
      <c r="A5426">
        <v>1</v>
      </c>
      <c r="B5426" t="s">
        <v>5666</v>
      </c>
      <c r="C5426" t="s">
        <v>745</v>
      </c>
      <c r="D5426" t="s">
        <v>162</v>
      </c>
      <c r="F5426" s="6">
        <v>280</v>
      </c>
      <c r="G5426" s="5" t="s">
        <v>17879</v>
      </c>
      <c r="H5426" s="6">
        <v>11</v>
      </c>
      <c r="I5426" t="s">
        <v>51</v>
      </c>
    </row>
    <row r="5427" spans="1:9">
      <c r="A5427">
        <v>1</v>
      </c>
      <c r="B5427" t="s">
        <v>5667</v>
      </c>
      <c r="C5427" t="s">
        <v>251</v>
      </c>
      <c r="F5427" s="6">
        <v>280</v>
      </c>
      <c r="G5427" s="5" t="s">
        <v>17879</v>
      </c>
      <c r="H5427" s="6">
        <v>5</v>
      </c>
      <c r="I5427" t="s">
        <v>52</v>
      </c>
    </row>
    <row r="5428" spans="1:9">
      <c r="A5428">
        <v>1</v>
      </c>
      <c r="B5428" t="s">
        <v>5668</v>
      </c>
      <c r="C5428" t="s">
        <v>1656</v>
      </c>
      <c r="D5428" t="s">
        <v>998</v>
      </c>
      <c r="F5428" s="6">
        <v>280</v>
      </c>
      <c r="G5428" s="5" t="s">
        <v>17879</v>
      </c>
      <c r="H5428" s="6">
        <v>6</v>
      </c>
      <c r="I5428" t="s">
        <v>51</v>
      </c>
    </row>
    <row r="5429" spans="1:9">
      <c r="A5429">
        <v>1</v>
      </c>
      <c r="B5429" t="s">
        <v>5669</v>
      </c>
      <c r="C5429" t="s">
        <v>326</v>
      </c>
      <c r="D5429" t="s">
        <v>148</v>
      </c>
      <c r="F5429" s="6">
        <v>280</v>
      </c>
      <c r="G5429" s="5" t="s">
        <v>17879</v>
      </c>
      <c r="H5429" s="6">
        <v>7</v>
      </c>
      <c r="I5429" t="s">
        <v>51</v>
      </c>
    </row>
    <row r="5430" spans="1:9">
      <c r="A5430">
        <v>1</v>
      </c>
      <c r="B5430" t="s">
        <v>5670</v>
      </c>
      <c r="C5430" t="s">
        <v>5671</v>
      </c>
      <c r="D5430" t="s">
        <v>3328</v>
      </c>
      <c r="F5430" s="6">
        <v>280</v>
      </c>
      <c r="G5430" s="5" t="s">
        <v>17879</v>
      </c>
      <c r="H5430" s="6">
        <v>9</v>
      </c>
      <c r="I5430" t="s">
        <v>51</v>
      </c>
    </row>
    <row r="5431" spans="1:9">
      <c r="A5431">
        <v>1</v>
      </c>
      <c r="B5431" t="s">
        <v>5672</v>
      </c>
      <c r="C5431" t="s">
        <v>337</v>
      </c>
      <c r="F5431" s="6">
        <v>280</v>
      </c>
      <c r="G5431" s="5" t="s">
        <v>17879</v>
      </c>
      <c r="H5431" s="6">
        <v>6</v>
      </c>
      <c r="I5431" t="s">
        <v>52</v>
      </c>
    </row>
    <row r="5432" spans="1:9">
      <c r="A5432">
        <v>1</v>
      </c>
      <c r="B5432" t="s">
        <v>5673</v>
      </c>
      <c r="C5432" t="s">
        <v>361</v>
      </c>
      <c r="D5432" t="s">
        <v>998</v>
      </c>
      <c r="F5432" s="6">
        <v>280</v>
      </c>
      <c r="G5432" s="5" t="s">
        <v>17879</v>
      </c>
      <c r="H5432" s="6">
        <v>7</v>
      </c>
      <c r="I5432" t="s">
        <v>52</v>
      </c>
    </row>
    <row r="5433" spans="1:9">
      <c r="A5433">
        <v>1</v>
      </c>
      <c r="B5433" t="s">
        <v>5674</v>
      </c>
      <c r="C5433" t="s">
        <v>268</v>
      </c>
      <c r="D5433" t="s">
        <v>4687</v>
      </c>
      <c r="F5433" s="6">
        <v>280</v>
      </c>
      <c r="G5433" s="5" t="s">
        <v>17879</v>
      </c>
      <c r="H5433" s="6">
        <v>8</v>
      </c>
      <c r="I5433" t="s">
        <v>52</v>
      </c>
    </row>
    <row r="5434" spans="1:9">
      <c r="A5434">
        <v>1</v>
      </c>
      <c r="B5434" t="s">
        <v>960</v>
      </c>
      <c r="C5434" t="s">
        <v>176</v>
      </c>
      <c r="D5434" t="s">
        <v>5675</v>
      </c>
      <c r="F5434" s="6">
        <v>280</v>
      </c>
      <c r="G5434" s="5" t="s">
        <v>17879</v>
      </c>
      <c r="H5434" s="6">
        <v>6</v>
      </c>
      <c r="I5434" t="s">
        <v>52</v>
      </c>
    </row>
    <row r="5435" spans="1:9">
      <c r="A5435">
        <v>1</v>
      </c>
      <c r="B5435" t="s">
        <v>5676</v>
      </c>
      <c r="C5435" t="s">
        <v>260</v>
      </c>
      <c r="D5435" t="s">
        <v>580</v>
      </c>
      <c r="F5435" s="6">
        <v>280</v>
      </c>
      <c r="G5435" s="5" t="s">
        <v>17879</v>
      </c>
      <c r="H5435" s="6">
        <v>10</v>
      </c>
      <c r="I5435" t="s">
        <v>52</v>
      </c>
    </row>
    <row r="5436" spans="1:9">
      <c r="A5436">
        <v>1</v>
      </c>
      <c r="B5436" t="s">
        <v>5677</v>
      </c>
      <c r="C5436" t="s">
        <v>176</v>
      </c>
      <c r="D5436" t="s">
        <v>69</v>
      </c>
      <c r="F5436" s="6">
        <v>280</v>
      </c>
      <c r="G5436" s="5" t="s">
        <v>17879</v>
      </c>
      <c r="H5436" s="6">
        <v>5</v>
      </c>
      <c r="I5436" t="s">
        <v>52</v>
      </c>
    </row>
    <row r="5437" spans="1:9">
      <c r="A5437">
        <v>1</v>
      </c>
      <c r="B5437" t="s">
        <v>5678</v>
      </c>
      <c r="C5437" t="s">
        <v>78</v>
      </c>
      <c r="D5437" t="s">
        <v>176</v>
      </c>
      <c r="F5437" s="6">
        <v>280</v>
      </c>
      <c r="G5437" s="5" t="s">
        <v>17879</v>
      </c>
      <c r="H5437" s="6">
        <v>12</v>
      </c>
      <c r="I5437" t="s">
        <v>51</v>
      </c>
    </row>
    <row r="5438" spans="1:9">
      <c r="A5438">
        <v>1</v>
      </c>
      <c r="B5438" t="s">
        <v>594</v>
      </c>
      <c r="C5438" t="s">
        <v>2413</v>
      </c>
      <c r="D5438" t="s">
        <v>143</v>
      </c>
      <c r="F5438" s="6">
        <v>280</v>
      </c>
      <c r="G5438" s="5" t="s">
        <v>17879</v>
      </c>
      <c r="H5438" s="6">
        <v>4</v>
      </c>
      <c r="I5438" t="s">
        <v>52</v>
      </c>
    </row>
    <row r="5439" spans="1:9">
      <c r="A5439">
        <v>1</v>
      </c>
      <c r="B5439" t="s">
        <v>639</v>
      </c>
      <c r="C5439" t="s">
        <v>4687</v>
      </c>
      <c r="D5439" t="s">
        <v>189</v>
      </c>
      <c r="F5439" s="6">
        <v>280</v>
      </c>
      <c r="G5439" s="5" t="s">
        <v>17879</v>
      </c>
      <c r="H5439" s="6">
        <v>12</v>
      </c>
      <c r="I5439" t="s">
        <v>52</v>
      </c>
    </row>
    <row r="5440" spans="1:9">
      <c r="A5440">
        <v>1</v>
      </c>
      <c r="B5440" t="s">
        <v>5679</v>
      </c>
      <c r="C5440" t="s">
        <v>836</v>
      </c>
      <c r="D5440" t="s">
        <v>78</v>
      </c>
      <c r="F5440" s="6">
        <v>280</v>
      </c>
      <c r="G5440" s="5" t="s">
        <v>17879</v>
      </c>
      <c r="H5440" s="6">
        <v>8</v>
      </c>
      <c r="I5440" t="s">
        <v>52</v>
      </c>
    </row>
    <row r="5441" spans="1:9">
      <c r="A5441">
        <v>1</v>
      </c>
      <c r="B5441" t="s">
        <v>1269</v>
      </c>
      <c r="C5441" t="s">
        <v>78</v>
      </c>
      <c r="D5441" t="s">
        <v>2340</v>
      </c>
      <c r="F5441" s="6">
        <v>280</v>
      </c>
      <c r="G5441" s="5" t="s">
        <v>17879</v>
      </c>
      <c r="H5441" s="6">
        <v>5</v>
      </c>
      <c r="I5441" t="s">
        <v>51</v>
      </c>
    </row>
    <row r="5442" spans="1:9">
      <c r="A5442">
        <v>1</v>
      </c>
      <c r="B5442" t="s">
        <v>5680</v>
      </c>
      <c r="C5442" t="s">
        <v>444</v>
      </c>
      <c r="D5442" t="s">
        <v>1062</v>
      </c>
      <c r="F5442" s="6">
        <v>280</v>
      </c>
      <c r="G5442" s="5" t="s">
        <v>17879</v>
      </c>
      <c r="H5442" s="6">
        <v>9</v>
      </c>
      <c r="I5442" t="s">
        <v>52</v>
      </c>
    </row>
    <row r="5443" spans="1:9">
      <c r="A5443">
        <v>1</v>
      </c>
      <c r="B5443" t="s">
        <v>5681</v>
      </c>
      <c r="C5443" t="s">
        <v>1797</v>
      </c>
      <c r="D5443" t="s">
        <v>1082</v>
      </c>
      <c r="F5443" s="6">
        <v>280</v>
      </c>
      <c r="G5443" s="5" t="s">
        <v>17879</v>
      </c>
      <c r="H5443" s="6">
        <v>10</v>
      </c>
      <c r="I5443" t="s">
        <v>52</v>
      </c>
    </row>
    <row r="5444" spans="1:9">
      <c r="A5444">
        <v>1</v>
      </c>
      <c r="B5444" t="s">
        <v>5682</v>
      </c>
      <c r="C5444" t="s">
        <v>103</v>
      </c>
      <c r="D5444" t="s">
        <v>189</v>
      </c>
      <c r="F5444" s="6">
        <v>280</v>
      </c>
      <c r="G5444" s="5" t="s">
        <v>17879</v>
      </c>
      <c r="H5444" s="6">
        <v>14</v>
      </c>
      <c r="I5444" t="s">
        <v>51</v>
      </c>
    </row>
    <row r="5445" spans="1:9">
      <c r="A5445">
        <v>1</v>
      </c>
      <c r="B5445" t="s">
        <v>1928</v>
      </c>
      <c r="C5445" t="s">
        <v>176</v>
      </c>
      <c r="D5445" t="s">
        <v>5675</v>
      </c>
      <c r="F5445" s="6">
        <v>280</v>
      </c>
      <c r="G5445" s="5" t="s">
        <v>17879</v>
      </c>
      <c r="H5445" s="6">
        <v>14</v>
      </c>
      <c r="I5445" t="s">
        <v>52</v>
      </c>
    </row>
    <row r="5446" spans="1:9">
      <c r="A5446">
        <v>1</v>
      </c>
      <c r="B5446" t="s">
        <v>5683</v>
      </c>
      <c r="C5446" t="s">
        <v>933</v>
      </c>
      <c r="D5446" t="s">
        <v>1072</v>
      </c>
      <c r="F5446" s="6">
        <v>280</v>
      </c>
      <c r="G5446" s="5" t="s">
        <v>17879</v>
      </c>
      <c r="H5446" s="6">
        <v>11</v>
      </c>
      <c r="I5446" t="s">
        <v>52</v>
      </c>
    </row>
    <row r="5447" spans="1:9">
      <c r="A5447">
        <v>1</v>
      </c>
      <c r="B5447" t="s">
        <v>5684</v>
      </c>
      <c r="C5447" t="s">
        <v>1540</v>
      </c>
      <c r="D5447" t="s">
        <v>683</v>
      </c>
      <c r="F5447" s="6">
        <v>280</v>
      </c>
      <c r="G5447" s="5" t="s">
        <v>17879</v>
      </c>
      <c r="H5447" s="6">
        <v>6</v>
      </c>
      <c r="I5447" t="s">
        <v>51</v>
      </c>
    </row>
    <row r="5448" spans="1:9">
      <c r="A5448">
        <v>1</v>
      </c>
      <c r="B5448" t="s">
        <v>5685</v>
      </c>
      <c r="C5448" t="s">
        <v>1082</v>
      </c>
      <c r="F5448" s="6">
        <v>280</v>
      </c>
      <c r="G5448" s="5" t="s">
        <v>17879</v>
      </c>
      <c r="H5448" s="6">
        <v>9</v>
      </c>
      <c r="I5448" t="s">
        <v>52</v>
      </c>
    </row>
    <row r="5449" spans="1:9">
      <c r="A5449">
        <v>1</v>
      </c>
      <c r="B5449" t="s">
        <v>5686</v>
      </c>
      <c r="C5449" t="s">
        <v>444</v>
      </c>
      <c r="D5449" t="s">
        <v>1062</v>
      </c>
      <c r="F5449" s="6">
        <v>280</v>
      </c>
      <c r="G5449" s="5" t="s">
        <v>17879</v>
      </c>
      <c r="H5449" s="6">
        <v>8</v>
      </c>
      <c r="I5449" t="s">
        <v>52</v>
      </c>
    </row>
    <row r="5450" spans="1:9">
      <c r="A5450">
        <v>1</v>
      </c>
      <c r="B5450" t="s">
        <v>2393</v>
      </c>
      <c r="C5450" t="s">
        <v>176</v>
      </c>
      <c r="D5450" t="s">
        <v>5675</v>
      </c>
      <c r="F5450" s="6">
        <v>280</v>
      </c>
      <c r="G5450" s="5" t="s">
        <v>17879</v>
      </c>
      <c r="H5450" s="6">
        <v>6</v>
      </c>
      <c r="I5450" t="s">
        <v>52</v>
      </c>
    </row>
    <row r="5451" spans="1:9">
      <c r="A5451">
        <v>1</v>
      </c>
      <c r="B5451" t="s">
        <v>5687</v>
      </c>
      <c r="C5451" t="s">
        <v>3574</v>
      </c>
      <c r="D5451" t="s">
        <v>63</v>
      </c>
      <c r="F5451" s="6">
        <v>280</v>
      </c>
      <c r="G5451" s="5" t="s">
        <v>17879</v>
      </c>
      <c r="H5451" s="6">
        <v>7</v>
      </c>
      <c r="I5451" t="s">
        <v>51</v>
      </c>
    </row>
    <row r="5452" spans="1:9">
      <c r="A5452">
        <v>1</v>
      </c>
      <c r="B5452" t="s">
        <v>3321</v>
      </c>
      <c r="C5452" t="s">
        <v>318</v>
      </c>
      <c r="D5452" t="s">
        <v>1068</v>
      </c>
      <c r="F5452" s="6">
        <v>280</v>
      </c>
      <c r="G5452" s="5" t="s">
        <v>17879</v>
      </c>
      <c r="H5452" s="6">
        <v>6</v>
      </c>
      <c r="I5452" t="s">
        <v>52</v>
      </c>
    </row>
    <row r="5453" spans="1:9">
      <c r="A5453">
        <v>1</v>
      </c>
      <c r="B5453" t="s">
        <v>5688</v>
      </c>
      <c r="C5453" t="s">
        <v>360</v>
      </c>
      <c r="F5453" s="6">
        <v>280</v>
      </c>
      <c r="G5453" s="5" t="s">
        <v>17879</v>
      </c>
      <c r="H5453" s="6">
        <v>9</v>
      </c>
      <c r="I5453" t="s">
        <v>52</v>
      </c>
    </row>
    <row r="5454" spans="1:9">
      <c r="A5454">
        <v>1</v>
      </c>
      <c r="B5454" t="s">
        <v>5689</v>
      </c>
      <c r="C5454" t="s">
        <v>514</v>
      </c>
      <c r="D5454" t="s">
        <v>100</v>
      </c>
      <c r="F5454" s="6">
        <v>280</v>
      </c>
      <c r="G5454" s="5" t="s">
        <v>17879</v>
      </c>
      <c r="H5454" s="6">
        <v>7</v>
      </c>
      <c r="I5454" t="s">
        <v>52</v>
      </c>
    </row>
    <row r="5455" spans="1:9">
      <c r="A5455">
        <v>1</v>
      </c>
      <c r="B5455" t="s">
        <v>5690</v>
      </c>
      <c r="C5455" t="s">
        <v>440</v>
      </c>
      <c r="D5455" t="s">
        <v>933</v>
      </c>
      <c r="F5455" s="6">
        <v>280</v>
      </c>
      <c r="G5455" s="5" t="s">
        <v>17879</v>
      </c>
      <c r="H5455" s="6">
        <v>6</v>
      </c>
      <c r="I5455" t="s">
        <v>52</v>
      </c>
    </row>
    <row r="5456" spans="1:9">
      <c r="A5456">
        <v>1</v>
      </c>
      <c r="B5456" t="s">
        <v>5691</v>
      </c>
      <c r="C5456" t="s">
        <v>1963</v>
      </c>
      <c r="D5456" t="s">
        <v>933</v>
      </c>
      <c r="F5456" s="6">
        <v>280</v>
      </c>
      <c r="G5456" s="5" t="s">
        <v>17879</v>
      </c>
      <c r="H5456" s="6">
        <v>6</v>
      </c>
      <c r="I5456" t="s">
        <v>52</v>
      </c>
    </row>
    <row r="5457" spans="1:9">
      <c r="A5457">
        <v>1</v>
      </c>
      <c r="B5457" t="s">
        <v>5692</v>
      </c>
      <c r="C5457" t="s">
        <v>1540</v>
      </c>
      <c r="F5457" s="6">
        <v>280</v>
      </c>
      <c r="G5457" s="5" t="s">
        <v>17879</v>
      </c>
      <c r="H5457" s="6">
        <v>8</v>
      </c>
      <c r="I5457" t="s">
        <v>51</v>
      </c>
    </row>
    <row r="5458" spans="1:9">
      <c r="A5458">
        <v>1</v>
      </c>
      <c r="B5458" t="s">
        <v>120</v>
      </c>
      <c r="C5458" t="s">
        <v>78</v>
      </c>
      <c r="D5458" t="s">
        <v>1062</v>
      </c>
      <c r="F5458" s="6">
        <v>280</v>
      </c>
      <c r="G5458" s="5" t="s">
        <v>17879</v>
      </c>
      <c r="H5458" s="6">
        <v>12</v>
      </c>
      <c r="I5458" t="s">
        <v>52</v>
      </c>
    </row>
    <row r="5459" spans="1:9">
      <c r="A5459">
        <v>1</v>
      </c>
      <c r="B5459" t="s">
        <v>5693</v>
      </c>
      <c r="C5459" t="s">
        <v>74</v>
      </c>
      <c r="F5459" s="6">
        <v>280</v>
      </c>
      <c r="G5459" s="5" t="s">
        <v>17879</v>
      </c>
      <c r="H5459" s="6">
        <v>12</v>
      </c>
      <c r="I5459" t="s">
        <v>52</v>
      </c>
    </row>
    <row r="5460" spans="1:9">
      <c r="A5460">
        <v>1</v>
      </c>
      <c r="B5460" t="s">
        <v>5694</v>
      </c>
      <c r="C5460" t="s">
        <v>167</v>
      </c>
      <c r="D5460" t="s">
        <v>642</v>
      </c>
      <c r="F5460" s="6">
        <v>280</v>
      </c>
      <c r="G5460" s="5" t="s">
        <v>17879</v>
      </c>
      <c r="H5460" s="6">
        <v>13</v>
      </c>
      <c r="I5460" t="s">
        <v>52</v>
      </c>
    </row>
    <row r="5461" spans="1:9">
      <c r="A5461">
        <v>1</v>
      </c>
      <c r="B5461" t="s">
        <v>5695</v>
      </c>
      <c r="C5461" t="s">
        <v>63</v>
      </c>
      <c r="F5461" s="6">
        <v>280</v>
      </c>
      <c r="G5461" s="5" t="s">
        <v>17879</v>
      </c>
      <c r="H5461" s="6">
        <v>11</v>
      </c>
      <c r="I5461" t="s">
        <v>51</v>
      </c>
    </row>
    <row r="5462" spans="1:9">
      <c r="A5462">
        <v>1</v>
      </c>
      <c r="B5462" t="s">
        <v>5255</v>
      </c>
      <c r="C5462" t="s">
        <v>167</v>
      </c>
      <c r="D5462" t="s">
        <v>64</v>
      </c>
      <c r="F5462" s="6">
        <v>280</v>
      </c>
      <c r="G5462" s="5" t="s">
        <v>17879</v>
      </c>
      <c r="H5462" s="6">
        <v>4</v>
      </c>
      <c r="I5462" t="s">
        <v>52</v>
      </c>
    </row>
    <row r="5463" spans="1:9">
      <c r="A5463">
        <v>1</v>
      </c>
      <c r="B5463" t="s">
        <v>5696</v>
      </c>
      <c r="C5463" t="s">
        <v>1335</v>
      </c>
      <c r="D5463" t="s">
        <v>626</v>
      </c>
      <c r="F5463" s="6">
        <v>280</v>
      </c>
      <c r="G5463" s="5" t="s">
        <v>17879</v>
      </c>
      <c r="H5463" s="6">
        <v>8</v>
      </c>
      <c r="I5463" t="s">
        <v>51</v>
      </c>
    </row>
    <row r="5464" spans="1:9">
      <c r="A5464">
        <v>1</v>
      </c>
      <c r="B5464" t="s">
        <v>5697</v>
      </c>
      <c r="C5464" t="s">
        <v>501</v>
      </c>
      <c r="F5464" s="6">
        <v>280</v>
      </c>
      <c r="G5464" s="5" t="s">
        <v>17879</v>
      </c>
      <c r="H5464" s="6">
        <v>13</v>
      </c>
      <c r="I5464" t="s">
        <v>51</v>
      </c>
    </row>
    <row r="5465" spans="1:9">
      <c r="A5465">
        <v>1</v>
      </c>
      <c r="B5465" t="s">
        <v>5698</v>
      </c>
      <c r="C5465" t="s">
        <v>167</v>
      </c>
      <c r="D5465" t="s">
        <v>64</v>
      </c>
      <c r="F5465" s="6">
        <v>280</v>
      </c>
      <c r="G5465" s="5" t="s">
        <v>17879</v>
      </c>
      <c r="H5465" s="6">
        <v>9</v>
      </c>
      <c r="I5465" t="s">
        <v>52</v>
      </c>
    </row>
    <row r="5466" spans="1:9">
      <c r="A5466">
        <v>1</v>
      </c>
      <c r="B5466" t="s">
        <v>5699</v>
      </c>
      <c r="C5466" t="s">
        <v>74</v>
      </c>
      <c r="F5466" s="6">
        <v>280</v>
      </c>
      <c r="G5466" s="5" t="s">
        <v>17879</v>
      </c>
      <c r="H5466" s="6">
        <v>7</v>
      </c>
      <c r="I5466" t="s">
        <v>51</v>
      </c>
    </row>
    <row r="5467" spans="1:9">
      <c r="A5467">
        <v>1</v>
      </c>
      <c r="B5467" t="s">
        <v>5700</v>
      </c>
      <c r="C5467" t="s">
        <v>167</v>
      </c>
      <c r="D5467" t="s">
        <v>642</v>
      </c>
      <c r="F5467" s="6">
        <v>280</v>
      </c>
      <c r="G5467" s="5" t="s">
        <v>17879</v>
      </c>
      <c r="H5467" s="6">
        <v>9</v>
      </c>
      <c r="I5467" t="s">
        <v>52</v>
      </c>
    </row>
    <row r="5468" spans="1:9">
      <c r="A5468">
        <v>1</v>
      </c>
      <c r="B5468" t="s">
        <v>929</v>
      </c>
      <c r="C5468" t="s">
        <v>5701</v>
      </c>
      <c r="D5468" t="s">
        <v>79</v>
      </c>
      <c r="F5468" s="6">
        <v>280</v>
      </c>
      <c r="G5468" s="5" t="s">
        <v>17879</v>
      </c>
      <c r="H5468" s="6">
        <v>10</v>
      </c>
      <c r="I5468" t="s">
        <v>52</v>
      </c>
    </row>
    <row r="5469" spans="1:9">
      <c r="A5469">
        <v>1</v>
      </c>
      <c r="B5469" t="s">
        <v>5702</v>
      </c>
      <c r="C5469" t="s">
        <v>206</v>
      </c>
      <c r="D5469" t="s">
        <v>1389</v>
      </c>
      <c r="F5469" s="6">
        <v>280</v>
      </c>
      <c r="G5469" s="5" t="s">
        <v>17879</v>
      </c>
      <c r="H5469" s="6">
        <v>8</v>
      </c>
      <c r="I5469" t="s">
        <v>52</v>
      </c>
    </row>
    <row r="5470" spans="1:9">
      <c r="A5470">
        <v>1</v>
      </c>
      <c r="B5470" t="s">
        <v>5703</v>
      </c>
      <c r="C5470" t="s">
        <v>78</v>
      </c>
      <c r="D5470" t="s">
        <v>192</v>
      </c>
      <c r="F5470" s="6">
        <v>280</v>
      </c>
      <c r="G5470" s="5" t="s">
        <v>17879</v>
      </c>
      <c r="H5470" s="6">
        <v>10</v>
      </c>
      <c r="I5470" t="s">
        <v>51</v>
      </c>
    </row>
    <row r="5471" spans="1:9">
      <c r="A5471">
        <v>1</v>
      </c>
      <c r="B5471" t="s">
        <v>5704</v>
      </c>
      <c r="C5471" t="s">
        <v>692</v>
      </c>
      <c r="D5471" t="s">
        <v>747</v>
      </c>
      <c r="F5471" s="6">
        <v>280</v>
      </c>
      <c r="G5471" s="5" t="s">
        <v>17879</v>
      </c>
      <c r="H5471" s="6">
        <v>10</v>
      </c>
      <c r="I5471" t="s">
        <v>51</v>
      </c>
    </row>
    <row r="5472" spans="1:9">
      <c r="A5472">
        <v>1</v>
      </c>
      <c r="B5472" t="s">
        <v>5705</v>
      </c>
      <c r="C5472" t="s">
        <v>336</v>
      </c>
      <c r="D5472" t="s">
        <v>78</v>
      </c>
      <c r="F5472" s="6">
        <v>280</v>
      </c>
      <c r="G5472" s="5" t="s">
        <v>17879</v>
      </c>
      <c r="H5472" s="6">
        <v>10</v>
      </c>
      <c r="I5472" t="s">
        <v>52</v>
      </c>
    </row>
    <row r="5473" spans="1:9">
      <c r="A5473">
        <v>1</v>
      </c>
      <c r="B5473" t="s">
        <v>5706</v>
      </c>
      <c r="C5473" t="s">
        <v>190</v>
      </c>
      <c r="D5473" t="s">
        <v>162</v>
      </c>
      <c r="F5473" s="6">
        <v>280</v>
      </c>
      <c r="G5473" s="5" t="s">
        <v>17879</v>
      </c>
      <c r="H5473" s="6">
        <v>9</v>
      </c>
      <c r="I5473" t="s">
        <v>52</v>
      </c>
    </row>
    <row r="5474" spans="1:9">
      <c r="A5474">
        <v>1</v>
      </c>
      <c r="B5474" t="s">
        <v>5707</v>
      </c>
      <c r="C5474" t="s">
        <v>74</v>
      </c>
      <c r="F5474" s="6">
        <v>280</v>
      </c>
      <c r="G5474" s="5" t="s">
        <v>17879</v>
      </c>
      <c r="H5474" s="6">
        <v>10</v>
      </c>
      <c r="I5474" t="s">
        <v>51</v>
      </c>
    </row>
    <row r="5475" spans="1:9">
      <c r="A5475">
        <v>1</v>
      </c>
      <c r="B5475" t="s">
        <v>2366</v>
      </c>
      <c r="C5475" t="s">
        <v>867</v>
      </c>
      <c r="D5475" t="s">
        <v>243</v>
      </c>
      <c r="F5475" s="6">
        <v>280</v>
      </c>
      <c r="G5475" s="5" t="s">
        <v>17879</v>
      </c>
      <c r="H5475" s="6">
        <v>8</v>
      </c>
      <c r="I5475" t="s">
        <v>52</v>
      </c>
    </row>
    <row r="5476" spans="1:9">
      <c r="A5476">
        <v>1</v>
      </c>
      <c r="B5476" t="s">
        <v>5708</v>
      </c>
      <c r="F5476" s="6">
        <v>280</v>
      </c>
      <c r="G5476" s="5" t="s">
        <v>17879</v>
      </c>
      <c r="H5476" s="6">
        <v>11</v>
      </c>
      <c r="I5476" t="s">
        <v>52</v>
      </c>
    </row>
    <row r="5477" spans="1:9">
      <c r="A5477">
        <v>1</v>
      </c>
      <c r="B5477" t="s">
        <v>5709</v>
      </c>
      <c r="C5477" t="s">
        <v>692</v>
      </c>
      <c r="D5477" t="s">
        <v>747</v>
      </c>
      <c r="F5477" s="6">
        <v>280</v>
      </c>
      <c r="G5477" s="5" t="s">
        <v>17879</v>
      </c>
      <c r="H5477" s="6">
        <v>7</v>
      </c>
      <c r="I5477" t="s">
        <v>52</v>
      </c>
    </row>
    <row r="5478" spans="1:9">
      <c r="A5478">
        <v>1</v>
      </c>
      <c r="B5478" t="s">
        <v>5710</v>
      </c>
      <c r="C5478" t="s">
        <v>1335</v>
      </c>
      <c r="D5478" t="s">
        <v>3340</v>
      </c>
      <c r="F5478" s="6">
        <v>280</v>
      </c>
      <c r="G5478" s="5" t="s">
        <v>17879</v>
      </c>
      <c r="H5478" s="6">
        <v>10</v>
      </c>
      <c r="I5478" t="s">
        <v>52</v>
      </c>
    </row>
    <row r="5479" spans="1:9">
      <c r="A5479">
        <v>1</v>
      </c>
      <c r="B5479" t="s">
        <v>5711</v>
      </c>
      <c r="C5479" t="s">
        <v>200</v>
      </c>
      <c r="D5479" t="s">
        <v>1389</v>
      </c>
      <c r="F5479" s="6">
        <v>280</v>
      </c>
      <c r="G5479" s="5" t="s">
        <v>17879</v>
      </c>
      <c r="H5479" s="6">
        <v>7</v>
      </c>
      <c r="I5479" t="s">
        <v>52</v>
      </c>
    </row>
    <row r="5480" spans="1:9">
      <c r="A5480">
        <v>1</v>
      </c>
      <c r="B5480" t="s">
        <v>814</v>
      </c>
      <c r="C5480" t="s">
        <v>867</v>
      </c>
      <c r="D5480" t="s">
        <v>243</v>
      </c>
      <c r="F5480" s="6">
        <v>280</v>
      </c>
      <c r="G5480" s="5" t="s">
        <v>17879</v>
      </c>
      <c r="H5480" s="6">
        <v>15</v>
      </c>
      <c r="I5480" t="s">
        <v>51</v>
      </c>
    </row>
    <row r="5481" spans="1:9">
      <c r="A5481">
        <v>1</v>
      </c>
      <c r="B5481" t="s">
        <v>5712</v>
      </c>
      <c r="C5481" t="s">
        <v>4741</v>
      </c>
      <c r="D5481" t="s">
        <v>190</v>
      </c>
      <c r="F5481" s="6">
        <v>280</v>
      </c>
      <c r="G5481" s="5" t="s">
        <v>17879</v>
      </c>
      <c r="H5481" s="6">
        <v>17</v>
      </c>
      <c r="I5481" t="s">
        <v>52</v>
      </c>
    </row>
    <row r="5482" spans="1:9">
      <c r="A5482">
        <v>1</v>
      </c>
      <c r="B5482" t="s">
        <v>1175</v>
      </c>
      <c r="C5482" t="s">
        <v>395</v>
      </c>
      <c r="D5482" t="s">
        <v>379</v>
      </c>
      <c r="F5482" s="6">
        <v>280</v>
      </c>
      <c r="G5482" s="5" t="s">
        <v>17879</v>
      </c>
      <c r="H5482" s="6">
        <v>9</v>
      </c>
      <c r="I5482" t="s">
        <v>52</v>
      </c>
    </row>
    <row r="5483" spans="1:9">
      <c r="A5483">
        <v>1</v>
      </c>
      <c r="B5483" t="s">
        <v>3581</v>
      </c>
      <c r="C5483" t="s">
        <v>122</v>
      </c>
      <c r="D5483" t="s">
        <v>98</v>
      </c>
      <c r="F5483" s="6">
        <v>280</v>
      </c>
      <c r="G5483" s="5" t="s">
        <v>17879</v>
      </c>
      <c r="H5483" s="6">
        <v>11</v>
      </c>
      <c r="I5483" t="s">
        <v>51</v>
      </c>
    </row>
    <row r="5484" spans="1:9">
      <c r="A5484">
        <v>1</v>
      </c>
      <c r="B5484" t="s">
        <v>5713</v>
      </c>
      <c r="C5484" t="s">
        <v>78</v>
      </c>
      <c r="D5484" t="s">
        <v>626</v>
      </c>
      <c r="F5484" s="6">
        <v>280</v>
      </c>
      <c r="G5484" s="5" t="s">
        <v>17879</v>
      </c>
      <c r="H5484" s="6">
        <v>13</v>
      </c>
      <c r="I5484" t="s">
        <v>52</v>
      </c>
    </row>
    <row r="5485" spans="1:9">
      <c r="A5485">
        <v>1</v>
      </c>
      <c r="B5485" t="s">
        <v>1883</v>
      </c>
      <c r="C5485" t="s">
        <v>466</v>
      </c>
      <c r="D5485" t="s">
        <v>3866</v>
      </c>
      <c r="F5485" s="6">
        <v>280</v>
      </c>
      <c r="G5485" s="5" t="s">
        <v>17879</v>
      </c>
      <c r="H5485" s="6">
        <v>12</v>
      </c>
      <c r="I5485" t="s">
        <v>52</v>
      </c>
    </row>
    <row r="5486" spans="1:9">
      <c r="A5486">
        <v>1</v>
      </c>
      <c r="B5486" t="s">
        <v>5714</v>
      </c>
      <c r="C5486" t="s">
        <v>4741</v>
      </c>
      <c r="D5486" t="s">
        <v>190</v>
      </c>
      <c r="F5486" s="6">
        <v>280</v>
      </c>
      <c r="G5486" s="5" t="s">
        <v>17879</v>
      </c>
      <c r="H5486" s="6">
        <v>10</v>
      </c>
      <c r="I5486" t="s">
        <v>52</v>
      </c>
    </row>
    <row r="5487" spans="1:9">
      <c r="A5487">
        <v>1</v>
      </c>
      <c r="B5487" t="s">
        <v>5715</v>
      </c>
      <c r="C5487" t="s">
        <v>1105</v>
      </c>
      <c r="D5487" t="s">
        <v>167</v>
      </c>
      <c r="F5487" s="6">
        <v>280</v>
      </c>
      <c r="G5487" s="5" t="s">
        <v>17879</v>
      </c>
      <c r="H5487" s="6">
        <v>7</v>
      </c>
      <c r="I5487" t="s">
        <v>52</v>
      </c>
    </row>
    <row r="5488" spans="1:9">
      <c r="A5488">
        <v>1</v>
      </c>
      <c r="B5488" t="s">
        <v>5716</v>
      </c>
      <c r="C5488" t="s">
        <v>374</v>
      </c>
      <c r="D5488" t="s">
        <v>122</v>
      </c>
      <c r="F5488" s="6">
        <v>280</v>
      </c>
      <c r="G5488" s="5" t="s">
        <v>17879</v>
      </c>
      <c r="H5488" s="6">
        <v>9</v>
      </c>
      <c r="I5488" t="s">
        <v>51</v>
      </c>
    </row>
    <row r="5489" spans="1:9">
      <c r="A5489">
        <v>1</v>
      </c>
      <c r="B5489" t="s">
        <v>3119</v>
      </c>
      <c r="C5489" t="s">
        <v>298</v>
      </c>
      <c r="F5489" s="6">
        <v>280</v>
      </c>
      <c r="G5489" s="5" t="s">
        <v>17879</v>
      </c>
      <c r="H5489" s="6">
        <v>5</v>
      </c>
      <c r="I5489" t="s">
        <v>51</v>
      </c>
    </row>
    <row r="5490" spans="1:9">
      <c r="A5490">
        <v>1</v>
      </c>
      <c r="B5490" t="s">
        <v>509</v>
      </c>
      <c r="C5490" t="s">
        <v>122</v>
      </c>
      <c r="D5490" t="s">
        <v>98</v>
      </c>
      <c r="F5490" s="6">
        <v>280</v>
      </c>
      <c r="G5490" s="5" t="s">
        <v>17879</v>
      </c>
      <c r="H5490" s="6">
        <v>7</v>
      </c>
      <c r="I5490" t="s">
        <v>51</v>
      </c>
    </row>
    <row r="5491" spans="1:9">
      <c r="A5491">
        <v>1</v>
      </c>
      <c r="B5491" t="s">
        <v>5717</v>
      </c>
      <c r="C5491" t="s">
        <v>162</v>
      </c>
      <c r="D5491" t="s">
        <v>472</v>
      </c>
      <c r="F5491" s="6">
        <v>280</v>
      </c>
      <c r="G5491" s="5" t="s">
        <v>17879</v>
      </c>
      <c r="H5491" s="6">
        <v>11</v>
      </c>
      <c r="I5491" t="s">
        <v>52</v>
      </c>
    </row>
    <row r="5492" spans="1:9">
      <c r="A5492">
        <v>1</v>
      </c>
      <c r="B5492" t="s">
        <v>736</v>
      </c>
      <c r="C5492" t="s">
        <v>154</v>
      </c>
      <c r="D5492" t="s">
        <v>220</v>
      </c>
      <c r="F5492" s="6">
        <v>280</v>
      </c>
      <c r="G5492" s="5" t="s">
        <v>17879</v>
      </c>
      <c r="H5492" s="6">
        <v>8</v>
      </c>
      <c r="I5492" t="s">
        <v>52</v>
      </c>
    </row>
    <row r="5493" spans="1:9">
      <c r="A5493">
        <v>1</v>
      </c>
      <c r="B5493" t="s">
        <v>5718</v>
      </c>
      <c r="C5493" t="s">
        <v>612</v>
      </c>
      <c r="D5493" t="s">
        <v>1624</v>
      </c>
      <c r="F5493" s="6">
        <v>280</v>
      </c>
      <c r="G5493" s="5" t="s">
        <v>17879</v>
      </c>
      <c r="H5493" s="6">
        <v>7</v>
      </c>
      <c r="I5493" t="s">
        <v>52</v>
      </c>
    </row>
    <row r="5494" spans="1:9">
      <c r="A5494">
        <v>1</v>
      </c>
      <c r="B5494" t="s">
        <v>1666</v>
      </c>
      <c r="C5494" t="s">
        <v>395</v>
      </c>
      <c r="D5494" t="s">
        <v>396</v>
      </c>
      <c r="F5494" s="6">
        <v>280</v>
      </c>
      <c r="G5494" s="5" t="s">
        <v>17879</v>
      </c>
      <c r="H5494" s="6">
        <v>4</v>
      </c>
      <c r="I5494" t="s">
        <v>52</v>
      </c>
    </row>
    <row r="5495" spans="1:9">
      <c r="A5495">
        <v>1</v>
      </c>
      <c r="B5495" t="s">
        <v>5719</v>
      </c>
      <c r="C5495" t="s">
        <v>285</v>
      </c>
      <c r="D5495" t="s">
        <v>626</v>
      </c>
      <c r="F5495" s="6">
        <v>280</v>
      </c>
      <c r="G5495" s="5" t="s">
        <v>17879</v>
      </c>
      <c r="H5495" s="6">
        <v>10</v>
      </c>
      <c r="I5495" t="s">
        <v>52</v>
      </c>
    </row>
    <row r="5496" spans="1:9">
      <c r="A5496">
        <v>1</v>
      </c>
      <c r="B5496" t="s">
        <v>1849</v>
      </c>
      <c r="C5496" t="s">
        <v>466</v>
      </c>
      <c r="D5496" t="s">
        <v>3866</v>
      </c>
      <c r="F5496" s="6">
        <v>280</v>
      </c>
      <c r="G5496" s="5" t="s">
        <v>17879</v>
      </c>
      <c r="H5496" s="6">
        <v>6</v>
      </c>
      <c r="I5496" t="s">
        <v>51</v>
      </c>
    </row>
    <row r="5497" spans="1:9">
      <c r="A5497">
        <v>1</v>
      </c>
      <c r="B5497" t="s">
        <v>5720</v>
      </c>
      <c r="C5497" t="s">
        <v>4741</v>
      </c>
      <c r="D5497" t="s">
        <v>190</v>
      </c>
      <c r="F5497" s="6">
        <v>280</v>
      </c>
      <c r="G5497" s="5" t="s">
        <v>17879</v>
      </c>
      <c r="H5497" s="6">
        <v>8</v>
      </c>
      <c r="I5497" t="s">
        <v>52</v>
      </c>
    </row>
    <row r="5498" spans="1:9">
      <c r="A5498">
        <v>1</v>
      </c>
      <c r="B5498" t="s">
        <v>5721</v>
      </c>
      <c r="C5498" t="s">
        <v>2699</v>
      </c>
      <c r="F5498" s="6">
        <v>280</v>
      </c>
      <c r="G5498" s="5" t="s">
        <v>17879</v>
      </c>
      <c r="H5498" s="6">
        <v>10</v>
      </c>
      <c r="I5498" t="s">
        <v>51</v>
      </c>
    </row>
    <row r="5499" spans="1:9">
      <c r="A5499">
        <v>1</v>
      </c>
      <c r="B5499" t="s">
        <v>5722</v>
      </c>
      <c r="C5499" t="s">
        <v>1105</v>
      </c>
      <c r="D5499" t="s">
        <v>167</v>
      </c>
      <c r="F5499" s="6">
        <v>280</v>
      </c>
      <c r="G5499" s="5" t="s">
        <v>17879</v>
      </c>
      <c r="H5499" s="6">
        <v>11</v>
      </c>
      <c r="I5499" t="s">
        <v>51</v>
      </c>
    </row>
    <row r="5500" spans="1:9">
      <c r="A5500">
        <v>1</v>
      </c>
      <c r="B5500" t="s">
        <v>3673</v>
      </c>
      <c r="C5500" t="s">
        <v>78</v>
      </c>
      <c r="D5500" t="s">
        <v>626</v>
      </c>
      <c r="F5500" s="6">
        <v>280</v>
      </c>
      <c r="G5500" s="5" t="s">
        <v>17879</v>
      </c>
      <c r="H5500" s="6">
        <v>8</v>
      </c>
      <c r="I5500" t="s">
        <v>51</v>
      </c>
    </row>
    <row r="5501" spans="1:9">
      <c r="A5501">
        <v>1</v>
      </c>
      <c r="B5501" t="s">
        <v>5723</v>
      </c>
      <c r="C5501" t="s">
        <v>5724</v>
      </c>
      <c r="D5501" t="s">
        <v>54</v>
      </c>
      <c r="F5501" s="6">
        <v>280</v>
      </c>
      <c r="G5501" s="5" t="s">
        <v>17879</v>
      </c>
      <c r="H5501" s="6">
        <v>10</v>
      </c>
      <c r="I5501" t="s">
        <v>52</v>
      </c>
    </row>
    <row r="5502" spans="1:9">
      <c r="A5502">
        <v>1</v>
      </c>
      <c r="B5502" t="s">
        <v>5725</v>
      </c>
      <c r="C5502" t="s">
        <v>57</v>
      </c>
      <c r="D5502" t="s">
        <v>143</v>
      </c>
      <c r="F5502" s="6">
        <v>280</v>
      </c>
      <c r="G5502" s="5" t="s">
        <v>17879</v>
      </c>
      <c r="H5502" s="6">
        <v>13</v>
      </c>
      <c r="I5502" t="s">
        <v>52</v>
      </c>
    </row>
    <row r="5503" spans="1:9">
      <c r="A5503">
        <v>1</v>
      </c>
      <c r="B5503" t="s">
        <v>1013</v>
      </c>
      <c r="C5503" t="s">
        <v>451</v>
      </c>
      <c r="D5503" t="s">
        <v>2828</v>
      </c>
      <c r="F5503" s="6">
        <v>280</v>
      </c>
      <c r="G5503" s="5" t="s">
        <v>17879</v>
      </c>
      <c r="H5503" s="6">
        <v>11</v>
      </c>
      <c r="I5503" t="s">
        <v>52</v>
      </c>
    </row>
    <row r="5504" spans="1:9">
      <c r="A5504">
        <v>1</v>
      </c>
      <c r="B5504" t="s">
        <v>968</v>
      </c>
      <c r="C5504" t="s">
        <v>146</v>
      </c>
      <c r="D5504" t="s">
        <v>127</v>
      </c>
      <c r="F5504" s="6">
        <v>280</v>
      </c>
      <c r="G5504" s="5" t="s">
        <v>17879</v>
      </c>
      <c r="H5504" s="6">
        <v>8</v>
      </c>
      <c r="I5504" t="s">
        <v>52</v>
      </c>
    </row>
    <row r="5505" spans="1:9">
      <c r="A5505">
        <v>1</v>
      </c>
      <c r="B5505" t="s">
        <v>5726</v>
      </c>
      <c r="C5505" t="s">
        <v>143</v>
      </c>
      <c r="F5505" s="6">
        <v>280</v>
      </c>
      <c r="G5505" s="5" t="s">
        <v>17879</v>
      </c>
      <c r="H5505" s="6">
        <v>9</v>
      </c>
      <c r="I5505" t="s">
        <v>51</v>
      </c>
    </row>
    <row r="5506" spans="1:9">
      <c r="A5506">
        <v>1</v>
      </c>
      <c r="B5506" t="s">
        <v>5727</v>
      </c>
      <c r="C5506" t="s">
        <v>78</v>
      </c>
      <c r="D5506" t="s">
        <v>64</v>
      </c>
      <c r="F5506" s="6">
        <v>280</v>
      </c>
      <c r="G5506" s="5" t="s">
        <v>17879</v>
      </c>
      <c r="H5506" s="6">
        <v>7</v>
      </c>
      <c r="I5506" t="s">
        <v>51</v>
      </c>
    </row>
    <row r="5507" spans="1:9">
      <c r="A5507">
        <v>1</v>
      </c>
      <c r="B5507" t="s">
        <v>5728</v>
      </c>
      <c r="C5507" t="s">
        <v>858</v>
      </c>
      <c r="D5507" t="s">
        <v>127</v>
      </c>
      <c r="F5507" s="6">
        <v>280</v>
      </c>
      <c r="G5507" s="5" t="s">
        <v>17879</v>
      </c>
      <c r="H5507" s="6">
        <v>10</v>
      </c>
      <c r="I5507" t="s">
        <v>51</v>
      </c>
    </row>
    <row r="5508" spans="1:9">
      <c r="A5508">
        <v>1</v>
      </c>
      <c r="B5508" t="s">
        <v>5729</v>
      </c>
      <c r="C5508" t="s">
        <v>5730</v>
      </c>
      <c r="D5508" t="s">
        <v>1565</v>
      </c>
      <c r="F5508" s="6">
        <v>280</v>
      </c>
      <c r="G5508" s="5" t="s">
        <v>17879</v>
      </c>
      <c r="H5508" s="6">
        <v>14</v>
      </c>
      <c r="I5508" t="s">
        <v>51</v>
      </c>
    </row>
    <row r="5509" spans="1:9">
      <c r="A5509">
        <v>1</v>
      </c>
      <c r="B5509" t="s">
        <v>5731</v>
      </c>
      <c r="C5509" t="s">
        <v>558</v>
      </c>
      <c r="D5509" t="s">
        <v>5732</v>
      </c>
      <c r="F5509" s="6">
        <v>280</v>
      </c>
      <c r="G5509" s="5" t="s">
        <v>17879</v>
      </c>
      <c r="H5509" s="6">
        <v>4</v>
      </c>
      <c r="I5509" t="s">
        <v>51</v>
      </c>
    </row>
    <row r="5510" spans="1:9">
      <c r="A5510">
        <v>1</v>
      </c>
      <c r="B5510" t="s">
        <v>5733</v>
      </c>
      <c r="C5510" t="s">
        <v>127</v>
      </c>
      <c r="D5510" t="s">
        <v>1354</v>
      </c>
      <c r="F5510" s="6">
        <v>280</v>
      </c>
      <c r="G5510" s="5" t="s">
        <v>17879</v>
      </c>
      <c r="H5510" s="6">
        <v>12</v>
      </c>
      <c r="I5510" t="s">
        <v>52</v>
      </c>
    </row>
    <row r="5511" spans="1:9">
      <c r="A5511">
        <v>1</v>
      </c>
      <c r="B5511" t="s">
        <v>5734</v>
      </c>
      <c r="C5511" t="s">
        <v>745</v>
      </c>
      <c r="D5511" t="s">
        <v>60</v>
      </c>
      <c r="F5511" s="6">
        <v>280</v>
      </c>
      <c r="G5511" s="5" t="s">
        <v>17879</v>
      </c>
      <c r="H5511" s="6">
        <v>6</v>
      </c>
      <c r="I5511" t="s">
        <v>51</v>
      </c>
    </row>
    <row r="5512" spans="1:9">
      <c r="A5512">
        <v>1</v>
      </c>
      <c r="B5512" t="s">
        <v>5735</v>
      </c>
      <c r="C5512" t="s">
        <v>207</v>
      </c>
      <c r="D5512" t="s">
        <v>127</v>
      </c>
      <c r="F5512" s="6">
        <v>280</v>
      </c>
      <c r="G5512" s="5" t="s">
        <v>17879</v>
      </c>
      <c r="H5512" s="6">
        <v>9</v>
      </c>
      <c r="I5512" t="s">
        <v>52</v>
      </c>
    </row>
    <row r="5513" spans="1:9">
      <c r="A5513">
        <v>1</v>
      </c>
      <c r="B5513" t="s">
        <v>5736</v>
      </c>
      <c r="C5513" t="s">
        <v>540</v>
      </c>
      <c r="F5513" s="6">
        <v>280</v>
      </c>
      <c r="G5513" s="5" t="s">
        <v>17879</v>
      </c>
      <c r="H5513" s="6">
        <v>9</v>
      </c>
      <c r="I5513" t="s">
        <v>51</v>
      </c>
    </row>
    <row r="5514" spans="1:9">
      <c r="A5514">
        <v>1</v>
      </c>
      <c r="B5514" t="s">
        <v>5737</v>
      </c>
      <c r="C5514" t="s">
        <v>858</v>
      </c>
      <c r="D5514" t="s">
        <v>127</v>
      </c>
      <c r="F5514" s="6">
        <v>280</v>
      </c>
      <c r="G5514" s="5" t="s">
        <v>17879</v>
      </c>
      <c r="H5514" s="6">
        <v>8</v>
      </c>
      <c r="I5514" t="s">
        <v>51</v>
      </c>
    </row>
    <row r="5515" spans="1:9">
      <c r="A5515">
        <v>1</v>
      </c>
      <c r="B5515" t="s">
        <v>1976</v>
      </c>
      <c r="C5515" t="s">
        <v>64</v>
      </c>
      <c r="F5515" s="6">
        <v>280</v>
      </c>
      <c r="G5515" s="5" t="s">
        <v>17879</v>
      </c>
      <c r="H5515" s="6">
        <v>13</v>
      </c>
      <c r="I5515" t="s">
        <v>51</v>
      </c>
    </row>
    <row r="5516" spans="1:9">
      <c r="A5516">
        <v>1</v>
      </c>
      <c r="B5516" t="s">
        <v>5738</v>
      </c>
      <c r="C5516" t="s">
        <v>220</v>
      </c>
      <c r="D5516" t="s">
        <v>192</v>
      </c>
      <c r="F5516" s="6">
        <v>280</v>
      </c>
      <c r="G5516" s="5" t="s">
        <v>17879</v>
      </c>
      <c r="H5516" s="6">
        <v>8</v>
      </c>
      <c r="I5516" t="s">
        <v>52</v>
      </c>
    </row>
    <row r="5517" spans="1:9">
      <c r="A5517">
        <v>1</v>
      </c>
      <c r="B5517" t="s">
        <v>5739</v>
      </c>
      <c r="C5517" t="s">
        <v>711</v>
      </c>
      <c r="D5517" t="s">
        <v>1947</v>
      </c>
      <c r="F5517" s="6">
        <v>280</v>
      </c>
      <c r="G5517" s="5" t="s">
        <v>17879</v>
      </c>
      <c r="H5517" s="6">
        <v>6</v>
      </c>
      <c r="I5517" t="s">
        <v>51</v>
      </c>
    </row>
    <row r="5518" spans="1:9">
      <c r="A5518">
        <v>1</v>
      </c>
      <c r="B5518" t="s">
        <v>5740</v>
      </c>
      <c r="C5518" t="s">
        <v>207</v>
      </c>
      <c r="D5518" t="s">
        <v>127</v>
      </c>
      <c r="F5518" s="6">
        <v>280</v>
      </c>
      <c r="G5518" s="5" t="s">
        <v>17879</v>
      </c>
      <c r="H5518" s="6">
        <v>9</v>
      </c>
      <c r="I5518" t="s">
        <v>52</v>
      </c>
    </row>
    <row r="5519" spans="1:9">
      <c r="A5519">
        <v>1</v>
      </c>
      <c r="B5519" t="s">
        <v>2841</v>
      </c>
      <c r="C5519" t="s">
        <v>711</v>
      </c>
      <c r="F5519" s="6">
        <v>280</v>
      </c>
      <c r="G5519" s="5" t="s">
        <v>17879</v>
      </c>
      <c r="H5519" s="6">
        <v>15</v>
      </c>
      <c r="I5519" t="s">
        <v>52</v>
      </c>
    </row>
    <row r="5520" spans="1:9">
      <c r="A5520">
        <v>1</v>
      </c>
      <c r="B5520" t="s">
        <v>5741</v>
      </c>
      <c r="C5520" t="s">
        <v>305</v>
      </c>
      <c r="D5520" t="s">
        <v>1043</v>
      </c>
      <c r="F5520" s="6">
        <v>280</v>
      </c>
      <c r="G5520" s="5" t="s">
        <v>17879</v>
      </c>
      <c r="H5520" s="6">
        <v>10</v>
      </c>
      <c r="I5520" t="s">
        <v>52</v>
      </c>
    </row>
    <row r="5521" spans="1:9">
      <c r="A5521">
        <v>1</v>
      </c>
      <c r="B5521" t="s">
        <v>3819</v>
      </c>
      <c r="C5521" t="s">
        <v>127</v>
      </c>
      <c r="D5521" t="s">
        <v>826</v>
      </c>
      <c r="F5521" s="6">
        <v>280</v>
      </c>
      <c r="G5521" s="5" t="s">
        <v>17879</v>
      </c>
      <c r="H5521" s="6">
        <v>5</v>
      </c>
      <c r="I5521" t="s">
        <v>52</v>
      </c>
    </row>
    <row r="5522" spans="1:9">
      <c r="A5522">
        <v>1</v>
      </c>
      <c r="B5522" t="s">
        <v>5742</v>
      </c>
      <c r="C5522" t="s">
        <v>360</v>
      </c>
      <c r="D5522" t="s">
        <v>141</v>
      </c>
      <c r="F5522" s="6">
        <v>280</v>
      </c>
      <c r="G5522" s="5" t="s">
        <v>17879</v>
      </c>
      <c r="H5522" s="6">
        <v>12</v>
      </c>
      <c r="I5522" t="s">
        <v>51</v>
      </c>
    </row>
    <row r="5523" spans="1:9">
      <c r="A5523">
        <v>1</v>
      </c>
      <c r="B5523" t="s">
        <v>5743</v>
      </c>
      <c r="C5523" t="s">
        <v>231</v>
      </c>
      <c r="D5523" t="s">
        <v>226</v>
      </c>
      <c r="F5523" s="6">
        <v>280</v>
      </c>
      <c r="G5523" s="5" t="s">
        <v>17879</v>
      </c>
      <c r="H5523" s="6">
        <v>9</v>
      </c>
      <c r="I5523" t="s">
        <v>52</v>
      </c>
    </row>
    <row r="5524" spans="1:9">
      <c r="A5524">
        <v>1</v>
      </c>
      <c r="B5524" t="s">
        <v>92</v>
      </c>
      <c r="C5524" t="s">
        <v>298</v>
      </c>
      <c r="D5524" t="s">
        <v>189</v>
      </c>
      <c r="F5524" s="6">
        <v>280</v>
      </c>
      <c r="G5524" s="5" t="s">
        <v>17879</v>
      </c>
      <c r="H5524" s="6">
        <v>6</v>
      </c>
      <c r="I5524" t="s">
        <v>52</v>
      </c>
    </row>
    <row r="5525" spans="1:9">
      <c r="A5525">
        <v>1</v>
      </c>
      <c r="B5525" t="s">
        <v>5744</v>
      </c>
      <c r="C5525" t="s">
        <v>207</v>
      </c>
      <c r="D5525" t="s">
        <v>94</v>
      </c>
      <c r="F5525" s="6">
        <v>280</v>
      </c>
      <c r="G5525" s="5" t="s">
        <v>17879</v>
      </c>
      <c r="H5525" s="6">
        <v>10</v>
      </c>
      <c r="I5525" t="s">
        <v>52</v>
      </c>
    </row>
    <row r="5526" spans="1:9">
      <c r="A5526">
        <v>1</v>
      </c>
      <c r="B5526" t="s">
        <v>5745</v>
      </c>
      <c r="C5526" t="s">
        <v>754</v>
      </c>
      <c r="D5526" t="s">
        <v>202</v>
      </c>
      <c r="F5526" s="6">
        <v>280</v>
      </c>
      <c r="G5526" s="5" t="s">
        <v>17879</v>
      </c>
      <c r="H5526" s="6">
        <v>5</v>
      </c>
      <c r="I5526" t="s">
        <v>52</v>
      </c>
    </row>
    <row r="5527" spans="1:9">
      <c r="A5527">
        <v>1</v>
      </c>
      <c r="B5527" t="s">
        <v>5746</v>
      </c>
      <c r="C5527" t="s">
        <v>711</v>
      </c>
      <c r="D5527" t="s">
        <v>313</v>
      </c>
      <c r="F5527" s="6">
        <v>280</v>
      </c>
      <c r="G5527" s="5" t="s">
        <v>17879</v>
      </c>
      <c r="H5527" s="6">
        <v>6</v>
      </c>
      <c r="I5527" t="s">
        <v>52</v>
      </c>
    </row>
    <row r="5528" spans="1:9">
      <c r="A5528">
        <v>1</v>
      </c>
      <c r="B5528" t="s">
        <v>5747</v>
      </c>
      <c r="C5528" t="s">
        <v>318</v>
      </c>
      <c r="D5528" t="s">
        <v>5748</v>
      </c>
      <c r="F5528" s="6">
        <v>280</v>
      </c>
      <c r="G5528" s="5" t="s">
        <v>17879</v>
      </c>
      <c r="H5528" s="6">
        <v>9</v>
      </c>
      <c r="I5528" t="s">
        <v>52</v>
      </c>
    </row>
    <row r="5529" spans="1:9">
      <c r="A5529">
        <v>1</v>
      </c>
      <c r="B5529" t="s">
        <v>3673</v>
      </c>
      <c r="C5529" t="s">
        <v>360</v>
      </c>
      <c r="D5529" t="s">
        <v>141</v>
      </c>
      <c r="F5529" s="6">
        <v>280</v>
      </c>
      <c r="G5529" s="5" t="s">
        <v>17879</v>
      </c>
      <c r="H5529" s="6">
        <v>12</v>
      </c>
      <c r="I5529" t="s">
        <v>51</v>
      </c>
    </row>
    <row r="5530" spans="1:9">
      <c r="A5530">
        <v>1</v>
      </c>
      <c r="B5530" t="s">
        <v>5749</v>
      </c>
      <c r="C5530" t="s">
        <v>116</v>
      </c>
      <c r="D5530" t="s">
        <v>1043</v>
      </c>
      <c r="F5530" s="6">
        <v>280</v>
      </c>
      <c r="G5530" s="5" t="s">
        <v>17879</v>
      </c>
      <c r="H5530" s="6">
        <v>5</v>
      </c>
      <c r="I5530" t="s">
        <v>52</v>
      </c>
    </row>
    <row r="5531" spans="1:9">
      <c r="A5531">
        <v>1</v>
      </c>
      <c r="B5531" t="s">
        <v>5750</v>
      </c>
      <c r="C5531" t="s">
        <v>231</v>
      </c>
      <c r="D5531" t="s">
        <v>226</v>
      </c>
      <c r="F5531" s="6">
        <v>280</v>
      </c>
      <c r="G5531" s="5" t="s">
        <v>17879</v>
      </c>
      <c r="H5531" s="6">
        <v>5</v>
      </c>
      <c r="I5531" t="s">
        <v>51</v>
      </c>
    </row>
    <row r="5532" spans="1:9">
      <c r="A5532">
        <v>1</v>
      </c>
      <c r="B5532" t="s">
        <v>5751</v>
      </c>
      <c r="C5532" t="s">
        <v>472</v>
      </c>
      <c r="F5532" s="6">
        <v>280</v>
      </c>
      <c r="G5532" s="5" t="s">
        <v>17879</v>
      </c>
      <c r="H5532" s="6">
        <v>13</v>
      </c>
      <c r="I5532" t="s">
        <v>51</v>
      </c>
    </row>
    <row r="5533" spans="1:9">
      <c r="A5533">
        <v>1</v>
      </c>
      <c r="B5533" t="s">
        <v>5752</v>
      </c>
      <c r="C5533" t="s">
        <v>189</v>
      </c>
      <c r="D5533" t="s">
        <v>141</v>
      </c>
      <c r="F5533" s="6">
        <v>280</v>
      </c>
      <c r="G5533" s="5" t="s">
        <v>17879</v>
      </c>
      <c r="H5533" s="6">
        <v>10</v>
      </c>
      <c r="I5533" t="s">
        <v>52</v>
      </c>
    </row>
    <row r="5534" spans="1:9">
      <c r="A5534">
        <v>1</v>
      </c>
      <c r="B5534" t="s">
        <v>5753</v>
      </c>
      <c r="C5534" t="s">
        <v>100</v>
      </c>
      <c r="D5534" t="s">
        <v>466</v>
      </c>
      <c r="F5534" s="6">
        <v>280</v>
      </c>
      <c r="G5534" s="5" t="s">
        <v>17879</v>
      </c>
      <c r="H5534" s="6">
        <v>9</v>
      </c>
      <c r="I5534" t="s">
        <v>52</v>
      </c>
    </row>
    <row r="5535" spans="1:9">
      <c r="A5535">
        <v>1</v>
      </c>
      <c r="B5535" t="s">
        <v>5754</v>
      </c>
      <c r="C5535" t="s">
        <v>1078</v>
      </c>
      <c r="F5535" s="6">
        <v>280</v>
      </c>
      <c r="G5535" s="5" t="s">
        <v>17879</v>
      </c>
      <c r="H5535" s="6">
        <v>7</v>
      </c>
      <c r="I5535" t="s">
        <v>51</v>
      </c>
    </row>
    <row r="5536" spans="1:9">
      <c r="A5536">
        <v>1</v>
      </c>
      <c r="B5536" t="s">
        <v>5755</v>
      </c>
      <c r="C5536" t="s">
        <v>113</v>
      </c>
      <c r="D5536" t="s">
        <v>580</v>
      </c>
      <c r="F5536" s="6">
        <v>280</v>
      </c>
      <c r="G5536" s="5" t="s">
        <v>17879</v>
      </c>
      <c r="H5536" s="6">
        <v>11</v>
      </c>
      <c r="I5536" t="s">
        <v>51</v>
      </c>
    </row>
    <row r="5537" spans="1:9">
      <c r="A5537">
        <v>1</v>
      </c>
      <c r="B5537" t="s">
        <v>5756</v>
      </c>
      <c r="C5537" t="s">
        <v>116</v>
      </c>
      <c r="D5537" t="s">
        <v>1043</v>
      </c>
      <c r="F5537" s="6">
        <v>280</v>
      </c>
      <c r="G5537" s="5" t="s">
        <v>17879</v>
      </c>
      <c r="H5537" s="6">
        <v>11</v>
      </c>
      <c r="I5537" t="s">
        <v>51</v>
      </c>
    </row>
    <row r="5538" spans="1:9">
      <c r="A5538">
        <v>1</v>
      </c>
      <c r="B5538" t="s">
        <v>5757</v>
      </c>
      <c r="C5538" t="s">
        <v>78</v>
      </c>
      <c r="D5538" t="s">
        <v>5758</v>
      </c>
      <c r="F5538" s="6">
        <v>280</v>
      </c>
      <c r="G5538" s="5" t="s">
        <v>17879</v>
      </c>
      <c r="H5538" s="6">
        <v>1</v>
      </c>
      <c r="I5538" t="s">
        <v>51</v>
      </c>
    </row>
    <row r="5539" spans="1:9">
      <c r="A5539">
        <v>1</v>
      </c>
      <c r="B5539" t="s">
        <v>5759</v>
      </c>
      <c r="C5539" t="s">
        <v>463</v>
      </c>
      <c r="D5539" t="s">
        <v>235</v>
      </c>
      <c r="F5539" s="6">
        <v>280</v>
      </c>
      <c r="G5539" s="5" t="s">
        <v>17879</v>
      </c>
      <c r="H5539" s="6">
        <v>8</v>
      </c>
      <c r="I5539" t="s">
        <v>52</v>
      </c>
    </row>
    <row r="5540" spans="1:9">
      <c r="A5540">
        <v>1</v>
      </c>
      <c r="B5540" t="s">
        <v>5760</v>
      </c>
      <c r="C5540" t="s">
        <v>100</v>
      </c>
      <c r="D5540" t="s">
        <v>466</v>
      </c>
      <c r="F5540" s="6">
        <v>280</v>
      </c>
      <c r="G5540" s="5" t="s">
        <v>17879</v>
      </c>
      <c r="H5540" s="6">
        <v>4</v>
      </c>
      <c r="I5540" t="s">
        <v>52</v>
      </c>
    </row>
    <row r="5541" spans="1:9">
      <c r="A5541">
        <v>1</v>
      </c>
      <c r="B5541" t="s">
        <v>5761</v>
      </c>
      <c r="C5541" t="s">
        <v>127</v>
      </c>
      <c r="D5541" t="s">
        <v>560</v>
      </c>
      <c r="F5541" s="6">
        <v>280</v>
      </c>
      <c r="G5541" s="5" t="s">
        <v>17879</v>
      </c>
      <c r="H5541" s="6">
        <v>6</v>
      </c>
      <c r="I5541" t="s">
        <v>52</v>
      </c>
    </row>
    <row r="5542" spans="1:9">
      <c r="A5542">
        <v>1</v>
      </c>
      <c r="B5542" t="s">
        <v>5762</v>
      </c>
      <c r="C5542" t="s">
        <v>318</v>
      </c>
      <c r="D5542" t="s">
        <v>5748</v>
      </c>
      <c r="F5542" s="6">
        <v>280</v>
      </c>
      <c r="G5542" s="5" t="s">
        <v>17879</v>
      </c>
      <c r="H5542" s="6">
        <v>10</v>
      </c>
      <c r="I5542" t="s">
        <v>51</v>
      </c>
    </row>
    <row r="5543" spans="1:9">
      <c r="A5543">
        <v>1</v>
      </c>
      <c r="B5543" t="s">
        <v>5763</v>
      </c>
      <c r="C5543" t="s">
        <v>82</v>
      </c>
      <c r="D5543" t="s">
        <v>285</v>
      </c>
      <c r="F5543" s="6">
        <v>280</v>
      </c>
      <c r="G5543" s="5" t="s">
        <v>17879</v>
      </c>
      <c r="H5543" s="6">
        <v>10</v>
      </c>
      <c r="I5543" t="s">
        <v>51</v>
      </c>
    </row>
    <row r="5544" spans="1:9">
      <c r="A5544">
        <v>1</v>
      </c>
      <c r="B5544" t="s">
        <v>5764</v>
      </c>
      <c r="C5544" t="s">
        <v>947</v>
      </c>
      <c r="D5544" t="s">
        <v>430</v>
      </c>
      <c r="F5544" s="6">
        <v>280</v>
      </c>
      <c r="G5544" s="5" t="s">
        <v>17879</v>
      </c>
      <c r="H5544" s="6">
        <v>9</v>
      </c>
      <c r="I5544" t="s">
        <v>52</v>
      </c>
    </row>
    <row r="5545" spans="1:9">
      <c r="A5545">
        <v>1</v>
      </c>
      <c r="B5545" t="s">
        <v>5765</v>
      </c>
      <c r="C5545" t="s">
        <v>64</v>
      </c>
      <c r="F5545" s="6">
        <v>280</v>
      </c>
      <c r="G5545" s="5" t="s">
        <v>17879</v>
      </c>
      <c r="H5545" s="6">
        <v>4</v>
      </c>
      <c r="I5545" t="s">
        <v>51</v>
      </c>
    </row>
    <row r="5546" spans="1:9">
      <c r="A5546">
        <v>1</v>
      </c>
      <c r="B5546" t="s">
        <v>5766</v>
      </c>
      <c r="C5546" t="s">
        <v>2583</v>
      </c>
      <c r="D5546" t="s">
        <v>358</v>
      </c>
      <c r="F5546" s="6">
        <v>280</v>
      </c>
      <c r="G5546" s="5" t="s">
        <v>17879</v>
      </c>
      <c r="H5546" s="6">
        <v>6</v>
      </c>
      <c r="I5546" t="s">
        <v>52</v>
      </c>
    </row>
    <row r="5547" spans="1:9">
      <c r="A5547">
        <v>1</v>
      </c>
      <c r="B5547" t="s">
        <v>5767</v>
      </c>
      <c r="C5547" t="s">
        <v>1864</v>
      </c>
      <c r="D5547" t="s">
        <v>430</v>
      </c>
      <c r="F5547" s="6">
        <v>280</v>
      </c>
      <c r="G5547" s="5" t="s">
        <v>17879</v>
      </c>
      <c r="H5547" s="6">
        <v>5</v>
      </c>
      <c r="I5547" t="s">
        <v>51</v>
      </c>
    </row>
    <row r="5548" spans="1:9">
      <c r="A5548">
        <v>1</v>
      </c>
      <c r="B5548" t="s">
        <v>5768</v>
      </c>
      <c r="C5548" t="s">
        <v>78</v>
      </c>
      <c r="D5548" t="s">
        <v>4042</v>
      </c>
      <c r="F5548" s="6">
        <v>280</v>
      </c>
      <c r="G5548" s="5" t="s">
        <v>17879</v>
      </c>
      <c r="H5548" s="6">
        <v>10</v>
      </c>
      <c r="I5548" t="s">
        <v>52</v>
      </c>
    </row>
    <row r="5549" spans="1:9">
      <c r="A5549">
        <v>1</v>
      </c>
      <c r="B5549" t="s">
        <v>5769</v>
      </c>
      <c r="C5549" t="s">
        <v>947</v>
      </c>
      <c r="D5549" t="s">
        <v>430</v>
      </c>
      <c r="F5549" s="6">
        <v>280</v>
      </c>
      <c r="G5549" s="5" t="s">
        <v>17879</v>
      </c>
      <c r="H5549" s="6">
        <v>6</v>
      </c>
      <c r="I5549" t="s">
        <v>52</v>
      </c>
    </row>
    <row r="5550" spans="1:9">
      <c r="A5550">
        <v>1</v>
      </c>
      <c r="B5550" t="s">
        <v>5770</v>
      </c>
      <c r="C5550" t="s">
        <v>1492</v>
      </c>
      <c r="F5550" s="6">
        <v>280</v>
      </c>
      <c r="G5550" s="5" t="s">
        <v>17879</v>
      </c>
      <c r="H5550" s="6">
        <v>6</v>
      </c>
      <c r="I5550" t="s">
        <v>51</v>
      </c>
    </row>
    <row r="5551" spans="1:9">
      <c r="A5551">
        <v>1</v>
      </c>
      <c r="B5551" t="s">
        <v>5771</v>
      </c>
      <c r="C5551" t="s">
        <v>266</v>
      </c>
      <c r="D5551" t="s">
        <v>369</v>
      </c>
      <c r="F5551" s="6">
        <v>280</v>
      </c>
      <c r="G5551" s="5" t="s">
        <v>17879</v>
      </c>
      <c r="H5551" s="6">
        <v>6</v>
      </c>
      <c r="I5551" t="s">
        <v>52</v>
      </c>
    </row>
    <row r="5552" spans="1:9">
      <c r="A5552">
        <v>1</v>
      </c>
      <c r="B5552" t="s">
        <v>5772</v>
      </c>
      <c r="C5552" t="s">
        <v>369</v>
      </c>
      <c r="D5552" t="s">
        <v>189</v>
      </c>
      <c r="F5552" s="6">
        <v>280</v>
      </c>
      <c r="G5552" s="5" t="s">
        <v>17879</v>
      </c>
      <c r="H5552" s="6">
        <v>11</v>
      </c>
      <c r="I5552" t="s">
        <v>52</v>
      </c>
    </row>
    <row r="5553" spans="1:9">
      <c r="A5553">
        <v>1</v>
      </c>
      <c r="B5553" t="s">
        <v>5773</v>
      </c>
      <c r="C5553" t="s">
        <v>82</v>
      </c>
      <c r="D5553" t="s">
        <v>285</v>
      </c>
      <c r="F5553" s="6">
        <v>280</v>
      </c>
      <c r="G5553" s="5" t="s">
        <v>17879</v>
      </c>
      <c r="H5553" s="6">
        <v>5</v>
      </c>
      <c r="I5553" t="s">
        <v>52</v>
      </c>
    </row>
    <row r="5554" spans="1:9">
      <c r="A5554">
        <v>1</v>
      </c>
      <c r="B5554" t="s">
        <v>5774</v>
      </c>
      <c r="C5554" t="s">
        <v>593</v>
      </c>
      <c r="D5554" t="s">
        <v>78</v>
      </c>
      <c r="F5554" s="6">
        <v>280</v>
      </c>
      <c r="G5554" s="5" t="s">
        <v>17879</v>
      </c>
      <c r="H5554" s="6">
        <v>7</v>
      </c>
      <c r="I5554" t="s">
        <v>51</v>
      </c>
    </row>
    <row r="5555" spans="1:9">
      <c r="A5555">
        <v>1</v>
      </c>
      <c r="B5555" t="s">
        <v>5775</v>
      </c>
      <c r="C5555" t="s">
        <v>307</v>
      </c>
      <c r="D5555" t="s">
        <v>78</v>
      </c>
      <c r="F5555" s="6">
        <v>280</v>
      </c>
      <c r="G5555" s="5" t="s">
        <v>17879</v>
      </c>
      <c r="H5555" s="6">
        <v>6</v>
      </c>
      <c r="I5555" t="s">
        <v>51</v>
      </c>
    </row>
    <row r="5556" spans="1:9">
      <c r="A5556">
        <v>1</v>
      </c>
      <c r="B5556" t="s">
        <v>5776</v>
      </c>
      <c r="C5556" t="s">
        <v>78</v>
      </c>
      <c r="D5556" t="s">
        <v>4042</v>
      </c>
      <c r="F5556" s="6">
        <v>280</v>
      </c>
      <c r="G5556" s="5" t="s">
        <v>17879</v>
      </c>
      <c r="H5556" s="6">
        <v>9</v>
      </c>
      <c r="I5556" t="s">
        <v>51</v>
      </c>
    </row>
    <row r="5557" spans="1:9">
      <c r="A5557">
        <v>1</v>
      </c>
      <c r="B5557" t="s">
        <v>5777</v>
      </c>
      <c r="C5557" t="s">
        <v>154</v>
      </c>
      <c r="D5557" t="s">
        <v>349</v>
      </c>
      <c r="F5557" s="6">
        <v>280</v>
      </c>
      <c r="G5557" s="5" t="s">
        <v>17879</v>
      </c>
      <c r="H5557" s="6">
        <v>12</v>
      </c>
      <c r="I5557" t="s">
        <v>51</v>
      </c>
    </row>
    <row r="5558" spans="1:9">
      <c r="A5558">
        <v>1</v>
      </c>
      <c r="B5558" t="s">
        <v>5778</v>
      </c>
      <c r="C5558" t="s">
        <v>192</v>
      </c>
      <c r="D5558" t="s">
        <v>64</v>
      </c>
      <c r="F5558" s="6">
        <v>280</v>
      </c>
      <c r="G5558" s="5" t="s">
        <v>17879</v>
      </c>
      <c r="H5558" s="6">
        <v>8</v>
      </c>
      <c r="I5558" t="s">
        <v>52</v>
      </c>
    </row>
    <row r="5559" spans="1:9">
      <c r="A5559">
        <v>1</v>
      </c>
      <c r="B5559" t="s">
        <v>5779</v>
      </c>
      <c r="C5559" t="s">
        <v>369</v>
      </c>
      <c r="D5559" t="s">
        <v>189</v>
      </c>
      <c r="F5559" s="6">
        <v>280</v>
      </c>
      <c r="G5559" s="5" t="s">
        <v>17879</v>
      </c>
      <c r="H5559" s="6">
        <v>6</v>
      </c>
      <c r="I5559" t="s">
        <v>52</v>
      </c>
    </row>
    <row r="5560" spans="1:9">
      <c r="A5560">
        <v>1</v>
      </c>
      <c r="B5560" t="s">
        <v>5780</v>
      </c>
      <c r="C5560" t="s">
        <v>390</v>
      </c>
      <c r="D5560" t="s">
        <v>429</v>
      </c>
      <c r="F5560" s="6">
        <v>280</v>
      </c>
      <c r="G5560" s="5" t="s">
        <v>17879</v>
      </c>
      <c r="H5560" s="6">
        <v>9</v>
      </c>
      <c r="I5560" t="s">
        <v>52</v>
      </c>
    </row>
    <row r="5561" spans="1:9">
      <c r="A5561">
        <v>1</v>
      </c>
      <c r="B5561" t="s">
        <v>3639</v>
      </c>
      <c r="C5561" t="s">
        <v>922</v>
      </c>
      <c r="D5561" t="s">
        <v>558</v>
      </c>
      <c r="F5561" s="6">
        <v>280</v>
      </c>
      <c r="G5561" s="5" t="s">
        <v>17879</v>
      </c>
      <c r="H5561" s="6">
        <v>5</v>
      </c>
      <c r="I5561" t="s">
        <v>51</v>
      </c>
    </row>
    <row r="5562" spans="1:9">
      <c r="A5562">
        <v>1</v>
      </c>
      <c r="B5562" t="s">
        <v>5781</v>
      </c>
      <c r="C5562" t="s">
        <v>593</v>
      </c>
      <c r="D5562" t="s">
        <v>78</v>
      </c>
      <c r="F5562" s="6">
        <v>280</v>
      </c>
      <c r="G5562" s="5" t="s">
        <v>17879</v>
      </c>
      <c r="H5562" s="6">
        <v>10</v>
      </c>
      <c r="I5562" t="s">
        <v>52</v>
      </c>
    </row>
    <row r="5563" spans="1:9">
      <c r="A5563">
        <v>1</v>
      </c>
      <c r="B5563" t="s">
        <v>823</v>
      </c>
      <c r="C5563" t="s">
        <v>1052</v>
      </c>
      <c r="D5563" t="s">
        <v>307</v>
      </c>
      <c r="F5563" s="6">
        <v>280</v>
      </c>
      <c r="G5563" s="5" t="s">
        <v>17879</v>
      </c>
      <c r="H5563" s="6">
        <v>5</v>
      </c>
      <c r="I5563" t="s">
        <v>51</v>
      </c>
    </row>
    <row r="5564" spans="1:9">
      <c r="A5564">
        <v>1</v>
      </c>
      <c r="B5564" t="s">
        <v>5782</v>
      </c>
      <c r="C5564" t="s">
        <v>5032</v>
      </c>
      <c r="D5564" t="s">
        <v>323</v>
      </c>
      <c r="F5564" s="6">
        <v>280</v>
      </c>
      <c r="G5564" s="5" t="s">
        <v>17879</v>
      </c>
      <c r="H5564" s="6">
        <v>14</v>
      </c>
      <c r="I5564" t="s">
        <v>51</v>
      </c>
    </row>
    <row r="5565" spans="1:9">
      <c r="A5565">
        <v>1</v>
      </c>
      <c r="B5565" t="s">
        <v>92</v>
      </c>
      <c r="C5565" t="s">
        <v>307</v>
      </c>
      <c r="D5565" t="s">
        <v>78</v>
      </c>
      <c r="F5565" s="6">
        <v>280</v>
      </c>
      <c r="G5565" s="5" t="s">
        <v>17879</v>
      </c>
      <c r="H5565" s="6">
        <v>11</v>
      </c>
      <c r="I5565" t="s">
        <v>51</v>
      </c>
    </row>
    <row r="5566" spans="1:9">
      <c r="A5566">
        <v>1</v>
      </c>
      <c r="B5566" t="s">
        <v>5783</v>
      </c>
      <c r="C5566" t="s">
        <v>200</v>
      </c>
      <c r="D5566" t="s">
        <v>998</v>
      </c>
      <c r="F5566" s="6">
        <v>280</v>
      </c>
      <c r="G5566" s="5" t="s">
        <v>17879</v>
      </c>
      <c r="H5566" s="6">
        <v>12</v>
      </c>
      <c r="I5566" t="s">
        <v>52</v>
      </c>
    </row>
    <row r="5567" spans="1:9">
      <c r="A5567">
        <v>1</v>
      </c>
      <c r="B5567" t="s">
        <v>5784</v>
      </c>
      <c r="C5567" t="s">
        <v>91</v>
      </c>
      <c r="D5567" t="s">
        <v>2477</v>
      </c>
      <c r="F5567" s="6">
        <v>280</v>
      </c>
      <c r="G5567" s="5" t="s">
        <v>17879</v>
      </c>
      <c r="H5567" s="6">
        <v>9</v>
      </c>
      <c r="I5567" t="s">
        <v>51</v>
      </c>
    </row>
    <row r="5568" spans="1:9">
      <c r="A5568">
        <v>1</v>
      </c>
      <c r="B5568" t="s">
        <v>5785</v>
      </c>
      <c r="C5568" t="s">
        <v>922</v>
      </c>
      <c r="D5568" t="s">
        <v>558</v>
      </c>
      <c r="F5568" s="6">
        <v>280</v>
      </c>
      <c r="G5568" s="5" t="s">
        <v>17879</v>
      </c>
      <c r="H5568" s="6">
        <v>10</v>
      </c>
      <c r="I5568" t="s">
        <v>52</v>
      </c>
    </row>
    <row r="5569" spans="1:9">
      <c r="A5569">
        <v>1</v>
      </c>
      <c r="B5569" t="s">
        <v>5786</v>
      </c>
      <c r="C5569" t="s">
        <v>64</v>
      </c>
      <c r="D5569" t="s">
        <v>64</v>
      </c>
      <c r="F5569" s="6">
        <v>280</v>
      </c>
      <c r="G5569" s="5" t="s">
        <v>17879</v>
      </c>
      <c r="H5569" s="6">
        <v>14</v>
      </c>
      <c r="I5569" t="s">
        <v>51</v>
      </c>
    </row>
    <row r="5570" spans="1:9">
      <c r="A5570">
        <v>1</v>
      </c>
      <c r="B5570" t="s">
        <v>2201</v>
      </c>
      <c r="C5570" t="s">
        <v>149</v>
      </c>
      <c r="D5570" t="s">
        <v>4928</v>
      </c>
      <c r="F5570" s="6">
        <v>280</v>
      </c>
      <c r="G5570" s="5" t="s">
        <v>17879</v>
      </c>
      <c r="H5570" s="6">
        <v>10</v>
      </c>
      <c r="I5570" t="s">
        <v>52</v>
      </c>
    </row>
    <row r="5571" spans="1:9">
      <c r="A5571">
        <v>1</v>
      </c>
      <c r="B5571" t="s">
        <v>2222</v>
      </c>
      <c r="C5571" t="s">
        <v>91</v>
      </c>
      <c r="D5571" t="s">
        <v>2477</v>
      </c>
      <c r="F5571" s="6">
        <v>280</v>
      </c>
      <c r="G5571" s="5" t="s">
        <v>17879</v>
      </c>
      <c r="H5571" s="6">
        <v>7</v>
      </c>
      <c r="I5571" t="s">
        <v>51</v>
      </c>
    </row>
    <row r="5572" spans="1:9">
      <c r="A5572">
        <v>1</v>
      </c>
      <c r="B5572" t="s">
        <v>5787</v>
      </c>
      <c r="C5572" t="s">
        <v>285</v>
      </c>
      <c r="D5572" t="s">
        <v>154</v>
      </c>
      <c r="F5572" s="6">
        <v>280</v>
      </c>
      <c r="G5572" s="5" t="s">
        <v>17879</v>
      </c>
      <c r="H5572" s="6">
        <v>6</v>
      </c>
      <c r="I5572" t="s">
        <v>52</v>
      </c>
    </row>
    <row r="5573" spans="1:9">
      <c r="A5573">
        <v>1</v>
      </c>
      <c r="B5573" t="s">
        <v>5788</v>
      </c>
      <c r="C5573" t="s">
        <v>1043</v>
      </c>
      <c r="F5573" s="6">
        <v>280</v>
      </c>
      <c r="G5573" s="5" t="s">
        <v>17879</v>
      </c>
      <c r="H5573" s="6">
        <v>9</v>
      </c>
      <c r="I5573" t="s">
        <v>52</v>
      </c>
    </row>
    <row r="5574" spans="1:9">
      <c r="A5574">
        <v>1</v>
      </c>
      <c r="B5574" t="s">
        <v>5789</v>
      </c>
      <c r="C5574" t="s">
        <v>441</v>
      </c>
      <c r="D5574" t="s">
        <v>183</v>
      </c>
      <c r="F5574" s="6">
        <v>280</v>
      </c>
      <c r="G5574" s="5" t="s">
        <v>17879</v>
      </c>
      <c r="H5574" s="6">
        <v>11</v>
      </c>
      <c r="I5574" t="s">
        <v>52</v>
      </c>
    </row>
    <row r="5575" spans="1:9">
      <c r="A5575">
        <v>1</v>
      </c>
      <c r="B5575" t="s">
        <v>5790</v>
      </c>
      <c r="C5575" t="s">
        <v>998</v>
      </c>
      <c r="D5575" t="s">
        <v>549</v>
      </c>
      <c r="F5575" s="6">
        <v>280</v>
      </c>
      <c r="G5575" s="5" t="s">
        <v>17879</v>
      </c>
      <c r="H5575" s="6">
        <v>6</v>
      </c>
      <c r="I5575" t="s">
        <v>51</v>
      </c>
    </row>
    <row r="5576" spans="1:9">
      <c r="A5576">
        <v>1</v>
      </c>
      <c r="B5576" t="s">
        <v>929</v>
      </c>
      <c r="C5576" t="s">
        <v>111</v>
      </c>
      <c r="D5576" t="s">
        <v>98</v>
      </c>
      <c r="F5576" s="6">
        <v>280</v>
      </c>
      <c r="G5576" s="5" t="s">
        <v>17879</v>
      </c>
      <c r="H5576" s="6">
        <v>13</v>
      </c>
      <c r="I5576" t="s">
        <v>52</v>
      </c>
    </row>
    <row r="5577" spans="1:9">
      <c r="A5577">
        <v>1</v>
      </c>
      <c r="B5577" t="s">
        <v>1666</v>
      </c>
      <c r="C5577" t="s">
        <v>69</v>
      </c>
      <c r="D5577" t="s">
        <v>1628</v>
      </c>
      <c r="F5577" s="6">
        <v>280</v>
      </c>
      <c r="G5577" s="5" t="s">
        <v>17879</v>
      </c>
      <c r="H5577" s="6">
        <v>13</v>
      </c>
      <c r="I5577" t="s">
        <v>52</v>
      </c>
    </row>
    <row r="5578" spans="1:9">
      <c r="A5578">
        <v>1</v>
      </c>
      <c r="B5578" t="s">
        <v>5791</v>
      </c>
      <c r="C5578" t="s">
        <v>64</v>
      </c>
      <c r="D5578" t="s">
        <v>5010</v>
      </c>
      <c r="F5578" s="6">
        <v>280</v>
      </c>
      <c r="G5578" s="5" t="s">
        <v>17879</v>
      </c>
      <c r="H5578" s="6">
        <v>5</v>
      </c>
      <c r="I5578" t="s">
        <v>52</v>
      </c>
    </row>
    <row r="5579" spans="1:9">
      <c r="A5579">
        <v>1</v>
      </c>
      <c r="B5579" t="s">
        <v>5792</v>
      </c>
      <c r="C5579" t="s">
        <v>733</v>
      </c>
      <c r="D5579" t="s">
        <v>162</v>
      </c>
      <c r="F5579" s="6">
        <v>280</v>
      </c>
      <c r="G5579" s="5" t="s">
        <v>17879</v>
      </c>
      <c r="H5579" s="6">
        <v>5</v>
      </c>
      <c r="I5579" t="s">
        <v>52</v>
      </c>
    </row>
    <row r="5580" spans="1:9">
      <c r="A5580">
        <v>1</v>
      </c>
      <c r="B5580" t="s">
        <v>5793</v>
      </c>
      <c r="C5580" t="s">
        <v>858</v>
      </c>
      <c r="D5580" t="s">
        <v>5794</v>
      </c>
      <c r="F5580" s="6">
        <v>280</v>
      </c>
      <c r="G5580" s="5" t="s">
        <v>17879</v>
      </c>
      <c r="H5580" s="6">
        <v>4</v>
      </c>
      <c r="I5580" t="s">
        <v>52</v>
      </c>
    </row>
    <row r="5581" spans="1:9">
      <c r="A5581">
        <v>1</v>
      </c>
      <c r="B5581" t="s">
        <v>5795</v>
      </c>
      <c r="C5581" t="s">
        <v>259</v>
      </c>
      <c r="D5581" t="s">
        <v>448</v>
      </c>
      <c r="F5581" s="6">
        <v>280</v>
      </c>
      <c r="G5581" s="5" t="s">
        <v>17879</v>
      </c>
      <c r="H5581" s="6">
        <v>11</v>
      </c>
      <c r="I5581" t="s">
        <v>51</v>
      </c>
    </row>
    <row r="5582" spans="1:9">
      <c r="A5582">
        <v>1</v>
      </c>
      <c r="B5582" t="s">
        <v>5796</v>
      </c>
      <c r="C5582" t="s">
        <v>549</v>
      </c>
      <c r="F5582" s="6">
        <v>280</v>
      </c>
      <c r="G5582" s="5" t="s">
        <v>17879</v>
      </c>
      <c r="H5582" s="6">
        <v>8</v>
      </c>
      <c r="I5582" t="s">
        <v>51</v>
      </c>
    </row>
    <row r="5583" spans="1:9">
      <c r="A5583">
        <v>1</v>
      </c>
      <c r="B5583" t="s">
        <v>5797</v>
      </c>
      <c r="C5583" t="s">
        <v>733</v>
      </c>
      <c r="D5583" t="s">
        <v>162</v>
      </c>
      <c r="F5583" s="6">
        <v>280</v>
      </c>
      <c r="G5583" s="5" t="s">
        <v>17879</v>
      </c>
      <c r="H5583" s="6">
        <v>10</v>
      </c>
      <c r="I5583" t="s">
        <v>51</v>
      </c>
    </row>
    <row r="5584" spans="1:9">
      <c r="A5584">
        <v>1</v>
      </c>
      <c r="B5584" t="s">
        <v>5798</v>
      </c>
      <c r="C5584" t="s">
        <v>235</v>
      </c>
      <c r="D5584" t="s">
        <v>64</v>
      </c>
      <c r="F5584" s="6">
        <v>280</v>
      </c>
      <c r="G5584" s="5" t="s">
        <v>17879</v>
      </c>
      <c r="H5584" s="6">
        <v>14</v>
      </c>
      <c r="I5584" t="s">
        <v>52</v>
      </c>
    </row>
    <row r="5585" spans="1:9">
      <c r="A5585">
        <v>1</v>
      </c>
      <c r="B5585" t="s">
        <v>5799</v>
      </c>
      <c r="C5585" t="s">
        <v>560</v>
      </c>
      <c r="D5585" t="s">
        <v>167</v>
      </c>
      <c r="F5585" s="6">
        <v>280</v>
      </c>
      <c r="G5585" s="5" t="s">
        <v>17879</v>
      </c>
      <c r="H5585" s="6">
        <v>6</v>
      </c>
      <c r="I5585" t="s">
        <v>51</v>
      </c>
    </row>
    <row r="5586" spans="1:9">
      <c r="A5586">
        <v>1</v>
      </c>
      <c r="B5586" t="s">
        <v>5800</v>
      </c>
      <c r="C5586" t="s">
        <v>558</v>
      </c>
      <c r="D5586" t="s">
        <v>3550</v>
      </c>
      <c r="F5586" s="6">
        <v>280</v>
      </c>
      <c r="G5586" s="5" t="s">
        <v>17879</v>
      </c>
      <c r="H5586" s="6">
        <v>5</v>
      </c>
      <c r="I5586" t="s">
        <v>51</v>
      </c>
    </row>
    <row r="5587" spans="1:9">
      <c r="A5587">
        <v>1</v>
      </c>
      <c r="B5587" t="s">
        <v>5801</v>
      </c>
      <c r="C5587" t="s">
        <v>259</v>
      </c>
      <c r="D5587" t="s">
        <v>448</v>
      </c>
      <c r="F5587" s="6">
        <v>280</v>
      </c>
      <c r="G5587" s="5" t="s">
        <v>17879</v>
      </c>
      <c r="H5587" s="6">
        <v>13</v>
      </c>
      <c r="I5587" t="s">
        <v>52</v>
      </c>
    </row>
    <row r="5588" spans="1:9">
      <c r="A5588">
        <v>1</v>
      </c>
      <c r="B5588" t="s">
        <v>5802</v>
      </c>
      <c r="C5588" t="s">
        <v>189</v>
      </c>
      <c r="D5588" t="s">
        <v>2828</v>
      </c>
      <c r="F5588" s="6">
        <v>280</v>
      </c>
      <c r="G5588" s="5" t="s">
        <v>17879</v>
      </c>
      <c r="H5588" s="6">
        <v>11</v>
      </c>
      <c r="I5588" t="s">
        <v>52</v>
      </c>
    </row>
    <row r="5589" spans="1:9">
      <c r="A5589">
        <v>1</v>
      </c>
      <c r="B5589" t="s">
        <v>5803</v>
      </c>
      <c r="C5589" t="s">
        <v>832</v>
      </c>
      <c r="D5589" t="s">
        <v>222</v>
      </c>
      <c r="F5589" s="6">
        <v>280</v>
      </c>
      <c r="G5589" s="5" t="s">
        <v>17879</v>
      </c>
      <c r="H5589" s="6">
        <v>12</v>
      </c>
      <c r="I5589" t="s">
        <v>51</v>
      </c>
    </row>
    <row r="5590" spans="1:9">
      <c r="A5590">
        <v>1</v>
      </c>
      <c r="B5590" t="s">
        <v>65</v>
      </c>
      <c r="C5590" t="s">
        <v>733</v>
      </c>
      <c r="D5590" t="s">
        <v>162</v>
      </c>
      <c r="F5590" s="6">
        <v>280</v>
      </c>
      <c r="G5590" s="5" t="s">
        <v>17879</v>
      </c>
      <c r="H5590" s="6">
        <v>6</v>
      </c>
      <c r="I5590" t="s">
        <v>52</v>
      </c>
    </row>
    <row r="5591" spans="1:9">
      <c r="A5591">
        <v>1</v>
      </c>
      <c r="B5591" t="s">
        <v>2948</v>
      </c>
      <c r="C5591" t="s">
        <v>558</v>
      </c>
      <c r="D5591" t="s">
        <v>3550</v>
      </c>
      <c r="F5591" s="6">
        <v>280</v>
      </c>
      <c r="G5591" s="5" t="s">
        <v>17879</v>
      </c>
      <c r="H5591" s="6">
        <v>11</v>
      </c>
      <c r="I5591" t="s">
        <v>52</v>
      </c>
    </row>
    <row r="5592" spans="1:9">
      <c r="A5592">
        <v>1</v>
      </c>
      <c r="B5592" t="s">
        <v>5804</v>
      </c>
      <c r="C5592" t="s">
        <v>256</v>
      </c>
      <c r="D5592" t="s">
        <v>865</v>
      </c>
      <c r="F5592" s="6">
        <v>280</v>
      </c>
      <c r="G5592" s="5" t="s">
        <v>17879</v>
      </c>
      <c r="H5592" s="6">
        <v>13</v>
      </c>
      <c r="I5592" t="s">
        <v>52</v>
      </c>
    </row>
    <row r="5593" spans="1:9">
      <c r="A5593">
        <v>1</v>
      </c>
      <c r="B5593" t="s">
        <v>5805</v>
      </c>
      <c r="C5593" t="s">
        <v>189</v>
      </c>
      <c r="D5593" t="s">
        <v>5806</v>
      </c>
      <c r="F5593" s="6">
        <v>280</v>
      </c>
      <c r="G5593" s="5" t="s">
        <v>17879</v>
      </c>
      <c r="H5593" s="6">
        <v>11</v>
      </c>
      <c r="I5593" t="s">
        <v>52</v>
      </c>
    </row>
    <row r="5594" spans="1:9">
      <c r="A5594">
        <v>1</v>
      </c>
      <c r="B5594" t="s">
        <v>5807</v>
      </c>
      <c r="C5594" t="s">
        <v>69</v>
      </c>
      <c r="D5594" t="s">
        <v>2828</v>
      </c>
      <c r="F5594" s="6">
        <v>280</v>
      </c>
      <c r="G5594" s="5" t="s">
        <v>17879</v>
      </c>
      <c r="H5594" s="6">
        <v>13</v>
      </c>
      <c r="I5594" t="s">
        <v>51</v>
      </c>
    </row>
    <row r="5595" spans="1:9">
      <c r="A5595">
        <v>1</v>
      </c>
      <c r="B5595" t="s">
        <v>1180</v>
      </c>
      <c r="C5595" t="s">
        <v>404</v>
      </c>
      <c r="D5595" t="s">
        <v>383</v>
      </c>
      <c r="F5595" s="6">
        <v>280</v>
      </c>
      <c r="G5595" s="5" t="s">
        <v>17879</v>
      </c>
      <c r="H5595" s="6">
        <v>9</v>
      </c>
      <c r="I5595" t="s">
        <v>52</v>
      </c>
    </row>
    <row r="5596" spans="1:9">
      <c r="A5596">
        <v>1</v>
      </c>
      <c r="B5596" t="s">
        <v>5808</v>
      </c>
      <c r="C5596" t="s">
        <v>4697</v>
      </c>
      <c r="D5596" t="s">
        <v>64</v>
      </c>
      <c r="F5596" s="6">
        <v>280</v>
      </c>
      <c r="G5596" s="5" t="s">
        <v>17879</v>
      </c>
      <c r="H5596" s="6">
        <v>7</v>
      </c>
      <c r="I5596" t="s">
        <v>51</v>
      </c>
    </row>
    <row r="5597" spans="1:9">
      <c r="A5597">
        <v>1</v>
      </c>
      <c r="B5597" t="s">
        <v>1722</v>
      </c>
      <c r="C5597" t="s">
        <v>832</v>
      </c>
      <c r="D5597" t="s">
        <v>2016</v>
      </c>
      <c r="F5597" s="6">
        <v>280</v>
      </c>
      <c r="G5597" s="5" t="s">
        <v>17879</v>
      </c>
      <c r="H5597" s="6">
        <v>14</v>
      </c>
      <c r="I5597" t="s">
        <v>51</v>
      </c>
    </row>
    <row r="5598" spans="1:9">
      <c r="A5598">
        <v>1</v>
      </c>
      <c r="B5598" t="s">
        <v>5809</v>
      </c>
      <c r="C5598" t="s">
        <v>256</v>
      </c>
      <c r="D5598" t="s">
        <v>865</v>
      </c>
      <c r="F5598" s="6">
        <v>280</v>
      </c>
      <c r="G5598" s="5" t="s">
        <v>17879</v>
      </c>
      <c r="H5598" s="6">
        <v>8</v>
      </c>
      <c r="I5598" t="s">
        <v>52</v>
      </c>
    </row>
    <row r="5599" spans="1:9">
      <c r="A5599">
        <v>1</v>
      </c>
      <c r="B5599" t="s">
        <v>5810</v>
      </c>
      <c r="C5599" t="s">
        <v>440</v>
      </c>
      <c r="D5599" t="s">
        <v>818</v>
      </c>
      <c r="F5599" s="6">
        <v>280</v>
      </c>
      <c r="G5599" s="5" t="s">
        <v>17879</v>
      </c>
      <c r="H5599" s="6">
        <v>14</v>
      </c>
      <c r="I5599" t="s">
        <v>51</v>
      </c>
    </row>
    <row r="5600" spans="1:9">
      <c r="A5600">
        <v>1</v>
      </c>
      <c r="B5600" t="s">
        <v>5811</v>
      </c>
      <c r="C5600" t="s">
        <v>189</v>
      </c>
      <c r="D5600" t="s">
        <v>2828</v>
      </c>
      <c r="F5600" s="6">
        <v>280</v>
      </c>
      <c r="G5600" s="5" t="s">
        <v>17879</v>
      </c>
      <c r="H5600" s="6">
        <v>9</v>
      </c>
      <c r="I5600" t="s">
        <v>52</v>
      </c>
    </row>
    <row r="5601" spans="1:9">
      <c r="A5601">
        <v>1</v>
      </c>
      <c r="B5601" t="s">
        <v>5812</v>
      </c>
      <c r="C5601" t="s">
        <v>211</v>
      </c>
      <c r="D5601" t="s">
        <v>1714</v>
      </c>
      <c r="F5601" s="6">
        <v>280</v>
      </c>
      <c r="G5601" s="5" t="s">
        <v>17879</v>
      </c>
      <c r="H5601" s="6">
        <v>10</v>
      </c>
      <c r="I5601" t="s">
        <v>51</v>
      </c>
    </row>
    <row r="5602" spans="1:9">
      <c r="A5602">
        <v>1</v>
      </c>
      <c r="B5602" t="s">
        <v>5813</v>
      </c>
      <c r="C5602" t="s">
        <v>404</v>
      </c>
      <c r="D5602" t="s">
        <v>383</v>
      </c>
      <c r="F5602" s="6">
        <v>280</v>
      </c>
      <c r="G5602" s="5" t="s">
        <v>17879</v>
      </c>
      <c r="H5602" s="6">
        <v>14</v>
      </c>
      <c r="I5602" t="s">
        <v>51</v>
      </c>
    </row>
    <row r="5603" spans="1:9">
      <c r="A5603">
        <v>1</v>
      </c>
      <c r="B5603" t="s">
        <v>5814</v>
      </c>
      <c r="C5603" t="s">
        <v>467</v>
      </c>
      <c r="F5603" s="6">
        <v>280</v>
      </c>
      <c r="G5603" s="5" t="s">
        <v>17879</v>
      </c>
      <c r="H5603" s="6">
        <v>14</v>
      </c>
      <c r="I5603" t="s">
        <v>52</v>
      </c>
    </row>
    <row r="5604" spans="1:9">
      <c r="A5604">
        <v>1</v>
      </c>
      <c r="B5604" t="s">
        <v>5815</v>
      </c>
      <c r="C5604" t="s">
        <v>865</v>
      </c>
      <c r="F5604" s="6">
        <v>280</v>
      </c>
      <c r="G5604" s="5" t="s">
        <v>17879</v>
      </c>
      <c r="H5604" s="6">
        <v>7</v>
      </c>
      <c r="I5604" t="s">
        <v>51</v>
      </c>
    </row>
    <row r="5605" spans="1:9">
      <c r="A5605">
        <v>1</v>
      </c>
      <c r="B5605" t="s">
        <v>296</v>
      </c>
      <c r="C5605" t="s">
        <v>854</v>
      </c>
      <c r="D5605" t="s">
        <v>573</v>
      </c>
      <c r="F5605" s="6">
        <v>280</v>
      </c>
      <c r="G5605" s="5" t="s">
        <v>17879</v>
      </c>
      <c r="H5605" s="6">
        <v>7</v>
      </c>
      <c r="I5605" t="s">
        <v>52</v>
      </c>
    </row>
    <row r="5606" spans="1:9">
      <c r="A5606">
        <v>1</v>
      </c>
      <c r="B5606" t="s">
        <v>5816</v>
      </c>
      <c r="C5606" t="s">
        <v>2828</v>
      </c>
      <c r="D5606" t="s">
        <v>444</v>
      </c>
      <c r="F5606" s="6">
        <v>280</v>
      </c>
      <c r="G5606" s="5" t="s">
        <v>17879</v>
      </c>
      <c r="H5606" s="6">
        <v>7</v>
      </c>
      <c r="I5606" t="s">
        <v>52</v>
      </c>
    </row>
    <row r="5607" spans="1:9">
      <c r="A5607">
        <v>1</v>
      </c>
      <c r="B5607" t="s">
        <v>5817</v>
      </c>
      <c r="C5607" t="s">
        <v>832</v>
      </c>
      <c r="D5607" t="s">
        <v>2016</v>
      </c>
      <c r="F5607" s="6">
        <v>280</v>
      </c>
      <c r="G5607" s="5" t="s">
        <v>17879</v>
      </c>
      <c r="H5607" s="6">
        <v>7</v>
      </c>
      <c r="I5607" t="s">
        <v>52</v>
      </c>
    </row>
    <row r="5608" spans="1:9">
      <c r="A5608">
        <v>1</v>
      </c>
      <c r="B5608" t="s">
        <v>762</v>
      </c>
      <c r="C5608" t="s">
        <v>772</v>
      </c>
      <c r="D5608" t="s">
        <v>78</v>
      </c>
      <c r="F5608" s="6">
        <v>280</v>
      </c>
      <c r="G5608" s="5" t="s">
        <v>17879</v>
      </c>
      <c r="H5608" s="6">
        <v>9</v>
      </c>
      <c r="I5608" t="s">
        <v>52</v>
      </c>
    </row>
    <row r="5609" spans="1:9">
      <c r="A5609">
        <v>1</v>
      </c>
      <c r="B5609" t="s">
        <v>455</v>
      </c>
      <c r="C5609" t="s">
        <v>404</v>
      </c>
      <c r="D5609" t="s">
        <v>383</v>
      </c>
      <c r="F5609" s="6">
        <v>280</v>
      </c>
      <c r="G5609" s="5" t="s">
        <v>17879</v>
      </c>
      <c r="H5609" s="6">
        <v>7</v>
      </c>
      <c r="I5609" t="s">
        <v>51</v>
      </c>
    </row>
    <row r="5610" spans="1:9">
      <c r="A5610">
        <v>1</v>
      </c>
      <c r="B5610" t="s">
        <v>5818</v>
      </c>
      <c r="C5610" t="s">
        <v>980</v>
      </c>
      <c r="D5610" t="s">
        <v>981</v>
      </c>
      <c r="F5610" s="6">
        <v>280</v>
      </c>
      <c r="G5610" s="5" t="s">
        <v>17879</v>
      </c>
      <c r="H5610" s="6">
        <v>9</v>
      </c>
      <c r="I5610" t="s">
        <v>52</v>
      </c>
    </row>
    <row r="5611" spans="1:9">
      <c r="A5611">
        <v>1</v>
      </c>
      <c r="B5611" t="s">
        <v>5819</v>
      </c>
      <c r="C5611" t="s">
        <v>854</v>
      </c>
      <c r="D5611" t="s">
        <v>441</v>
      </c>
      <c r="F5611" s="6">
        <v>280</v>
      </c>
      <c r="G5611" s="5" t="s">
        <v>17879</v>
      </c>
      <c r="H5611" s="6">
        <v>11</v>
      </c>
      <c r="I5611" t="s">
        <v>52</v>
      </c>
    </row>
    <row r="5612" spans="1:9">
      <c r="A5612">
        <v>1</v>
      </c>
      <c r="B5612" t="s">
        <v>5820</v>
      </c>
      <c r="C5612" t="s">
        <v>5821</v>
      </c>
      <c r="D5612" t="s">
        <v>1590</v>
      </c>
      <c r="F5612" s="6">
        <v>280</v>
      </c>
      <c r="G5612" s="5" t="s">
        <v>17879</v>
      </c>
      <c r="H5612" s="6">
        <v>10</v>
      </c>
      <c r="I5612" t="s">
        <v>52</v>
      </c>
    </row>
    <row r="5613" spans="1:9">
      <c r="A5613">
        <v>1</v>
      </c>
      <c r="B5613" t="s">
        <v>5822</v>
      </c>
      <c r="C5613" t="s">
        <v>1243</v>
      </c>
      <c r="D5613" t="s">
        <v>206</v>
      </c>
      <c r="F5613" s="6">
        <v>280</v>
      </c>
      <c r="G5613" s="5" t="s">
        <v>17879</v>
      </c>
      <c r="H5613" s="6">
        <v>11</v>
      </c>
      <c r="I5613" t="s">
        <v>51</v>
      </c>
    </row>
    <row r="5614" spans="1:9">
      <c r="A5614">
        <v>1</v>
      </c>
      <c r="B5614" t="s">
        <v>5823</v>
      </c>
      <c r="C5614" t="s">
        <v>832</v>
      </c>
      <c r="D5614" t="s">
        <v>2016</v>
      </c>
      <c r="F5614" s="6">
        <v>280</v>
      </c>
      <c r="G5614" s="5" t="s">
        <v>17879</v>
      </c>
      <c r="H5614" s="6">
        <v>7</v>
      </c>
      <c r="I5614" t="s">
        <v>51</v>
      </c>
    </row>
    <row r="5615" spans="1:9">
      <c r="A5615">
        <v>1</v>
      </c>
      <c r="B5615" t="s">
        <v>5824</v>
      </c>
      <c r="C5615" t="s">
        <v>980</v>
      </c>
      <c r="D5615" t="s">
        <v>981</v>
      </c>
      <c r="F5615" s="6">
        <v>280</v>
      </c>
      <c r="G5615" s="5" t="s">
        <v>17879</v>
      </c>
      <c r="H5615" s="6">
        <v>14</v>
      </c>
      <c r="I5615" t="s">
        <v>51</v>
      </c>
    </row>
    <row r="5616" spans="1:9">
      <c r="A5616">
        <v>1</v>
      </c>
      <c r="B5616" t="s">
        <v>5825</v>
      </c>
      <c r="C5616" t="s">
        <v>5826</v>
      </c>
      <c r="D5616" t="s">
        <v>5827</v>
      </c>
      <c r="F5616" s="6">
        <v>280</v>
      </c>
      <c r="G5616" s="5" t="s">
        <v>17879</v>
      </c>
      <c r="H5616" s="6">
        <v>13</v>
      </c>
      <c r="I5616" t="s">
        <v>51</v>
      </c>
    </row>
    <row r="5617" spans="1:9">
      <c r="A5617">
        <v>1</v>
      </c>
      <c r="B5617" t="s">
        <v>5828</v>
      </c>
      <c r="C5617" t="s">
        <v>106</v>
      </c>
      <c r="D5617" t="s">
        <v>3011</v>
      </c>
      <c r="F5617" s="6">
        <v>280</v>
      </c>
      <c r="G5617" s="5" t="s">
        <v>17879</v>
      </c>
      <c r="H5617" s="6">
        <v>13</v>
      </c>
      <c r="I5617" t="s">
        <v>51</v>
      </c>
    </row>
    <row r="5618" spans="1:9">
      <c r="A5618">
        <v>1</v>
      </c>
      <c r="B5618" t="s">
        <v>5829</v>
      </c>
      <c r="C5618" t="s">
        <v>1064</v>
      </c>
      <c r="D5618" t="s">
        <v>2828</v>
      </c>
      <c r="F5618" s="6">
        <v>280</v>
      </c>
      <c r="G5618" s="5" t="s">
        <v>17879</v>
      </c>
      <c r="H5618" s="6">
        <v>15</v>
      </c>
      <c r="I5618" t="s">
        <v>52</v>
      </c>
    </row>
    <row r="5619" spans="1:9">
      <c r="A5619">
        <v>1</v>
      </c>
      <c r="B5619" t="s">
        <v>5830</v>
      </c>
      <c r="C5619" t="s">
        <v>220</v>
      </c>
      <c r="D5619" t="s">
        <v>836</v>
      </c>
      <c r="F5619" s="6">
        <v>280</v>
      </c>
      <c r="G5619" s="5" t="s">
        <v>17879</v>
      </c>
      <c r="H5619" s="6">
        <v>11</v>
      </c>
      <c r="I5619" t="s">
        <v>51</v>
      </c>
    </row>
    <row r="5620" spans="1:9">
      <c r="A5620">
        <v>1</v>
      </c>
      <c r="B5620" t="s">
        <v>5831</v>
      </c>
      <c r="C5620" t="s">
        <v>803</v>
      </c>
      <c r="D5620" t="s">
        <v>175</v>
      </c>
      <c r="F5620" s="6">
        <v>280</v>
      </c>
      <c r="G5620" s="5" t="s">
        <v>17879</v>
      </c>
      <c r="H5620" s="6">
        <v>6</v>
      </c>
      <c r="I5620" t="s">
        <v>51</v>
      </c>
    </row>
    <row r="5621" spans="1:9">
      <c r="A5621">
        <v>1</v>
      </c>
      <c r="B5621" t="s">
        <v>5832</v>
      </c>
      <c r="C5621" t="s">
        <v>162</v>
      </c>
      <c r="D5621" t="s">
        <v>514</v>
      </c>
      <c r="F5621" s="6">
        <v>280</v>
      </c>
      <c r="G5621" s="5" t="s">
        <v>17879</v>
      </c>
      <c r="H5621" s="6">
        <v>6</v>
      </c>
      <c r="I5621" t="s">
        <v>51</v>
      </c>
    </row>
    <row r="5622" spans="1:9">
      <c r="A5622">
        <v>1</v>
      </c>
      <c r="B5622" t="s">
        <v>5833</v>
      </c>
      <c r="C5622" t="s">
        <v>1590</v>
      </c>
      <c r="F5622" s="6">
        <v>280</v>
      </c>
      <c r="G5622" s="5" t="s">
        <v>17879</v>
      </c>
      <c r="H5622" s="6">
        <v>10</v>
      </c>
      <c r="I5622" t="s">
        <v>52</v>
      </c>
    </row>
    <row r="5623" spans="1:9">
      <c r="A5623">
        <v>1</v>
      </c>
      <c r="B5623" t="s">
        <v>5834</v>
      </c>
      <c r="C5623" t="s">
        <v>430</v>
      </c>
      <c r="D5623" t="s">
        <v>980</v>
      </c>
      <c r="F5623" s="6">
        <v>280</v>
      </c>
      <c r="G5623" s="5" t="s">
        <v>17879</v>
      </c>
      <c r="H5623" s="6">
        <v>4</v>
      </c>
      <c r="I5623" t="s">
        <v>52</v>
      </c>
    </row>
    <row r="5624" spans="1:9">
      <c r="A5624">
        <v>1</v>
      </c>
      <c r="B5624" t="s">
        <v>5835</v>
      </c>
      <c r="C5624" t="s">
        <v>429</v>
      </c>
      <c r="D5624" t="s">
        <v>369</v>
      </c>
      <c r="F5624" s="6">
        <v>280</v>
      </c>
      <c r="G5624" s="5" t="s">
        <v>17879</v>
      </c>
      <c r="H5624" s="6">
        <v>7</v>
      </c>
      <c r="I5624" t="s">
        <v>51</v>
      </c>
    </row>
    <row r="5625" spans="1:9">
      <c r="A5625">
        <v>1</v>
      </c>
      <c r="B5625" t="s">
        <v>1013</v>
      </c>
      <c r="C5625" t="s">
        <v>280</v>
      </c>
      <c r="D5625" t="s">
        <v>3011</v>
      </c>
      <c r="F5625" s="6">
        <v>280</v>
      </c>
      <c r="G5625" s="5" t="s">
        <v>17879</v>
      </c>
      <c r="H5625" s="6">
        <v>12</v>
      </c>
      <c r="I5625" t="s">
        <v>52</v>
      </c>
    </row>
    <row r="5626" spans="1:9">
      <c r="A5626">
        <v>1</v>
      </c>
      <c r="B5626" t="s">
        <v>5836</v>
      </c>
      <c r="C5626" t="s">
        <v>394</v>
      </c>
      <c r="D5626" t="s">
        <v>78</v>
      </c>
      <c r="F5626" s="6">
        <v>280</v>
      </c>
      <c r="G5626" s="5" t="s">
        <v>17879</v>
      </c>
      <c r="H5626" s="6">
        <v>13</v>
      </c>
      <c r="I5626" t="s">
        <v>52</v>
      </c>
    </row>
    <row r="5627" spans="1:9">
      <c r="A5627">
        <v>1</v>
      </c>
      <c r="B5627" t="s">
        <v>5837</v>
      </c>
      <c r="C5627" t="s">
        <v>162</v>
      </c>
      <c r="D5627" t="s">
        <v>514</v>
      </c>
      <c r="F5627" s="6">
        <v>280</v>
      </c>
      <c r="G5627" s="5" t="s">
        <v>17879</v>
      </c>
      <c r="H5627" s="6">
        <v>4</v>
      </c>
      <c r="I5627" t="s">
        <v>52</v>
      </c>
    </row>
    <row r="5628" spans="1:9">
      <c r="A5628">
        <v>1</v>
      </c>
      <c r="B5628" t="s">
        <v>5838</v>
      </c>
      <c r="C5628" t="s">
        <v>1158</v>
      </c>
      <c r="D5628" t="s">
        <v>573</v>
      </c>
      <c r="F5628" s="6">
        <v>280</v>
      </c>
      <c r="G5628" s="5" t="s">
        <v>17879</v>
      </c>
      <c r="H5628" s="6">
        <v>7</v>
      </c>
      <c r="I5628" t="s">
        <v>51</v>
      </c>
    </row>
    <row r="5629" spans="1:9">
      <c r="A5629">
        <v>1</v>
      </c>
      <c r="B5629" t="s">
        <v>5839</v>
      </c>
      <c r="C5629" t="s">
        <v>803</v>
      </c>
      <c r="D5629" t="s">
        <v>175</v>
      </c>
      <c r="F5629" s="6">
        <v>280</v>
      </c>
      <c r="G5629" s="5" t="s">
        <v>17879</v>
      </c>
      <c r="H5629" s="6">
        <v>12</v>
      </c>
      <c r="I5629" t="s">
        <v>51</v>
      </c>
    </row>
    <row r="5630" spans="1:9">
      <c r="A5630">
        <v>1</v>
      </c>
      <c r="B5630" t="s">
        <v>5840</v>
      </c>
      <c r="C5630" t="s">
        <v>220</v>
      </c>
      <c r="D5630" t="s">
        <v>836</v>
      </c>
      <c r="F5630" s="6">
        <v>280</v>
      </c>
      <c r="G5630" s="5" t="s">
        <v>17879</v>
      </c>
      <c r="H5630" s="6">
        <v>8</v>
      </c>
      <c r="I5630" t="s">
        <v>51</v>
      </c>
    </row>
    <row r="5631" spans="1:9">
      <c r="A5631">
        <v>1</v>
      </c>
      <c r="B5631" t="s">
        <v>5841</v>
      </c>
      <c r="C5631" t="s">
        <v>60</v>
      </c>
      <c r="D5631" t="s">
        <v>1590</v>
      </c>
      <c r="F5631" s="6">
        <v>280</v>
      </c>
      <c r="G5631" s="5" t="s">
        <v>17879</v>
      </c>
      <c r="H5631" s="6">
        <v>10</v>
      </c>
      <c r="I5631" t="s">
        <v>51</v>
      </c>
    </row>
    <row r="5632" spans="1:9">
      <c r="A5632">
        <v>1</v>
      </c>
      <c r="B5632" t="s">
        <v>2006</v>
      </c>
      <c r="C5632" t="s">
        <v>70</v>
      </c>
      <c r="D5632" t="s">
        <v>4967</v>
      </c>
      <c r="F5632" s="6">
        <v>280</v>
      </c>
      <c r="G5632" s="5" t="s">
        <v>17879</v>
      </c>
      <c r="H5632" s="6">
        <v>13</v>
      </c>
      <c r="I5632" t="s">
        <v>51</v>
      </c>
    </row>
    <row r="5633" spans="1:9">
      <c r="A5633">
        <v>1</v>
      </c>
      <c r="B5633" t="s">
        <v>5842</v>
      </c>
      <c r="C5633" t="s">
        <v>342</v>
      </c>
      <c r="D5633" t="s">
        <v>429</v>
      </c>
      <c r="F5633" s="6">
        <v>280</v>
      </c>
      <c r="G5633" s="5" t="s">
        <v>17879</v>
      </c>
      <c r="H5633" s="6">
        <v>5</v>
      </c>
      <c r="I5633" t="s">
        <v>52</v>
      </c>
    </row>
    <row r="5634" spans="1:9">
      <c r="A5634">
        <v>1</v>
      </c>
      <c r="B5634" t="s">
        <v>791</v>
      </c>
      <c r="C5634" t="s">
        <v>3011</v>
      </c>
      <c r="D5634" t="s">
        <v>1590</v>
      </c>
      <c r="F5634" s="6">
        <v>280</v>
      </c>
      <c r="G5634" s="5" t="s">
        <v>17879</v>
      </c>
      <c r="H5634" s="6">
        <v>9</v>
      </c>
      <c r="I5634" t="s">
        <v>51</v>
      </c>
    </row>
    <row r="5635" spans="1:9">
      <c r="A5635">
        <v>1</v>
      </c>
      <c r="B5635" t="s">
        <v>5843</v>
      </c>
      <c r="C5635" t="s">
        <v>5844</v>
      </c>
      <c r="D5635" t="s">
        <v>98</v>
      </c>
      <c r="F5635" s="6">
        <v>280</v>
      </c>
      <c r="G5635" s="5" t="s">
        <v>17879</v>
      </c>
      <c r="H5635" s="6">
        <v>7</v>
      </c>
      <c r="I5635" t="s">
        <v>51</v>
      </c>
    </row>
    <row r="5636" spans="1:9">
      <c r="A5636">
        <v>1</v>
      </c>
      <c r="B5636" t="s">
        <v>5845</v>
      </c>
      <c r="C5636" t="s">
        <v>803</v>
      </c>
      <c r="D5636" t="s">
        <v>268</v>
      </c>
      <c r="F5636" s="6">
        <v>280</v>
      </c>
      <c r="G5636" s="5" t="s">
        <v>17879</v>
      </c>
      <c r="H5636" s="6">
        <v>9</v>
      </c>
      <c r="I5636" t="s">
        <v>51</v>
      </c>
    </row>
    <row r="5637" spans="1:9">
      <c r="A5637">
        <v>1</v>
      </c>
      <c r="B5637" t="s">
        <v>5846</v>
      </c>
      <c r="C5637" t="s">
        <v>60</v>
      </c>
      <c r="D5637" t="s">
        <v>1062</v>
      </c>
      <c r="F5637" s="6">
        <v>280</v>
      </c>
      <c r="G5637" s="5" t="s">
        <v>17879</v>
      </c>
      <c r="H5637" s="6">
        <v>5</v>
      </c>
      <c r="I5637" t="s">
        <v>52</v>
      </c>
    </row>
    <row r="5638" spans="1:9">
      <c r="A5638">
        <v>1</v>
      </c>
      <c r="B5638" t="s">
        <v>5847</v>
      </c>
      <c r="C5638" t="s">
        <v>69</v>
      </c>
      <c r="D5638" t="s">
        <v>5848</v>
      </c>
      <c r="F5638" s="6">
        <v>280</v>
      </c>
      <c r="G5638" s="5" t="s">
        <v>17879</v>
      </c>
      <c r="H5638" s="6">
        <v>5</v>
      </c>
      <c r="I5638" t="s">
        <v>52</v>
      </c>
    </row>
    <row r="5639" spans="1:9">
      <c r="A5639">
        <v>1</v>
      </c>
      <c r="B5639" t="s">
        <v>5849</v>
      </c>
      <c r="C5639" t="s">
        <v>5844</v>
      </c>
      <c r="D5639" t="s">
        <v>98</v>
      </c>
      <c r="F5639" s="6">
        <v>280</v>
      </c>
      <c r="G5639" s="5" t="s">
        <v>17879</v>
      </c>
      <c r="H5639" s="6">
        <v>6</v>
      </c>
      <c r="I5639" t="s">
        <v>51</v>
      </c>
    </row>
    <row r="5640" spans="1:9">
      <c r="A5640">
        <v>1</v>
      </c>
      <c r="B5640" t="s">
        <v>5850</v>
      </c>
      <c r="C5640" t="s">
        <v>3011</v>
      </c>
      <c r="D5640" t="s">
        <v>1590</v>
      </c>
      <c r="F5640" s="6">
        <v>280</v>
      </c>
      <c r="G5640" s="5" t="s">
        <v>17879</v>
      </c>
      <c r="H5640" s="6">
        <v>10</v>
      </c>
      <c r="I5640" t="s">
        <v>51</v>
      </c>
    </row>
    <row r="5641" spans="1:9">
      <c r="A5641">
        <v>1</v>
      </c>
      <c r="B5641" t="s">
        <v>5851</v>
      </c>
      <c r="C5641" t="s">
        <v>342</v>
      </c>
      <c r="D5641" t="s">
        <v>429</v>
      </c>
      <c r="F5641" s="6">
        <v>280</v>
      </c>
      <c r="G5641" s="5" t="s">
        <v>17879</v>
      </c>
      <c r="H5641" s="6">
        <v>11</v>
      </c>
      <c r="I5641" t="s">
        <v>51</v>
      </c>
    </row>
    <row r="5642" spans="1:9">
      <c r="A5642">
        <v>1</v>
      </c>
      <c r="B5642" t="s">
        <v>5852</v>
      </c>
      <c r="C5642" t="s">
        <v>167</v>
      </c>
      <c r="F5642" s="6">
        <v>280</v>
      </c>
      <c r="G5642" s="5" t="s">
        <v>17879</v>
      </c>
      <c r="H5642" s="6">
        <v>7</v>
      </c>
      <c r="I5642" t="s">
        <v>52</v>
      </c>
    </row>
    <row r="5643" spans="1:9">
      <c r="A5643">
        <v>1</v>
      </c>
      <c r="B5643" t="s">
        <v>1115</v>
      </c>
      <c r="C5643" t="s">
        <v>192</v>
      </c>
      <c r="D5643" t="s">
        <v>1090</v>
      </c>
      <c r="F5643" s="6">
        <v>280</v>
      </c>
      <c r="G5643" s="5" t="s">
        <v>17879</v>
      </c>
      <c r="H5643" s="6">
        <v>12</v>
      </c>
      <c r="I5643" t="s">
        <v>51</v>
      </c>
    </row>
    <row r="5644" spans="1:9">
      <c r="A5644">
        <v>1</v>
      </c>
      <c r="B5644" t="s">
        <v>5853</v>
      </c>
      <c r="C5644" t="s">
        <v>162</v>
      </c>
      <c r="D5644" t="s">
        <v>361</v>
      </c>
      <c r="F5644" s="6">
        <v>280</v>
      </c>
      <c r="G5644" s="5" t="s">
        <v>17879</v>
      </c>
      <c r="H5644" s="6">
        <v>15</v>
      </c>
      <c r="I5644" t="s">
        <v>52</v>
      </c>
    </row>
    <row r="5645" spans="1:9">
      <c r="A5645">
        <v>1</v>
      </c>
      <c r="B5645" t="s">
        <v>5854</v>
      </c>
      <c r="C5645" t="s">
        <v>105</v>
      </c>
      <c r="D5645" t="s">
        <v>807</v>
      </c>
      <c r="F5645" s="6">
        <v>280</v>
      </c>
      <c r="G5645" s="5" t="s">
        <v>17879</v>
      </c>
      <c r="H5645" s="6">
        <v>9</v>
      </c>
      <c r="I5645" t="s">
        <v>52</v>
      </c>
    </row>
    <row r="5646" spans="1:9">
      <c r="A5646">
        <v>1</v>
      </c>
      <c r="B5646" t="s">
        <v>5855</v>
      </c>
      <c r="C5646" t="s">
        <v>430</v>
      </c>
      <c r="D5646" t="s">
        <v>189</v>
      </c>
      <c r="F5646" s="6">
        <v>280</v>
      </c>
      <c r="G5646" s="5" t="s">
        <v>17879</v>
      </c>
      <c r="H5646" s="6">
        <v>4</v>
      </c>
      <c r="I5646" t="s">
        <v>52</v>
      </c>
    </row>
    <row r="5647" spans="1:9">
      <c r="A5647">
        <v>1</v>
      </c>
      <c r="B5647" t="s">
        <v>1553</v>
      </c>
      <c r="C5647" t="s">
        <v>2277</v>
      </c>
      <c r="D5647" t="s">
        <v>1026</v>
      </c>
      <c r="F5647" s="6">
        <v>280</v>
      </c>
      <c r="G5647" s="5" t="s">
        <v>17879</v>
      </c>
      <c r="H5647" s="6">
        <v>10</v>
      </c>
      <c r="I5647" t="s">
        <v>51</v>
      </c>
    </row>
    <row r="5648" spans="1:9">
      <c r="A5648">
        <v>1</v>
      </c>
      <c r="B5648" t="s">
        <v>5856</v>
      </c>
      <c r="C5648" t="s">
        <v>807</v>
      </c>
      <c r="D5648" t="s">
        <v>365</v>
      </c>
      <c r="F5648" s="6">
        <v>280</v>
      </c>
      <c r="G5648" s="5" t="s">
        <v>17879</v>
      </c>
      <c r="H5648" s="6">
        <v>11</v>
      </c>
      <c r="I5648" t="s">
        <v>52</v>
      </c>
    </row>
    <row r="5649" spans="1:9">
      <c r="A5649">
        <v>1</v>
      </c>
      <c r="B5649" t="s">
        <v>478</v>
      </c>
      <c r="C5649" t="s">
        <v>192</v>
      </c>
      <c r="D5649" t="s">
        <v>1090</v>
      </c>
      <c r="F5649" s="6">
        <v>280</v>
      </c>
      <c r="G5649" s="5" t="s">
        <v>17879</v>
      </c>
      <c r="H5649" s="6">
        <v>4</v>
      </c>
      <c r="I5649" t="s">
        <v>51</v>
      </c>
    </row>
    <row r="5650" spans="1:9">
      <c r="A5650">
        <v>1</v>
      </c>
      <c r="B5650" t="s">
        <v>5857</v>
      </c>
      <c r="C5650" t="s">
        <v>54</v>
      </c>
      <c r="D5650" t="s">
        <v>98</v>
      </c>
      <c r="F5650" s="6">
        <v>280</v>
      </c>
      <c r="G5650" s="5" t="s">
        <v>17879</v>
      </c>
      <c r="H5650" s="6">
        <v>6</v>
      </c>
      <c r="I5650" t="s">
        <v>51</v>
      </c>
    </row>
    <row r="5651" spans="1:9">
      <c r="A5651">
        <v>1</v>
      </c>
      <c r="B5651" t="s">
        <v>5858</v>
      </c>
      <c r="C5651" t="s">
        <v>3654</v>
      </c>
      <c r="D5651" t="s">
        <v>192</v>
      </c>
      <c r="F5651" s="6">
        <v>280</v>
      </c>
      <c r="G5651" s="5" t="s">
        <v>17879</v>
      </c>
      <c r="H5651" s="6">
        <v>8</v>
      </c>
      <c r="I5651" t="s">
        <v>51</v>
      </c>
    </row>
    <row r="5652" spans="1:9">
      <c r="A5652">
        <v>1</v>
      </c>
      <c r="B5652" t="s">
        <v>5859</v>
      </c>
      <c r="C5652" t="s">
        <v>5860</v>
      </c>
      <c r="D5652" t="s">
        <v>63</v>
      </c>
      <c r="F5652" s="6">
        <v>280</v>
      </c>
      <c r="G5652" s="5" t="s">
        <v>17879</v>
      </c>
      <c r="H5652" s="6">
        <v>9</v>
      </c>
      <c r="I5652" t="s">
        <v>52</v>
      </c>
    </row>
    <row r="5653" spans="1:9">
      <c r="A5653">
        <v>1</v>
      </c>
      <c r="B5653" t="s">
        <v>5861</v>
      </c>
      <c r="C5653" t="s">
        <v>100</v>
      </c>
      <c r="D5653" t="s">
        <v>98</v>
      </c>
      <c r="F5653" s="6">
        <v>280</v>
      </c>
      <c r="G5653" s="5" t="s">
        <v>17879</v>
      </c>
      <c r="H5653" s="6">
        <v>6</v>
      </c>
      <c r="I5653" t="s">
        <v>52</v>
      </c>
    </row>
    <row r="5654" spans="1:9">
      <c r="A5654">
        <v>1</v>
      </c>
      <c r="B5654" t="s">
        <v>5862</v>
      </c>
      <c r="C5654" t="s">
        <v>5029</v>
      </c>
      <c r="D5654" t="s">
        <v>110</v>
      </c>
      <c r="F5654" s="6">
        <v>280</v>
      </c>
      <c r="G5654" s="5" t="s">
        <v>17879</v>
      </c>
      <c r="H5654" s="6">
        <v>5</v>
      </c>
      <c r="I5654" t="s">
        <v>52</v>
      </c>
    </row>
    <row r="5655" spans="1:9">
      <c r="A5655">
        <v>1</v>
      </c>
      <c r="B5655" t="s">
        <v>5863</v>
      </c>
      <c r="C5655" t="s">
        <v>3654</v>
      </c>
      <c r="D5655" t="s">
        <v>192</v>
      </c>
      <c r="F5655" s="6">
        <v>280</v>
      </c>
      <c r="G5655" s="5" t="s">
        <v>17879</v>
      </c>
      <c r="H5655" s="6">
        <v>6</v>
      </c>
      <c r="I5655" t="s">
        <v>51</v>
      </c>
    </row>
    <row r="5656" spans="1:9">
      <c r="A5656">
        <v>1</v>
      </c>
      <c r="B5656" t="s">
        <v>5864</v>
      </c>
      <c r="C5656" t="s">
        <v>167</v>
      </c>
      <c r="F5656" s="6">
        <v>280</v>
      </c>
      <c r="G5656" s="5" t="s">
        <v>17879</v>
      </c>
      <c r="H5656" s="6">
        <v>5</v>
      </c>
      <c r="I5656" t="s">
        <v>52</v>
      </c>
    </row>
    <row r="5657" spans="1:9">
      <c r="A5657">
        <v>1</v>
      </c>
      <c r="B5657" t="s">
        <v>5865</v>
      </c>
      <c r="C5657" t="s">
        <v>63</v>
      </c>
      <c r="F5657" s="6">
        <v>280</v>
      </c>
      <c r="G5657" s="5" t="s">
        <v>17879</v>
      </c>
      <c r="H5657" s="6">
        <v>9</v>
      </c>
      <c r="I5657" t="s">
        <v>51</v>
      </c>
    </row>
    <row r="5658" spans="1:9">
      <c r="A5658">
        <v>1</v>
      </c>
      <c r="B5658" t="s">
        <v>1301</v>
      </c>
      <c r="C5658" t="s">
        <v>98</v>
      </c>
      <c r="D5658" t="s">
        <v>326</v>
      </c>
      <c r="F5658" s="6">
        <v>280</v>
      </c>
      <c r="G5658" s="5" t="s">
        <v>17879</v>
      </c>
      <c r="H5658" s="6">
        <v>9</v>
      </c>
      <c r="I5658" t="s">
        <v>51</v>
      </c>
    </row>
    <row r="5659" spans="1:9">
      <c r="A5659">
        <v>1</v>
      </c>
      <c r="B5659" t="s">
        <v>5636</v>
      </c>
      <c r="C5659" t="s">
        <v>768</v>
      </c>
      <c r="D5659" t="s">
        <v>60</v>
      </c>
      <c r="F5659" s="6">
        <v>280</v>
      </c>
      <c r="G5659" s="5" t="s">
        <v>17879</v>
      </c>
      <c r="H5659" s="6">
        <v>5</v>
      </c>
      <c r="I5659" t="s">
        <v>51</v>
      </c>
    </row>
    <row r="5660" spans="1:9">
      <c r="A5660">
        <v>1</v>
      </c>
      <c r="B5660" t="s">
        <v>5866</v>
      </c>
      <c r="C5660" t="s">
        <v>536</v>
      </c>
      <c r="F5660" s="6">
        <v>280</v>
      </c>
      <c r="G5660" s="5" t="s">
        <v>17879</v>
      </c>
      <c r="H5660" s="6">
        <v>8</v>
      </c>
      <c r="I5660" t="s">
        <v>52</v>
      </c>
    </row>
    <row r="5661" spans="1:9">
      <c r="A5661">
        <v>1</v>
      </c>
      <c r="B5661" t="s">
        <v>5109</v>
      </c>
      <c r="C5661" t="s">
        <v>1082</v>
      </c>
      <c r="D5661" t="s">
        <v>381</v>
      </c>
      <c r="F5661" s="6">
        <v>280</v>
      </c>
      <c r="G5661" s="5" t="s">
        <v>17879</v>
      </c>
      <c r="H5661" s="6">
        <v>13</v>
      </c>
      <c r="I5661" t="s">
        <v>52</v>
      </c>
    </row>
    <row r="5662" spans="1:9">
      <c r="A5662">
        <v>1</v>
      </c>
      <c r="B5662" t="s">
        <v>4281</v>
      </c>
      <c r="C5662" t="s">
        <v>98</v>
      </c>
      <c r="D5662" t="s">
        <v>326</v>
      </c>
      <c r="F5662" s="6">
        <v>280</v>
      </c>
      <c r="G5662" s="5" t="s">
        <v>17879</v>
      </c>
      <c r="H5662" s="6">
        <v>8</v>
      </c>
      <c r="I5662" t="s">
        <v>51</v>
      </c>
    </row>
    <row r="5663" spans="1:9">
      <c r="A5663">
        <v>1</v>
      </c>
      <c r="B5663" t="s">
        <v>5867</v>
      </c>
      <c r="C5663" t="s">
        <v>768</v>
      </c>
      <c r="D5663" t="s">
        <v>60</v>
      </c>
      <c r="F5663" s="6">
        <v>280</v>
      </c>
      <c r="G5663" s="5" t="s">
        <v>17879</v>
      </c>
      <c r="H5663" s="6">
        <v>9</v>
      </c>
      <c r="I5663" t="s">
        <v>52</v>
      </c>
    </row>
    <row r="5664" spans="1:9">
      <c r="A5664">
        <v>1</v>
      </c>
      <c r="B5664" t="s">
        <v>5868</v>
      </c>
      <c r="C5664" t="s">
        <v>1082</v>
      </c>
      <c r="D5664" t="s">
        <v>381</v>
      </c>
      <c r="F5664" s="6">
        <v>280</v>
      </c>
      <c r="G5664" s="5" t="s">
        <v>17879</v>
      </c>
      <c r="H5664" s="6">
        <v>11</v>
      </c>
      <c r="I5664" t="s">
        <v>51</v>
      </c>
    </row>
    <row r="5665" spans="1:9">
      <c r="A5665">
        <v>1</v>
      </c>
      <c r="B5665" t="s">
        <v>5869</v>
      </c>
      <c r="C5665" t="s">
        <v>2816</v>
      </c>
      <c r="D5665" t="s">
        <v>200</v>
      </c>
      <c r="F5665" s="6">
        <v>280</v>
      </c>
      <c r="G5665" s="5" t="s">
        <v>17879</v>
      </c>
      <c r="H5665" s="6">
        <v>8</v>
      </c>
      <c r="I5665" t="s">
        <v>51</v>
      </c>
    </row>
    <row r="5666" spans="1:9">
      <c r="A5666">
        <v>1</v>
      </c>
      <c r="B5666" t="s">
        <v>923</v>
      </c>
      <c r="C5666" t="s">
        <v>364</v>
      </c>
      <c r="D5666" t="s">
        <v>110</v>
      </c>
      <c r="F5666" s="6">
        <v>280</v>
      </c>
      <c r="G5666" s="5" t="s">
        <v>17879</v>
      </c>
      <c r="H5666" s="6">
        <v>12</v>
      </c>
      <c r="I5666" t="s">
        <v>51</v>
      </c>
    </row>
    <row r="5667" spans="1:9">
      <c r="A5667">
        <v>1</v>
      </c>
      <c r="B5667" t="s">
        <v>5870</v>
      </c>
      <c r="C5667" t="s">
        <v>364</v>
      </c>
      <c r="D5667" t="s">
        <v>78</v>
      </c>
      <c r="F5667" s="6">
        <v>280</v>
      </c>
      <c r="G5667" s="5" t="s">
        <v>17879</v>
      </c>
      <c r="H5667" s="6">
        <v>10</v>
      </c>
      <c r="I5667" t="s">
        <v>52</v>
      </c>
    </row>
    <row r="5668" spans="1:9">
      <c r="A5668">
        <v>1</v>
      </c>
      <c r="B5668" t="s">
        <v>5871</v>
      </c>
      <c r="C5668" t="s">
        <v>390</v>
      </c>
      <c r="D5668" t="s">
        <v>912</v>
      </c>
      <c r="F5668" s="6">
        <v>280</v>
      </c>
      <c r="G5668" s="5" t="s">
        <v>17879</v>
      </c>
      <c r="H5668" s="6">
        <v>4</v>
      </c>
      <c r="I5668" t="s">
        <v>51</v>
      </c>
    </row>
    <row r="5669" spans="1:9">
      <c r="A5669">
        <v>1</v>
      </c>
      <c r="B5669" t="s">
        <v>5872</v>
      </c>
      <c r="C5669" t="s">
        <v>98</v>
      </c>
      <c r="D5669" t="s">
        <v>582</v>
      </c>
      <c r="F5669" s="6">
        <v>280</v>
      </c>
      <c r="G5669" s="5" t="s">
        <v>17879</v>
      </c>
      <c r="H5669" s="6">
        <v>14</v>
      </c>
      <c r="I5669" t="s">
        <v>51</v>
      </c>
    </row>
    <row r="5670" spans="1:9">
      <c r="A5670">
        <v>1</v>
      </c>
      <c r="B5670" t="s">
        <v>2438</v>
      </c>
      <c r="C5670" t="s">
        <v>127</v>
      </c>
      <c r="D5670" t="s">
        <v>100</v>
      </c>
      <c r="F5670" s="6">
        <v>280</v>
      </c>
      <c r="G5670" s="5" t="s">
        <v>17879</v>
      </c>
      <c r="H5670" s="6">
        <v>13</v>
      </c>
      <c r="I5670" t="s">
        <v>51</v>
      </c>
    </row>
    <row r="5671" spans="1:9">
      <c r="A5671">
        <v>1</v>
      </c>
      <c r="B5671" t="s">
        <v>5873</v>
      </c>
      <c r="C5671" t="s">
        <v>162</v>
      </c>
      <c r="D5671" t="s">
        <v>285</v>
      </c>
      <c r="F5671" s="6">
        <v>280</v>
      </c>
      <c r="G5671" s="5" t="s">
        <v>17879</v>
      </c>
      <c r="H5671" s="6">
        <v>7</v>
      </c>
      <c r="I5671" t="s">
        <v>52</v>
      </c>
    </row>
    <row r="5672" spans="1:9">
      <c r="A5672">
        <v>1</v>
      </c>
      <c r="B5672" t="s">
        <v>5874</v>
      </c>
      <c r="C5672" t="s">
        <v>78</v>
      </c>
      <c r="D5672" t="s">
        <v>3684</v>
      </c>
      <c r="F5672" s="6">
        <v>280</v>
      </c>
      <c r="G5672" s="5" t="s">
        <v>17879</v>
      </c>
      <c r="H5672" s="6">
        <v>15</v>
      </c>
      <c r="I5672" t="s">
        <v>51</v>
      </c>
    </row>
    <row r="5673" spans="1:9">
      <c r="A5673">
        <v>1</v>
      </c>
      <c r="B5673" t="s">
        <v>5875</v>
      </c>
      <c r="C5673" t="s">
        <v>667</v>
      </c>
      <c r="F5673" s="6">
        <v>280</v>
      </c>
      <c r="G5673" s="5" t="s">
        <v>17879</v>
      </c>
      <c r="H5673" s="6">
        <v>12</v>
      </c>
      <c r="I5673" t="s">
        <v>51</v>
      </c>
    </row>
    <row r="5674" spans="1:9">
      <c r="A5674">
        <v>1</v>
      </c>
      <c r="B5674" t="s">
        <v>5876</v>
      </c>
      <c r="C5674" t="s">
        <v>113</v>
      </c>
      <c r="D5674" t="s">
        <v>100</v>
      </c>
      <c r="F5674" s="6">
        <v>280</v>
      </c>
      <c r="G5674" s="5" t="s">
        <v>17879</v>
      </c>
      <c r="H5674" s="6">
        <v>6</v>
      </c>
      <c r="I5674" t="s">
        <v>52</v>
      </c>
    </row>
    <row r="5675" spans="1:9">
      <c r="A5675">
        <v>1</v>
      </c>
      <c r="B5675" t="s">
        <v>4269</v>
      </c>
      <c r="C5675" t="s">
        <v>556</v>
      </c>
      <c r="D5675" t="s">
        <v>441</v>
      </c>
      <c r="F5675" s="6">
        <v>280</v>
      </c>
      <c r="G5675" s="5" t="s">
        <v>17879</v>
      </c>
      <c r="H5675" s="6">
        <v>4</v>
      </c>
      <c r="I5675" t="s">
        <v>52</v>
      </c>
    </row>
    <row r="5676" spans="1:9">
      <c r="A5676">
        <v>1</v>
      </c>
      <c r="B5676" t="s">
        <v>5877</v>
      </c>
      <c r="C5676" t="s">
        <v>367</v>
      </c>
      <c r="D5676" t="s">
        <v>78</v>
      </c>
      <c r="F5676" s="6">
        <v>280</v>
      </c>
      <c r="G5676" s="5" t="s">
        <v>17879</v>
      </c>
      <c r="H5676" s="6">
        <v>9</v>
      </c>
      <c r="I5676" t="s">
        <v>52</v>
      </c>
    </row>
    <row r="5677" spans="1:9">
      <c r="A5677">
        <v>1</v>
      </c>
      <c r="B5677" t="s">
        <v>352</v>
      </c>
      <c r="C5677" t="s">
        <v>162</v>
      </c>
      <c r="D5677" t="s">
        <v>285</v>
      </c>
      <c r="F5677" s="6">
        <v>280</v>
      </c>
      <c r="G5677" s="5" t="s">
        <v>17879</v>
      </c>
      <c r="H5677" s="6">
        <v>15</v>
      </c>
      <c r="I5677" t="s">
        <v>51</v>
      </c>
    </row>
    <row r="5678" spans="1:9">
      <c r="A5678">
        <v>1</v>
      </c>
      <c r="B5678" t="s">
        <v>5878</v>
      </c>
      <c r="F5678" s="6">
        <v>280</v>
      </c>
      <c r="G5678" s="5" t="s">
        <v>17879</v>
      </c>
      <c r="H5678" s="6">
        <v>13</v>
      </c>
      <c r="I5678" t="s">
        <v>52</v>
      </c>
    </row>
    <row r="5679" spans="1:9">
      <c r="A5679">
        <v>1</v>
      </c>
      <c r="B5679" t="s">
        <v>574</v>
      </c>
      <c r="C5679" t="s">
        <v>226</v>
      </c>
      <c r="D5679" t="s">
        <v>440</v>
      </c>
      <c r="F5679" s="6">
        <v>280</v>
      </c>
      <c r="G5679" s="5" t="s">
        <v>17879</v>
      </c>
      <c r="H5679" s="6">
        <v>10</v>
      </c>
      <c r="I5679" t="s">
        <v>52</v>
      </c>
    </row>
    <row r="5680" spans="1:9">
      <c r="A5680">
        <v>1</v>
      </c>
      <c r="B5680" t="s">
        <v>3496</v>
      </c>
      <c r="C5680" t="s">
        <v>69</v>
      </c>
      <c r="D5680" t="s">
        <v>189</v>
      </c>
      <c r="F5680" s="6">
        <v>280</v>
      </c>
      <c r="G5680" s="5" t="s">
        <v>17879</v>
      </c>
      <c r="H5680" s="6">
        <v>12</v>
      </c>
      <c r="I5680" t="s">
        <v>52</v>
      </c>
    </row>
    <row r="5681" spans="1:9">
      <c r="A5681">
        <v>1</v>
      </c>
      <c r="B5681" t="s">
        <v>2366</v>
      </c>
      <c r="C5681" t="s">
        <v>5879</v>
      </c>
      <c r="D5681" t="s">
        <v>326</v>
      </c>
      <c r="F5681" s="6">
        <v>280</v>
      </c>
      <c r="G5681" s="5" t="s">
        <v>17879</v>
      </c>
      <c r="H5681" s="6">
        <v>5</v>
      </c>
      <c r="I5681" t="s">
        <v>52</v>
      </c>
    </row>
    <row r="5682" spans="1:9">
      <c r="A5682">
        <v>1</v>
      </c>
      <c r="B5682" t="s">
        <v>5880</v>
      </c>
      <c r="C5682" t="s">
        <v>239</v>
      </c>
      <c r="D5682" t="s">
        <v>1386</v>
      </c>
      <c r="F5682" s="6">
        <v>280</v>
      </c>
      <c r="G5682" s="5" t="s">
        <v>17879</v>
      </c>
      <c r="H5682" s="6">
        <v>10</v>
      </c>
      <c r="I5682" t="s">
        <v>52</v>
      </c>
    </row>
    <row r="5683" spans="1:9">
      <c r="A5683">
        <v>1</v>
      </c>
      <c r="B5683" t="s">
        <v>5881</v>
      </c>
      <c r="C5683" t="s">
        <v>78</v>
      </c>
      <c r="D5683" t="s">
        <v>211</v>
      </c>
      <c r="F5683" s="6">
        <v>280</v>
      </c>
      <c r="G5683" s="5" t="s">
        <v>17879</v>
      </c>
      <c r="H5683" s="6">
        <v>8</v>
      </c>
      <c r="I5683" t="s">
        <v>51</v>
      </c>
    </row>
    <row r="5684" spans="1:9">
      <c r="A5684">
        <v>1</v>
      </c>
      <c r="B5684" t="s">
        <v>5882</v>
      </c>
      <c r="C5684" t="s">
        <v>162</v>
      </c>
      <c r="D5684" t="s">
        <v>695</v>
      </c>
      <c r="F5684" s="6">
        <v>280</v>
      </c>
      <c r="G5684" s="5" t="s">
        <v>17879</v>
      </c>
      <c r="H5684" s="6">
        <v>5</v>
      </c>
      <c r="I5684" t="s">
        <v>51</v>
      </c>
    </row>
    <row r="5685" spans="1:9">
      <c r="A5685">
        <v>1</v>
      </c>
      <c r="B5685" t="s">
        <v>352</v>
      </c>
      <c r="C5685" t="s">
        <v>162</v>
      </c>
      <c r="D5685" t="s">
        <v>2828</v>
      </c>
      <c r="F5685" s="6">
        <v>280</v>
      </c>
      <c r="G5685" s="5" t="s">
        <v>17879</v>
      </c>
      <c r="H5685" s="6">
        <v>5</v>
      </c>
      <c r="I5685" t="s">
        <v>51</v>
      </c>
    </row>
    <row r="5686" spans="1:9">
      <c r="A5686">
        <v>1</v>
      </c>
      <c r="B5686" t="s">
        <v>120</v>
      </c>
      <c r="C5686" t="s">
        <v>432</v>
      </c>
      <c r="D5686" t="s">
        <v>165</v>
      </c>
      <c r="F5686" s="6">
        <v>280</v>
      </c>
      <c r="G5686" s="5" t="s">
        <v>17879</v>
      </c>
      <c r="H5686" s="6">
        <v>9</v>
      </c>
      <c r="I5686" t="s">
        <v>52</v>
      </c>
    </row>
    <row r="5687" spans="1:9">
      <c r="A5687">
        <v>1</v>
      </c>
      <c r="B5687" t="s">
        <v>5883</v>
      </c>
      <c r="C5687" t="s">
        <v>193</v>
      </c>
      <c r="D5687" t="s">
        <v>326</v>
      </c>
      <c r="F5687" s="6">
        <v>280</v>
      </c>
      <c r="G5687" s="5" t="s">
        <v>17879</v>
      </c>
      <c r="H5687" s="6">
        <v>11</v>
      </c>
      <c r="I5687" t="s">
        <v>52</v>
      </c>
    </row>
    <row r="5688" spans="1:9">
      <c r="A5688">
        <v>1</v>
      </c>
      <c r="B5688" t="s">
        <v>5884</v>
      </c>
      <c r="C5688" t="s">
        <v>2875</v>
      </c>
      <c r="F5688" s="6">
        <v>280</v>
      </c>
      <c r="G5688" s="5" t="s">
        <v>17879</v>
      </c>
      <c r="H5688" s="6">
        <v>6</v>
      </c>
      <c r="I5688" t="s">
        <v>51</v>
      </c>
    </row>
    <row r="5689" spans="1:9">
      <c r="A5689">
        <v>1</v>
      </c>
      <c r="B5689" t="s">
        <v>5885</v>
      </c>
      <c r="C5689" t="s">
        <v>69</v>
      </c>
      <c r="D5689" t="s">
        <v>189</v>
      </c>
      <c r="F5689" s="6">
        <v>280</v>
      </c>
      <c r="G5689" s="5" t="s">
        <v>17879</v>
      </c>
      <c r="H5689" s="6">
        <v>14</v>
      </c>
      <c r="I5689" t="s">
        <v>51</v>
      </c>
    </row>
    <row r="5690" spans="1:9">
      <c r="A5690">
        <v>1</v>
      </c>
      <c r="B5690" t="s">
        <v>5886</v>
      </c>
      <c r="C5690" t="s">
        <v>383</v>
      </c>
      <c r="D5690" t="s">
        <v>222</v>
      </c>
      <c r="F5690" s="6">
        <v>280</v>
      </c>
      <c r="G5690" s="5" t="s">
        <v>17879</v>
      </c>
      <c r="H5690" s="6">
        <v>14</v>
      </c>
      <c r="I5690" t="s">
        <v>51</v>
      </c>
    </row>
    <row r="5691" spans="1:9">
      <c r="A5691">
        <v>1</v>
      </c>
      <c r="B5691" t="s">
        <v>5887</v>
      </c>
      <c r="C5691" t="s">
        <v>1276</v>
      </c>
      <c r="F5691" s="6">
        <v>280</v>
      </c>
      <c r="G5691" s="5" t="s">
        <v>17879</v>
      </c>
      <c r="H5691" s="6">
        <v>12</v>
      </c>
      <c r="I5691" t="s">
        <v>52</v>
      </c>
    </row>
    <row r="5692" spans="1:9">
      <c r="A5692">
        <v>1</v>
      </c>
      <c r="B5692" t="s">
        <v>5044</v>
      </c>
      <c r="C5692" t="s">
        <v>72</v>
      </c>
      <c r="D5692" t="s">
        <v>695</v>
      </c>
      <c r="F5692" s="6">
        <v>280</v>
      </c>
      <c r="G5692" s="5" t="s">
        <v>17879</v>
      </c>
      <c r="H5692" s="6">
        <v>9</v>
      </c>
      <c r="I5692" t="s">
        <v>51</v>
      </c>
    </row>
    <row r="5693" spans="1:9">
      <c r="A5693">
        <v>1</v>
      </c>
      <c r="B5693" t="s">
        <v>5888</v>
      </c>
      <c r="C5693" t="s">
        <v>239</v>
      </c>
      <c r="D5693" t="s">
        <v>1386</v>
      </c>
      <c r="F5693" s="6">
        <v>280</v>
      </c>
      <c r="G5693" s="5" t="s">
        <v>17879</v>
      </c>
      <c r="H5693" s="6">
        <v>11</v>
      </c>
      <c r="I5693" t="s">
        <v>51</v>
      </c>
    </row>
    <row r="5694" spans="1:9">
      <c r="A5694">
        <v>1</v>
      </c>
      <c r="B5694" t="s">
        <v>5889</v>
      </c>
      <c r="C5694" t="s">
        <v>432</v>
      </c>
      <c r="D5694" t="s">
        <v>165</v>
      </c>
      <c r="F5694" s="6">
        <v>280</v>
      </c>
      <c r="G5694" s="5" t="s">
        <v>17879</v>
      </c>
      <c r="H5694" s="6">
        <v>10</v>
      </c>
      <c r="I5694" t="s">
        <v>51</v>
      </c>
    </row>
    <row r="5695" spans="1:9">
      <c r="A5695">
        <v>1</v>
      </c>
      <c r="B5695" t="s">
        <v>5027</v>
      </c>
      <c r="C5695" t="s">
        <v>162</v>
      </c>
      <c r="D5695" t="s">
        <v>695</v>
      </c>
      <c r="F5695" s="6">
        <v>280</v>
      </c>
      <c r="G5695" s="5" t="s">
        <v>17879</v>
      </c>
      <c r="H5695" s="6">
        <v>6</v>
      </c>
      <c r="I5695" t="s">
        <v>51</v>
      </c>
    </row>
    <row r="5696" spans="1:9">
      <c r="A5696">
        <v>1</v>
      </c>
      <c r="B5696" t="s">
        <v>968</v>
      </c>
      <c r="C5696" t="s">
        <v>78</v>
      </c>
      <c r="D5696" t="s">
        <v>3485</v>
      </c>
      <c r="F5696" s="6">
        <v>280</v>
      </c>
      <c r="G5696" s="5" t="s">
        <v>17879</v>
      </c>
      <c r="H5696" s="6">
        <v>4</v>
      </c>
      <c r="I5696" t="s">
        <v>52</v>
      </c>
    </row>
    <row r="5697" spans="1:9">
      <c r="A5697">
        <v>1</v>
      </c>
      <c r="B5697" t="s">
        <v>5890</v>
      </c>
      <c r="C5697" t="s">
        <v>5891</v>
      </c>
      <c r="D5697" t="s">
        <v>3527</v>
      </c>
      <c r="F5697" s="6">
        <v>280</v>
      </c>
      <c r="G5697" s="5" t="s">
        <v>17879</v>
      </c>
      <c r="H5697" s="6">
        <v>9</v>
      </c>
      <c r="I5697" t="s">
        <v>51</v>
      </c>
    </row>
    <row r="5698" spans="1:9">
      <c r="A5698">
        <v>1</v>
      </c>
      <c r="B5698" t="s">
        <v>5892</v>
      </c>
      <c r="C5698" t="s">
        <v>239</v>
      </c>
      <c r="D5698" t="s">
        <v>1386</v>
      </c>
      <c r="F5698" s="6">
        <v>280</v>
      </c>
      <c r="G5698" s="5" t="s">
        <v>17879</v>
      </c>
      <c r="H5698" s="6">
        <v>14</v>
      </c>
      <c r="I5698" t="s">
        <v>51</v>
      </c>
    </row>
    <row r="5699" spans="1:9">
      <c r="A5699">
        <v>1</v>
      </c>
      <c r="B5699" t="s">
        <v>5893</v>
      </c>
      <c r="C5699" t="s">
        <v>5894</v>
      </c>
      <c r="F5699" s="6">
        <v>280</v>
      </c>
      <c r="G5699" s="5" t="s">
        <v>17879</v>
      </c>
      <c r="H5699" s="6">
        <v>11</v>
      </c>
      <c r="I5699" t="s">
        <v>51</v>
      </c>
    </row>
    <row r="5700" spans="1:9">
      <c r="A5700">
        <v>1</v>
      </c>
      <c r="B5700" t="s">
        <v>5895</v>
      </c>
      <c r="C5700" t="s">
        <v>307</v>
      </c>
      <c r="D5700" t="s">
        <v>192</v>
      </c>
      <c r="F5700" s="6">
        <v>280</v>
      </c>
      <c r="G5700" s="5" t="s">
        <v>17879</v>
      </c>
      <c r="H5700" s="6">
        <v>7</v>
      </c>
      <c r="I5700" t="s">
        <v>51</v>
      </c>
    </row>
    <row r="5701" spans="1:9">
      <c r="A5701">
        <v>1</v>
      </c>
      <c r="B5701" t="s">
        <v>5896</v>
      </c>
      <c r="C5701" t="s">
        <v>718</v>
      </c>
      <c r="F5701" s="6">
        <v>280</v>
      </c>
      <c r="G5701" s="5" t="s">
        <v>17879</v>
      </c>
      <c r="H5701" s="6">
        <v>11</v>
      </c>
      <c r="I5701" t="s">
        <v>52</v>
      </c>
    </row>
    <row r="5702" spans="1:9">
      <c r="A5702">
        <v>1</v>
      </c>
      <c r="B5702" t="s">
        <v>5897</v>
      </c>
      <c r="C5702" t="s">
        <v>154</v>
      </c>
      <c r="D5702" t="s">
        <v>106</v>
      </c>
      <c r="F5702" s="6">
        <v>280</v>
      </c>
      <c r="G5702" s="5" t="s">
        <v>17879</v>
      </c>
      <c r="H5702" s="6">
        <v>7</v>
      </c>
      <c r="I5702" t="s">
        <v>52</v>
      </c>
    </row>
    <row r="5703" spans="1:9">
      <c r="A5703">
        <v>1</v>
      </c>
      <c r="B5703" t="s">
        <v>5898</v>
      </c>
      <c r="C5703" t="s">
        <v>72</v>
      </c>
      <c r="D5703" t="s">
        <v>3527</v>
      </c>
      <c r="F5703" s="6">
        <v>280</v>
      </c>
      <c r="G5703" s="5" t="s">
        <v>17879</v>
      </c>
      <c r="H5703" s="6">
        <v>6</v>
      </c>
      <c r="I5703" t="s">
        <v>51</v>
      </c>
    </row>
    <row r="5704" spans="1:9">
      <c r="A5704">
        <v>1</v>
      </c>
      <c r="B5704" t="s">
        <v>5899</v>
      </c>
      <c r="C5704" t="s">
        <v>78</v>
      </c>
      <c r="D5704" t="s">
        <v>3485</v>
      </c>
      <c r="F5704" s="6">
        <v>280</v>
      </c>
      <c r="G5704" s="5" t="s">
        <v>17879</v>
      </c>
      <c r="H5704" s="6">
        <v>11</v>
      </c>
      <c r="I5704" t="s">
        <v>51</v>
      </c>
    </row>
    <row r="5705" spans="1:9">
      <c r="A5705">
        <v>1</v>
      </c>
      <c r="B5705" t="s">
        <v>1760</v>
      </c>
      <c r="C5705" t="s">
        <v>239</v>
      </c>
      <c r="D5705" t="s">
        <v>1386</v>
      </c>
      <c r="F5705" s="6">
        <v>280</v>
      </c>
      <c r="G5705" s="5" t="s">
        <v>17879</v>
      </c>
      <c r="H5705" s="6">
        <v>6</v>
      </c>
      <c r="I5705" t="s">
        <v>51</v>
      </c>
    </row>
    <row r="5706" spans="1:9">
      <c r="A5706">
        <v>1</v>
      </c>
      <c r="B5706" t="s">
        <v>5900</v>
      </c>
      <c r="C5706" t="s">
        <v>98</v>
      </c>
      <c r="D5706" t="s">
        <v>2648</v>
      </c>
      <c r="F5706" s="6">
        <v>280</v>
      </c>
      <c r="G5706" s="5" t="s">
        <v>17879</v>
      </c>
      <c r="H5706" s="6">
        <v>6</v>
      </c>
      <c r="I5706" t="s">
        <v>52</v>
      </c>
    </row>
    <row r="5707" spans="1:9">
      <c r="A5707">
        <v>1</v>
      </c>
      <c r="B5707" t="s">
        <v>144</v>
      </c>
      <c r="C5707" t="s">
        <v>395</v>
      </c>
      <c r="D5707" t="s">
        <v>154</v>
      </c>
      <c r="F5707" s="6">
        <v>280</v>
      </c>
      <c r="G5707" s="5" t="s">
        <v>17879</v>
      </c>
      <c r="H5707" s="6">
        <v>9</v>
      </c>
      <c r="I5707" t="s">
        <v>51</v>
      </c>
    </row>
    <row r="5708" spans="1:9">
      <c r="A5708">
        <v>1</v>
      </c>
      <c r="B5708" t="s">
        <v>5901</v>
      </c>
      <c r="C5708" t="s">
        <v>327</v>
      </c>
      <c r="D5708" t="s">
        <v>5894</v>
      </c>
      <c r="F5708" s="6">
        <v>280</v>
      </c>
      <c r="G5708" s="5" t="s">
        <v>17879</v>
      </c>
      <c r="H5708" s="6">
        <v>10</v>
      </c>
      <c r="I5708" t="s">
        <v>51</v>
      </c>
    </row>
    <row r="5709" spans="1:9">
      <c r="A5709">
        <v>1</v>
      </c>
      <c r="B5709" t="s">
        <v>5902</v>
      </c>
      <c r="C5709" t="s">
        <v>2648</v>
      </c>
      <c r="D5709" t="s">
        <v>192</v>
      </c>
      <c r="F5709" s="6">
        <v>280</v>
      </c>
      <c r="G5709" s="5" t="s">
        <v>17879</v>
      </c>
      <c r="H5709" s="6">
        <v>11</v>
      </c>
      <c r="I5709" t="s">
        <v>51</v>
      </c>
    </row>
    <row r="5710" spans="1:9">
      <c r="A5710">
        <v>1</v>
      </c>
      <c r="B5710" t="s">
        <v>5903</v>
      </c>
      <c r="C5710" t="s">
        <v>106</v>
      </c>
      <c r="F5710" s="6">
        <v>280</v>
      </c>
      <c r="G5710" s="5" t="s">
        <v>17879</v>
      </c>
      <c r="H5710" s="6">
        <v>12</v>
      </c>
      <c r="I5710" t="s">
        <v>51</v>
      </c>
    </row>
    <row r="5711" spans="1:9">
      <c r="A5711">
        <v>1</v>
      </c>
      <c r="B5711" t="s">
        <v>5904</v>
      </c>
      <c r="C5711" t="s">
        <v>78</v>
      </c>
      <c r="D5711" t="s">
        <v>3485</v>
      </c>
      <c r="F5711" s="6">
        <v>280</v>
      </c>
      <c r="G5711" s="5" t="s">
        <v>17879</v>
      </c>
      <c r="H5711" s="6">
        <v>7</v>
      </c>
      <c r="I5711" t="s">
        <v>52</v>
      </c>
    </row>
    <row r="5712" spans="1:9">
      <c r="A5712">
        <v>1</v>
      </c>
      <c r="B5712" t="s">
        <v>5905</v>
      </c>
      <c r="C5712" t="s">
        <v>367</v>
      </c>
      <c r="D5712" t="s">
        <v>54</v>
      </c>
      <c r="F5712" s="6">
        <v>280</v>
      </c>
      <c r="G5712" s="5" t="s">
        <v>17879</v>
      </c>
      <c r="H5712" s="6">
        <v>3</v>
      </c>
      <c r="I5712" t="s">
        <v>52</v>
      </c>
    </row>
    <row r="5713" spans="1:9">
      <c r="A5713">
        <v>1</v>
      </c>
      <c r="B5713" t="s">
        <v>5906</v>
      </c>
      <c r="C5713" t="s">
        <v>5907</v>
      </c>
      <c r="D5713" t="s">
        <v>2957</v>
      </c>
      <c r="F5713" s="6">
        <v>280</v>
      </c>
      <c r="G5713" s="5" t="s">
        <v>17879</v>
      </c>
      <c r="H5713" s="6">
        <v>11</v>
      </c>
      <c r="I5713" t="s">
        <v>51</v>
      </c>
    </row>
    <row r="5714" spans="1:9">
      <c r="A5714">
        <v>1</v>
      </c>
      <c r="B5714" t="s">
        <v>5908</v>
      </c>
      <c r="C5714" t="s">
        <v>220</v>
      </c>
      <c r="D5714" t="s">
        <v>534</v>
      </c>
      <c r="F5714" s="6">
        <v>280</v>
      </c>
      <c r="G5714" s="5" t="s">
        <v>17879</v>
      </c>
      <c r="H5714" s="6">
        <v>6</v>
      </c>
      <c r="I5714" t="s">
        <v>52</v>
      </c>
    </row>
    <row r="5715" spans="1:9">
      <c r="A5715">
        <v>1</v>
      </c>
      <c r="B5715" t="s">
        <v>5909</v>
      </c>
      <c r="C5715" t="s">
        <v>54</v>
      </c>
      <c r="D5715" t="s">
        <v>3550</v>
      </c>
      <c r="F5715" s="6">
        <v>280</v>
      </c>
      <c r="G5715" s="5" t="s">
        <v>17879</v>
      </c>
      <c r="H5715" s="6">
        <v>6</v>
      </c>
      <c r="I5715" t="s">
        <v>52</v>
      </c>
    </row>
    <row r="5716" spans="1:9">
      <c r="A5716">
        <v>1</v>
      </c>
      <c r="B5716" t="s">
        <v>5910</v>
      </c>
      <c r="C5716" t="s">
        <v>5907</v>
      </c>
      <c r="D5716" t="s">
        <v>2957</v>
      </c>
      <c r="F5716" s="6">
        <v>280</v>
      </c>
      <c r="G5716" s="5" t="s">
        <v>17879</v>
      </c>
      <c r="H5716" s="6">
        <v>12</v>
      </c>
      <c r="I5716" t="s">
        <v>52</v>
      </c>
    </row>
    <row r="5717" spans="1:9">
      <c r="A5717">
        <v>1</v>
      </c>
      <c r="B5717" t="s">
        <v>531</v>
      </c>
      <c r="C5717" t="s">
        <v>395</v>
      </c>
      <c r="D5717" t="s">
        <v>154</v>
      </c>
      <c r="F5717" s="6">
        <v>280</v>
      </c>
      <c r="G5717" s="5" t="s">
        <v>17879</v>
      </c>
      <c r="H5717" s="6">
        <v>14</v>
      </c>
      <c r="I5717" t="s">
        <v>52</v>
      </c>
    </row>
    <row r="5718" spans="1:9">
      <c r="A5718">
        <v>1</v>
      </c>
      <c r="B5718" t="s">
        <v>5911</v>
      </c>
      <c r="C5718" t="s">
        <v>240</v>
      </c>
      <c r="D5718" t="s">
        <v>503</v>
      </c>
      <c r="F5718" s="6">
        <v>280</v>
      </c>
      <c r="G5718" s="5" t="s">
        <v>17879</v>
      </c>
      <c r="H5718" s="6">
        <v>8</v>
      </c>
      <c r="I5718" t="s">
        <v>52</v>
      </c>
    </row>
    <row r="5719" spans="1:9">
      <c r="A5719">
        <v>1</v>
      </c>
      <c r="B5719" t="s">
        <v>5912</v>
      </c>
      <c r="C5719" t="s">
        <v>1032</v>
      </c>
      <c r="F5719" s="6">
        <v>280</v>
      </c>
      <c r="G5719" s="5" t="s">
        <v>17879</v>
      </c>
      <c r="H5719" s="6">
        <v>14</v>
      </c>
      <c r="I5719" t="s">
        <v>51</v>
      </c>
    </row>
    <row r="5720" spans="1:9">
      <c r="A5720">
        <v>1</v>
      </c>
      <c r="B5720" t="s">
        <v>5913</v>
      </c>
      <c r="C5720" t="s">
        <v>285</v>
      </c>
      <c r="D5720" t="s">
        <v>902</v>
      </c>
      <c r="F5720" s="6">
        <v>280</v>
      </c>
      <c r="G5720" s="5" t="s">
        <v>17879</v>
      </c>
      <c r="H5720" s="6">
        <v>10</v>
      </c>
      <c r="I5720" t="s">
        <v>52</v>
      </c>
    </row>
    <row r="5721" spans="1:9">
      <c r="A5721">
        <v>1</v>
      </c>
      <c r="B5721" t="s">
        <v>5914</v>
      </c>
      <c r="C5721" t="s">
        <v>54</v>
      </c>
      <c r="D5721" t="s">
        <v>3550</v>
      </c>
      <c r="F5721" s="6">
        <v>280</v>
      </c>
      <c r="G5721" s="5" t="s">
        <v>17879</v>
      </c>
      <c r="H5721" s="6">
        <v>7</v>
      </c>
      <c r="I5721" t="s">
        <v>52</v>
      </c>
    </row>
    <row r="5722" spans="1:9">
      <c r="A5722">
        <v>1</v>
      </c>
      <c r="B5722" t="s">
        <v>5915</v>
      </c>
      <c r="C5722" t="s">
        <v>2648</v>
      </c>
      <c r="D5722" t="s">
        <v>192</v>
      </c>
      <c r="F5722" s="6">
        <v>280</v>
      </c>
      <c r="G5722" s="5" t="s">
        <v>17879</v>
      </c>
      <c r="H5722" s="6">
        <v>9</v>
      </c>
      <c r="I5722" t="s">
        <v>52</v>
      </c>
    </row>
    <row r="5723" spans="1:9">
      <c r="A5723">
        <v>1</v>
      </c>
      <c r="B5723" t="s">
        <v>5916</v>
      </c>
      <c r="C5723" t="s">
        <v>996</v>
      </c>
      <c r="F5723" s="6">
        <v>280</v>
      </c>
      <c r="G5723" s="5" t="s">
        <v>17879</v>
      </c>
      <c r="H5723" s="6">
        <v>10</v>
      </c>
      <c r="I5723" t="s">
        <v>51</v>
      </c>
    </row>
    <row r="5724" spans="1:9">
      <c r="A5724">
        <v>1</v>
      </c>
      <c r="B5724" t="s">
        <v>144</v>
      </c>
      <c r="C5724" t="s">
        <v>540</v>
      </c>
      <c r="D5724" t="s">
        <v>110</v>
      </c>
      <c r="F5724" s="6">
        <v>280</v>
      </c>
      <c r="G5724" s="5" t="s">
        <v>17879</v>
      </c>
      <c r="H5724" s="6">
        <v>11</v>
      </c>
      <c r="I5724" t="s">
        <v>51</v>
      </c>
    </row>
    <row r="5725" spans="1:9">
      <c r="A5725">
        <v>1</v>
      </c>
      <c r="B5725" t="s">
        <v>445</v>
      </c>
      <c r="C5725" t="s">
        <v>167</v>
      </c>
      <c r="D5725" t="s">
        <v>110</v>
      </c>
      <c r="F5725" s="6">
        <v>280</v>
      </c>
      <c r="G5725" s="5" t="s">
        <v>17879</v>
      </c>
      <c r="H5725" s="6">
        <v>16</v>
      </c>
      <c r="I5725" t="s">
        <v>51</v>
      </c>
    </row>
    <row r="5726" spans="1:9">
      <c r="A5726">
        <v>1</v>
      </c>
      <c r="B5726" t="s">
        <v>5917</v>
      </c>
      <c r="C5726" t="s">
        <v>240</v>
      </c>
      <c r="D5726" t="s">
        <v>503</v>
      </c>
      <c r="F5726" s="6">
        <v>280</v>
      </c>
      <c r="G5726" s="5" t="s">
        <v>17879</v>
      </c>
      <c r="H5726" s="6">
        <v>14</v>
      </c>
      <c r="I5726" t="s">
        <v>51</v>
      </c>
    </row>
    <row r="5727" spans="1:9">
      <c r="A5727">
        <v>1</v>
      </c>
      <c r="B5727" t="s">
        <v>126</v>
      </c>
      <c r="C5727" t="s">
        <v>395</v>
      </c>
      <c r="D5727" t="s">
        <v>154</v>
      </c>
      <c r="F5727" s="6">
        <v>280</v>
      </c>
      <c r="G5727" s="5" t="s">
        <v>17879</v>
      </c>
      <c r="H5727" s="6">
        <v>8</v>
      </c>
      <c r="I5727" t="s">
        <v>51</v>
      </c>
    </row>
    <row r="5728" spans="1:9">
      <c r="A5728">
        <v>1</v>
      </c>
      <c r="B5728" t="s">
        <v>5918</v>
      </c>
      <c r="C5728" t="s">
        <v>540</v>
      </c>
      <c r="D5728" t="s">
        <v>110</v>
      </c>
      <c r="F5728" s="6">
        <v>280</v>
      </c>
      <c r="G5728" s="5" t="s">
        <v>17879</v>
      </c>
      <c r="H5728" s="6">
        <v>14</v>
      </c>
      <c r="I5728" t="s">
        <v>51</v>
      </c>
    </row>
    <row r="5729" spans="1:9">
      <c r="A5729">
        <v>1</v>
      </c>
      <c r="B5729" t="s">
        <v>5919</v>
      </c>
      <c r="C5729" t="s">
        <v>285</v>
      </c>
      <c r="D5729" t="s">
        <v>902</v>
      </c>
      <c r="F5729" s="6">
        <v>280</v>
      </c>
      <c r="G5729" s="5" t="s">
        <v>17879</v>
      </c>
      <c r="H5729" s="6">
        <v>14</v>
      </c>
      <c r="I5729" t="s">
        <v>51</v>
      </c>
    </row>
    <row r="5730" spans="1:9">
      <c r="A5730">
        <v>1</v>
      </c>
      <c r="B5730" t="s">
        <v>5920</v>
      </c>
      <c r="C5730" t="s">
        <v>479</v>
      </c>
      <c r="D5730" t="s">
        <v>5921</v>
      </c>
      <c r="F5730" s="6">
        <v>280</v>
      </c>
      <c r="G5730" s="5" t="s">
        <v>17879</v>
      </c>
      <c r="H5730" s="6">
        <v>7</v>
      </c>
      <c r="I5730" t="s">
        <v>52</v>
      </c>
    </row>
    <row r="5731" spans="1:9">
      <c r="A5731">
        <v>1</v>
      </c>
      <c r="B5731" t="s">
        <v>5922</v>
      </c>
      <c r="C5731" t="s">
        <v>240</v>
      </c>
      <c r="D5731" t="s">
        <v>503</v>
      </c>
      <c r="F5731" s="6">
        <v>280</v>
      </c>
      <c r="G5731" s="5" t="s">
        <v>17879</v>
      </c>
      <c r="H5731" s="6">
        <v>5</v>
      </c>
      <c r="I5731" t="s">
        <v>51</v>
      </c>
    </row>
    <row r="5732" spans="1:9">
      <c r="A5732">
        <v>1</v>
      </c>
      <c r="B5732" t="s">
        <v>5923</v>
      </c>
      <c r="C5732" t="s">
        <v>1852</v>
      </c>
      <c r="D5732" t="s">
        <v>167</v>
      </c>
      <c r="F5732" s="6">
        <v>280</v>
      </c>
      <c r="G5732" s="5" t="s">
        <v>17879</v>
      </c>
      <c r="H5732" s="6">
        <v>4</v>
      </c>
      <c r="I5732" t="s">
        <v>51</v>
      </c>
    </row>
    <row r="5733" spans="1:9">
      <c r="A5733">
        <v>1</v>
      </c>
      <c r="B5733" t="s">
        <v>302</v>
      </c>
      <c r="C5733" t="s">
        <v>172</v>
      </c>
      <c r="D5733" t="s">
        <v>5924</v>
      </c>
      <c r="F5733" s="6">
        <v>280</v>
      </c>
      <c r="G5733" s="5" t="s">
        <v>17879</v>
      </c>
      <c r="H5733" s="6">
        <v>15</v>
      </c>
      <c r="I5733" t="s">
        <v>52</v>
      </c>
    </row>
    <row r="5734" spans="1:9">
      <c r="A5734">
        <v>1</v>
      </c>
      <c r="B5734" t="s">
        <v>2151</v>
      </c>
      <c r="C5734" t="s">
        <v>141</v>
      </c>
      <c r="D5734" t="s">
        <v>162</v>
      </c>
      <c r="F5734" s="6">
        <v>280</v>
      </c>
      <c r="G5734" s="5" t="s">
        <v>17879</v>
      </c>
      <c r="H5734" s="6">
        <v>11</v>
      </c>
      <c r="I5734" t="s">
        <v>52</v>
      </c>
    </row>
    <row r="5735" spans="1:9">
      <c r="A5735">
        <v>1</v>
      </c>
      <c r="B5735" t="s">
        <v>5925</v>
      </c>
      <c r="C5735" t="s">
        <v>479</v>
      </c>
      <c r="D5735" t="s">
        <v>1797</v>
      </c>
      <c r="F5735" s="6">
        <v>280</v>
      </c>
      <c r="G5735" s="5" t="s">
        <v>17879</v>
      </c>
      <c r="H5735" s="6">
        <v>10</v>
      </c>
      <c r="I5735" t="s">
        <v>52</v>
      </c>
    </row>
    <row r="5736" spans="1:9">
      <c r="A5736">
        <v>1</v>
      </c>
      <c r="B5736" t="s">
        <v>2252</v>
      </c>
      <c r="C5736" t="s">
        <v>172</v>
      </c>
      <c r="D5736" t="s">
        <v>5924</v>
      </c>
      <c r="F5736" s="6">
        <v>280</v>
      </c>
      <c r="G5736" s="5" t="s">
        <v>17879</v>
      </c>
      <c r="H5736" s="6">
        <v>9</v>
      </c>
      <c r="I5736" t="s">
        <v>52</v>
      </c>
    </row>
    <row r="5737" spans="1:9">
      <c r="A5737">
        <v>1</v>
      </c>
      <c r="B5737" t="s">
        <v>5926</v>
      </c>
      <c r="C5737" t="s">
        <v>78</v>
      </c>
      <c r="D5737" t="s">
        <v>285</v>
      </c>
      <c r="F5737" s="6">
        <v>280</v>
      </c>
      <c r="G5737" s="5" t="s">
        <v>17879</v>
      </c>
      <c r="H5737" s="6">
        <v>12</v>
      </c>
      <c r="I5737" t="s">
        <v>52</v>
      </c>
    </row>
    <row r="5738" spans="1:9">
      <c r="A5738">
        <v>1</v>
      </c>
      <c r="B5738" t="s">
        <v>5927</v>
      </c>
      <c r="C5738" t="s">
        <v>479</v>
      </c>
      <c r="D5738" t="s">
        <v>1797</v>
      </c>
      <c r="F5738" s="6">
        <v>280</v>
      </c>
      <c r="G5738" s="5" t="s">
        <v>17879</v>
      </c>
      <c r="H5738" s="6">
        <v>4</v>
      </c>
      <c r="I5738" t="s">
        <v>51</v>
      </c>
    </row>
    <row r="5739" spans="1:9">
      <c r="A5739">
        <v>1</v>
      </c>
      <c r="B5739" t="s">
        <v>5928</v>
      </c>
      <c r="C5739" t="s">
        <v>127</v>
      </c>
      <c r="D5739" t="s">
        <v>78</v>
      </c>
      <c r="F5739" s="6">
        <v>280</v>
      </c>
      <c r="G5739" s="5" t="s">
        <v>17879</v>
      </c>
      <c r="H5739" s="6">
        <v>7</v>
      </c>
      <c r="I5739" t="s">
        <v>51</v>
      </c>
    </row>
    <row r="5740" spans="1:9">
      <c r="A5740">
        <v>1</v>
      </c>
      <c r="B5740" t="s">
        <v>5929</v>
      </c>
      <c r="C5740" t="s">
        <v>593</v>
      </c>
      <c r="D5740" t="s">
        <v>4756</v>
      </c>
      <c r="F5740" s="6">
        <v>280</v>
      </c>
      <c r="G5740" s="5" t="s">
        <v>17879</v>
      </c>
      <c r="H5740" s="6">
        <v>5</v>
      </c>
      <c r="I5740" t="s">
        <v>52</v>
      </c>
    </row>
    <row r="5741" spans="1:9">
      <c r="A5741">
        <v>1</v>
      </c>
      <c r="B5741" t="s">
        <v>5930</v>
      </c>
      <c r="C5741" t="s">
        <v>285</v>
      </c>
      <c r="D5741" t="s">
        <v>141</v>
      </c>
      <c r="F5741" s="6">
        <v>280</v>
      </c>
      <c r="G5741" s="5" t="s">
        <v>17879</v>
      </c>
      <c r="H5741" s="6">
        <v>4</v>
      </c>
      <c r="I5741" t="s">
        <v>51</v>
      </c>
    </row>
    <row r="5742" spans="1:9">
      <c r="A5742">
        <v>1</v>
      </c>
      <c r="B5742" t="s">
        <v>5931</v>
      </c>
      <c r="C5742" t="s">
        <v>116</v>
      </c>
      <c r="D5742" t="s">
        <v>100</v>
      </c>
      <c r="F5742" s="6">
        <v>280</v>
      </c>
      <c r="G5742" s="5" t="s">
        <v>17879</v>
      </c>
      <c r="H5742" s="6">
        <v>13</v>
      </c>
      <c r="I5742" t="s">
        <v>52</v>
      </c>
    </row>
    <row r="5743" spans="1:9">
      <c r="A5743">
        <v>1</v>
      </c>
      <c r="B5743" t="s">
        <v>5932</v>
      </c>
      <c r="C5743" t="s">
        <v>5933</v>
      </c>
      <c r="D5743" t="s">
        <v>745</v>
      </c>
      <c r="F5743" s="6">
        <v>280</v>
      </c>
      <c r="G5743" s="5" t="s">
        <v>17879</v>
      </c>
      <c r="H5743" s="6">
        <v>14</v>
      </c>
      <c r="I5743" t="s">
        <v>52</v>
      </c>
    </row>
    <row r="5744" spans="1:9">
      <c r="A5744">
        <v>1</v>
      </c>
      <c r="B5744" t="s">
        <v>5934</v>
      </c>
      <c r="C5744" t="s">
        <v>2043</v>
      </c>
      <c r="D5744" t="s">
        <v>745</v>
      </c>
      <c r="F5744" s="6">
        <v>280</v>
      </c>
      <c r="G5744" s="5" t="s">
        <v>17879</v>
      </c>
      <c r="H5744" s="6">
        <v>11</v>
      </c>
      <c r="I5744" t="s">
        <v>51</v>
      </c>
    </row>
    <row r="5745" spans="1:9">
      <c r="A5745">
        <v>1</v>
      </c>
      <c r="B5745" t="s">
        <v>5935</v>
      </c>
      <c r="C5745" t="s">
        <v>4192</v>
      </c>
      <c r="D5745" t="s">
        <v>165</v>
      </c>
      <c r="F5745" s="6">
        <v>280</v>
      </c>
      <c r="G5745" s="5" t="s">
        <v>17879</v>
      </c>
      <c r="H5745" s="6">
        <v>7</v>
      </c>
      <c r="I5745" t="s">
        <v>51</v>
      </c>
    </row>
    <row r="5746" spans="1:9">
      <c r="A5746">
        <v>1</v>
      </c>
      <c r="B5746" t="s">
        <v>5854</v>
      </c>
      <c r="C5746" t="s">
        <v>593</v>
      </c>
      <c r="D5746" t="s">
        <v>4756</v>
      </c>
      <c r="F5746" s="6">
        <v>280</v>
      </c>
      <c r="G5746" s="5" t="s">
        <v>17879</v>
      </c>
      <c r="H5746" s="6">
        <v>7</v>
      </c>
      <c r="I5746" t="s">
        <v>52</v>
      </c>
    </row>
    <row r="5747" spans="1:9">
      <c r="A5747">
        <v>1</v>
      </c>
      <c r="B5747" t="s">
        <v>5936</v>
      </c>
      <c r="C5747" t="s">
        <v>781</v>
      </c>
      <c r="D5747" t="s">
        <v>154</v>
      </c>
      <c r="F5747" s="6">
        <v>280</v>
      </c>
      <c r="G5747" s="5" t="s">
        <v>17879</v>
      </c>
      <c r="H5747" s="6">
        <v>8</v>
      </c>
      <c r="I5747" t="s">
        <v>52</v>
      </c>
    </row>
    <row r="5748" spans="1:9">
      <c r="A5748">
        <v>1</v>
      </c>
      <c r="B5748" t="s">
        <v>5937</v>
      </c>
      <c r="C5748" t="s">
        <v>141</v>
      </c>
      <c r="D5748" t="s">
        <v>162</v>
      </c>
      <c r="F5748" s="6">
        <v>280</v>
      </c>
      <c r="G5748" s="5" t="s">
        <v>17879</v>
      </c>
      <c r="H5748" s="6">
        <v>13</v>
      </c>
      <c r="I5748" t="s">
        <v>51</v>
      </c>
    </row>
    <row r="5749" spans="1:9">
      <c r="A5749">
        <v>1</v>
      </c>
      <c r="B5749" t="s">
        <v>905</v>
      </c>
      <c r="C5749" t="s">
        <v>2043</v>
      </c>
      <c r="D5749" t="s">
        <v>745</v>
      </c>
      <c r="F5749" s="6">
        <v>280</v>
      </c>
      <c r="G5749" s="5" t="s">
        <v>17879</v>
      </c>
      <c r="H5749" s="6">
        <v>8</v>
      </c>
      <c r="I5749" t="s">
        <v>51</v>
      </c>
    </row>
    <row r="5750" spans="1:9">
      <c r="A5750">
        <v>1</v>
      </c>
      <c r="B5750" t="s">
        <v>2776</v>
      </c>
      <c r="C5750" t="s">
        <v>5938</v>
      </c>
      <c r="D5750" t="s">
        <v>745</v>
      </c>
      <c r="F5750" s="6">
        <v>280</v>
      </c>
      <c r="G5750" s="5" t="s">
        <v>17879</v>
      </c>
      <c r="H5750" s="6">
        <v>10</v>
      </c>
      <c r="I5750" t="s">
        <v>52</v>
      </c>
    </row>
    <row r="5751" spans="1:9">
      <c r="A5751">
        <v>1</v>
      </c>
      <c r="B5751" t="s">
        <v>5939</v>
      </c>
      <c r="C5751" t="s">
        <v>116</v>
      </c>
      <c r="D5751" t="s">
        <v>100</v>
      </c>
      <c r="F5751" s="6">
        <v>280</v>
      </c>
      <c r="G5751" s="5" t="s">
        <v>17879</v>
      </c>
      <c r="H5751" s="6">
        <v>6</v>
      </c>
      <c r="I5751" t="s">
        <v>52</v>
      </c>
    </row>
    <row r="5752" spans="1:9">
      <c r="A5752">
        <v>1</v>
      </c>
      <c r="B5752" t="s">
        <v>5940</v>
      </c>
      <c r="C5752" t="s">
        <v>379</v>
      </c>
      <c r="F5752" s="6">
        <v>280</v>
      </c>
      <c r="G5752" s="5" t="s">
        <v>17879</v>
      </c>
      <c r="H5752" s="6">
        <v>6</v>
      </c>
      <c r="I5752" t="s">
        <v>52</v>
      </c>
    </row>
    <row r="5753" spans="1:9">
      <c r="A5753">
        <v>1</v>
      </c>
      <c r="B5753" t="s">
        <v>3974</v>
      </c>
      <c r="C5753" t="s">
        <v>4192</v>
      </c>
      <c r="D5753" t="s">
        <v>165</v>
      </c>
      <c r="F5753" s="6">
        <v>280</v>
      </c>
      <c r="G5753" s="5" t="s">
        <v>17879</v>
      </c>
      <c r="H5753" s="6">
        <v>10</v>
      </c>
      <c r="I5753" t="s">
        <v>51</v>
      </c>
    </row>
    <row r="5754" spans="1:9">
      <c r="A5754">
        <v>1</v>
      </c>
      <c r="B5754" t="s">
        <v>5941</v>
      </c>
      <c r="C5754" t="s">
        <v>162</v>
      </c>
      <c r="F5754" s="6">
        <v>280</v>
      </c>
      <c r="G5754" s="5" t="s">
        <v>17879</v>
      </c>
      <c r="H5754" s="6">
        <v>13</v>
      </c>
      <c r="I5754" t="s">
        <v>52</v>
      </c>
    </row>
    <row r="5755" spans="1:9">
      <c r="A5755">
        <v>1</v>
      </c>
      <c r="B5755" t="s">
        <v>5942</v>
      </c>
      <c r="C5755" t="s">
        <v>1092</v>
      </c>
      <c r="D5755" t="s">
        <v>154</v>
      </c>
      <c r="F5755" s="6">
        <v>280</v>
      </c>
      <c r="G5755" s="5" t="s">
        <v>17879</v>
      </c>
      <c r="H5755" s="6">
        <v>12</v>
      </c>
      <c r="I5755" t="s">
        <v>52</v>
      </c>
    </row>
    <row r="5756" spans="1:9">
      <c r="A5756">
        <v>1</v>
      </c>
      <c r="B5756" t="s">
        <v>5943</v>
      </c>
      <c r="C5756" t="s">
        <v>927</v>
      </c>
      <c r="D5756" t="s">
        <v>5748</v>
      </c>
      <c r="F5756" s="6">
        <v>280</v>
      </c>
      <c r="G5756" s="5" t="s">
        <v>17879</v>
      </c>
      <c r="H5756" s="6">
        <v>12</v>
      </c>
      <c r="I5756" t="s">
        <v>51</v>
      </c>
    </row>
    <row r="5757" spans="1:9">
      <c r="A5757">
        <v>1</v>
      </c>
      <c r="B5757" t="s">
        <v>5944</v>
      </c>
      <c r="C5757" t="s">
        <v>711</v>
      </c>
      <c r="F5757" s="6">
        <v>280</v>
      </c>
      <c r="G5757" s="5" t="s">
        <v>17879</v>
      </c>
      <c r="H5757" s="6">
        <v>10</v>
      </c>
      <c r="I5757" t="s">
        <v>51</v>
      </c>
    </row>
    <row r="5758" spans="1:9">
      <c r="A5758">
        <v>1</v>
      </c>
      <c r="B5758" t="s">
        <v>5945</v>
      </c>
      <c r="C5758" t="s">
        <v>78</v>
      </c>
      <c r="D5758" t="s">
        <v>100</v>
      </c>
      <c r="F5758" s="6">
        <v>280</v>
      </c>
      <c r="G5758" s="5" t="s">
        <v>17879</v>
      </c>
      <c r="H5758" s="6">
        <v>13</v>
      </c>
      <c r="I5758" t="s">
        <v>51</v>
      </c>
    </row>
    <row r="5759" spans="1:9">
      <c r="A5759">
        <v>1</v>
      </c>
      <c r="B5759" t="s">
        <v>5946</v>
      </c>
      <c r="C5759" t="s">
        <v>379</v>
      </c>
      <c r="F5759" s="6">
        <v>280</v>
      </c>
      <c r="G5759" s="5" t="s">
        <v>17879</v>
      </c>
      <c r="H5759" s="6">
        <v>14</v>
      </c>
      <c r="I5759" t="s">
        <v>52</v>
      </c>
    </row>
    <row r="5760" spans="1:9">
      <c r="A5760">
        <v>1</v>
      </c>
      <c r="B5760" t="s">
        <v>1721</v>
      </c>
      <c r="C5760" t="s">
        <v>119</v>
      </c>
      <c r="D5760" t="s">
        <v>192</v>
      </c>
      <c r="F5760" s="6">
        <v>280</v>
      </c>
      <c r="G5760" s="5" t="s">
        <v>17879</v>
      </c>
      <c r="H5760" s="6">
        <v>9</v>
      </c>
      <c r="I5760" t="s">
        <v>51</v>
      </c>
    </row>
    <row r="5761" spans="1:9">
      <c r="A5761">
        <v>1</v>
      </c>
      <c r="B5761" t="s">
        <v>5947</v>
      </c>
      <c r="C5761" t="s">
        <v>927</v>
      </c>
      <c r="D5761" t="s">
        <v>5748</v>
      </c>
      <c r="F5761" s="6">
        <v>280</v>
      </c>
      <c r="G5761" s="5" t="s">
        <v>17879</v>
      </c>
      <c r="H5761" s="6">
        <v>11</v>
      </c>
      <c r="I5761" t="s">
        <v>52</v>
      </c>
    </row>
    <row r="5762" spans="1:9">
      <c r="A5762">
        <v>1</v>
      </c>
      <c r="B5762" t="s">
        <v>5948</v>
      </c>
      <c r="C5762" t="s">
        <v>143</v>
      </c>
      <c r="D5762" t="s">
        <v>110</v>
      </c>
      <c r="F5762" s="6">
        <v>280</v>
      </c>
      <c r="G5762" s="5" t="s">
        <v>17879</v>
      </c>
      <c r="H5762" s="6">
        <v>11</v>
      </c>
      <c r="I5762" t="s">
        <v>51</v>
      </c>
    </row>
    <row r="5763" spans="1:9">
      <c r="A5763">
        <v>1</v>
      </c>
      <c r="B5763" t="s">
        <v>5949</v>
      </c>
      <c r="C5763" t="s">
        <v>4145</v>
      </c>
      <c r="D5763" t="s">
        <v>5950</v>
      </c>
      <c r="F5763" s="6">
        <v>280</v>
      </c>
      <c r="G5763" s="5" t="s">
        <v>17879</v>
      </c>
      <c r="H5763" s="6">
        <v>4</v>
      </c>
      <c r="I5763" t="s">
        <v>52</v>
      </c>
    </row>
    <row r="5764" spans="1:9">
      <c r="A5764">
        <v>1</v>
      </c>
      <c r="B5764" t="s">
        <v>5951</v>
      </c>
      <c r="C5764" t="s">
        <v>100</v>
      </c>
      <c r="D5764" t="s">
        <v>305</v>
      </c>
      <c r="F5764" s="6">
        <v>280</v>
      </c>
      <c r="G5764" s="5" t="s">
        <v>17879</v>
      </c>
      <c r="H5764" s="6">
        <v>10</v>
      </c>
      <c r="I5764" t="s">
        <v>51</v>
      </c>
    </row>
    <row r="5765" spans="1:9">
      <c r="A5765">
        <v>1</v>
      </c>
      <c r="B5765" t="s">
        <v>5952</v>
      </c>
      <c r="C5765" t="s">
        <v>78</v>
      </c>
      <c r="D5765" t="s">
        <v>100</v>
      </c>
      <c r="F5765" s="6">
        <v>280</v>
      </c>
      <c r="G5765" s="5" t="s">
        <v>17879</v>
      </c>
      <c r="H5765" s="6">
        <v>7</v>
      </c>
      <c r="I5765" t="s">
        <v>51</v>
      </c>
    </row>
    <row r="5766" spans="1:9">
      <c r="A5766">
        <v>1</v>
      </c>
      <c r="B5766" t="s">
        <v>343</v>
      </c>
      <c r="C5766" t="s">
        <v>83</v>
      </c>
      <c r="D5766" t="s">
        <v>64</v>
      </c>
      <c r="F5766" s="6">
        <v>280</v>
      </c>
      <c r="G5766" s="5" t="s">
        <v>17879</v>
      </c>
      <c r="H5766" s="6">
        <v>10</v>
      </c>
      <c r="I5766" t="s">
        <v>52</v>
      </c>
    </row>
    <row r="5767" spans="1:9">
      <c r="A5767">
        <v>1</v>
      </c>
      <c r="B5767" t="s">
        <v>3900</v>
      </c>
      <c r="C5767" t="s">
        <v>78</v>
      </c>
      <c r="F5767" s="6">
        <v>280</v>
      </c>
      <c r="G5767" s="5" t="s">
        <v>17879</v>
      </c>
      <c r="H5767" s="6">
        <v>10</v>
      </c>
      <c r="I5767" t="s">
        <v>52</v>
      </c>
    </row>
    <row r="5768" spans="1:9">
      <c r="A5768">
        <v>1</v>
      </c>
      <c r="B5768" t="s">
        <v>5953</v>
      </c>
      <c r="C5768" t="s">
        <v>379</v>
      </c>
      <c r="F5768" s="6">
        <v>280</v>
      </c>
      <c r="G5768" s="5" t="s">
        <v>17879</v>
      </c>
      <c r="H5768" s="6">
        <v>10</v>
      </c>
      <c r="I5768" t="s">
        <v>52</v>
      </c>
    </row>
    <row r="5769" spans="1:9">
      <c r="A5769">
        <v>1</v>
      </c>
      <c r="B5769" t="s">
        <v>5954</v>
      </c>
      <c r="C5769" t="s">
        <v>730</v>
      </c>
      <c r="D5769" t="s">
        <v>683</v>
      </c>
      <c r="F5769" s="6">
        <v>280</v>
      </c>
      <c r="G5769" s="5" t="s">
        <v>17879</v>
      </c>
      <c r="H5769" s="6">
        <v>12</v>
      </c>
      <c r="I5769" t="s">
        <v>51</v>
      </c>
    </row>
    <row r="5770" spans="1:9">
      <c r="A5770">
        <v>1</v>
      </c>
      <c r="B5770" t="s">
        <v>5955</v>
      </c>
      <c r="C5770" t="s">
        <v>148</v>
      </c>
      <c r="D5770" t="s">
        <v>472</v>
      </c>
      <c r="F5770" s="6">
        <v>280</v>
      </c>
      <c r="G5770" s="5" t="s">
        <v>17879</v>
      </c>
      <c r="H5770" s="6">
        <v>12</v>
      </c>
      <c r="I5770" t="s">
        <v>52</v>
      </c>
    </row>
    <row r="5771" spans="1:9">
      <c r="A5771">
        <v>1</v>
      </c>
      <c r="B5771" t="s">
        <v>5956</v>
      </c>
      <c r="C5771" t="s">
        <v>5957</v>
      </c>
      <c r="D5771" t="s">
        <v>192</v>
      </c>
      <c r="F5771" s="6">
        <v>280</v>
      </c>
      <c r="G5771" s="5" t="s">
        <v>17879</v>
      </c>
      <c r="H5771" s="6">
        <v>7</v>
      </c>
      <c r="I5771" t="s">
        <v>51</v>
      </c>
    </row>
    <row r="5772" spans="1:9">
      <c r="A5772">
        <v>1</v>
      </c>
      <c r="B5772" t="s">
        <v>5958</v>
      </c>
      <c r="C5772" t="s">
        <v>100</v>
      </c>
      <c r="D5772" t="s">
        <v>305</v>
      </c>
      <c r="F5772" s="6">
        <v>280</v>
      </c>
      <c r="G5772" s="5" t="s">
        <v>17879</v>
      </c>
      <c r="H5772" s="6">
        <v>8</v>
      </c>
      <c r="I5772" t="s">
        <v>51</v>
      </c>
    </row>
    <row r="5773" spans="1:9">
      <c r="A5773">
        <v>1</v>
      </c>
      <c r="B5773" t="s">
        <v>5959</v>
      </c>
      <c r="C5773" t="s">
        <v>226</v>
      </c>
      <c r="D5773" t="s">
        <v>3561</v>
      </c>
      <c r="F5773" s="6">
        <v>280</v>
      </c>
      <c r="G5773" s="5" t="s">
        <v>17879</v>
      </c>
      <c r="H5773" s="6">
        <v>12</v>
      </c>
      <c r="I5773" t="s">
        <v>51</v>
      </c>
    </row>
    <row r="5774" spans="1:9">
      <c r="A5774">
        <v>1</v>
      </c>
      <c r="B5774" t="s">
        <v>5960</v>
      </c>
      <c r="C5774" t="s">
        <v>167</v>
      </c>
      <c r="D5774" t="s">
        <v>162</v>
      </c>
      <c r="F5774" s="6">
        <v>280</v>
      </c>
      <c r="G5774" s="5" t="s">
        <v>17879</v>
      </c>
      <c r="H5774" s="6">
        <v>6</v>
      </c>
      <c r="I5774" t="s">
        <v>51</v>
      </c>
    </row>
    <row r="5775" spans="1:9">
      <c r="A5775">
        <v>1</v>
      </c>
      <c r="B5775" t="s">
        <v>4982</v>
      </c>
      <c r="C5775" t="s">
        <v>133</v>
      </c>
      <c r="D5775" t="s">
        <v>4181</v>
      </c>
      <c r="F5775" s="6">
        <v>280</v>
      </c>
      <c r="G5775" s="5" t="s">
        <v>17879</v>
      </c>
      <c r="H5775" s="6">
        <v>12</v>
      </c>
      <c r="I5775" t="s">
        <v>51</v>
      </c>
    </row>
    <row r="5776" spans="1:9">
      <c r="A5776">
        <v>1</v>
      </c>
      <c r="B5776" t="s">
        <v>5961</v>
      </c>
      <c r="C5776" t="s">
        <v>285</v>
      </c>
      <c r="D5776" t="s">
        <v>5794</v>
      </c>
      <c r="F5776" s="6">
        <v>280</v>
      </c>
      <c r="G5776" s="5" t="s">
        <v>17879</v>
      </c>
      <c r="H5776" s="6">
        <v>8</v>
      </c>
      <c r="I5776" t="s">
        <v>52</v>
      </c>
    </row>
    <row r="5777" spans="1:9">
      <c r="A5777">
        <v>1</v>
      </c>
      <c r="B5777" t="s">
        <v>5962</v>
      </c>
      <c r="C5777" t="s">
        <v>472</v>
      </c>
      <c r="D5777" t="s">
        <v>818</v>
      </c>
      <c r="F5777" s="6">
        <v>280</v>
      </c>
      <c r="G5777" s="5" t="s">
        <v>17879</v>
      </c>
      <c r="H5777" s="6">
        <v>9</v>
      </c>
      <c r="I5777" t="s">
        <v>52</v>
      </c>
    </row>
    <row r="5778" spans="1:9">
      <c r="A5778">
        <v>1</v>
      </c>
      <c r="B5778" t="s">
        <v>5829</v>
      </c>
      <c r="C5778" t="s">
        <v>3792</v>
      </c>
      <c r="D5778" t="s">
        <v>285</v>
      </c>
      <c r="F5778" s="6">
        <v>280</v>
      </c>
      <c r="G5778" s="5" t="s">
        <v>17879</v>
      </c>
      <c r="H5778" s="6">
        <v>6</v>
      </c>
      <c r="I5778" t="s">
        <v>52</v>
      </c>
    </row>
    <row r="5779" spans="1:9">
      <c r="A5779">
        <v>1</v>
      </c>
      <c r="B5779" t="s">
        <v>5963</v>
      </c>
      <c r="C5779" t="s">
        <v>192</v>
      </c>
      <c r="D5779" t="s">
        <v>192</v>
      </c>
      <c r="F5779" s="6">
        <v>280</v>
      </c>
      <c r="G5779" s="5" t="s">
        <v>17879</v>
      </c>
      <c r="H5779" s="6">
        <v>11</v>
      </c>
      <c r="I5779" t="s">
        <v>51</v>
      </c>
    </row>
    <row r="5780" spans="1:9">
      <c r="A5780">
        <v>1</v>
      </c>
      <c r="B5780" t="s">
        <v>5964</v>
      </c>
      <c r="C5780" t="s">
        <v>226</v>
      </c>
      <c r="D5780" t="s">
        <v>3561</v>
      </c>
      <c r="F5780" s="6">
        <v>280</v>
      </c>
      <c r="G5780" s="5" t="s">
        <v>17879</v>
      </c>
      <c r="H5780" s="6">
        <v>10</v>
      </c>
      <c r="I5780" t="s">
        <v>51</v>
      </c>
    </row>
    <row r="5781" spans="1:9">
      <c r="A5781">
        <v>1</v>
      </c>
      <c r="B5781" t="s">
        <v>5712</v>
      </c>
      <c r="C5781" t="s">
        <v>285</v>
      </c>
      <c r="D5781" t="s">
        <v>5794</v>
      </c>
      <c r="F5781" s="6">
        <v>280</v>
      </c>
      <c r="G5781" s="5" t="s">
        <v>17879</v>
      </c>
      <c r="H5781" s="6">
        <v>14</v>
      </c>
      <c r="I5781" t="s">
        <v>51</v>
      </c>
    </row>
    <row r="5782" spans="1:9">
      <c r="A5782">
        <v>1</v>
      </c>
      <c r="B5782" t="s">
        <v>2815</v>
      </c>
      <c r="C5782" t="s">
        <v>167</v>
      </c>
      <c r="D5782" t="s">
        <v>1624</v>
      </c>
      <c r="F5782" s="6">
        <v>280</v>
      </c>
      <c r="G5782" s="5" t="s">
        <v>17879</v>
      </c>
      <c r="H5782" s="6">
        <v>11</v>
      </c>
      <c r="I5782" t="s">
        <v>52</v>
      </c>
    </row>
    <row r="5783" spans="1:9">
      <c r="A5783">
        <v>1</v>
      </c>
      <c r="B5783" t="s">
        <v>5965</v>
      </c>
      <c r="C5783" t="s">
        <v>189</v>
      </c>
      <c r="D5783" t="s">
        <v>266</v>
      </c>
      <c r="F5783" s="6">
        <v>280</v>
      </c>
      <c r="G5783" s="5" t="s">
        <v>17879</v>
      </c>
      <c r="H5783" s="6">
        <v>9</v>
      </c>
      <c r="I5783" t="s">
        <v>52</v>
      </c>
    </row>
    <row r="5784" spans="1:9">
      <c r="A5784">
        <v>1</v>
      </c>
      <c r="B5784" t="s">
        <v>5966</v>
      </c>
      <c r="C5784" t="s">
        <v>226</v>
      </c>
      <c r="D5784" t="s">
        <v>3561</v>
      </c>
      <c r="F5784" s="6">
        <v>280</v>
      </c>
      <c r="G5784" s="5" t="s">
        <v>17879</v>
      </c>
      <c r="H5784" s="6">
        <v>7</v>
      </c>
      <c r="I5784" t="s">
        <v>51</v>
      </c>
    </row>
    <row r="5785" spans="1:9">
      <c r="A5785">
        <v>1</v>
      </c>
      <c r="B5785" t="s">
        <v>502</v>
      </c>
      <c r="C5785" t="s">
        <v>285</v>
      </c>
      <c r="D5785" t="s">
        <v>472</v>
      </c>
      <c r="F5785" s="6">
        <v>280</v>
      </c>
      <c r="G5785" s="5" t="s">
        <v>17879</v>
      </c>
      <c r="H5785" s="6">
        <v>9</v>
      </c>
      <c r="I5785" t="s">
        <v>51</v>
      </c>
    </row>
    <row r="5786" spans="1:9">
      <c r="A5786">
        <v>1</v>
      </c>
      <c r="B5786" t="s">
        <v>5967</v>
      </c>
      <c r="C5786" t="s">
        <v>305</v>
      </c>
      <c r="D5786" t="s">
        <v>167</v>
      </c>
      <c r="F5786" s="6">
        <v>280</v>
      </c>
      <c r="G5786" s="5" t="s">
        <v>17879</v>
      </c>
      <c r="H5786" s="6">
        <v>12</v>
      </c>
      <c r="I5786" t="s">
        <v>51</v>
      </c>
    </row>
    <row r="5787" spans="1:9">
      <c r="A5787">
        <v>1</v>
      </c>
      <c r="B5787" t="s">
        <v>2065</v>
      </c>
      <c r="C5787" t="s">
        <v>4826</v>
      </c>
      <c r="D5787" t="s">
        <v>573</v>
      </c>
      <c r="F5787" s="6">
        <v>280</v>
      </c>
      <c r="G5787" s="5" t="s">
        <v>17879</v>
      </c>
      <c r="H5787" s="6">
        <v>6</v>
      </c>
      <c r="I5787" t="s">
        <v>51</v>
      </c>
    </row>
    <row r="5788" spans="1:9">
      <c r="A5788">
        <v>1</v>
      </c>
      <c r="B5788" t="s">
        <v>5968</v>
      </c>
      <c r="C5788" t="s">
        <v>446</v>
      </c>
      <c r="D5788" t="s">
        <v>259</v>
      </c>
      <c r="F5788" s="6">
        <v>280</v>
      </c>
      <c r="G5788" s="5" t="s">
        <v>17879</v>
      </c>
      <c r="H5788" s="6">
        <v>4</v>
      </c>
      <c r="I5788" t="s">
        <v>51</v>
      </c>
    </row>
    <row r="5789" spans="1:9">
      <c r="A5789">
        <v>1</v>
      </c>
      <c r="B5789" t="s">
        <v>5969</v>
      </c>
      <c r="C5789" t="s">
        <v>326</v>
      </c>
      <c r="D5789" t="s">
        <v>266</v>
      </c>
      <c r="F5789" s="6">
        <v>280</v>
      </c>
      <c r="G5789" s="5" t="s">
        <v>17879</v>
      </c>
      <c r="H5789" s="6">
        <v>12</v>
      </c>
      <c r="I5789" t="s">
        <v>51</v>
      </c>
    </row>
    <row r="5790" spans="1:9">
      <c r="A5790">
        <v>1</v>
      </c>
      <c r="B5790" t="s">
        <v>5970</v>
      </c>
      <c r="C5790" t="s">
        <v>167</v>
      </c>
      <c r="D5790" t="s">
        <v>1624</v>
      </c>
      <c r="F5790" s="6">
        <v>280</v>
      </c>
      <c r="G5790" s="5" t="s">
        <v>17879</v>
      </c>
      <c r="H5790" s="6">
        <v>13</v>
      </c>
      <c r="I5790" t="s">
        <v>51</v>
      </c>
    </row>
    <row r="5791" spans="1:9">
      <c r="A5791">
        <v>1</v>
      </c>
      <c r="B5791" t="s">
        <v>5971</v>
      </c>
      <c r="C5791" t="s">
        <v>4826</v>
      </c>
      <c r="D5791" t="s">
        <v>694</v>
      </c>
      <c r="F5791" s="6">
        <v>280</v>
      </c>
      <c r="G5791" s="5" t="s">
        <v>17879</v>
      </c>
      <c r="H5791" s="6">
        <v>8</v>
      </c>
      <c r="I5791" t="s">
        <v>52</v>
      </c>
    </row>
    <row r="5792" spans="1:9">
      <c r="A5792">
        <v>1</v>
      </c>
      <c r="B5792" t="s">
        <v>5972</v>
      </c>
      <c r="C5792" t="s">
        <v>5117</v>
      </c>
      <c r="D5792" t="s">
        <v>472</v>
      </c>
      <c r="F5792" s="6">
        <v>280</v>
      </c>
      <c r="G5792" s="5" t="s">
        <v>17879</v>
      </c>
      <c r="H5792" s="6">
        <v>10</v>
      </c>
      <c r="I5792" t="s">
        <v>51</v>
      </c>
    </row>
    <row r="5793" spans="1:9">
      <c r="A5793">
        <v>1</v>
      </c>
      <c r="B5793" t="s">
        <v>5973</v>
      </c>
      <c r="C5793" t="s">
        <v>1590</v>
      </c>
      <c r="D5793" t="s">
        <v>146</v>
      </c>
      <c r="F5793" s="6">
        <v>280</v>
      </c>
      <c r="G5793" s="5" t="s">
        <v>17879</v>
      </c>
      <c r="H5793" s="6">
        <v>8</v>
      </c>
      <c r="I5793" t="s">
        <v>51</v>
      </c>
    </row>
    <row r="5794" spans="1:9">
      <c r="A5794">
        <v>1</v>
      </c>
      <c r="B5794" t="s">
        <v>5974</v>
      </c>
      <c r="C5794" t="s">
        <v>305</v>
      </c>
      <c r="D5794" t="s">
        <v>167</v>
      </c>
      <c r="F5794" s="6">
        <v>280</v>
      </c>
      <c r="G5794" s="5" t="s">
        <v>17879</v>
      </c>
      <c r="H5794" s="6">
        <v>8</v>
      </c>
      <c r="I5794" t="s">
        <v>51</v>
      </c>
    </row>
    <row r="5795" spans="1:9">
      <c r="A5795">
        <v>1</v>
      </c>
      <c r="B5795" t="s">
        <v>92</v>
      </c>
      <c r="C5795" t="s">
        <v>440</v>
      </c>
      <c r="D5795" t="s">
        <v>2962</v>
      </c>
      <c r="F5795" s="6">
        <v>280</v>
      </c>
      <c r="G5795" s="5" t="s">
        <v>17879</v>
      </c>
      <c r="H5795" s="6">
        <v>13</v>
      </c>
      <c r="I5795" t="s">
        <v>51</v>
      </c>
    </row>
    <row r="5796" spans="1:9">
      <c r="A5796">
        <v>1</v>
      </c>
      <c r="B5796" t="s">
        <v>1990</v>
      </c>
      <c r="C5796" t="s">
        <v>446</v>
      </c>
      <c r="D5796" t="s">
        <v>259</v>
      </c>
      <c r="F5796" s="6">
        <v>280</v>
      </c>
      <c r="G5796" s="5" t="s">
        <v>17879</v>
      </c>
      <c r="H5796" s="6">
        <v>5</v>
      </c>
      <c r="I5796" t="s">
        <v>52</v>
      </c>
    </row>
    <row r="5797" spans="1:9">
      <c r="A5797">
        <v>1</v>
      </c>
      <c r="B5797" t="s">
        <v>5975</v>
      </c>
      <c r="C5797" t="s">
        <v>5117</v>
      </c>
      <c r="D5797" t="s">
        <v>472</v>
      </c>
      <c r="F5797" s="6">
        <v>280</v>
      </c>
      <c r="G5797" s="5" t="s">
        <v>17879</v>
      </c>
      <c r="H5797" s="6">
        <v>11</v>
      </c>
      <c r="I5797" t="s">
        <v>51</v>
      </c>
    </row>
    <row r="5798" spans="1:9">
      <c r="A5798">
        <v>1</v>
      </c>
      <c r="B5798" t="s">
        <v>5976</v>
      </c>
      <c r="C5798" t="s">
        <v>1590</v>
      </c>
      <c r="D5798" t="s">
        <v>146</v>
      </c>
      <c r="F5798" s="6">
        <v>280</v>
      </c>
      <c r="G5798" s="5" t="s">
        <v>17879</v>
      </c>
      <c r="H5798" s="6">
        <v>10</v>
      </c>
      <c r="I5798" t="s">
        <v>51</v>
      </c>
    </row>
    <row r="5799" spans="1:9">
      <c r="A5799">
        <v>1</v>
      </c>
      <c r="B5799" t="s">
        <v>5977</v>
      </c>
      <c r="C5799" t="s">
        <v>1590</v>
      </c>
      <c r="D5799" t="s">
        <v>146</v>
      </c>
      <c r="F5799" s="6">
        <v>280</v>
      </c>
      <c r="G5799" s="5" t="s">
        <v>17879</v>
      </c>
      <c r="H5799" s="6">
        <v>10</v>
      </c>
      <c r="I5799" t="s">
        <v>51</v>
      </c>
    </row>
    <row r="5800" spans="1:9">
      <c r="A5800">
        <v>1</v>
      </c>
      <c r="B5800" t="s">
        <v>5978</v>
      </c>
      <c r="C5800" t="s">
        <v>446</v>
      </c>
      <c r="F5800" s="6">
        <v>280</v>
      </c>
      <c r="G5800" s="5" t="s">
        <v>17879</v>
      </c>
      <c r="H5800" s="6">
        <v>5</v>
      </c>
      <c r="I5800" t="s">
        <v>52</v>
      </c>
    </row>
    <row r="5801" spans="1:9">
      <c r="A5801">
        <v>1</v>
      </c>
      <c r="B5801" t="s">
        <v>5412</v>
      </c>
      <c r="C5801" t="s">
        <v>5117</v>
      </c>
      <c r="D5801" t="s">
        <v>472</v>
      </c>
      <c r="F5801" s="6">
        <v>280</v>
      </c>
      <c r="G5801" s="5" t="s">
        <v>17879</v>
      </c>
      <c r="H5801" s="6">
        <v>9</v>
      </c>
      <c r="I5801" t="s">
        <v>52</v>
      </c>
    </row>
    <row r="5802" spans="1:9">
      <c r="A5802">
        <v>1</v>
      </c>
      <c r="B5802" t="s">
        <v>5979</v>
      </c>
      <c r="C5802" t="s">
        <v>1092</v>
      </c>
      <c r="D5802" t="s">
        <v>106</v>
      </c>
      <c r="F5802" s="6">
        <v>280</v>
      </c>
      <c r="G5802" s="5" t="s">
        <v>17879</v>
      </c>
      <c r="H5802" s="6">
        <v>12</v>
      </c>
      <c r="I5802" t="s">
        <v>51</v>
      </c>
    </row>
    <row r="5803" spans="1:9">
      <c r="A5803">
        <v>1</v>
      </c>
      <c r="B5803" t="s">
        <v>5980</v>
      </c>
      <c r="C5803" t="s">
        <v>242</v>
      </c>
      <c r="F5803" s="6">
        <v>280</v>
      </c>
      <c r="G5803" s="5" t="s">
        <v>17879</v>
      </c>
      <c r="H5803" s="6">
        <v>6</v>
      </c>
      <c r="I5803" t="s">
        <v>52</v>
      </c>
    </row>
    <row r="5804" spans="1:9">
      <c r="A5804">
        <v>1</v>
      </c>
      <c r="B5804" t="s">
        <v>5981</v>
      </c>
      <c r="C5804" t="s">
        <v>369</v>
      </c>
      <c r="D5804" t="s">
        <v>1406</v>
      </c>
      <c r="F5804" s="6">
        <v>280</v>
      </c>
      <c r="G5804" s="5" t="s">
        <v>17879</v>
      </c>
      <c r="H5804" s="6">
        <v>10</v>
      </c>
      <c r="I5804" t="s">
        <v>51</v>
      </c>
    </row>
    <row r="5805" spans="1:9">
      <c r="A5805">
        <v>1</v>
      </c>
      <c r="B5805" t="s">
        <v>5982</v>
      </c>
      <c r="C5805" t="s">
        <v>319</v>
      </c>
      <c r="D5805" t="s">
        <v>231</v>
      </c>
      <c r="F5805" s="6">
        <v>280</v>
      </c>
      <c r="G5805" s="5" t="s">
        <v>17879</v>
      </c>
      <c r="H5805" s="6">
        <v>12</v>
      </c>
      <c r="I5805" t="s">
        <v>52</v>
      </c>
    </row>
    <row r="5806" spans="1:9">
      <c r="A5806">
        <v>1</v>
      </c>
      <c r="B5806" t="s">
        <v>5983</v>
      </c>
      <c r="C5806" t="s">
        <v>141</v>
      </c>
      <c r="D5806" t="s">
        <v>429</v>
      </c>
      <c r="F5806" s="6">
        <v>280</v>
      </c>
      <c r="G5806" s="5" t="s">
        <v>17879</v>
      </c>
      <c r="H5806" s="6">
        <v>8</v>
      </c>
      <c r="I5806" t="s">
        <v>51</v>
      </c>
    </row>
    <row r="5807" spans="1:9">
      <c r="A5807">
        <v>1</v>
      </c>
      <c r="B5807" t="s">
        <v>5984</v>
      </c>
      <c r="C5807" t="s">
        <v>322</v>
      </c>
      <c r="D5807" t="s">
        <v>4761</v>
      </c>
      <c r="F5807" s="6">
        <v>280</v>
      </c>
      <c r="G5807" s="5" t="s">
        <v>17879</v>
      </c>
      <c r="H5807" s="6">
        <v>9</v>
      </c>
      <c r="I5807" t="s">
        <v>52</v>
      </c>
    </row>
    <row r="5808" spans="1:9">
      <c r="A5808">
        <v>1</v>
      </c>
      <c r="B5808" t="s">
        <v>5985</v>
      </c>
      <c r="C5808" t="s">
        <v>5986</v>
      </c>
      <c r="F5808" s="6">
        <v>280</v>
      </c>
      <c r="G5808" s="5" t="s">
        <v>17879</v>
      </c>
      <c r="H5808" s="6">
        <v>12</v>
      </c>
      <c r="I5808" t="s">
        <v>51</v>
      </c>
    </row>
    <row r="5809" spans="1:9">
      <c r="A5809">
        <v>1</v>
      </c>
      <c r="B5809" t="s">
        <v>5987</v>
      </c>
      <c r="C5809" t="s">
        <v>1092</v>
      </c>
      <c r="D5809" t="s">
        <v>106</v>
      </c>
      <c r="F5809" s="6">
        <v>280</v>
      </c>
      <c r="G5809" s="5" t="s">
        <v>17879</v>
      </c>
      <c r="H5809" s="6">
        <v>10</v>
      </c>
      <c r="I5809" t="s">
        <v>52</v>
      </c>
    </row>
    <row r="5810" spans="1:9">
      <c r="A5810">
        <v>1</v>
      </c>
      <c r="B5810" t="s">
        <v>5988</v>
      </c>
      <c r="C5810" t="s">
        <v>322</v>
      </c>
      <c r="D5810" t="s">
        <v>127</v>
      </c>
      <c r="F5810" s="6">
        <v>280</v>
      </c>
      <c r="G5810" s="5" t="s">
        <v>17879</v>
      </c>
      <c r="H5810" s="6">
        <v>8</v>
      </c>
      <c r="I5810" t="s">
        <v>52</v>
      </c>
    </row>
    <row r="5811" spans="1:9">
      <c r="A5811">
        <v>1</v>
      </c>
      <c r="B5811" t="s">
        <v>5211</v>
      </c>
      <c r="C5811" t="s">
        <v>141</v>
      </c>
      <c r="D5811" t="s">
        <v>429</v>
      </c>
      <c r="F5811" s="6">
        <v>280</v>
      </c>
      <c r="G5811" s="5" t="s">
        <v>17879</v>
      </c>
      <c r="H5811" s="6">
        <v>5</v>
      </c>
      <c r="I5811" t="s">
        <v>51</v>
      </c>
    </row>
    <row r="5812" spans="1:9">
      <c r="A5812">
        <v>1</v>
      </c>
      <c r="B5812" t="s">
        <v>3122</v>
      </c>
      <c r="C5812" t="s">
        <v>322</v>
      </c>
      <c r="D5812" t="s">
        <v>4761</v>
      </c>
      <c r="F5812" s="6">
        <v>280</v>
      </c>
      <c r="G5812" s="5" t="s">
        <v>17879</v>
      </c>
      <c r="H5812" s="6">
        <v>12</v>
      </c>
      <c r="I5812" t="s">
        <v>52</v>
      </c>
    </row>
    <row r="5813" spans="1:9">
      <c r="A5813">
        <v>1</v>
      </c>
      <c r="B5813" t="s">
        <v>5989</v>
      </c>
      <c r="C5813" t="s">
        <v>394</v>
      </c>
      <c r="F5813" s="6">
        <v>280</v>
      </c>
      <c r="G5813" s="5" t="s">
        <v>17879</v>
      </c>
      <c r="H5813" s="6">
        <v>14</v>
      </c>
      <c r="I5813" t="s">
        <v>51</v>
      </c>
    </row>
    <row r="5814" spans="1:9">
      <c r="A5814">
        <v>1</v>
      </c>
      <c r="B5814" t="s">
        <v>5990</v>
      </c>
      <c r="C5814" t="s">
        <v>100</v>
      </c>
      <c r="D5814" t="s">
        <v>5991</v>
      </c>
      <c r="F5814" s="6">
        <v>280</v>
      </c>
      <c r="G5814" s="5" t="s">
        <v>17879</v>
      </c>
      <c r="H5814" s="6">
        <v>13</v>
      </c>
      <c r="I5814" t="s">
        <v>51</v>
      </c>
    </row>
    <row r="5815" spans="1:9">
      <c r="A5815">
        <v>1</v>
      </c>
      <c r="B5815" t="s">
        <v>5992</v>
      </c>
      <c r="C5815" t="s">
        <v>326</v>
      </c>
      <c r="D5815" t="s">
        <v>189</v>
      </c>
      <c r="F5815" s="6">
        <v>280</v>
      </c>
      <c r="G5815" s="5" t="s">
        <v>17879</v>
      </c>
      <c r="H5815" s="6">
        <v>4</v>
      </c>
      <c r="I5815" t="s">
        <v>51</v>
      </c>
    </row>
    <row r="5816" spans="1:9">
      <c r="A5816">
        <v>1</v>
      </c>
      <c r="B5816" t="s">
        <v>5993</v>
      </c>
      <c r="C5816" t="s">
        <v>5251</v>
      </c>
      <c r="D5816" t="s">
        <v>285</v>
      </c>
      <c r="F5816" s="6">
        <v>280</v>
      </c>
      <c r="G5816" s="5" t="s">
        <v>17879</v>
      </c>
      <c r="H5816" s="6">
        <v>10</v>
      </c>
      <c r="I5816" t="s">
        <v>51</v>
      </c>
    </row>
    <row r="5817" spans="1:9">
      <c r="A5817">
        <v>1</v>
      </c>
      <c r="B5817" t="s">
        <v>5994</v>
      </c>
      <c r="C5817" t="s">
        <v>5986</v>
      </c>
      <c r="F5817" s="6">
        <v>280</v>
      </c>
      <c r="G5817" s="5" t="s">
        <v>17879</v>
      </c>
      <c r="H5817" s="6">
        <v>7</v>
      </c>
      <c r="I5817" t="s">
        <v>52</v>
      </c>
    </row>
    <row r="5818" spans="1:9">
      <c r="A5818">
        <v>1</v>
      </c>
      <c r="B5818" t="s">
        <v>5995</v>
      </c>
      <c r="C5818" t="s">
        <v>290</v>
      </c>
      <c r="D5818" t="s">
        <v>78</v>
      </c>
      <c r="F5818" s="6">
        <v>280</v>
      </c>
      <c r="G5818" s="5" t="s">
        <v>17879</v>
      </c>
      <c r="H5818" s="6">
        <v>11</v>
      </c>
      <c r="I5818" t="s">
        <v>52</v>
      </c>
    </row>
    <row r="5819" spans="1:9">
      <c r="A5819">
        <v>1</v>
      </c>
      <c r="B5819" t="s">
        <v>5996</v>
      </c>
      <c r="C5819" t="s">
        <v>2561</v>
      </c>
      <c r="D5819" t="s">
        <v>266</v>
      </c>
      <c r="F5819" s="6">
        <v>280</v>
      </c>
      <c r="G5819" s="5" t="s">
        <v>17879</v>
      </c>
      <c r="H5819" s="6">
        <v>6</v>
      </c>
      <c r="I5819" t="s">
        <v>52</v>
      </c>
    </row>
    <row r="5820" spans="1:9">
      <c r="A5820">
        <v>1</v>
      </c>
      <c r="B5820" t="s">
        <v>1151</v>
      </c>
      <c r="C5820" t="s">
        <v>950</v>
      </c>
      <c r="D5820" t="s">
        <v>290</v>
      </c>
      <c r="F5820" s="6">
        <v>280</v>
      </c>
      <c r="G5820" s="5" t="s">
        <v>17879</v>
      </c>
      <c r="H5820" s="6">
        <v>9</v>
      </c>
      <c r="I5820" t="s">
        <v>52</v>
      </c>
    </row>
    <row r="5821" spans="1:9">
      <c r="A5821">
        <v>1</v>
      </c>
      <c r="B5821" t="s">
        <v>5997</v>
      </c>
      <c r="C5821" t="s">
        <v>996</v>
      </c>
      <c r="F5821" s="6">
        <v>280</v>
      </c>
      <c r="G5821" s="5" t="s">
        <v>17879</v>
      </c>
      <c r="H5821" s="6">
        <v>6</v>
      </c>
      <c r="I5821" t="s">
        <v>52</v>
      </c>
    </row>
    <row r="5822" spans="1:9">
      <c r="A5822">
        <v>1</v>
      </c>
      <c r="B5822" t="s">
        <v>5998</v>
      </c>
      <c r="C5822" t="s">
        <v>2561</v>
      </c>
      <c r="D5822" t="s">
        <v>5082</v>
      </c>
      <c r="F5822" s="6">
        <v>280</v>
      </c>
      <c r="G5822" s="5" t="s">
        <v>17879</v>
      </c>
      <c r="H5822" s="6">
        <v>14</v>
      </c>
      <c r="I5822" t="s">
        <v>52</v>
      </c>
    </row>
    <row r="5823" spans="1:9">
      <c r="A5823">
        <v>1</v>
      </c>
      <c r="B5823" t="s">
        <v>5999</v>
      </c>
      <c r="C5823" t="s">
        <v>116</v>
      </c>
      <c r="D5823" t="s">
        <v>1911</v>
      </c>
      <c r="F5823" s="6">
        <v>280</v>
      </c>
      <c r="G5823" s="5" t="s">
        <v>17879</v>
      </c>
      <c r="H5823" s="6">
        <v>14</v>
      </c>
      <c r="I5823" t="s">
        <v>52</v>
      </c>
    </row>
    <row r="5824" spans="1:9">
      <c r="A5824">
        <v>1</v>
      </c>
      <c r="B5824" t="s">
        <v>598</v>
      </c>
      <c r="C5824" t="s">
        <v>326</v>
      </c>
      <c r="D5824" t="s">
        <v>189</v>
      </c>
      <c r="F5824" s="6">
        <v>280</v>
      </c>
      <c r="G5824" s="5" t="s">
        <v>17879</v>
      </c>
      <c r="H5824" s="6">
        <v>7</v>
      </c>
      <c r="I5824" t="s">
        <v>52</v>
      </c>
    </row>
    <row r="5825" spans="1:9">
      <c r="A5825">
        <v>1</v>
      </c>
      <c r="B5825" t="s">
        <v>107</v>
      </c>
      <c r="C5825" t="s">
        <v>140</v>
      </c>
      <c r="D5825" t="s">
        <v>162</v>
      </c>
      <c r="F5825" s="6">
        <v>280</v>
      </c>
      <c r="G5825" s="5" t="s">
        <v>17879</v>
      </c>
      <c r="H5825" s="6">
        <v>8</v>
      </c>
      <c r="I5825" t="s">
        <v>52</v>
      </c>
    </row>
    <row r="5826" spans="1:9">
      <c r="A5826">
        <v>1</v>
      </c>
      <c r="B5826" t="s">
        <v>223</v>
      </c>
      <c r="C5826" t="s">
        <v>369</v>
      </c>
      <c r="D5826" t="s">
        <v>1052</v>
      </c>
      <c r="F5826" s="6">
        <v>280</v>
      </c>
      <c r="G5826" s="5" t="s">
        <v>17879</v>
      </c>
      <c r="H5826" s="6">
        <v>14</v>
      </c>
      <c r="I5826" t="s">
        <v>52</v>
      </c>
    </row>
    <row r="5827" spans="1:9">
      <c r="A5827">
        <v>1</v>
      </c>
      <c r="B5827" t="s">
        <v>6000</v>
      </c>
      <c r="C5827" t="s">
        <v>593</v>
      </c>
      <c r="D5827" t="s">
        <v>694</v>
      </c>
      <c r="F5827" s="6">
        <v>280</v>
      </c>
      <c r="G5827" s="5" t="s">
        <v>17879</v>
      </c>
      <c r="H5827" s="6">
        <v>9</v>
      </c>
      <c r="I5827" t="s">
        <v>52</v>
      </c>
    </row>
    <row r="5828" spans="1:9">
      <c r="A5828">
        <v>1</v>
      </c>
      <c r="B5828" t="s">
        <v>6001</v>
      </c>
      <c r="C5828" t="s">
        <v>110</v>
      </c>
      <c r="D5828" t="s">
        <v>996</v>
      </c>
      <c r="F5828" s="6">
        <v>280</v>
      </c>
      <c r="G5828" s="5" t="s">
        <v>17879</v>
      </c>
      <c r="H5828" s="6">
        <v>5</v>
      </c>
      <c r="I5828" t="s">
        <v>52</v>
      </c>
    </row>
    <row r="5829" spans="1:9">
      <c r="A5829">
        <v>1</v>
      </c>
      <c r="B5829" t="s">
        <v>6002</v>
      </c>
      <c r="C5829" t="s">
        <v>826</v>
      </c>
      <c r="D5829" t="s">
        <v>803</v>
      </c>
      <c r="F5829" s="6">
        <v>280</v>
      </c>
      <c r="G5829" s="5" t="s">
        <v>17879</v>
      </c>
      <c r="H5829" s="6">
        <v>4</v>
      </c>
      <c r="I5829" t="s">
        <v>51</v>
      </c>
    </row>
    <row r="5830" spans="1:9">
      <c r="A5830">
        <v>1</v>
      </c>
      <c r="B5830" t="s">
        <v>6003</v>
      </c>
      <c r="C5830" t="s">
        <v>140</v>
      </c>
      <c r="D5830" t="s">
        <v>200</v>
      </c>
      <c r="F5830" s="6">
        <v>280</v>
      </c>
      <c r="G5830" s="5" t="s">
        <v>17879</v>
      </c>
      <c r="H5830" s="6">
        <v>15</v>
      </c>
      <c r="I5830" t="s">
        <v>51</v>
      </c>
    </row>
    <row r="5831" spans="1:9">
      <c r="A5831">
        <v>1</v>
      </c>
      <c r="B5831" t="s">
        <v>6004</v>
      </c>
      <c r="C5831" t="s">
        <v>116</v>
      </c>
      <c r="D5831" t="s">
        <v>1911</v>
      </c>
      <c r="F5831" s="6">
        <v>280</v>
      </c>
      <c r="G5831" s="5" t="s">
        <v>17879</v>
      </c>
      <c r="H5831" s="6">
        <v>4</v>
      </c>
      <c r="I5831" t="s">
        <v>51</v>
      </c>
    </row>
    <row r="5832" spans="1:9">
      <c r="A5832">
        <v>1</v>
      </c>
      <c r="B5832" t="s">
        <v>6005</v>
      </c>
      <c r="C5832" t="s">
        <v>106</v>
      </c>
      <c r="D5832" t="s">
        <v>2477</v>
      </c>
      <c r="F5832" s="6">
        <v>280</v>
      </c>
      <c r="G5832" s="5" t="s">
        <v>17879</v>
      </c>
      <c r="H5832" s="6">
        <v>10</v>
      </c>
      <c r="I5832" t="s">
        <v>52</v>
      </c>
    </row>
    <row r="5833" spans="1:9">
      <c r="A5833">
        <v>1</v>
      </c>
      <c r="B5833" t="s">
        <v>6006</v>
      </c>
      <c r="C5833" t="s">
        <v>369</v>
      </c>
      <c r="F5833" s="6">
        <v>280</v>
      </c>
      <c r="G5833" s="5" t="s">
        <v>17879</v>
      </c>
      <c r="H5833" s="6">
        <v>6</v>
      </c>
      <c r="I5833" t="s">
        <v>52</v>
      </c>
    </row>
    <row r="5834" spans="1:9">
      <c r="A5834">
        <v>1</v>
      </c>
      <c r="B5834" t="s">
        <v>6007</v>
      </c>
      <c r="C5834" t="s">
        <v>826</v>
      </c>
      <c r="D5834" t="s">
        <v>803</v>
      </c>
      <c r="F5834" s="6">
        <v>280</v>
      </c>
      <c r="G5834" s="5" t="s">
        <v>17879</v>
      </c>
      <c r="H5834" s="6">
        <v>4</v>
      </c>
      <c r="I5834" t="s">
        <v>51</v>
      </c>
    </row>
    <row r="5835" spans="1:9">
      <c r="A5835">
        <v>1</v>
      </c>
      <c r="B5835" t="s">
        <v>6008</v>
      </c>
      <c r="C5835" t="s">
        <v>192</v>
      </c>
      <c r="D5835" t="s">
        <v>365</v>
      </c>
      <c r="F5835" s="6">
        <v>280</v>
      </c>
      <c r="G5835" s="5" t="s">
        <v>17879</v>
      </c>
      <c r="H5835" s="6">
        <v>3</v>
      </c>
      <c r="I5835" t="s">
        <v>52</v>
      </c>
    </row>
    <row r="5836" spans="1:9">
      <c r="A5836">
        <v>1</v>
      </c>
      <c r="B5836" t="s">
        <v>4750</v>
      </c>
      <c r="C5836" t="s">
        <v>826</v>
      </c>
      <c r="D5836" t="s">
        <v>803</v>
      </c>
      <c r="F5836" s="6">
        <v>280</v>
      </c>
      <c r="G5836" s="5" t="s">
        <v>17879</v>
      </c>
      <c r="H5836" s="6">
        <v>10</v>
      </c>
      <c r="I5836" t="s">
        <v>52</v>
      </c>
    </row>
    <row r="5837" spans="1:9">
      <c r="A5837">
        <v>1</v>
      </c>
      <c r="B5837" t="s">
        <v>6009</v>
      </c>
      <c r="C5837" t="s">
        <v>116</v>
      </c>
      <c r="D5837" t="s">
        <v>1911</v>
      </c>
      <c r="F5837" s="6">
        <v>280</v>
      </c>
      <c r="G5837" s="5" t="s">
        <v>17879</v>
      </c>
      <c r="H5837" s="6">
        <v>13</v>
      </c>
      <c r="I5837" t="s">
        <v>51</v>
      </c>
    </row>
    <row r="5838" spans="1:9">
      <c r="A5838">
        <v>1</v>
      </c>
      <c r="B5838" t="s">
        <v>6010</v>
      </c>
      <c r="C5838" t="s">
        <v>106</v>
      </c>
      <c r="D5838" t="s">
        <v>2477</v>
      </c>
      <c r="F5838" s="6">
        <v>280</v>
      </c>
      <c r="G5838" s="5" t="s">
        <v>17879</v>
      </c>
      <c r="H5838" s="6">
        <v>4</v>
      </c>
      <c r="I5838" t="s">
        <v>52</v>
      </c>
    </row>
    <row r="5839" spans="1:9">
      <c r="A5839">
        <v>1</v>
      </c>
      <c r="B5839" t="s">
        <v>1899</v>
      </c>
      <c r="C5839" t="s">
        <v>1911</v>
      </c>
      <c r="D5839" t="s">
        <v>369</v>
      </c>
      <c r="F5839" s="6">
        <v>280</v>
      </c>
      <c r="G5839" s="5" t="s">
        <v>17879</v>
      </c>
      <c r="H5839" s="6">
        <v>6</v>
      </c>
      <c r="I5839" t="s">
        <v>52</v>
      </c>
    </row>
    <row r="5840" spans="1:9">
      <c r="A5840">
        <v>1</v>
      </c>
      <c r="B5840" t="s">
        <v>6011</v>
      </c>
      <c r="C5840" t="s">
        <v>826</v>
      </c>
      <c r="D5840" t="s">
        <v>803</v>
      </c>
      <c r="F5840" s="6">
        <v>280</v>
      </c>
      <c r="G5840" s="5" t="s">
        <v>17879</v>
      </c>
      <c r="H5840" s="6">
        <v>7</v>
      </c>
      <c r="I5840" t="s">
        <v>51</v>
      </c>
    </row>
    <row r="5841" spans="1:9">
      <c r="A5841">
        <v>1</v>
      </c>
      <c r="B5841" t="s">
        <v>6012</v>
      </c>
      <c r="C5841" t="s">
        <v>127</v>
      </c>
      <c r="D5841" t="s">
        <v>996</v>
      </c>
      <c r="F5841" s="6">
        <v>280</v>
      </c>
      <c r="G5841" s="5" t="s">
        <v>17879</v>
      </c>
      <c r="H5841" s="6">
        <v>5</v>
      </c>
      <c r="I5841" t="s">
        <v>52</v>
      </c>
    </row>
    <row r="5842" spans="1:9">
      <c r="A5842">
        <v>1</v>
      </c>
      <c r="B5842" t="s">
        <v>6013</v>
      </c>
      <c r="C5842" t="s">
        <v>3191</v>
      </c>
      <c r="D5842" t="s">
        <v>192</v>
      </c>
      <c r="F5842" s="6">
        <v>280</v>
      </c>
      <c r="G5842" s="5" t="s">
        <v>17879</v>
      </c>
      <c r="H5842" s="6">
        <v>6</v>
      </c>
      <c r="I5842" t="s">
        <v>51</v>
      </c>
    </row>
    <row r="5843" spans="1:9">
      <c r="A5843">
        <v>1</v>
      </c>
      <c r="B5843" t="s">
        <v>1027</v>
      </c>
      <c r="C5843" t="s">
        <v>580</v>
      </c>
      <c r="D5843" t="s">
        <v>259</v>
      </c>
      <c r="F5843" s="6">
        <v>280</v>
      </c>
      <c r="G5843" s="5" t="s">
        <v>17879</v>
      </c>
      <c r="H5843" s="6">
        <v>11</v>
      </c>
      <c r="I5843" t="s">
        <v>51</v>
      </c>
    </row>
    <row r="5844" spans="1:9">
      <c r="A5844">
        <v>1</v>
      </c>
      <c r="B5844" t="s">
        <v>6014</v>
      </c>
      <c r="C5844" t="s">
        <v>826</v>
      </c>
      <c r="D5844" t="s">
        <v>803</v>
      </c>
      <c r="F5844" s="6">
        <v>280</v>
      </c>
      <c r="G5844" s="5" t="s">
        <v>17879</v>
      </c>
      <c r="H5844" s="6">
        <v>13</v>
      </c>
      <c r="I5844" t="s">
        <v>52</v>
      </c>
    </row>
    <row r="5845" spans="1:9">
      <c r="A5845">
        <v>1</v>
      </c>
      <c r="B5845" t="s">
        <v>166</v>
      </c>
      <c r="C5845" t="s">
        <v>369</v>
      </c>
      <c r="D5845" t="s">
        <v>118</v>
      </c>
      <c r="F5845" s="6">
        <v>280</v>
      </c>
      <c r="G5845" s="5" t="s">
        <v>17879</v>
      </c>
      <c r="H5845" s="6">
        <v>7</v>
      </c>
      <c r="I5845" t="s">
        <v>52</v>
      </c>
    </row>
    <row r="5846" spans="1:9">
      <c r="A5846">
        <v>1</v>
      </c>
      <c r="B5846" t="s">
        <v>6015</v>
      </c>
      <c r="C5846" t="s">
        <v>996</v>
      </c>
      <c r="F5846" s="6">
        <v>280</v>
      </c>
      <c r="G5846" s="5" t="s">
        <v>17879</v>
      </c>
      <c r="H5846" s="6">
        <v>8</v>
      </c>
      <c r="I5846" t="s">
        <v>52</v>
      </c>
    </row>
    <row r="5847" spans="1:9">
      <c r="A5847">
        <v>1</v>
      </c>
      <c r="B5847" t="s">
        <v>6016</v>
      </c>
      <c r="C5847" t="s">
        <v>466</v>
      </c>
      <c r="D5847" t="s">
        <v>64</v>
      </c>
      <c r="F5847" s="6">
        <v>280</v>
      </c>
      <c r="G5847" s="5" t="s">
        <v>17879</v>
      </c>
      <c r="H5847" s="6">
        <v>3</v>
      </c>
      <c r="I5847" t="s">
        <v>52</v>
      </c>
    </row>
    <row r="5848" spans="1:9">
      <c r="A5848">
        <v>1</v>
      </c>
      <c r="B5848" t="s">
        <v>4032</v>
      </c>
      <c r="C5848" t="s">
        <v>826</v>
      </c>
      <c r="D5848" t="s">
        <v>803</v>
      </c>
      <c r="F5848" s="6">
        <v>280</v>
      </c>
      <c r="G5848" s="5" t="s">
        <v>17879</v>
      </c>
      <c r="H5848" s="6">
        <v>14</v>
      </c>
      <c r="I5848" t="s">
        <v>51</v>
      </c>
    </row>
    <row r="5849" spans="1:9">
      <c r="A5849">
        <v>1</v>
      </c>
      <c r="B5849" t="s">
        <v>6017</v>
      </c>
      <c r="C5849" t="s">
        <v>369</v>
      </c>
      <c r="D5849" t="s">
        <v>118</v>
      </c>
      <c r="F5849" s="6">
        <v>280</v>
      </c>
      <c r="G5849" s="5" t="s">
        <v>17879</v>
      </c>
      <c r="H5849" s="6">
        <v>10</v>
      </c>
      <c r="I5849" t="s">
        <v>52</v>
      </c>
    </row>
    <row r="5850" spans="1:9">
      <c r="A5850">
        <v>1</v>
      </c>
      <c r="B5850" t="s">
        <v>1282</v>
      </c>
      <c r="C5850" t="s">
        <v>922</v>
      </c>
      <c r="D5850" t="s">
        <v>6018</v>
      </c>
      <c r="F5850" s="6">
        <v>280</v>
      </c>
      <c r="G5850" s="5" t="s">
        <v>17879</v>
      </c>
      <c r="H5850" s="6">
        <v>9</v>
      </c>
      <c r="I5850" t="s">
        <v>51</v>
      </c>
    </row>
    <row r="5851" spans="1:9">
      <c r="A5851">
        <v>1</v>
      </c>
      <c r="B5851" t="s">
        <v>6019</v>
      </c>
      <c r="C5851" t="s">
        <v>1914</v>
      </c>
      <c r="F5851" s="6">
        <v>280</v>
      </c>
      <c r="G5851" s="5" t="s">
        <v>17879</v>
      </c>
      <c r="H5851" s="6">
        <v>11</v>
      </c>
      <c r="I5851" t="s">
        <v>52</v>
      </c>
    </row>
    <row r="5852" spans="1:9">
      <c r="A5852">
        <v>1</v>
      </c>
      <c r="B5852" t="s">
        <v>2150</v>
      </c>
      <c r="C5852" t="s">
        <v>100</v>
      </c>
      <c r="D5852" t="s">
        <v>996</v>
      </c>
      <c r="F5852" s="6">
        <v>280</v>
      </c>
      <c r="G5852" s="5" t="s">
        <v>17879</v>
      </c>
      <c r="H5852" s="6">
        <v>9</v>
      </c>
      <c r="I5852" t="s">
        <v>52</v>
      </c>
    </row>
    <row r="5853" spans="1:9">
      <c r="A5853">
        <v>1</v>
      </c>
      <c r="B5853" t="s">
        <v>6020</v>
      </c>
      <c r="C5853" t="s">
        <v>140</v>
      </c>
      <c r="D5853" t="s">
        <v>826</v>
      </c>
      <c r="F5853" s="6">
        <v>280</v>
      </c>
      <c r="G5853" s="5" t="s">
        <v>17879</v>
      </c>
      <c r="H5853" s="6">
        <v>8</v>
      </c>
      <c r="I5853" t="s">
        <v>52</v>
      </c>
    </row>
    <row r="5854" spans="1:9">
      <c r="A5854">
        <v>1</v>
      </c>
      <c r="B5854" t="s">
        <v>2034</v>
      </c>
      <c r="C5854" t="s">
        <v>369</v>
      </c>
      <c r="D5854" t="s">
        <v>118</v>
      </c>
      <c r="F5854" s="6">
        <v>280</v>
      </c>
      <c r="G5854" s="5" t="s">
        <v>17879</v>
      </c>
      <c r="H5854" s="6">
        <v>13</v>
      </c>
      <c r="I5854" t="s">
        <v>51</v>
      </c>
    </row>
    <row r="5855" spans="1:9">
      <c r="A5855">
        <v>1</v>
      </c>
      <c r="B5855" t="s">
        <v>6021</v>
      </c>
      <c r="C5855" t="s">
        <v>98</v>
      </c>
      <c r="D5855" t="s">
        <v>642</v>
      </c>
      <c r="F5855" s="6">
        <v>280</v>
      </c>
      <c r="G5855" s="5" t="s">
        <v>17879</v>
      </c>
      <c r="H5855" s="6">
        <v>11</v>
      </c>
      <c r="I5855" t="s">
        <v>52</v>
      </c>
    </row>
    <row r="5856" spans="1:9">
      <c r="A5856">
        <v>1</v>
      </c>
      <c r="B5856" t="s">
        <v>574</v>
      </c>
      <c r="C5856" t="s">
        <v>167</v>
      </c>
      <c r="D5856" t="s">
        <v>466</v>
      </c>
      <c r="F5856" s="6">
        <v>280</v>
      </c>
      <c r="G5856" s="5" t="s">
        <v>17879</v>
      </c>
      <c r="H5856" s="6">
        <v>8</v>
      </c>
      <c r="I5856" t="s">
        <v>52</v>
      </c>
    </row>
    <row r="5857" spans="1:9">
      <c r="A5857">
        <v>1</v>
      </c>
      <c r="B5857" t="s">
        <v>6022</v>
      </c>
      <c r="C5857" t="s">
        <v>4591</v>
      </c>
      <c r="D5857" t="s">
        <v>998</v>
      </c>
      <c r="F5857" s="6">
        <v>280</v>
      </c>
      <c r="G5857" s="5" t="s">
        <v>17879</v>
      </c>
      <c r="H5857" s="6">
        <v>8</v>
      </c>
      <c r="I5857" t="s">
        <v>52</v>
      </c>
    </row>
    <row r="5858" spans="1:9">
      <c r="A5858">
        <v>1</v>
      </c>
      <c r="B5858" t="s">
        <v>6023</v>
      </c>
      <c r="C5858" t="s">
        <v>285</v>
      </c>
      <c r="D5858" t="s">
        <v>1914</v>
      </c>
      <c r="F5858" s="6">
        <v>280</v>
      </c>
      <c r="G5858" s="5" t="s">
        <v>17879</v>
      </c>
      <c r="H5858" s="6">
        <v>10</v>
      </c>
      <c r="I5858" t="s">
        <v>51</v>
      </c>
    </row>
    <row r="5859" spans="1:9">
      <c r="A5859">
        <v>1</v>
      </c>
      <c r="B5859" t="s">
        <v>6024</v>
      </c>
      <c r="C5859" t="s">
        <v>330</v>
      </c>
      <c r="D5859" t="s">
        <v>285</v>
      </c>
      <c r="F5859" s="6">
        <v>280</v>
      </c>
      <c r="G5859" s="5" t="s">
        <v>17879</v>
      </c>
      <c r="H5859" s="6">
        <v>6</v>
      </c>
      <c r="I5859" t="s">
        <v>52</v>
      </c>
    </row>
    <row r="5860" spans="1:9">
      <c r="A5860">
        <v>1</v>
      </c>
      <c r="B5860" t="s">
        <v>929</v>
      </c>
      <c r="C5860" t="s">
        <v>100</v>
      </c>
      <c r="D5860" t="s">
        <v>239</v>
      </c>
      <c r="F5860" s="6">
        <v>280</v>
      </c>
      <c r="G5860" s="5" t="s">
        <v>17879</v>
      </c>
      <c r="H5860" s="6">
        <v>6</v>
      </c>
      <c r="I5860" t="s">
        <v>51</v>
      </c>
    </row>
    <row r="5861" spans="1:9">
      <c r="A5861">
        <v>1</v>
      </c>
      <c r="B5861" t="s">
        <v>4571</v>
      </c>
      <c r="C5861" t="s">
        <v>369</v>
      </c>
      <c r="D5861" t="s">
        <v>118</v>
      </c>
      <c r="F5861" s="6">
        <v>280</v>
      </c>
      <c r="G5861" s="5" t="s">
        <v>17879</v>
      </c>
      <c r="H5861" s="6">
        <v>12</v>
      </c>
      <c r="I5861" t="s">
        <v>52</v>
      </c>
    </row>
    <row r="5862" spans="1:9">
      <c r="A5862">
        <v>1</v>
      </c>
      <c r="B5862" t="s">
        <v>6025</v>
      </c>
      <c r="C5862" t="s">
        <v>1052</v>
      </c>
      <c r="D5862" t="s">
        <v>98</v>
      </c>
      <c r="F5862" s="6">
        <v>280</v>
      </c>
      <c r="G5862" s="5" t="s">
        <v>17879</v>
      </c>
      <c r="H5862" s="6">
        <v>6</v>
      </c>
      <c r="I5862" t="s">
        <v>51</v>
      </c>
    </row>
    <row r="5863" spans="1:9">
      <c r="A5863">
        <v>1</v>
      </c>
      <c r="B5863" t="s">
        <v>2603</v>
      </c>
      <c r="C5863" t="s">
        <v>4591</v>
      </c>
      <c r="D5863" t="s">
        <v>127</v>
      </c>
      <c r="F5863" s="6">
        <v>280</v>
      </c>
      <c r="G5863" s="5" t="s">
        <v>17879</v>
      </c>
      <c r="H5863" s="6">
        <v>9</v>
      </c>
      <c r="I5863" t="s">
        <v>52</v>
      </c>
    </row>
    <row r="5864" spans="1:9">
      <c r="A5864">
        <v>1</v>
      </c>
      <c r="B5864" t="s">
        <v>6026</v>
      </c>
      <c r="C5864" t="s">
        <v>60</v>
      </c>
      <c r="D5864" t="s">
        <v>1052</v>
      </c>
      <c r="F5864" s="6">
        <v>280</v>
      </c>
      <c r="G5864" s="5" t="s">
        <v>17879</v>
      </c>
      <c r="H5864" s="6">
        <v>6</v>
      </c>
      <c r="I5864" t="s">
        <v>52</v>
      </c>
    </row>
    <row r="5865" spans="1:9">
      <c r="A5865">
        <v>1</v>
      </c>
      <c r="B5865" t="s">
        <v>6027</v>
      </c>
      <c r="C5865" t="s">
        <v>167</v>
      </c>
      <c r="D5865" t="s">
        <v>466</v>
      </c>
      <c r="F5865" s="6">
        <v>280</v>
      </c>
      <c r="G5865" s="5" t="s">
        <v>17879</v>
      </c>
      <c r="H5865" s="6">
        <v>6</v>
      </c>
      <c r="I5865" t="s">
        <v>51</v>
      </c>
    </row>
    <row r="5866" spans="1:9">
      <c r="A5866">
        <v>1</v>
      </c>
      <c r="B5866" t="s">
        <v>6028</v>
      </c>
      <c r="C5866" t="s">
        <v>146</v>
      </c>
      <c r="D5866" t="s">
        <v>560</v>
      </c>
      <c r="F5866" s="6">
        <v>280</v>
      </c>
      <c r="G5866" s="5" t="s">
        <v>17879</v>
      </c>
      <c r="H5866" s="6">
        <v>12</v>
      </c>
      <c r="I5866" t="s">
        <v>51</v>
      </c>
    </row>
    <row r="5867" spans="1:9">
      <c r="A5867">
        <v>1</v>
      </c>
      <c r="B5867" t="s">
        <v>1096</v>
      </c>
      <c r="C5867" t="s">
        <v>1550</v>
      </c>
      <c r="D5867" t="s">
        <v>369</v>
      </c>
      <c r="F5867" s="6">
        <v>280</v>
      </c>
      <c r="G5867" s="5" t="s">
        <v>17879</v>
      </c>
      <c r="H5867" s="6">
        <v>12</v>
      </c>
      <c r="I5867" t="s">
        <v>51</v>
      </c>
    </row>
    <row r="5868" spans="1:9">
      <c r="A5868">
        <v>1</v>
      </c>
      <c r="B5868" t="s">
        <v>6029</v>
      </c>
      <c r="C5868" t="s">
        <v>100</v>
      </c>
      <c r="D5868" t="s">
        <v>285</v>
      </c>
      <c r="F5868" s="6">
        <v>280</v>
      </c>
      <c r="G5868" s="5" t="s">
        <v>17879</v>
      </c>
      <c r="H5868" s="6">
        <v>9</v>
      </c>
      <c r="I5868" t="s">
        <v>52</v>
      </c>
    </row>
    <row r="5869" spans="1:9">
      <c r="A5869">
        <v>1</v>
      </c>
      <c r="B5869" t="s">
        <v>6030</v>
      </c>
      <c r="C5869" t="s">
        <v>192</v>
      </c>
      <c r="D5869" t="s">
        <v>200</v>
      </c>
      <c r="F5869" s="6">
        <v>280</v>
      </c>
      <c r="G5869" s="5" t="s">
        <v>17879</v>
      </c>
      <c r="H5869" s="6">
        <v>7</v>
      </c>
      <c r="I5869" t="s">
        <v>52</v>
      </c>
    </row>
    <row r="5870" spans="1:9">
      <c r="A5870">
        <v>1</v>
      </c>
      <c r="B5870" t="s">
        <v>6031</v>
      </c>
      <c r="C5870" t="s">
        <v>192</v>
      </c>
      <c r="D5870" t="s">
        <v>226</v>
      </c>
      <c r="F5870" s="6">
        <v>280</v>
      </c>
      <c r="G5870" s="5" t="s">
        <v>17879</v>
      </c>
      <c r="H5870" s="6">
        <v>8</v>
      </c>
      <c r="I5870" t="s">
        <v>52</v>
      </c>
    </row>
    <row r="5871" spans="1:9">
      <c r="A5871">
        <v>1</v>
      </c>
      <c r="B5871" t="s">
        <v>6032</v>
      </c>
      <c r="C5871" t="s">
        <v>64</v>
      </c>
      <c r="D5871" t="s">
        <v>3792</v>
      </c>
      <c r="F5871" s="6">
        <v>280</v>
      </c>
      <c r="G5871" s="5" t="s">
        <v>17879</v>
      </c>
      <c r="H5871" s="6">
        <v>4</v>
      </c>
      <c r="I5871" t="s">
        <v>51</v>
      </c>
    </row>
    <row r="5872" spans="1:9">
      <c r="A5872">
        <v>1</v>
      </c>
      <c r="B5872" t="s">
        <v>62</v>
      </c>
      <c r="C5872" t="s">
        <v>146</v>
      </c>
      <c r="D5872" t="s">
        <v>560</v>
      </c>
      <c r="F5872" s="6">
        <v>280</v>
      </c>
      <c r="G5872" s="5" t="s">
        <v>17879</v>
      </c>
      <c r="H5872" s="6">
        <v>11</v>
      </c>
      <c r="I5872" t="s">
        <v>52</v>
      </c>
    </row>
    <row r="5873" spans="1:9">
      <c r="A5873">
        <v>1</v>
      </c>
      <c r="B5873" t="s">
        <v>6033</v>
      </c>
      <c r="C5873" t="s">
        <v>369</v>
      </c>
      <c r="D5873" t="s">
        <v>285</v>
      </c>
      <c r="F5873" s="6">
        <v>280</v>
      </c>
      <c r="G5873" s="5" t="s">
        <v>17879</v>
      </c>
      <c r="H5873" s="6">
        <v>7</v>
      </c>
      <c r="I5873" t="s">
        <v>51</v>
      </c>
    </row>
    <row r="5874" spans="1:9">
      <c r="A5874">
        <v>1</v>
      </c>
      <c r="B5874" t="s">
        <v>923</v>
      </c>
      <c r="C5874" t="s">
        <v>394</v>
      </c>
      <c r="D5874" t="s">
        <v>1389</v>
      </c>
      <c r="F5874" s="6">
        <v>280</v>
      </c>
      <c r="G5874" s="5" t="s">
        <v>17879</v>
      </c>
      <c r="H5874" s="6">
        <v>11</v>
      </c>
      <c r="I5874" t="s">
        <v>52</v>
      </c>
    </row>
    <row r="5875" spans="1:9">
      <c r="A5875">
        <v>1</v>
      </c>
      <c r="B5875" t="s">
        <v>2468</v>
      </c>
      <c r="C5875" t="s">
        <v>64</v>
      </c>
      <c r="D5875" t="s">
        <v>3792</v>
      </c>
      <c r="F5875" s="6">
        <v>280</v>
      </c>
      <c r="G5875" s="5" t="s">
        <v>17879</v>
      </c>
      <c r="H5875" s="6">
        <v>8</v>
      </c>
      <c r="I5875" t="s">
        <v>52</v>
      </c>
    </row>
    <row r="5876" spans="1:9">
      <c r="A5876">
        <v>1</v>
      </c>
      <c r="B5876" t="s">
        <v>6034</v>
      </c>
      <c r="C5876" t="s">
        <v>200</v>
      </c>
      <c r="D5876" t="s">
        <v>1649</v>
      </c>
      <c r="F5876" s="6">
        <v>280</v>
      </c>
      <c r="G5876" s="5" t="s">
        <v>17879</v>
      </c>
      <c r="H5876" s="6">
        <v>9</v>
      </c>
      <c r="I5876" t="s">
        <v>52</v>
      </c>
    </row>
    <row r="5877" spans="1:9">
      <c r="A5877">
        <v>1</v>
      </c>
      <c r="B5877" t="s">
        <v>823</v>
      </c>
      <c r="C5877" t="s">
        <v>1590</v>
      </c>
      <c r="D5877" t="s">
        <v>226</v>
      </c>
      <c r="F5877" s="6">
        <v>280</v>
      </c>
      <c r="G5877" s="5" t="s">
        <v>17879</v>
      </c>
      <c r="H5877" s="6">
        <v>6</v>
      </c>
      <c r="I5877" t="s">
        <v>52</v>
      </c>
    </row>
    <row r="5878" spans="1:9">
      <c r="A5878">
        <v>1</v>
      </c>
      <c r="B5878" t="s">
        <v>2464</v>
      </c>
      <c r="C5878" t="s">
        <v>379</v>
      </c>
      <c r="D5878" t="s">
        <v>167</v>
      </c>
      <c r="F5878" s="6">
        <v>280</v>
      </c>
      <c r="G5878" s="5" t="s">
        <v>17879</v>
      </c>
      <c r="H5878" s="6">
        <v>9</v>
      </c>
      <c r="I5878" t="s">
        <v>51</v>
      </c>
    </row>
    <row r="5879" spans="1:9">
      <c r="A5879">
        <v>1</v>
      </c>
      <c r="B5879" t="s">
        <v>1095</v>
      </c>
      <c r="C5879" t="s">
        <v>369</v>
      </c>
      <c r="D5879" t="s">
        <v>285</v>
      </c>
      <c r="F5879" s="6">
        <v>280</v>
      </c>
      <c r="G5879" s="5" t="s">
        <v>17879</v>
      </c>
      <c r="H5879" s="6">
        <v>10</v>
      </c>
      <c r="I5879" t="s">
        <v>52</v>
      </c>
    </row>
    <row r="5880" spans="1:9">
      <c r="A5880">
        <v>1</v>
      </c>
      <c r="B5880" t="s">
        <v>1594</v>
      </c>
      <c r="C5880" t="s">
        <v>394</v>
      </c>
      <c r="D5880" t="s">
        <v>1389</v>
      </c>
      <c r="F5880" s="6">
        <v>280</v>
      </c>
      <c r="G5880" s="5" t="s">
        <v>17879</v>
      </c>
      <c r="H5880" s="6">
        <v>15</v>
      </c>
      <c r="I5880" t="s">
        <v>52</v>
      </c>
    </row>
    <row r="5881" spans="1:9">
      <c r="A5881">
        <v>1</v>
      </c>
      <c r="B5881" t="s">
        <v>6035</v>
      </c>
      <c r="C5881" t="s">
        <v>369</v>
      </c>
      <c r="D5881" t="s">
        <v>285</v>
      </c>
      <c r="F5881" s="6">
        <v>280</v>
      </c>
      <c r="G5881" s="5" t="s">
        <v>17879</v>
      </c>
      <c r="H5881" s="6">
        <v>12</v>
      </c>
      <c r="I5881" t="s">
        <v>52</v>
      </c>
    </row>
    <row r="5882" spans="1:9">
      <c r="A5882">
        <v>1</v>
      </c>
      <c r="B5882" t="s">
        <v>478</v>
      </c>
      <c r="C5882" t="s">
        <v>146</v>
      </c>
      <c r="D5882" t="s">
        <v>560</v>
      </c>
      <c r="F5882" s="6">
        <v>280</v>
      </c>
      <c r="G5882" s="5" t="s">
        <v>17879</v>
      </c>
      <c r="H5882" s="6">
        <v>13</v>
      </c>
      <c r="I5882" t="s">
        <v>52</v>
      </c>
    </row>
    <row r="5883" spans="1:9">
      <c r="A5883">
        <v>1</v>
      </c>
      <c r="B5883" t="s">
        <v>6036</v>
      </c>
      <c r="C5883" t="s">
        <v>192</v>
      </c>
      <c r="D5883" t="s">
        <v>64</v>
      </c>
      <c r="F5883" s="6">
        <v>280</v>
      </c>
      <c r="G5883" s="5" t="s">
        <v>17879</v>
      </c>
      <c r="H5883" s="6">
        <v>9</v>
      </c>
      <c r="I5883" t="s">
        <v>51</v>
      </c>
    </row>
    <row r="5884" spans="1:9">
      <c r="A5884">
        <v>1</v>
      </c>
      <c r="B5884" t="s">
        <v>6037</v>
      </c>
      <c r="C5884" t="s">
        <v>266</v>
      </c>
      <c r="F5884" s="6">
        <v>280</v>
      </c>
      <c r="G5884" s="5" t="s">
        <v>17879</v>
      </c>
      <c r="H5884" s="6">
        <v>10</v>
      </c>
      <c r="I5884" t="s">
        <v>51</v>
      </c>
    </row>
    <row r="5885" spans="1:9">
      <c r="A5885">
        <v>1</v>
      </c>
      <c r="B5885" t="s">
        <v>6038</v>
      </c>
      <c r="C5885" t="s">
        <v>189</v>
      </c>
      <c r="D5885" t="s">
        <v>162</v>
      </c>
      <c r="F5885" s="6">
        <v>280</v>
      </c>
      <c r="G5885" s="5" t="s">
        <v>17879</v>
      </c>
      <c r="H5885" s="6">
        <v>12</v>
      </c>
      <c r="I5885" t="s">
        <v>51</v>
      </c>
    </row>
    <row r="5886" spans="1:9">
      <c r="A5886">
        <v>1</v>
      </c>
      <c r="B5886" t="s">
        <v>6039</v>
      </c>
      <c r="C5886" t="s">
        <v>113</v>
      </c>
      <c r="D5886" t="s">
        <v>189</v>
      </c>
      <c r="F5886" s="6">
        <v>280</v>
      </c>
      <c r="G5886" s="5" t="s">
        <v>17879</v>
      </c>
      <c r="H5886" s="6">
        <v>11</v>
      </c>
      <c r="I5886" t="s">
        <v>52</v>
      </c>
    </row>
    <row r="5887" spans="1:9">
      <c r="A5887">
        <v>1</v>
      </c>
      <c r="B5887" t="s">
        <v>1816</v>
      </c>
      <c r="C5887" t="s">
        <v>326</v>
      </c>
      <c r="D5887" t="s">
        <v>1302</v>
      </c>
      <c r="F5887" s="6">
        <v>280</v>
      </c>
      <c r="G5887" s="5" t="s">
        <v>17879</v>
      </c>
      <c r="H5887" s="6">
        <v>11</v>
      </c>
      <c r="I5887" t="s">
        <v>52</v>
      </c>
    </row>
    <row r="5888" spans="1:9">
      <c r="A5888">
        <v>1</v>
      </c>
      <c r="B5888" t="s">
        <v>4869</v>
      </c>
      <c r="C5888" t="s">
        <v>4942</v>
      </c>
      <c r="D5888" t="s">
        <v>127</v>
      </c>
      <c r="F5888" s="6">
        <v>280</v>
      </c>
      <c r="G5888" s="5" t="s">
        <v>17879</v>
      </c>
      <c r="H5888" s="6">
        <v>7</v>
      </c>
      <c r="I5888" t="s">
        <v>52</v>
      </c>
    </row>
    <row r="5889" spans="1:9">
      <c r="A5889">
        <v>1</v>
      </c>
      <c r="B5889" t="s">
        <v>6040</v>
      </c>
      <c r="C5889" t="s">
        <v>379</v>
      </c>
      <c r="D5889" t="s">
        <v>167</v>
      </c>
      <c r="F5889" s="6">
        <v>280</v>
      </c>
      <c r="G5889" s="5" t="s">
        <v>17879</v>
      </c>
      <c r="H5889" s="6">
        <v>5</v>
      </c>
      <c r="I5889" t="s">
        <v>51</v>
      </c>
    </row>
    <row r="5890" spans="1:9">
      <c r="A5890">
        <v>1</v>
      </c>
      <c r="B5890" t="s">
        <v>814</v>
      </c>
      <c r="C5890" t="s">
        <v>259</v>
      </c>
      <c r="D5890" t="s">
        <v>875</v>
      </c>
      <c r="F5890" s="6">
        <v>280</v>
      </c>
      <c r="G5890" s="5" t="s">
        <v>17879</v>
      </c>
      <c r="H5890" s="6">
        <v>5</v>
      </c>
      <c r="I5890" t="s">
        <v>51</v>
      </c>
    </row>
    <row r="5891" spans="1:9">
      <c r="A5891">
        <v>1</v>
      </c>
      <c r="B5891" t="s">
        <v>6041</v>
      </c>
      <c r="C5891" t="s">
        <v>4132</v>
      </c>
      <c r="D5891" t="s">
        <v>3995</v>
      </c>
      <c r="F5891" s="6">
        <v>280</v>
      </c>
      <c r="G5891" s="5" t="s">
        <v>17879</v>
      </c>
      <c r="H5891" s="6">
        <v>10</v>
      </c>
      <c r="I5891" t="s">
        <v>52</v>
      </c>
    </row>
    <row r="5892" spans="1:9">
      <c r="A5892">
        <v>1</v>
      </c>
      <c r="B5892" t="s">
        <v>6042</v>
      </c>
      <c r="C5892" t="s">
        <v>4942</v>
      </c>
      <c r="D5892" t="s">
        <v>127</v>
      </c>
      <c r="F5892" s="6">
        <v>280</v>
      </c>
      <c r="G5892" s="5" t="s">
        <v>17879</v>
      </c>
      <c r="H5892" s="6">
        <v>11</v>
      </c>
      <c r="I5892" t="s">
        <v>52</v>
      </c>
    </row>
    <row r="5893" spans="1:9">
      <c r="A5893">
        <v>1</v>
      </c>
      <c r="B5893" t="s">
        <v>455</v>
      </c>
      <c r="C5893" t="s">
        <v>326</v>
      </c>
      <c r="D5893" t="s">
        <v>1302</v>
      </c>
      <c r="F5893" s="6">
        <v>280</v>
      </c>
      <c r="G5893" s="5" t="s">
        <v>17879</v>
      </c>
      <c r="H5893" s="6">
        <v>4</v>
      </c>
      <c r="I5893" t="s">
        <v>51</v>
      </c>
    </row>
    <row r="5894" spans="1:9">
      <c r="A5894">
        <v>1</v>
      </c>
      <c r="B5894" t="s">
        <v>2686</v>
      </c>
      <c r="C5894" t="s">
        <v>285</v>
      </c>
      <c r="D5894" t="s">
        <v>803</v>
      </c>
      <c r="F5894" s="6">
        <v>280</v>
      </c>
      <c r="G5894" s="5" t="s">
        <v>17879</v>
      </c>
      <c r="H5894" s="6">
        <v>11</v>
      </c>
      <c r="I5894" t="s">
        <v>52</v>
      </c>
    </row>
    <row r="5895" spans="1:9">
      <c r="A5895">
        <v>1</v>
      </c>
      <c r="B5895" t="s">
        <v>6043</v>
      </c>
      <c r="C5895" t="s">
        <v>4132</v>
      </c>
      <c r="D5895" t="s">
        <v>3995</v>
      </c>
      <c r="F5895" s="6">
        <v>280</v>
      </c>
      <c r="G5895" s="5" t="s">
        <v>17879</v>
      </c>
      <c r="H5895" s="6">
        <v>7</v>
      </c>
      <c r="I5895" t="s">
        <v>51</v>
      </c>
    </row>
    <row r="5896" spans="1:9">
      <c r="A5896">
        <v>1</v>
      </c>
      <c r="B5896" t="s">
        <v>2570</v>
      </c>
      <c r="C5896" t="s">
        <v>330</v>
      </c>
      <c r="D5896" t="s">
        <v>75</v>
      </c>
      <c r="F5896" s="6">
        <v>280</v>
      </c>
      <c r="G5896" s="5" t="s">
        <v>17879</v>
      </c>
      <c r="H5896" s="6">
        <v>7</v>
      </c>
      <c r="I5896" t="s">
        <v>51</v>
      </c>
    </row>
    <row r="5897" spans="1:9">
      <c r="A5897">
        <v>1</v>
      </c>
      <c r="B5897" t="s">
        <v>120</v>
      </c>
      <c r="C5897" t="s">
        <v>364</v>
      </c>
      <c r="D5897" t="s">
        <v>167</v>
      </c>
      <c r="F5897" s="6">
        <v>280</v>
      </c>
      <c r="G5897" s="5" t="s">
        <v>17879</v>
      </c>
      <c r="H5897" s="6">
        <v>12</v>
      </c>
      <c r="I5897" t="s">
        <v>51</v>
      </c>
    </row>
    <row r="5898" spans="1:9">
      <c r="A5898">
        <v>1</v>
      </c>
      <c r="B5898" t="s">
        <v>6044</v>
      </c>
      <c r="C5898" t="s">
        <v>479</v>
      </c>
      <c r="D5898" t="s">
        <v>192</v>
      </c>
      <c r="F5898" s="6">
        <v>280</v>
      </c>
      <c r="G5898" s="5" t="s">
        <v>17879</v>
      </c>
      <c r="H5898" s="6">
        <v>9</v>
      </c>
      <c r="I5898" t="s">
        <v>52</v>
      </c>
    </row>
    <row r="5899" spans="1:9">
      <c r="A5899">
        <v>1</v>
      </c>
      <c r="B5899" t="s">
        <v>6045</v>
      </c>
      <c r="C5899" t="s">
        <v>259</v>
      </c>
      <c r="F5899" s="6">
        <v>280</v>
      </c>
      <c r="G5899" s="5" t="s">
        <v>17879</v>
      </c>
      <c r="H5899" s="6">
        <v>12</v>
      </c>
      <c r="I5899" t="s">
        <v>52</v>
      </c>
    </row>
    <row r="5900" spans="1:9">
      <c r="A5900">
        <v>1</v>
      </c>
      <c r="B5900" t="s">
        <v>6046</v>
      </c>
      <c r="C5900" t="s">
        <v>285</v>
      </c>
      <c r="D5900" t="s">
        <v>193</v>
      </c>
      <c r="F5900" s="6">
        <v>280</v>
      </c>
      <c r="G5900" s="5" t="s">
        <v>17879</v>
      </c>
      <c r="H5900" s="6">
        <v>10</v>
      </c>
      <c r="I5900" t="s">
        <v>51</v>
      </c>
    </row>
    <row r="5901" spans="1:9">
      <c r="A5901">
        <v>1</v>
      </c>
      <c r="B5901" t="s">
        <v>6047</v>
      </c>
      <c r="C5901" t="s">
        <v>803</v>
      </c>
      <c r="F5901" s="6">
        <v>280</v>
      </c>
      <c r="G5901" s="5" t="s">
        <v>17879</v>
      </c>
      <c r="H5901" s="6">
        <v>10</v>
      </c>
      <c r="I5901" t="s">
        <v>51</v>
      </c>
    </row>
    <row r="5902" spans="1:9">
      <c r="A5902">
        <v>1</v>
      </c>
      <c r="B5902" t="s">
        <v>6048</v>
      </c>
      <c r="C5902" t="s">
        <v>1703</v>
      </c>
      <c r="F5902" s="6">
        <v>280</v>
      </c>
      <c r="G5902" s="5" t="s">
        <v>17879</v>
      </c>
      <c r="H5902" s="6">
        <v>4</v>
      </c>
      <c r="I5902" t="s">
        <v>52</v>
      </c>
    </row>
    <row r="5903" spans="1:9">
      <c r="A5903">
        <v>1</v>
      </c>
      <c r="B5903" t="s">
        <v>6049</v>
      </c>
      <c r="C5903" t="s">
        <v>840</v>
      </c>
      <c r="D5903" t="s">
        <v>1082</v>
      </c>
      <c r="F5903" s="6">
        <v>280</v>
      </c>
      <c r="G5903" s="5" t="s">
        <v>17879</v>
      </c>
      <c r="H5903" s="6">
        <v>6</v>
      </c>
      <c r="I5903" t="s">
        <v>51</v>
      </c>
    </row>
    <row r="5904" spans="1:9">
      <c r="A5904">
        <v>1</v>
      </c>
      <c r="B5904" t="s">
        <v>6050</v>
      </c>
      <c r="C5904" t="s">
        <v>100</v>
      </c>
      <c r="D5904" t="s">
        <v>865</v>
      </c>
      <c r="F5904" s="6">
        <v>280</v>
      </c>
      <c r="G5904" s="5" t="s">
        <v>17879</v>
      </c>
      <c r="H5904" s="6">
        <v>12</v>
      </c>
      <c r="I5904" t="s">
        <v>51</v>
      </c>
    </row>
    <row r="5905" spans="1:9">
      <c r="A5905">
        <v>1</v>
      </c>
      <c r="B5905" t="s">
        <v>6051</v>
      </c>
      <c r="C5905" t="s">
        <v>364</v>
      </c>
      <c r="D5905" t="s">
        <v>167</v>
      </c>
      <c r="F5905" s="6">
        <v>280</v>
      </c>
      <c r="G5905" s="5" t="s">
        <v>17879</v>
      </c>
      <c r="H5905" s="6">
        <v>4</v>
      </c>
      <c r="I5905" t="s">
        <v>51</v>
      </c>
    </row>
    <row r="5906" spans="1:9">
      <c r="A5906">
        <v>1</v>
      </c>
      <c r="B5906" t="s">
        <v>6052</v>
      </c>
      <c r="C5906" t="s">
        <v>1406</v>
      </c>
      <c r="D5906" t="s">
        <v>1082</v>
      </c>
      <c r="F5906" s="6">
        <v>280</v>
      </c>
      <c r="G5906" s="5" t="s">
        <v>17879</v>
      </c>
      <c r="H5906" s="6">
        <v>11</v>
      </c>
      <c r="I5906" t="s">
        <v>51</v>
      </c>
    </row>
    <row r="5907" spans="1:9">
      <c r="A5907">
        <v>1</v>
      </c>
      <c r="B5907" t="s">
        <v>6053</v>
      </c>
      <c r="C5907" t="s">
        <v>364</v>
      </c>
      <c r="D5907" t="s">
        <v>167</v>
      </c>
      <c r="F5907" s="6">
        <v>280</v>
      </c>
      <c r="G5907" s="5" t="s">
        <v>17879</v>
      </c>
      <c r="H5907" s="6">
        <v>13</v>
      </c>
      <c r="I5907" t="s">
        <v>52</v>
      </c>
    </row>
    <row r="5908" spans="1:9">
      <c r="A5908">
        <v>1</v>
      </c>
      <c r="B5908" t="s">
        <v>234</v>
      </c>
      <c r="C5908" t="s">
        <v>1603</v>
      </c>
      <c r="D5908" t="s">
        <v>6054</v>
      </c>
      <c r="F5908" s="6">
        <v>280</v>
      </c>
      <c r="G5908" s="5" t="s">
        <v>17879</v>
      </c>
      <c r="H5908" s="6">
        <v>10</v>
      </c>
      <c r="I5908" t="s">
        <v>51</v>
      </c>
    </row>
    <row r="5909" spans="1:9">
      <c r="A5909">
        <v>1</v>
      </c>
      <c r="B5909" t="s">
        <v>6055</v>
      </c>
      <c r="C5909" t="s">
        <v>996</v>
      </c>
      <c r="F5909" s="6">
        <v>280</v>
      </c>
      <c r="G5909" s="5" t="s">
        <v>17879</v>
      </c>
      <c r="H5909" s="6">
        <v>13</v>
      </c>
      <c r="I5909" t="s">
        <v>52</v>
      </c>
    </row>
    <row r="5910" spans="1:9">
      <c r="A5910">
        <v>1</v>
      </c>
      <c r="B5910" t="s">
        <v>6056</v>
      </c>
      <c r="C5910" t="s">
        <v>1406</v>
      </c>
      <c r="D5910" t="s">
        <v>1082</v>
      </c>
      <c r="F5910" s="6">
        <v>280</v>
      </c>
      <c r="G5910" s="5" t="s">
        <v>17879</v>
      </c>
      <c r="H5910" s="6">
        <v>6</v>
      </c>
      <c r="I5910" t="s">
        <v>51</v>
      </c>
    </row>
    <row r="5911" spans="1:9">
      <c r="A5911">
        <v>1</v>
      </c>
      <c r="B5911" t="s">
        <v>6057</v>
      </c>
      <c r="C5911" t="s">
        <v>330</v>
      </c>
      <c r="D5911" t="s">
        <v>64</v>
      </c>
      <c r="F5911" s="6">
        <v>280</v>
      </c>
      <c r="G5911" s="5" t="s">
        <v>17879</v>
      </c>
      <c r="H5911" s="6">
        <v>10</v>
      </c>
      <c r="I5911" t="s">
        <v>51</v>
      </c>
    </row>
    <row r="5912" spans="1:9">
      <c r="A5912">
        <v>1</v>
      </c>
      <c r="B5912" t="s">
        <v>6058</v>
      </c>
      <c r="C5912" t="s">
        <v>259</v>
      </c>
      <c r="D5912" t="s">
        <v>6059</v>
      </c>
      <c r="F5912" s="6">
        <v>280</v>
      </c>
      <c r="G5912" s="5" t="s">
        <v>17879</v>
      </c>
      <c r="H5912" s="6">
        <v>10</v>
      </c>
      <c r="I5912" t="s">
        <v>51</v>
      </c>
    </row>
    <row r="5913" spans="1:9">
      <c r="A5913">
        <v>1</v>
      </c>
      <c r="B5913" t="s">
        <v>6060</v>
      </c>
      <c r="C5913" t="s">
        <v>754</v>
      </c>
      <c r="D5913" t="s">
        <v>1603</v>
      </c>
      <c r="F5913" s="6">
        <v>280</v>
      </c>
      <c r="G5913" s="5" t="s">
        <v>17879</v>
      </c>
      <c r="H5913" s="6">
        <v>11</v>
      </c>
      <c r="I5913" t="s">
        <v>51</v>
      </c>
    </row>
    <row r="5914" spans="1:9">
      <c r="A5914">
        <v>1</v>
      </c>
      <c r="B5914" t="s">
        <v>6061</v>
      </c>
      <c r="C5914" t="s">
        <v>395</v>
      </c>
      <c r="D5914" t="s">
        <v>479</v>
      </c>
      <c r="F5914" s="6">
        <v>280</v>
      </c>
      <c r="G5914" s="5" t="s">
        <v>17879</v>
      </c>
      <c r="H5914" s="6">
        <v>8</v>
      </c>
      <c r="I5914" t="s">
        <v>51</v>
      </c>
    </row>
    <row r="5915" spans="1:9">
      <c r="A5915">
        <v>1</v>
      </c>
      <c r="B5915" t="s">
        <v>6062</v>
      </c>
      <c r="C5915" t="s">
        <v>1191</v>
      </c>
      <c r="D5915" t="s">
        <v>237</v>
      </c>
      <c r="F5915" s="6">
        <v>280</v>
      </c>
      <c r="G5915" s="5" t="s">
        <v>17879</v>
      </c>
      <c r="H5915" s="6">
        <v>8</v>
      </c>
      <c r="I5915" t="s">
        <v>52</v>
      </c>
    </row>
    <row r="5916" spans="1:9">
      <c r="A5916">
        <v>1</v>
      </c>
      <c r="B5916" t="s">
        <v>380</v>
      </c>
      <c r="C5916" t="s">
        <v>1302</v>
      </c>
      <c r="D5916" t="s">
        <v>701</v>
      </c>
      <c r="F5916" s="6">
        <v>280</v>
      </c>
      <c r="G5916" s="5" t="s">
        <v>17879</v>
      </c>
      <c r="H5916" s="6">
        <v>14</v>
      </c>
      <c r="I5916" t="s">
        <v>51</v>
      </c>
    </row>
    <row r="5917" spans="1:9">
      <c r="A5917">
        <v>1</v>
      </c>
      <c r="B5917" t="s">
        <v>6063</v>
      </c>
      <c r="C5917" t="s">
        <v>330</v>
      </c>
      <c r="D5917" t="s">
        <v>64</v>
      </c>
      <c r="F5917" s="6">
        <v>280</v>
      </c>
      <c r="G5917" s="5" t="s">
        <v>17879</v>
      </c>
      <c r="H5917" s="6">
        <v>12</v>
      </c>
      <c r="I5917" t="s">
        <v>52</v>
      </c>
    </row>
    <row r="5918" spans="1:9">
      <c r="A5918">
        <v>1</v>
      </c>
      <c r="B5918" t="s">
        <v>6064</v>
      </c>
      <c r="C5918" t="s">
        <v>6065</v>
      </c>
      <c r="D5918" t="s">
        <v>6066</v>
      </c>
      <c r="F5918" s="6">
        <v>280</v>
      </c>
      <c r="G5918" s="5" t="s">
        <v>17879</v>
      </c>
      <c r="H5918" s="6">
        <v>9</v>
      </c>
      <c r="I5918" t="s">
        <v>52</v>
      </c>
    </row>
    <row r="5919" spans="1:9">
      <c r="A5919">
        <v>1</v>
      </c>
      <c r="B5919" t="s">
        <v>6067</v>
      </c>
      <c r="C5919" t="s">
        <v>189</v>
      </c>
      <c r="F5919" s="6">
        <v>280</v>
      </c>
      <c r="G5919" s="5" t="s">
        <v>17879</v>
      </c>
      <c r="H5919" s="6">
        <v>5</v>
      </c>
      <c r="I5919" t="s">
        <v>52</v>
      </c>
    </row>
    <row r="5920" spans="1:9">
      <c r="A5920">
        <v>1</v>
      </c>
      <c r="B5920" t="s">
        <v>6068</v>
      </c>
      <c r="C5920" t="s">
        <v>6069</v>
      </c>
      <c r="D5920" t="s">
        <v>6070</v>
      </c>
      <c r="F5920" s="6">
        <v>280</v>
      </c>
      <c r="G5920" s="5" t="s">
        <v>17879</v>
      </c>
      <c r="H5920" s="6">
        <v>9</v>
      </c>
      <c r="I5920" t="s">
        <v>52</v>
      </c>
    </row>
    <row r="5921" spans="1:9">
      <c r="A5921">
        <v>1</v>
      </c>
      <c r="B5921" t="s">
        <v>532</v>
      </c>
      <c r="C5921" t="s">
        <v>626</v>
      </c>
      <c r="D5921" t="s">
        <v>63</v>
      </c>
      <c r="F5921" s="6">
        <v>280</v>
      </c>
      <c r="G5921" s="5" t="s">
        <v>17879</v>
      </c>
      <c r="H5921" s="6">
        <v>14</v>
      </c>
      <c r="I5921" t="s">
        <v>52</v>
      </c>
    </row>
    <row r="5922" spans="1:9">
      <c r="A5922">
        <v>1</v>
      </c>
      <c r="B5922" t="s">
        <v>6071</v>
      </c>
      <c r="C5922" t="s">
        <v>330</v>
      </c>
      <c r="D5922" t="s">
        <v>64</v>
      </c>
      <c r="F5922" s="6">
        <v>280</v>
      </c>
      <c r="G5922" s="5" t="s">
        <v>17879</v>
      </c>
      <c r="H5922" s="6">
        <v>8</v>
      </c>
      <c r="I5922" t="s">
        <v>52</v>
      </c>
    </row>
    <row r="5923" spans="1:9">
      <c r="A5923">
        <v>1</v>
      </c>
      <c r="B5923" t="s">
        <v>6072</v>
      </c>
      <c r="C5923" t="s">
        <v>580</v>
      </c>
      <c r="F5923" s="6">
        <v>280</v>
      </c>
      <c r="G5923" s="5" t="s">
        <v>17879</v>
      </c>
      <c r="H5923" s="6">
        <v>10</v>
      </c>
      <c r="I5923" t="s">
        <v>52</v>
      </c>
    </row>
    <row r="5924" spans="1:9">
      <c r="A5924">
        <v>1</v>
      </c>
      <c r="B5924" t="s">
        <v>6073</v>
      </c>
      <c r="C5924" t="s">
        <v>6069</v>
      </c>
      <c r="D5924" t="s">
        <v>6070</v>
      </c>
      <c r="F5924" s="6">
        <v>280</v>
      </c>
      <c r="G5924" s="5" t="s">
        <v>17879</v>
      </c>
      <c r="H5924" s="6">
        <v>6</v>
      </c>
      <c r="I5924" t="s">
        <v>52</v>
      </c>
    </row>
    <row r="5925" spans="1:9">
      <c r="A5925">
        <v>1</v>
      </c>
      <c r="B5925" t="s">
        <v>6074</v>
      </c>
      <c r="C5925" t="s">
        <v>206</v>
      </c>
      <c r="D5925" t="s">
        <v>369</v>
      </c>
      <c r="F5925" s="6">
        <v>280</v>
      </c>
      <c r="G5925" s="5" t="s">
        <v>17879</v>
      </c>
      <c r="H5925" s="6">
        <v>7</v>
      </c>
      <c r="I5925" t="s">
        <v>51</v>
      </c>
    </row>
    <row r="5926" spans="1:9">
      <c r="A5926">
        <v>1</v>
      </c>
      <c r="B5926" t="s">
        <v>6075</v>
      </c>
      <c r="C5926" t="s">
        <v>285</v>
      </c>
      <c r="D5926" t="s">
        <v>322</v>
      </c>
      <c r="F5926" s="6">
        <v>280</v>
      </c>
      <c r="G5926" s="5" t="s">
        <v>17879</v>
      </c>
      <c r="H5926" s="6">
        <v>4</v>
      </c>
      <c r="I5926" t="s">
        <v>51</v>
      </c>
    </row>
    <row r="5927" spans="1:9">
      <c r="A5927">
        <v>1</v>
      </c>
      <c r="B5927" t="s">
        <v>6076</v>
      </c>
      <c r="C5927" t="s">
        <v>110</v>
      </c>
      <c r="D5927" t="s">
        <v>106</v>
      </c>
      <c r="F5927" s="6">
        <v>280</v>
      </c>
      <c r="G5927" s="5" t="s">
        <v>17879</v>
      </c>
      <c r="H5927" s="6">
        <v>7</v>
      </c>
      <c r="I5927" t="s">
        <v>51</v>
      </c>
    </row>
    <row r="5928" spans="1:9">
      <c r="A5928">
        <v>1</v>
      </c>
      <c r="B5928" t="s">
        <v>1774</v>
      </c>
      <c r="C5928" t="s">
        <v>6077</v>
      </c>
      <c r="D5928" t="s">
        <v>1302</v>
      </c>
      <c r="F5928" s="6">
        <v>280</v>
      </c>
      <c r="G5928" s="5" t="s">
        <v>17879</v>
      </c>
      <c r="H5928" s="6">
        <v>10</v>
      </c>
      <c r="I5928" t="s">
        <v>52</v>
      </c>
    </row>
    <row r="5929" spans="1:9">
      <c r="A5929">
        <v>1</v>
      </c>
      <c r="B5929" t="s">
        <v>6078</v>
      </c>
      <c r="C5929" t="s">
        <v>6079</v>
      </c>
      <c r="D5929" t="s">
        <v>330</v>
      </c>
      <c r="F5929" s="6">
        <v>280</v>
      </c>
      <c r="G5929" s="5" t="s">
        <v>17879</v>
      </c>
      <c r="H5929" s="6">
        <v>8</v>
      </c>
      <c r="I5929" t="s">
        <v>52</v>
      </c>
    </row>
    <row r="5930" spans="1:9">
      <c r="A5930">
        <v>1</v>
      </c>
      <c r="B5930" t="s">
        <v>6080</v>
      </c>
      <c r="C5930" t="s">
        <v>5117</v>
      </c>
      <c r="D5930" t="s">
        <v>239</v>
      </c>
      <c r="F5930" s="6">
        <v>280</v>
      </c>
      <c r="G5930" s="5" t="s">
        <v>17879</v>
      </c>
      <c r="H5930" s="6">
        <v>5</v>
      </c>
      <c r="I5930" t="s">
        <v>52</v>
      </c>
    </row>
    <row r="5931" spans="1:9">
      <c r="A5931">
        <v>1</v>
      </c>
      <c r="B5931" t="s">
        <v>6081</v>
      </c>
      <c r="C5931" t="s">
        <v>358</v>
      </c>
      <c r="D5931" t="s">
        <v>322</v>
      </c>
      <c r="F5931" s="6">
        <v>280</v>
      </c>
      <c r="G5931" s="5" t="s">
        <v>17879</v>
      </c>
      <c r="H5931" s="6">
        <v>9</v>
      </c>
      <c r="I5931" t="s">
        <v>52</v>
      </c>
    </row>
    <row r="5932" spans="1:9">
      <c r="A5932">
        <v>1</v>
      </c>
      <c r="B5932" t="s">
        <v>6082</v>
      </c>
      <c r="C5932" t="s">
        <v>573</v>
      </c>
      <c r="D5932" t="s">
        <v>394</v>
      </c>
      <c r="F5932" s="6">
        <v>280</v>
      </c>
      <c r="G5932" s="5" t="s">
        <v>17879</v>
      </c>
      <c r="H5932" s="6">
        <v>4</v>
      </c>
      <c r="I5932" t="s">
        <v>52</v>
      </c>
    </row>
    <row r="5933" spans="1:9">
      <c r="A5933">
        <v>1</v>
      </c>
      <c r="B5933" t="s">
        <v>6083</v>
      </c>
      <c r="C5933" t="s">
        <v>322</v>
      </c>
      <c r="F5933" s="6">
        <v>280</v>
      </c>
      <c r="G5933" s="5" t="s">
        <v>17879</v>
      </c>
      <c r="H5933" s="6">
        <v>5</v>
      </c>
      <c r="I5933" t="s">
        <v>51</v>
      </c>
    </row>
    <row r="5934" spans="1:9">
      <c r="A5934">
        <v>1</v>
      </c>
      <c r="B5934" t="s">
        <v>6084</v>
      </c>
      <c r="C5934" t="s">
        <v>110</v>
      </c>
      <c r="D5934" t="s">
        <v>106</v>
      </c>
      <c r="F5934" s="6">
        <v>280</v>
      </c>
      <c r="G5934" s="5" t="s">
        <v>17879</v>
      </c>
      <c r="H5934" s="6">
        <v>6</v>
      </c>
      <c r="I5934" t="s">
        <v>52</v>
      </c>
    </row>
    <row r="5935" spans="1:9">
      <c r="A5935">
        <v>1</v>
      </c>
      <c r="B5935" t="s">
        <v>6085</v>
      </c>
      <c r="C5935" t="s">
        <v>242</v>
      </c>
      <c r="D5935" t="s">
        <v>573</v>
      </c>
      <c r="F5935" s="6">
        <v>280</v>
      </c>
      <c r="G5935" s="5" t="s">
        <v>17879</v>
      </c>
      <c r="H5935" s="6">
        <v>13</v>
      </c>
      <c r="I5935" t="s">
        <v>52</v>
      </c>
    </row>
    <row r="5936" spans="1:9">
      <c r="A5936">
        <v>1</v>
      </c>
      <c r="B5936" t="s">
        <v>6086</v>
      </c>
      <c r="C5936" t="s">
        <v>5117</v>
      </c>
      <c r="D5936" t="s">
        <v>239</v>
      </c>
      <c r="F5936" s="6">
        <v>280</v>
      </c>
      <c r="G5936" s="5" t="s">
        <v>17879</v>
      </c>
      <c r="H5936" s="6">
        <v>8</v>
      </c>
      <c r="I5936" t="s">
        <v>51</v>
      </c>
    </row>
    <row r="5937" spans="1:9">
      <c r="A5937">
        <v>1</v>
      </c>
      <c r="B5937" t="s">
        <v>644</v>
      </c>
      <c r="C5937" t="s">
        <v>127</v>
      </c>
      <c r="D5937" t="s">
        <v>492</v>
      </c>
      <c r="F5937" s="6">
        <v>280</v>
      </c>
      <c r="G5937" s="5" t="s">
        <v>17879</v>
      </c>
      <c r="H5937" s="6">
        <v>12</v>
      </c>
      <c r="I5937" t="s">
        <v>51</v>
      </c>
    </row>
    <row r="5938" spans="1:9">
      <c r="A5938">
        <v>1</v>
      </c>
      <c r="B5938" t="s">
        <v>5023</v>
      </c>
      <c r="C5938" t="s">
        <v>628</v>
      </c>
      <c r="D5938" t="s">
        <v>154</v>
      </c>
      <c r="F5938" s="6">
        <v>280</v>
      </c>
      <c r="G5938" s="5" t="s">
        <v>17879</v>
      </c>
      <c r="H5938" s="6">
        <v>12</v>
      </c>
      <c r="I5938" t="s">
        <v>52</v>
      </c>
    </row>
    <row r="5939" spans="1:9">
      <c r="A5939">
        <v>1</v>
      </c>
      <c r="B5939" t="s">
        <v>2817</v>
      </c>
      <c r="C5939" t="s">
        <v>192</v>
      </c>
      <c r="D5939" t="s">
        <v>1302</v>
      </c>
      <c r="F5939" s="6">
        <v>280</v>
      </c>
      <c r="G5939" s="5" t="s">
        <v>17879</v>
      </c>
      <c r="H5939" s="6">
        <v>10</v>
      </c>
      <c r="I5939" t="s">
        <v>51</v>
      </c>
    </row>
    <row r="5940" spans="1:9">
      <c r="A5940">
        <v>1</v>
      </c>
      <c r="B5940" t="s">
        <v>6087</v>
      </c>
      <c r="C5940" t="s">
        <v>242</v>
      </c>
      <c r="D5940" t="s">
        <v>573</v>
      </c>
      <c r="F5940" s="6">
        <v>280</v>
      </c>
      <c r="G5940" s="5" t="s">
        <v>17879</v>
      </c>
      <c r="H5940" s="6">
        <v>4</v>
      </c>
      <c r="I5940" t="s">
        <v>51</v>
      </c>
    </row>
    <row r="5941" spans="1:9">
      <c r="A5941">
        <v>1</v>
      </c>
      <c r="B5941" t="s">
        <v>6088</v>
      </c>
      <c r="C5941" t="s">
        <v>94</v>
      </c>
      <c r="D5941" t="s">
        <v>2477</v>
      </c>
      <c r="F5941" s="6">
        <v>280</v>
      </c>
      <c r="G5941" s="5" t="s">
        <v>17879</v>
      </c>
      <c r="H5941" s="6">
        <v>10</v>
      </c>
      <c r="I5941" t="s">
        <v>52</v>
      </c>
    </row>
    <row r="5942" spans="1:9">
      <c r="A5942">
        <v>1</v>
      </c>
      <c r="B5942" t="s">
        <v>6089</v>
      </c>
      <c r="C5942" t="s">
        <v>192</v>
      </c>
      <c r="D5942" t="s">
        <v>1302</v>
      </c>
      <c r="F5942" s="6">
        <v>280</v>
      </c>
      <c r="G5942" s="5" t="s">
        <v>17879</v>
      </c>
      <c r="H5942" s="6">
        <v>10</v>
      </c>
      <c r="I5942" t="s">
        <v>52</v>
      </c>
    </row>
    <row r="5943" spans="1:9">
      <c r="A5943">
        <v>1</v>
      </c>
      <c r="B5943" t="s">
        <v>6090</v>
      </c>
      <c r="C5943" t="s">
        <v>226</v>
      </c>
      <c r="D5943" t="s">
        <v>200</v>
      </c>
      <c r="F5943" s="6">
        <v>280</v>
      </c>
      <c r="G5943" s="5" t="s">
        <v>17879</v>
      </c>
      <c r="H5943" s="6">
        <v>5</v>
      </c>
      <c r="I5943" t="s">
        <v>52</v>
      </c>
    </row>
    <row r="5944" spans="1:9">
      <c r="A5944">
        <v>1</v>
      </c>
      <c r="B5944" t="s">
        <v>445</v>
      </c>
      <c r="C5944" t="s">
        <v>127</v>
      </c>
      <c r="D5944" t="s">
        <v>492</v>
      </c>
      <c r="F5944" s="6">
        <v>280</v>
      </c>
      <c r="G5944" s="5" t="s">
        <v>17879</v>
      </c>
      <c r="H5944" s="6">
        <v>6</v>
      </c>
      <c r="I5944" t="s">
        <v>51</v>
      </c>
    </row>
    <row r="5945" spans="1:9">
      <c r="A5945">
        <v>1</v>
      </c>
      <c r="B5945" t="s">
        <v>6091</v>
      </c>
      <c r="C5945" t="s">
        <v>2320</v>
      </c>
      <c r="D5945" t="s">
        <v>947</v>
      </c>
      <c r="F5945" s="6">
        <v>280</v>
      </c>
      <c r="G5945" s="5" t="s">
        <v>17879</v>
      </c>
      <c r="H5945" s="6">
        <v>10</v>
      </c>
      <c r="I5945" t="s">
        <v>51</v>
      </c>
    </row>
    <row r="5946" spans="1:9">
      <c r="A5946">
        <v>1</v>
      </c>
      <c r="B5946" t="s">
        <v>6092</v>
      </c>
      <c r="C5946" t="s">
        <v>425</v>
      </c>
      <c r="D5946" t="s">
        <v>5732</v>
      </c>
      <c r="F5946" s="6">
        <v>280</v>
      </c>
      <c r="G5946" s="5" t="s">
        <v>17879</v>
      </c>
      <c r="H5946" s="6">
        <v>11</v>
      </c>
      <c r="I5946" t="s">
        <v>51</v>
      </c>
    </row>
    <row r="5947" spans="1:9">
      <c r="A5947">
        <v>1</v>
      </c>
      <c r="B5947" t="s">
        <v>6093</v>
      </c>
      <c r="C5947" t="s">
        <v>119</v>
      </c>
      <c r="D5947" t="s">
        <v>6094</v>
      </c>
      <c r="F5947" s="6">
        <v>280</v>
      </c>
      <c r="G5947" s="5" t="s">
        <v>17879</v>
      </c>
      <c r="H5947" s="6">
        <v>10</v>
      </c>
      <c r="I5947" t="s">
        <v>51</v>
      </c>
    </row>
    <row r="5948" spans="1:9">
      <c r="A5948">
        <v>1</v>
      </c>
      <c r="B5948" t="s">
        <v>6095</v>
      </c>
      <c r="C5948" t="s">
        <v>189</v>
      </c>
      <c r="D5948" t="s">
        <v>471</v>
      </c>
      <c r="F5948" s="6">
        <v>280</v>
      </c>
      <c r="G5948" s="5" t="s">
        <v>17879</v>
      </c>
      <c r="H5948" s="6">
        <v>8</v>
      </c>
      <c r="I5948" t="s">
        <v>51</v>
      </c>
    </row>
    <row r="5949" spans="1:9">
      <c r="A5949">
        <v>1</v>
      </c>
      <c r="B5949" t="s">
        <v>6096</v>
      </c>
      <c r="C5949" t="s">
        <v>425</v>
      </c>
      <c r="D5949" t="s">
        <v>5732</v>
      </c>
      <c r="F5949" s="6">
        <v>280</v>
      </c>
      <c r="G5949" s="5" t="s">
        <v>17879</v>
      </c>
      <c r="H5949" s="6">
        <v>9</v>
      </c>
      <c r="I5949" t="s">
        <v>52</v>
      </c>
    </row>
    <row r="5950" spans="1:9">
      <c r="A5950">
        <v>1</v>
      </c>
      <c r="B5950" t="s">
        <v>6097</v>
      </c>
      <c r="C5950" t="s">
        <v>369</v>
      </c>
      <c r="F5950" s="6">
        <v>280</v>
      </c>
      <c r="G5950" s="5" t="s">
        <v>17879</v>
      </c>
      <c r="H5950" s="6">
        <v>6</v>
      </c>
      <c r="I5950" t="s">
        <v>51</v>
      </c>
    </row>
    <row r="5951" spans="1:9">
      <c r="A5951">
        <v>1</v>
      </c>
      <c r="B5951" t="s">
        <v>6098</v>
      </c>
      <c r="C5951" t="s">
        <v>162</v>
      </c>
      <c r="D5951" t="s">
        <v>463</v>
      </c>
      <c r="F5951" s="6">
        <v>280</v>
      </c>
      <c r="G5951" s="5" t="s">
        <v>17879</v>
      </c>
      <c r="H5951" s="6">
        <v>6</v>
      </c>
      <c r="I5951" t="s">
        <v>51</v>
      </c>
    </row>
    <row r="5952" spans="1:9">
      <c r="A5952">
        <v>1</v>
      </c>
      <c r="B5952" t="s">
        <v>6099</v>
      </c>
      <c r="C5952" t="s">
        <v>100</v>
      </c>
      <c r="D5952" t="s">
        <v>1386</v>
      </c>
      <c r="F5952" s="6">
        <v>280</v>
      </c>
      <c r="G5952" s="5" t="s">
        <v>17879</v>
      </c>
      <c r="H5952" s="6">
        <v>11</v>
      </c>
      <c r="I5952" t="s">
        <v>52</v>
      </c>
    </row>
    <row r="5953" spans="1:9">
      <c r="A5953">
        <v>1</v>
      </c>
      <c r="B5953" t="s">
        <v>6100</v>
      </c>
      <c r="C5953" t="s">
        <v>367</v>
      </c>
      <c r="D5953" t="s">
        <v>768</v>
      </c>
      <c r="F5953" s="6">
        <v>280</v>
      </c>
      <c r="G5953" s="5" t="s">
        <v>17879</v>
      </c>
      <c r="H5953" s="6">
        <v>14</v>
      </c>
      <c r="I5953" t="s">
        <v>52</v>
      </c>
    </row>
    <row r="5954" spans="1:9">
      <c r="A5954">
        <v>1</v>
      </c>
      <c r="B5954" t="s">
        <v>6101</v>
      </c>
      <c r="C5954" t="s">
        <v>3575</v>
      </c>
      <c r="D5954" t="s">
        <v>6102</v>
      </c>
      <c r="F5954" s="6">
        <v>280</v>
      </c>
      <c r="G5954" s="5" t="s">
        <v>17879</v>
      </c>
      <c r="H5954" s="6">
        <v>10</v>
      </c>
      <c r="I5954" t="s">
        <v>51</v>
      </c>
    </row>
    <row r="5955" spans="1:9">
      <c r="A5955">
        <v>1</v>
      </c>
      <c r="B5955" t="s">
        <v>6103</v>
      </c>
      <c r="C5955" t="s">
        <v>105</v>
      </c>
      <c r="D5955" t="s">
        <v>162</v>
      </c>
      <c r="F5955" s="6">
        <v>280</v>
      </c>
      <c r="G5955" s="5" t="s">
        <v>17879</v>
      </c>
      <c r="H5955" s="6">
        <v>7</v>
      </c>
      <c r="I5955" t="s">
        <v>51</v>
      </c>
    </row>
    <row r="5956" spans="1:9">
      <c r="A5956">
        <v>1</v>
      </c>
      <c r="B5956" t="s">
        <v>6104</v>
      </c>
      <c r="C5956" t="s">
        <v>4954</v>
      </c>
      <c r="D5956" t="s">
        <v>100</v>
      </c>
      <c r="F5956" s="6">
        <v>280</v>
      </c>
      <c r="G5956" s="5" t="s">
        <v>17879</v>
      </c>
      <c r="H5956" s="6">
        <v>6</v>
      </c>
      <c r="I5956" t="s">
        <v>52</v>
      </c>
    </row>
    <row r="5957" spans="1:9">
      <c r="A5957">
        <v>1</v>
      </c>
      <c r="B5957" t="s">
        <v>6105</v>
      </c>
      <c r="C5957" t="s">
        <v>348</v>
      </c>
      <c r="D5957" t="s">
        <v>195</v>
      </c>
      <c r="F5957" s="6">
        <v>280</v>
      </c>
      <c r="G5957" s="5" t="s">
        <v>17879</v>
      </c>
      <c r="H5957" s="6">
        <v>8</v>
      </c>
      <c r="I5957" t="s">
        <v>52</v>
      </c>
    </row>
    <row r="5958" spans="1:9">
      <c r="A5958">
        <v>1</v>
      </c>
      <c r="B5958" t="s">
        <v>6106</v>
      </c>
      <c r="C5958" t="s">
        <v>369</v>
      </c>
      <c r="D5958" t="s">
        <v>69</v>
      </c>
      <c r="F5958" s="6">
        <v>280</v>
      </c>
      <c r="G5958" s="5" t="s">
        <v>17879</v>
      </c>
      <c r="H5958" s="6">
        <v>9</v>
      </c>
      <c r="I5958" t="s">
        <v>52</v>
      </c>
    </row>
    <row r="5959" spans="1:9">
      <c r="A5959">
        <v>1</v>
      </c>
      <c r="B5959" t="s">
        <v>6107</v>
      </c>
      <c r="C5959" t="s">
        <v>6108</v>
      </c>
      <c r="D5959" t="s">
        <v>6109</v>
      </c>
      <c r="F5959" s="6">
        <v>280</v>
      </c>
      <c r="G5959" s="5" t="s">
        <v>17879</v>
      </c>
      <c r="H5959" s="6">
        <v>9</v>
      </c>
      <c r="I5959" t="s">
        <v>52</v>
      </c>
    </row>
    <row r="5960" spans="1:9">
      <c r="A5960">
        <v>1</v>
      </c>
      <c r="B5960" t="s">
        <v>3496</v>
      </c>
      <c r="C5960" t="s">
        <v>3575</v>
      </c>
      <c r="D5960" t="s">
        <v>980</v>
      </c>
      <c r="F5960" s="6">
        <v>280</v>
      </c>
      <c r="G5960" s="5" t="s">
        <v>17879</v>
      </c>
      <c r="H5960" s="6">
        <v>3</v>
      </c>
      <c r="I5960" t="s">
        <v>51</v>
      </c>
    </row>
    <row r="5961" spans="1:9">
      <c r="A5961">
        <v>1</v>
      </c>
      <c r="B5961" t="s">
        <v>6110</v>
      </c>
      <c r="C5961" t="s">
        <v>162</v>
      </c>
      <c r="D5961" t="s">
        <v>220</v>
      </c>
      <c r="F5961" s="6">
        <v>280</v>
      </c>
      <c r="G5961" s="5" t="s">
        <v>17879</v>
      </c>
      <c r="H5961" s="6">
        <v>8</v>
      </c>
      <c r="I5961" t="s">
        <v>52</v>
      </c>
    </row>
    <row r="5962" spans="1:9">
      <c r="A5962">
        <v>1</v>
      </c>
      <c r="B5962" t="s">
        <v>6111</v>
      </c>
      <c r="C5962" t="s">
        <v>348</v>
      </c>
      <c r="D5962" t="s">
        <v>195</v>
      </c>
      <c r="F5962" s="6">
        <v>280</v>
      </c>
      <c r="G5962" s="5" t="s">
        <v>17879</v>
      </c>
      <c r="H5962" s="6">
        <v>6</v>
      </c>
      <c r="I5962" t="s">
        <v>52</v>
      </c>
    </row>
    <row r="5963" spans="1:9">
      <c r="A5963">
        <v>1</v>
      </c>
      <c r="B5963" t="s">
        <v>352</v>
      </c>
      <c r="C5963" t="s">
        <v>369</v>
      </c>
      <c r="D5963" t="s">
        <v>69</v>
      </c>
      <c r="F5963" s="6">
        <v>280</v>
      </c>
      <c r="G5963" s="5" t="s">
        <v>17879</v>
      </c>
      <c r="H5963" s="6">
        <v>12</v>
      </c>
      <c r="I5963" t="s">
        <v>51</v>
      </c>
    </row>
    <row r="5964" spans="1:9">
      <c r="A5964">
        <v>1</v>
      </c>
      <c r="B5964" t="s">
        <v>6112</v>
      </c>
      <c r="C5964" t="s">
        <v>127</v>
      </c>
      <c r="D5964" t="s">
        <v>110</v>
      </c>
      <c r="F5964" s="6">
        <v>280</v>
      </c>
      <c r="G5964" s="5" t="s">
        <v>17879</v>
      </c>
      <c r="H5964" s="6">
        <v>13</v>
      </c>
      <c r="I5964" t="s">
        <v>52</v>
      </c>
    </row>
    <row r="5965" spans="1:9">
      <c r="A5965">
        <v>1</v>
      </c>
      <c r="B5965" t="s">
        <v>6113</v>
      </c>
      <c r="C5965" t="s">
        <v>4954</v>
      </c>
      <c r="D5965" t="s">
        <v>1051</v>
      </c>
      <c r="F5965" s="6">
        <v>280</v>
      </c>
      <c r="G5965" s="5" t="s">
        <v>17879</v>
      </c>
      <c r="H5965" s="6">
        <v>6</v>
      </c>
      <c r="I5965" t="s">
        <v>51</v>
      </c>
    </row>
    <row r="5966" spans="1:9">
      <c r="A5966">
        <v>1</v>
      </c>
      <c r="B5966" t="s">
        <v>6114</v>
      </c>
      <c r="C5966" t="s">
        <v>239</v>
      </c>
      <c r="D5966" t="s">
        <v>2607</v>
      </c>
      <c r="F5966" s="6">
        <v>280</v>
      </c>
      <c r="G5966" s="5" t="s">
        <v>17879</v>
      </c>
      <c r="H5966" s="6">
        <v>4</v>
      </c>
      <c r="I5966" t="s">
        <v>51</v>
      </c>
    </row>
    <row r="5967" spans="1:9">
      <c r="A5967">
        <v>1</v>
      </c>
      <c r="B5967" t="s">
        <v>6115</v>
      </c>
      <c r="C5967" t="s">
        <v>670</v>
      </c>
      <c r="D5967" t="s">
        <v>256</v>
      </c>
      <c r="F5967" s="6">
        <v>280</v>
      </c>
      <c r="G5967" s="5" t="s">
        <v>17879</v>
      </c>
      <c r="H5967" s="6">
        <v>8</v>
      </c>
      <c r="I5967" t="s">
        <v>52</v>
      </c>
    </row>
    <row r="5968" spans="1:9">
      <c r="A5968">
        <v>1</v>
      </c>
      <c r="B5968" t="s">
        <v>6116</v>
      </c>
      <c r="C5968" t="s">
        <v>202</v>
      </c>
      <c r="D5968" t="s">
        <v>78</v>
      </c>
      <c r="F5968" s="6">
        <v>280</v>
      </c>
      <c r="G5968" s="5" t="s">
        <v>17879</v>
      </c>
      <c r="H5968" s="6">
        <v>11</v>
      </c>
      <c r="I5968" t="s">
        <v>51</v>
      </c>
    </row>
    <row r="5969" spans="1:9">
      <c r="A5969">
        <v>1</v>
      </c>
      <c r="B5969" t="s">
        <v>1705</v>
      </c>
      <c r="C5969" t="s">
        <v>2190</v>
      </c>
      <c r="D5969" t="s">
        <v>369</v>
      </c>
      <c r="F5969" s="6">
        <v>280</v>
      </c>
      <c r="G5969" s="5" t="s">
        <v>17879</v>
      </c>
      <c r="H5969" s="6">
        <v>12</v>
      </c>
      <c r="I5969" t="s">
        <v>51</v>
      </c>
    </row>
    <row r="5970" spans="1:9">
      <c r="A5970">
        <v>1</v>
      </c>
      <c r="B5970" t="s">
        <v>6117</v>
      </c>
      <c r="C5970" t="s">
        <v>6118</v>
      </c>
      <c r="F5970" s="6">
        <v>280</v>
      </c>
      <c r="G5970" s="5" t="s">
        <v>17879</v>
      </c>
      <c r="H5970" s="6">
        <v>12</v>
      </c>
      <c r="I5970" t="s">
        <v>51</v>
      </c>
    </row>
    <row r="5971" spans="1:9">
      <c r="A5971">
        <v>1</v>
      </c>
      <c r="B5971" t="s">
        <v>6119</v>
      </c>
      <c r="C5971" t="s">
        <v>78</v>
      </c>
      <c r="D5971" t="s">
        <v>443</v>
      </c>
      <c r="F5971" s="6">
        <v>280</v>
      </c>
      <c r="G5971" s="5" t="s">
        <v>17879</v>
      </c>
      <c r="H5971" s="6">
        <v>13</v>
      </c>
      <c r="I5971" t="s">
        <v>51</v>
      </c>
    </row>
    <row r="5972" spans="1:9">
      <c r="A5972">
        <v>1</v>
      </c>
      <c r="B5972" t="s">
        <v>6120</v>
      </c>
      <c r="C5972" t="s">
        <v>60</v>
      </c>
      <c r="D5972" t="s">
        <v>1062</v>
      </c>
      <c r="F5972" s="6">
        <v>280</v>
      </c>
      <c r="G5972" s="5" t="s">
        <v>17879</v>
      </c>
      <c r="H5972" s="6">
        <v>9</v>
      </c>
      <c r="I5972" t="s">
        <v>51</v>
      </c>
    </row>
    <row r="5973" spans="1:9">
      <c r="A5973">
        <v>1</v>
      </c>
      <c r="B5973" t="s">
        <v>6121</v>
      </c>
      <c r="C5973" t="s">
        <v>6122</v>
      </c>
      <c r="D5973" t="s">
        <v>192</v>
      </c>
      <c r="F5973" s="6">
        <v>280</v>
      </c>
      <c r="G5973" s="5" t="s">
        <v>17879</v>
      </c>
      <c r="H5973" s="6">
        <v>10</v>
      </c>
      <c r="I5973" t="s">
        <v>51</v>
      </c>
    </row>
    <row r="5974" spans="1:9">
      <c r="A5974">
        <v>1</v>
      </c>
      <c r="B5974" t="s">
        <v>1175</v>
      </c>
      <c r="C5974" t="s">
        <v>259</v>
      </c>
      <c r="D5974" t="s">
        <v>133</v>
      </c>
      <c r="F5974" s="6">
        <v>280</v>
      </c>
      <c r="G5974" s="5" t="s">
        <v>17879</v>
      </c>
      <c r="H5974" s="6">
        <v>8</v>
      </c>
      <c r="I5974" t="s">
        <v>51</v>
      </c>
    </row>
    <row r="5975" spans="1:9">
      <c r="A5975">
        <v>1</v>
      </c>
      <c r="B5975" t="s">
        <v>6123</v>
      </c>
      <c r="C5975" t="s">
        <v>192</v>
      </c>
      <c r="D5975" t="s">
        <v>78</v>
      </c>
      <c r="F5975" s="6">
        <v>280</v>
      </c>
      <c r="G5975" s="5" t="s">
        <v>17879</v>
      </c>
      <c r="H5975" s="6">
        <v>5</v>
      </c>
      <c r="I5975" t="s">
        <v>51</v>
      </c>
    </row>
    <row r="5976" spans="1:9">
      <c r="A5976">
        <v>1</v>
      </c>
      <c r="B5976" t="s">
        <v>6124</v>
      </c>
      <c r="C5976" t="s">
        <v>6118</v>
      </c>
      <c r="F5976" s="6">
        <v>280</v>
      </c>
      <c r="G5976" s="5" t="s">
        <v>17879</v>
      </c>
      <c r="H5976" s="6">
        <v>10</v>
      </c>
      <c r="I5976" t="s">
        <v>51</v>
      </c>
    </row>
    <row r="5977" spans="1:9">
      <c r="A5977">
        <v>1</v>
      </c>
      <c r="B5977" t="s">
        <v>6125</v>
      </c>
      <c r="C5977" t="s">
        <v>192</v>
      </c>
      <c r="D5977" t="s">
        <v>78</v>
      </c>
      <c r="F5977" s="6">
        <v>280</v>
      </c>
      <c r="G5977" s="5" t="s">
        <v>17879</v>
      </c>
      <c r="H5977" s="6">
        <v>11</v>
      </c>
      <c r="I5977" t="s">
        <v>51</v>
      </c>
    </row>
    <row r="5978" spans="1:9">
      <c r="A5978">
        <v>1</v>
      </c>
      <c r="B5978" t="s">
        <v>489</v>
      </c>
      <c r="C5978" t="s">
        <v>78</v>
      </c>
      <c r="D5978" t="s">
        <v>1052</v>
      </c>
      <c r="F5978" s="6">
        <v>280</v>
      </c>
      <c r="G5978" s="5" t="s">
        <v>17879</v>
      </c>
      <c r="H5978" s="6">
        <v>11</v>
      </c>
      <c r="I5978" t="s">
        <v>52</v>
      </c>
    </row>
    <row r="5979" spans="1:9">
      <c r="A5979">
        <v>1</v>
      </c>
      <c r="B5979" t="s">
        <v>6126</v>
      </c>
      <c r="C5979" t="s">
        <v>167</v>
      </c>
      <c r="D5979" t="s">
        <v>207</v>
      </c>
      <c r="F5979" s="6">
        <v>280</v>
      </c>
      <c r="G5979" s="5" t="s">
        <v>17879</v>
      </c>
      <c r="H5979" s="6">
        <v>10</v>
      </c>
      <c r="I5979" t="s">
        <v>52</v>
      </c>
    </row>
    <row r="5980" spans="1:9">
      <c r="A5980">
        <v>1</v>
      </c>
      <c r="B5980" t="s">
        <v>6127</v>
      </c>
      <c r="C5980" t="s">
        <v>113</v>
      </c>
      <c r="D5980" t="s">
        <v>207</v>
      </c>
      <c r="F5980" s="6">
        <v>280</v>
      </c>
      <c r="G5980" s="5" t="s">
        <v>17879</v>
      </c>
      <c r="H5980" s="6">
        <v>9</v>
      </c>
      <c r="I5980" t="s">
        <v>51</v>
      </c>
    </row>
    <row r="5981" spans="1:9">
      <c r="A5981">
        <v>1</v>
      </c>
      <c r="B5981" t="s">
        <v>6128</v>
      </c>
      <c r="C5981" t="s">
        <v>629</v>
      </c>
      <c r="D5981" t="s">
        <v>167</v>
      </c>
      <c r="F5981" s="6">
        <v>280</v>
      </c>
      <c r="G5981" s="5" t="s">
        <v>17879</v>
      </c>
      <c r="H5981" s="6">
        <v>7</v>
      </c>
      <c r="I5981" t="s">
        <v>51</v>
      </c>
    </row>
    <row r="5982" spans="1:9">
      <c r="A5982">
        <v>1</v>
      </c>
      <c r="B5982" t="s">
        <v>120</v>
      </c>
      <c r="C5982" t="s">
        <v>6129</v>
      </c>
      <c r="D5982" t="s">
        <v>192</v>
      </c>
      <c r="F5982" s="6">
        <v>280</v>
      </c>
      <c r="G5982" s="5" t="s">
        <v>17879</v>
      </c>
      <c r="H5982" s="6">
        <v>7</v>
      </c>
      <c r="I5982" t="s">
        <v>52</v>
      </c>
    </row>
    <row r="5983" spans="1:9">
      <c r="A5983">
        <v>1</v>
      </c>
      <c r="B5983" t="s">
        <v>6130</v>
      </c>
      <c r="C5983" t="s">
        <v>348</v>
      </c>
      <c r="D5983" t="s">
        <v>360</v>
      </c>
      <c r="F5983" s="6">
        <v>280</v>
      </c>
      <c r="G5983" s="5" t="s">
        <v>17879</v>
      </c>
      <c r="H5983" s="6">
        <v>7</v>
      </c>
      <c r="I5983" t="s">
        <v>52</v>
      </c>
    </row>
    <row r="5984" spans="1:9">
      <c r="A5984">
        <v>1</v>
      </c>
      <c r="B5984" t="s">
        <v>6131</v>
      </c>
      <c r="C5984" t="s">
        <v>1052</v>
      </c>
      <c r="F5984" s="6">
        <v>280</v>
      </c>
      <c r="G5984" s="5" t="s">
        <v>17879</v>
      </c>
      <c r="H5984" s="6">
        <v>5</v>
      </c>
      <c r="I5984" t="s">
        <v>52</v>
      </c>
    </row>
    <row r="5985" spans="1:9">
      <c r="A5985">
        <v>1</v>
      </c>
      <c r="B5985" t="s">
        <v>6132</v>
      </c>
      <c r="C5985" t="s">
        <v>2725</v>
      </c>
      <c r="D5985" t="s">
        <v>207</v>
      </c>
      <c r="F5985" s="6">
        <v>280</v>
      </c>
      <c r="G5985" s="5" t="s">
        <v>17879</v>
      </c>
      <c r="H5985" s="6">
        <v>4</v>
      </c>
      <c r="I5985" t="s">
        <v>52</v>
      </c>
    </row>
    <row r="5986" spans="1:9">
      <c r="A5986">
        <v>1</v>
      </c>
      <c r="B5986" t="s">
        <v>352</v>
      </c>
      <c r="C5986" t="s">
        <v>560</v>
      </c>
      <c r="D5986" t="s">
        <v>207</v>
      </c>
      <c r="F5986" s="6">
        <v>280</v>
      </c>
      <c r="G5986" s="5" t="s">
        <v>17879</v>
      </c>
      <c r="H5986" s="6">
        <v>11</v>
      </c>
      <c r="I5986" t="s">
        <v>52</v>
      </c>
    </row>
    <row r="5987" spans="1:9">
      <c r="A5987">
        <v>1</v>
      </c>
      <c r="B5987" t="s">
        <v>6133</v>
      </c>
      <c r="C5987" t="s">
        <v>70</v>
      </c>
      <c r="D5987" t="s">
        <v>1590</v>
      </c>
      <c r="F5987" s="6">
        <v>280</v>
      </c>
      <c r="G5987" s="5" t="s">
        <v>17879</v>
      </c>
      <c r="H5987" s="6">
        <v>12</v>
      </c>
      <c r="I5987" t="s">
        <v>52</v>
      </c>
    </row>
    <row r="5988" spans="1:9">
      <c r="A5988">
        <v>1</v>
      </c>
      <c r="B5988" t="s">
        <v>6134</v>
      </c>
      <c r="C5988" t="s">
        <v>100</v>
      </c>
      <c r="D5988" t="s">
        <v>1052</v>
      </c>
      <c r="F5988" s="6">
        <v>280</v>
      </c>
      <c r="G5988" s="5" t="s">
        <v>17879</v>
      </c>
      <c r="H5988" s="6">
        <v>10</v>
      </c>
      <c r="I5988" t="s">
        <v>52</v>
      </c>
    </row>
    <row r="5989" spans="1:9">
      <c r="A5989">
        <v>1</v>
      </c>
      <c r="B5989" t="s">
        <v>302</v>
      </c>
      <c r="C5989" t="s">
        <v>6135</v>
      </c>
      <c r="D5989" t="s">
        <v>629</v>
      </c>
      <c r="F5989" s="6">
        <v>280</v>
      </c>
      <c r="G5989" s="5" t="s">
        <v>17879</v>
      </c>
      <c r="H5989" s="6">
        <v>3</v>
      </c>
      <c r="I5989" t="s">
        <v>52</v>
      </c>
    </row>
    <row r="5990" spans="1:9">
      <c r="A5990">
        <v>1</v>
      </c>
      <c r="B5990" t="s">
        <v>6136</v>
      </c>
      <c r="C5990" t="s">
        <v>64</v>
      </c>
      <c r="D5990" t="s">
        <v>362</v>
      </c>
      <c r="F5990" s="6">
        <v>280</v>
      </c>
      <c r="G5990" s="5" t="s">
        <v>17879</v>
      </c>
      <c r="H5990" s="6">
        <v>8</v>
      </c>
      <c r="I5990" t="s">
        <v>52</v>
      </c>
    </row>
    <row r="5991" spans="1:9">
      <c r="A5991">
        <v>1</v>
      </c>
      <c r="B5991" t="s">
        <v>6137</v>
      </c>
      <c r="C5991" t="s">
        <v>163</v>
      </c>
      <c r="D5991" t="s">
        <v>6138</v>
      </c>
      <c r="F5991" s="6">
        <v>280</v>
      </c>
      <c r="G5991" s="5" t="s">
        <v>17879</v>
      </c>
      <c r="H5991" s="6">
        <v>6</v>
      </c>
      <c r="I5991" t="s">
        <v>52</v>
      </c>
    </row>
    <row r="5992" spans="1:9">
      <c r="A5992">
        <v>1</v>
      </c>
      <c r="B5992" t="s">
        <v>2131</v>
      </c>
      <c r="C5992" t="s">
        <v>394</v>
      </c>
      <c r="D5992" t="s">
        <v>4132</v>
      </c>
      <c r="F5992" s="6">
        <v>280</v>
      </c>
      <c r="G5992" s="5" t="s">
        <v>17879</v>
      </c>
      <c r="H5992" s="6">
        <v>8</v>
      </c>
      <c r="I5992" t="s">
        <v>51</v>
      </c>
    </row>
    <row r="5993" spans="1:9">
      <c r="A5993">
        <v>1</v>
      </c>
      <c r="B5993" t="s">
        <v>6139</v>
      </c>
      <c r="C5993" t="s">
        <v>305</v>
      </c>
      <c r="F5993" s="6">
        <v>280</v>
      </c>
      <c r="G5993" s="5" t="s">
        <v>17879</v>
      </c>
      <c r="H5993" s="6">
        <v>11</v>
      </c>
      <c r="I5993" t="s">
        <v>52</v>
      </c>
    </row>
    <row r="5994" spans="1:9">
      <c r="A5994">
        <v>1</v>
      </c>
      <c r="B5994" t="s">
        <v>6140</v>
      </c>
      <c r="C5994" t="s">
        <v>78</v>
      </c>
      <c r="F5994" s="6">
        <v>280</v>
      </c>
      <c r="G5994" s="5" t="s">
        <v>17879</v>
      </c>
      <c r="H5994" s="6">
        <v>11</v>
      </c>
      <c r="I5994" t="s">
        <v>52</v>
      </c>
    </row>
    <row r="5995" spans="1:9">
      <c r="A5995">
        <v>1</v>
      </c>
      <c r="B5995" t="s">
        <v>1013</v>
      </c>
      <c r="C5995" t="s">
        <v>362</v>
      </c>
      <c r="D5995" t="s">
        <v>4042</v>
      </c>
      <c r="F5995" s="6">
        <v>280</v>
      </c>
      <c r="G5995" s="5" t="s">
        <v>17879</v>
      </c>
      <c r="H5995" s="6">
        <v>9</v>
      </c>
      <c r="I5995" t="s">
        <v>52</v>
      </c>
    </row>
    <row r="5996" spans="1:9">
      <c r="A5996">
        <v>1</v>
      </c>
      <c r="B5996" t="s">
        <v>6141</v>
      </c>
      <c r="C5996" t="s">
        <v>6142</v>
      </c>
      <c r="D5996" t="s">
        <v>167</v>
      </c>
      <c r="F5996" s="6">
        <v>280</v>
      </c>
      <c r="G5996" s="5" t="s">
        <v>17879</v>
      </c>
      <c r="H5996" s="6">
        <v>6</v>
      </c>
      <c r="I5996" t="s">
        <v>52</v>
      </c>
    </row>
    <row r="5997" spans="1:9">
      <c r="A5997">
        <v>1</v>
      </c>
      <c r="B5997" t="s">
        <v>6143</v>
      </c>
      <c r="C5997" t="s">
        <v>64</v>
      </c>
      <c r="F5997" s="6">
        <v>280</v>
      </c>
      <c r="G5997" s="5" t="s">
        <v>17879</v>
      </c>
      <c r="H5997" s="6">
        <v>6</v>
      </c>
      <c r="I5997" t="s">
        <v>51</v>
      </c>
    </row>
    <row r="5998" spans="1:9">
      <c r="A5998">
        <v>1</v>
      </c>
      <c r="B5998" t="s">
        <v>6144</v>
      </c>
      <c r="C5998" t="s">
        <v>163</v>
      </c>
      <c r="D5998" t="s">
        <v>523</v>
      </c>
      <c r="F5998" s="6">
        <v>280</v>
      </c>
      <c r="G5998" s="5" t="s">
        <v>17879</v>
      </c>
      <c r="H5998" s="6">
        <v>8</v>
      </c>
      <c r="I5998" t="s">
        <v>51</v>
      </c>
    </row>
    <row r="5999" spans="1:9">
      <c r="A5999">
        <v>1</v>
      </c>
      <c r="B5999" t="s">
        <v>6145</v>
      </c>
      <c r="C5999" t="s">
        <v>998</v>
      </c>
      <c r="D5999" t="s">
        <v>146</v>
      </c>
      <c r="F5999" s="6">
        <v>280</v>
      </c>
      <c r="G5999" s="5" t="s">
        <v>17879</v>
      </c>
      <c r="H5999" s="6">
        <v>11</v>
      </c>
      <c r="I5999" t="s">
        <v>51</v>
      </c>
    </row>
    <row r="6000" spans="1:9">
      <c r="A6000">
        <v>1</v>
      </c>
      <c r="B6000" t="s">
        <v>6146</v>
      </c>
      <c r="C6000" t="s">
        <v>222</v>
      </c>
      <c r="F6000" s="6">
        <v>280</v>
      </c>
      <c r="G6000" s="5" t="s">
        <v>17879</v>
      </c>
      <c r="H6000" s="6">
        <v>13</v>
      </c>
      <c r="I6000" t="s">
        <v>52</v>
      </c>
    </row>
    <row r="6001" spans="1:9">
      <c r="A6001">
        <v>1</v>
      </c>
      <c r="B6001" t="s">
        <v>6147</v>
      </c>
      <c r="C6001" t="s">
        <v>100</v>
      </c>
      <c r="F6001" s="6">
        <v>280</v>
      </c>
      <c r="G6001" s="5" t="s">
        <v>17879</v>
      </c>
      <c r="H6001" s="6">
        <v>12</v>
      </c>
      <c r="I6001" t="s">
        <v>51</v>
      </c>
    </row>
    <row r="6002" spans="1:9">
      <c r="A6002">
        <v>1</v>
      </c>
      <c r="B6002" t="s">
        <v>6148</v>
      </c>
      <c r="C6002" t="s">
        <v>54</v>
      </c>
      <c r="D6002" t="s">
        <v>3550</v>
      </c>
      <c r="F6002" s="6">
        <v>280</v>
      </c>
      <c r="G6002" s="5" t="s">
        <v>17879</v>
      </c>
      <c r="H6002" s="6">
        <v>8</v>
      </c>
      <c r="I6002" t="s">
        <v>51</v>
      </c>
    </row>
    <row r="6003" spans="1:9">
      <c r="A6003">
        <v>1</v>
      </c>
      <c r="B6003" t="s">
        <v>6149</v>
      </c>
      <c r="C6003" t="s">
        <v>127</v>
      </c>
      <c r="F6003" s="6">
        <v>280</v>
      </c>
      <c r="G6003" s="5" t="s">
        <v>17879</v>
      </c>
      <c r="H6003" s="6">
        <v>8</v>
      </c>
      <c r="I6003" t="s">
        <v>51</v>
      </c>
    </row>
    <row r="6004" spans="1:9">
      <c r="A6004">
        <v>1</v>
      </c>
      <c r="B6004" t="s">
        <v>6150</v>
      </c>
      <c r="C6004" t="s">
        <v>836</v>
      </c>
      <c r="D6004" t="s">
        <v>78</v>
      </c>
      <c r="F6004" s="6">
        <v>280</v>
      </c>
      <c r="G6004" s="5" t="s">
        <v>17879</v>
      </c>
      <c r="H6004" s="6">
        <v>10</v>
      </c>
      <c r="I6004" t="s">
        <v>52</v>
      </c>
    </row>
    <row r="6005" spans="1:9">
      <c r="A6005">
        <v>1</v>
      </c>
      <c r="B6005" t="s">
        <v>6151</v>
      </c>
      <c r="C6005" t="s">
        <v>4687</v>
      </c>
      <c r="D6005" t="s">
        <v>105</v>
      </c>
      <c r="F6005" s="6">
        <v>280</v>
      </c>
      <c r="G6005" s="5" t="s">
        <v>17879</v>
      </c>
      <c r="H6005" s="6">
        <v>12</v>
      </c>
      <c r="I6005" t="s">
        <v>52</v>
      </c>
    </row>
    <row r="6006" spans="1:9">
      <c r="A6006">
        <v>1</v>
      </c>
      <c r="B6006" t="s">
        <v>6152</v>
      </c>
      <c r="C6006" t="s">
        <v>165</v>
      </c>
      <c r="D6006" t="s">
        <v>6138</v>
      </c>
      <c r="F6006" s="6">
        <v>280</v>
      </c>
      <c r="G6006" s="5" t="s">
        <v>17879</v>
      </c>
      <c r="H6006" s="6">
        <v>11</v>
      </c>
      <c r="I6006" t="s">
        <v>52</v>
      </c>
    </row>
    <row r="6007" spans="1:9">
      <c r="A6007">
        <v>1</v>
      </c>
      <c r="B6007" t="s">
        <v>6153</v>
      </c>
      <c r="C6007" t="s">
        <v>479</v>
      </c>
      <c r="D6007" t="s">
        <v>6154</v>
      </c>
      <c r="F6007" s="6">
        <v>280</v>
      </c>
      <c r="G6007" s="5" t="s">
        <v>17879</v>
      </c>
      <c r="H6007" s="6">
        <v>6</v>
      </c>
      <c r="I6007" t="s">
        <v>51</v>
      </c>
    </row>
    <row r="6008" spans="1:9">
      <c r="A6008">
        <v>1</v>
      </c>
      <c r="B6008" t="s">
        <v>6155</v>
      </c>
      <c r="C6008" t="s">
        <v>5924</v>
      </c>
      <c r="D6008" t="s">
        <v>649</v>
      </c>
      <c r="F6008" s="6">
        <v>280</v>
      </c>
      <c r="G6008" s="5" t="s">
        <v>17879</v>
      </c>
      <c r="H6008" s="6">
        <v>7</v>
      </c>
      <c r="I6008" t="s">
        <v>51</v>
      </c>
    </row>
    <row r="6009" spans="1:9">
      <c r="A6009">
        <v>1</v>
      </c>
      <c r="B6009" t="s">
        <v>343</v>
      </c>
      <c r="C6009" t="s">
        <v>167</v>
      </c>
      <c r="D6009" t="s">
        <v>624</v>
      </c>
      <c r="F6009" s="6">
        <v>280</v>
      </c>
      <c r="G6009" s="5" t="s">
        <v>17879</v>
      </c>
      <c r="H6009" s="6">
        <v>9</v>
      </c>
      <c r="I6009" t="s">
        <v>51</v>
      </c>
    </row>
    <row r="6010" spans="1:9">
      <c r="A6010">
        <v>1</v>
      </c>
      <c r="B6010" t="s">
        <v>6156</v>
      </c>
      <c r="C6010" t="s">
        <v>167</v>
      </c>
      <c r="D6010" t="s">
        <v>624</v>
      </c>
      <c r="F6010" s="6">
        <v>280</v>
      </c>
      <c r="G6010" s="5" t="s">
        <v>17879</v>
      </c>
      <c r="H6010" s="6">
        <v>12</v>
      </c>
      <c r="I6010" t="s">
        <v>52</v>
      </c>
    </row>
    <row r="6011" spans="1:9">
      <c r="A6011">
        <v>1</v>
      </c>
      <c r="B6011" t="s">
        <v>6157</v>
      </c>
      <c r="C6011" t="s">
        <v>1062</v>
      </c>
      <c r="D6011" t="s">
        <v>593</v>
      </c>
      <c r="F6011" s="6">
        <v>280</v>
      </c>
      <c r="G6011" s="5" t="s">
        <v>17879</v>
      </c>
      <c r="H6011" s="6">
        <v>9</v>
      </c>
      <c r="I6011" t="s">
        <v>51</v>
      </c>
    </row>
    <row r="6012" spans="1:9">
      <c r="A6012">
        <v>1</v>
      </c>
      <c r="B6012" t="s">
        <v>6158</v>
      </c>
      <c r="C6012" t="s">
        <v>5924</v>
      </c>
      <c r="D6012" t="s">
        <v>649</v>
      </c>
      <c r="F6012" s="6">
        <v>280</v>
      </c>
      <c r="G6012" s="5" t="s">
        <v>17879</v>
      </c>
      <c r="H6012" s="6">
        <v>5</v>
      </c>
      <c r="I6012" t="s">
        <v>52</v>
      </c>
    </row>
    <row r="6013" spans="1:9">
      <c r="A6013">
        <v>1</v>
      </c>
      <c r="B6013" t="s">
        <v>1760</v>
      </c>
      <c r="C6013" t="s">
        <v>667</v>
      </c>
      <c r="D6013" t="s">
        <v>64</v>
      </c>
      <c r="F6013" s="6">
        <v>280</v>
      </c>
      <c r="G6013" s="5" t="s">
        <v>17879</v>
      </c>
      <c r="H6013" s="6">
        <v>12</v>
      </c>
      <c r="I6013" t="s">
        <v>51</v>
      </c>
    </row>
    <row r="6014" spans="1:9">
      <c r="A6014">
        <v>1</v>
      </c>
      <c r="B6014" t="s">
        <v>5045</v>
      </c>
      <c r="C6014" t="s">
        <v>110</v>
      </c>
      <c r="D6014" t="s">
        <v>623</v>
      </c>
      <c r="F6014" s="6">
        <v>280</v>
      </c>
      <c r="G6014" s="5" t="s">
        <v>17879</v>
      </c>
      <c r="H6014" s="6">
        <v>4</v>
      </c>
      <c r="I6014" t="s">
        <v>52</v>
      </c>
    </row>
    <row r="6015" spans="1:9">
      <c r="A6015">
        <v>1</v>
      </c>
      <c r="B6015" t="s">
        <v>6159</v>
      </c>
      <c r="C6015" t="s">
        <v>1158</v>
      </c>
      <c r="D6015" t="s">
        <v>98</v>
      </c>
      <c r="F6015" s="6">
        <v>280</v>
      </c>
      <c r="G6015" s="5" t="s">
        <v>17879</v>
      </c>
      <c r="H6015" s="6">
        <v>9</v>
      </c>
      <c r="I6015" t="s">
        <v>52</v>
      </c>
    </row>
    <row r="6016" spans="1:9">
      <c r="A6016">
        <v>1</v>
      </c>
      <c r="B6016" t="s">
        <v>6160</v>
      </c>
      <c r="C6016" t="s">
        <v>379</v>
      </c>
      <c r="D6016" t="s">
        <v>379</v>
      </c>
      <c r="F6016" s="6">
        <v>280</v>
      </c>
      <c r="G6016" s="5" t="s">
        <v>17879</v>
      </c>
      <c r="H6016" s="6">
        <v>15</v>
      </c>
      <c r="I6016" t="s">
        <v>51</v>
      </c>
    </row>
    <row r="6017" spans="1:9">
      <c r="A6017">
        <v>1</v>
      </c>
      <c r="B6017" t="s">
        <v>6161</v>
      </c>
      <c r="C6017" t="s">
        <v>670</v>
      </c>
      <c r="D6017" t="s">
        <v>1062</v>
      </c>
      <c r="F6017" s="6">
        <v>280</v>
      </c>
      <c r="G6017" s="5" t="s">
        <v>17879</v>
      </c>
      <c r="H6017" s="6">
        <v>9</v>
      </c>
      <c r="I6017" t="s">
        <v>52</v>
      </c>
    </row>
    <row r="6018" spans="1:9">
      <c r="A6018">
        <v>1</v>
      </c>
      <c r="B6018" t="s">
        <v>6162</v>
      </c>
      <c r="C6018" t="s">
        <v>569</v>
      </c>
      <c r="F6018" s="6">
        <v>280</v>
      </c>
      <c r="G6018" s="5" t="s">
        <v>17879</v>
      </c>
      <c r="H6018" s="6">
        <v>4</v>
      </c>
      <c r="I6018" t="s">
        <v>52</v>
      </c>
    </row>
    <row r="6019" spans="1:9">
      <c r="A6019">
        <v>1</v>
      </c>
      <c r="B6019" t="s">
        <v>6163</v>
      </c>
      <c r="C6019" t="s">
        <v>189</v>
      </c>
      <c r="F6019" s="6">
        <v>280</v>
      </c>
      <c r="G6019" s="5" t="s">
        <v>17879</v>
      </c>
      <c r="H6019" s="6">
        <v>9</v>
      </c>
      <c r="I6019" t="s">
        <v>52</v>
      </c>
    </row>
    <row r="6020" spans="1:9">
      <c r="A6020">
        <v>1</v>
      </c>
      <c r="B6020" t="s">
        <v>6164</v>
      </c>
      <c r="C6020" t="s">
        <v>64</v>
      </c>
      <c r="D6020" t="s">
        <v>190</v>
      </c>
      <c r="F6020" s="6">
        <v>280</v>
      </c>
      <c r="G6020" s="5" t="s">
        <v>17879</v>
      </c>
      <c r="H6020" s="6">
        <v>11</v>
      </c>
      <c r="I6020" t="s">
        <v>52</v>
      </c>
    </row>
    <row r="6021" spans="1:9">
      <c r="A6021">
        <v>1</v>
      </c>
      <c r="B6021" t="s">
        <v>6165</v>
      </c>
      <c r="C6021" t="s">
        <v>64</v>
      </c>
      <c r="D6021" t="s">
        <v>514</v>
      </c>
      <c r="F6021" s="6">
        <v>280</v>
      </c>
      <c r="G6021" s="5" t="s">
        <v>17879</v>
      </c>
      <c r="H6021" s="6">
        <v>13</v>
      </c>
      <c r="I6021" t="s">
        <v>51</v>
      </c>
    </row>
    <row r="6022" spans="1:9">
      <c r="A6022">
        <v>1</v>
      </c>
      <c r="B6022" t="s">
        <v>6166</v>
      </c>
      <c r="C6022" t="s">
        <v>443</v>
      </c>
      <c r="D6022" t="s">
        <v>79</v>
      </c>
      <c r="F6022" s="6">
        <v>280</v>
      </c>
      <c r="G6022" s="5" t="s">
        <v>17879</v>
      </c>
      <c r="H6022" s="6">
        <v>9</v>
      </c>
      <c r="I6022" t="s">
        <v>51</v>
      </c>
    </row>
    <row r="6023" spans="1:9">
      <c r="A6023">
        <v>1</v>
      </c>
      <c r="B6023" t="s">
        <v>6167</v>
      </c>
      <c r="C6023" t="s">
        <v>110</v>
      </c>
      <c r="D6023" t="s">
        <v>623</v>
      </c>
      <c r="F6023" s="6">
        <v>280</v>
      </c>
      <c r="G6023" s="5" t="s">
        <v>17879</v>
      </c>
      <c r="H6023" s="6">
        <v>12</v>
      </c>
      <c r="I6023" t="s">
        <v>52</v>
      </c>
    </row>
    <row r="6024" spans="1:9">
      <c r="A6024">
        <v>1</v>
      </c>
      <c r="B6024" t="s">
        <v>6168</v>
      </c>
      <c r="C6024" t="s">
        <v>379</v>
      </c>
      <c r="D6024" t="s">
        <v>379</v>
      </c>
      <c r="F6024" s="6">
        <v>280</v>
      </c>
      <c r="G6024" s="5" t="s">
        <v>17879</v>
      </c>
      <c r="H6024" s="6">
        <v>4</v>
      </c>
      <c r="I6024" t="s">
        <v>52</v>
      </c>
    </row>
    <row r="6025" spans="1:9">
      <c r="A6025">
        <v>1</v>
      </c>
      <c r="B6025" t="s">
        <v>6169</v>
      </c>
      <c r="C6025" t="s">
        <v>60</v>
      </c>
      <c r="D6025" t="s">
        <v>1592</v>
      </c>
      <c r="F6025" s="6">
        <v>280</v>
      </c>
      <c r="G6025" s="5" t="s">
        <v>17879</v>
      </c>
      <c r="H6025" s="6">
        <v>13</v>
      </c>
      <c r="I6025" t="s">
        <v>51</v>
      </c>
    </row>
    <row r="6026" spans="1:9">
      <c r="A6026">
        <v>1</v>
      </c>
      <c r="B6026" t="s">
        <v>6170</v>
      </c>
      <c r="C6026" t="s">
        <v>189</v>
      </c>
      <c r="F6026" s="6">
        <v>280</v>
      </c>
      <c r="G6026" s="5" t="s">
        <v>17879</v>
      </c>
      <c r="H6026" s="6">
        <v>5</v>
      </c>
      <c r="I6026" t="s">
        <v>51</v>
      </c>
    </row>
    <row r="6027" spans="1:9">
      <c r="A6027">
        <v>1</v>
      </c>
      <c r="B6027" t="s">
        <v>6171</v>
      </c>
      <c r="C6027" t="s">
        <v>285</v>
      </c>
      <c r="D6027" t="s">
        <v>429</v>
      </c>
      <c r="F6027" s="6">
        <v>280</v>
      </c>
      <c r="G6027" s="5" t="s">
        <v>17879</v>
      </c>
      <c r="H6027" s="6">
        <v>9</v>
      </c>
      <c r="I6027" t="s">
        <v>52</v>
      </c>
    </row>
    <row r="6028" spans="1:9">
      <c r="A6028">
        <v>1</v>
      </c>
      <c r="B6028" t="s">
        <v>6172</v>
      </c>
      <c r="C6028" t="s">
        <v>64</v>
      </c>
      <c r="D6028" t="s">
        <v>190</v>
      </c>
      <c r="F6028" s="6">
        <v>280</v>
      </c>
      <c r="G6028" s="5" t="s">
        <v>17879</v>
      </c>
      <c r="H6028" s="6">
        <v>6</v>
      </c>
      <c r="I6028" t="s">
        <v>51</v>
      </c>
    </row>
    <row r="6029" spans="1:9">
      <c r="A6029">
        <v>1</v>
      </c>
      <c r="B6029" t="s">
        <v>6173</v>
      </c>
      <c r="C6029" t="s">
        <v>78</v>
      </c>
      <c r="D6029" t="s">
        <v>1299</v>
      </c>
      <c r="F6029" s="6">
        <v>280</v>
      </c>
      <c r="G6029" s="5" t="s">
        <v>17879</v>
      </c>
      <c r="H6029" s="6">
        <v>12</v>
      </c>
      <c r="I6029" t="s">
        <v>51</v>
      </c>
    </row>
    <row r="6030" spans="1:9">
      <c r="A6030">
        <v>1</v>
      </c>
      <c r="B6030" t="s">
        <v>6174</v>
      </c>
      <c r="C6030" t="s">
        <v>503</v>
      </c>
      <c r="D6030" t="s">
        <v>162</v>
      </c>
      <c r="F6030" s="6">
        <v>280</v>
      </c>
      <c r="G6030" s="5" t="s">
        <v>17879</v>
      </c>
      <c r="H6030" s="6">
        <v>8</v>
      </c>
      <c r="I6030" t="s">
        <v>51</v>
      </c>
    </row>
    <row r="6031" spans="1:9">
      <c r="A6031">
        <v>1</v>
      </c>
      <c r="B6031" t="s">
        <v>4781</v>
      </c>
      <c r="C6031" t="s">
        <v>60</v>
      </c>
      <c r="D6031" t="s">
        <v>1592</v>
      </c>
      <c r="F6031" s="6">
        <v>280</v>
      </c>
      <c r="G6031" s="5" t="s">
        <v>17879</v>
      </c>
      <c r="H6031" s="6">
        <v>10</v>
      </c>
      <c r="I6031" t="s">
        <v>51</v>
      </c>
    </row>
    <row r="6032" spans="1:9">
      <c r="A6032">
        <v>1</v>
      </c>
      <c r="B6032" t="s">
        <v>6175</v>
      </c>
      <c r="C6032" t="s">
        <v>192</v>
      </c>
      <c r="F6032" s="6">
        <v>280</v>
      </c>
      <c r="G6032" s="5" t="s">
        <v>17879</v>
      </c>
      <c r="H6032" s="6">
        <v>14</v>
      </c>
      <c r="I6032" t="s">
        <v>51</v>
      </c>
    </row>
    <row r="6033" spans="1:9">
      <c r="A6033">
        <v>1</v>
      </c>
      <c r="B6033" t="s">
        <v>2151</v>
      </c>
      <c r="C6033" t="s">
        <v>322</v>
      </c>
      <c r="D6033" t="s">
        <v>285</v>
      </c>
      <c r="F6033" s="6">
        <v>280</v>
      </c>
      <c r="G6033" s="5" t="s">
        <v>17879</v>
      </c>
      <c r="H6033" s="6">
        <v>8</v>
      </c>
      <c r="I6033" t="s">
        <v>51</v>
      </c>
    </row>
    <row r="6034" spans="1:9">
      <c r="A6034">
        <v>1</v>
      </c>
      <c r="B6034" t="s">
        <v>6176</v>
      </c>
      <c r="C6034" t="s">
        <v>78</v>
      </c>
      <c r="D6034" t="s">
        <v>1299</v>
      </c>
      <c r="F6034" s="6">
        <v>280</v>
      </c>
      <c r="G6034" s="5" t="s">
        <v>17879</v>
      </c>
      <c r="H6034" s="6">
        <v>13</v>
      </c>
      <c r="I6034" t="s">
        <v>52</v>
      </c>
    </row>
    <row r="6035" spans="1:9">
      <c r="A6035">
        <v>1</v>
      </c>
      <c r="B6035" t="s">
        <v>1722</v>
      </c>
      <c r="C6035" t="s">
        <v>113</v>
      </c>
      <c r="D6035" t="s">
        <v>113</v>
      </c>
      <c r="F6035" s="6">
        <v>280</v>
      </c>
      <c r="G6035" s="5" t="s">
        <v>17879</v>
      </c>
      <c r="H6035" s="6">
        <v>11</v>
      </c>
      <c r="I6035" t="s">
        <v>51</v>
      </c>
    </row>
    <row r="6036" spans="1:9">
      <c r="A6036">
        <v>1</v>
      </c>
      <c r="B6036" t="s">
        <v>6177</v>
      </c>
      <c r="C6036" t="s">
        <v>745</v>
      </c>
      <c r="D6036" t="s">
        <v>560</v>
      </c>
      <c r="F6036" s="6">
        <v>280</v>
      </c>
      <c r="G6036" s="5" t="s">
        <v>17879</v>
      </c>
      <c r="H6036" s="6">
        <v>8</v>
      </c>
      <c r="I6036" t="s">
        <v>52</v>
      </c>
    </row>
    <row r="6037" spans="1:9">
      <c r="A6037">
        <v>1</v>
      </c>
      <c r="B6037" t="s">
        <v>6178</v>
      </c>
      <c r="C6037" t="s">
        <v>3917</v>
      </c>
      <c r="D6037" t="s">
        <v>69</v>
      </c>
      <c r="F6037" s="6">
        <v>280</v>
      </c>
      <c r="G6037" s="5" t="s">
        <v>17879</v>
      </c>
      <c r="H6037" s="6">
        <v>12</v>
      </c>
      <c r="I6037" t="s">
        <v>51</v>
      </c>
    </row>
    <row r="6038" spans="1:9">
      <c r="A6038">
        <v>1</v>
      </c>
      <c r="B6038" t="s">
        <v>3826</v>
      </c>
      <c r="C6038" t="s">
        <v>78</v>
      </c>
      <c r="D6038" t="s">
        <v>1299</v>
      </c>
      <c r="F6038" s="6">
        <v>280</v>
      </c>
      <c r="G6038" s="5" t="s">
        <v>17879</v>
      </c>
      <c r="H6038" s="6">
        <v>11</v>
      </c>
      <c r="I6038" t="s">
        <v>52</v>
      </c>
    </row>
    <row r="6039" spans="1:9">
      <c r="A6039">
        <v>1</v>
      </c>
      <c r="B6039" t="s">
        <v>6179</v>
      </c>
      <c r="C6039" t="s">
        <v>6180</v>
      </c>
      <c r="F6039" s="6">
        <v>280</v>
      </c>
      <c r="G6039" s="5" t="s">
        <v>17879</v>
      </c>
      <c r="H6039" s="6">
        <v>12</v>
      </c>
      <c r="I6039" t="s">
        <v>52</v>
      </c>
    </row>
    <row r="6040" spans="1:9">
      <c r="A6040">
        <v>1</v>
      </c>
      <c r="B6040" t="s">
        <v>6181</v>
      </c>
      <c r="C6040" t="s">
        <v>1649</v>
      </c>
      <c r="D6040" t="s">
        <v>673</v>
      </c>
      <c r="F6040" s="6">
        <v>280</v>
      </c>
      <c r="G6040" s="5" t="s">
        <v>17879</v>
      </c>
      <c r="H6040" s="6">
        <v>4</v>
      </c>
      <c r="I6040" t="s">
        <v>51</v>
      </c>
    </row>
    <row r="6041" spans="1:9">
      <c r="A6041">
        <v>1</v>
      </c>
      <c r="B6041" t="s">
        <v>6182</v>
      </c>
      <c r="C6041" t="s">
        <v>78</v>
      </c>
      <c r="D6041" t="s">
        <v>6183</v>
      </c>
      <c r="F6041" s="6">
        <v>280</v>
      </c>
      <c r="G6041" s="5" t="s">
        <v>17879</v>
      </c>
      <c r="H6041" s="6">
        <v>7</v>
      </c>
      <c r="I6041" t="s">
        <v>52</v>
      </c>
    </row>
    <row r="6042" spans="1:9">
      <c r="A6042">
        <v>1</v>
      </c>
      <c r="B6042" t="s">
        <v>6184</v>
      </c>
      <c r="C6042" t="s">
        <v>113</v>
      </c>
      <c r="D6042" t="s">
        <v>113</v>
      </c>
      <c r="F6042" s="6">
        <v>280</v>
      </c>
      <c r="G6042" s="5" t="s">
        <v>17879</v>
      </c>
      <c r="H6042" s="6">
        <v>13</v>
      </c>
      <c r="I6042" t="s">
        <v>52</v>
      </c>
    </row>
    <row r="6043" spans="1:9">
      <c r="A6043">
        <v>1</v>
      </c>
      <c r="B6043" t="s">
        <v>6185</v>
      </c>
      <c r="C6043" t="s">
        <v>1741</v>
      </c>
      <c r="F6043" s="6">
        <v>280</v>
      </c>
      <c r="G6043" s="5" t="s">
        <v>17879</v>
      </c>
      <c r="H6043" s="6">
        <v>8</v>
      </c>
      <c r="I6043" t="s">
        <v>52</v>
      </c>
    </row>
    <row r="6044" spans="1:9">
      <c r="A6044">
        <v>1</v>
      </c>
      <c r="B6044" t="s">
        <v>6186</v>
      </c>
      <c r="C6044" t="s">
        <v>78</v>
      </c>
      <c r="D6044" t="s">
        <v>1299</v>
      </c>
      <c r="F6044" s="6">
        <v>280</v>
      </c>
      <c r="G6044" s="5" t="s">
        <v>17879</v>
      </c>
      <c r="H6044" s="6">
        <v>4</v>
      </c>
      <c r="I6044" t="s">
        <v>52</v>
      </c>
    </row>
    <row r="6045" spans="1:9">
      <c r="A6045">
        <v>1</v>
      </c>
      <c r="B6045" t="s">
        <v>6187</v>
      </c>
      <c r="C6045" t="s">
        <v>200</v>
      </c>
      <c r="D6045" t="s">
        <v>605</v>
      </c>
      <c r="F6045" s="6">
        <v>280</v>
      </c>
      <c r="G6045" s="5" t="s">
        <v>17879</v>
      </c>
      <c r="H6045" s="6">
        <v>13</v>
      </c>
      <c r="I6045" t="s">
        <v>51</v>
      </c>
    </row>
    <row r="6046" spans="1:9">
      <c r="A6046">
        <v>1</v>
      </c>
      <c r="B6046" t="s">
        <v>6188</v>
      </c>
      <c r="C6046" t="s">
        <v>977</v>
      </c>
      <c r="D6046" t="s">
        <v>430</v>
      </c>
      <c r="F6046" s="6">
        <v>280</v>
      </c>
      <c r="G6046" s="5" t="s">
        <v>17879</v>
      </c>
      <c r="H6046" s="6">
        <v>5</v>
      </c>
      <c r="I6046" t="s">
        <v>51</v>
      </c>
    </row>
    <row r="6047" spans="1:9">
      <c r="A6047">
        <v>1</v>
      </c>
      <c r="B6047" t="s">
        <v>6189</v>
      </c>
      <c r="C6047" t="s">
        <v>189</v>
      </c>
      <c r="D6047" t="s">
        <v>354</v>
      </c>
      <c r="F6047" s="6">
        <v>280</v>
      </c>
      <c r="G6047" s="5" t="s">
        <v>17879</v>
      </c>
      <c r="H6047" s="6">
        <v>6</v>
      </c>
      <c r="I6047" t="s">
        <v>52</v>
      </c>
    </row>
    <row r="6048" spans="1:9">
      <c r="A6048">
        <v>1</v>
      </c>
      <c r="B6048" t="s">
        <v>6190</v>
      </c>
      <c r="C6048" t="s">
        <v>162</v>
      </c>
      <c r="D6048" t="s">
        <v>1741</v>
      </c>
      <c r="F6048" s="6">
        <v>280</v>
      </c>
      <c r="G6048" s="5" t="s">
        <v>17879</v>
      </c>
      <c r="H6048" s="6">
        <v>13</v>
      </c>
      <c r="I6048" t="s">
        <v>52</v>
      </c>
    </row>
    <row r="6049" spans="1:9">
      <c r="A6049">
        <v>1</v>
      </c>
      <c r="B6049" t="s">
        <v>6191</v>
      </c>
      <c r="C6049" t="s">
        <v>383</v>
      </c>
      <c r="D6049" t="s">
        <v>237</v>
      </c>
      <c r="F6049" s="6">
        <v>280</v>
      </c>
      <c r="G6049" s="5" t="s">
        <v>17879</v>
      </c>
      <c r="H6049" s="6">
        <v>7</v>
      </c>
      <c r="I6049" t="s">
        <v>51</v>
      </c>
    </row>
    <row r="6050" spans="1:9">
      <c r="A6050">
        <v>1</v>
      </c>
      <c r="B6050" t="s">
        <v>6192</v>
      </c>
      <c r="C6050" t="s">
        <v>567</v>
      </c>
      <c r="F6050" s="6">
        <v>280</v>
      </c>
      <c r="G6050" s="5" t="s">
        <v>17879</v>
      </c>
      <c r="H6050" s="6">
        <v>3</v>
      </c>
      <c r="I6050" t="s">
        <v>51</v>
      </c>
    </row>
    <row r="6051" spans="1:9">
      <c r="A6051">
        <v>1</v>
      </c>
      <c r="B6051" t="s">
        <v>6193</v>
      </c>
      <c r="C6051" t="s">
        <v>189</v>
      </c>
      <c r="D6051" t="s">
        <v>354</v>
      </c>
      <c r="F6051" s="6">
        <v>280</v>
      </c>
      <c r="G6051" s="5" t="s">
        <v>17879</v>
      </c>
      <c r="H6051" s="6">
        <v>12</v>
      </c>
      <c r="I6051" t="s">
        <v>52</v>
      </c>
    </row>
    <row r="6052" spans="1:9">
      <c r="A6052">
        <v>1</v>
      </c>
      <c r="B6052" t="s">
        <v>6194</v>
      </c>
      <c r="C6052" t="s">
        <v>100</v>
      </c>
      <c r="D6052" t="s">
        <v>106</v>
      </c>
      <c r="F6052" s="6">
        <v>280</v>
      </c>
      <c r="G6052" s="5" t="s">
        <v>17879</v>
      </c>
      <c r="H6052" s="6">
        <v>9</v>
      </c>
      <c r="I6052" t="s">
        <v>51</v>
      </c>
    </row>
    <row r="6053" spans="1:9">
      <c r="A6053">
        <v>1</v>
      </c>
      <c r="B6053" t="s">
        <v>144</v>
      </c>
      <c r="C6053" t="s">
        <v>6195</v>
      </c>
      <c r="D6053" t="s">
        <v>466</v>
      </c>
      <c r="F6053" s="6">
        <v>280</v>
      </c>
      <c r="G6053" s="5" t="s">
        <v>17879</v>
      </c>
      <c r="H6053" s="6">
        <v>5</v>
      </c>
      <c r="I6053" t="s">
        <v>51</v>
      </c>
    </row>
    <row r="6054" spans="1:9">
      <c r="A6054">
        <v>1</v>
      </c>
      <c r="B6054" t="s">
        <v>6196</v>
      </c>
      <c r="C6054" t="s">
        <v>163</v>
      </c>
      <c r="D6054" t="s">
        <v>69</v>
      </c>
      <c r="F6054" s="6">
        <v>280</v>
      </c>
      <c r="G6054" s="5" t="s">
        <v>17879</v>
      </c>
      <c r="H6054" s="6">
        <v>9</v>
      </c>
      <c r="I6054" t="s">
        <v>51</v>
      </c>
    </row>
    <row r="6055" spans="1:9">
      <c r="A6055">
        <v>1</v>
      </c>
      <c r="B6055" t="s">
        <v>2930</v>
      </c>
      <c r="C6055" t="s">
        <v>1492</v>
      </c>
      <c r="D6055" t="s">
        <v>769</v>
      </c>
      <c r="F6055" s="6">
        <v>280</v>
      </c>
      <c r="G6055" s="5" t="s">
        <v>17879</v>
      </c>
      <c r="H6055" s="6">
        <v>9</v>
      </c>
      <c r="I6055" t="s">
        <v>51</v>
      </c>
    </row>
    <row r="6056" spans="1:9">
      <c r="A6056">
        <v>1</v>
      </c>
      <c r="B6056" t="s">
        <v>6197</v>
      </c>
      <c r="C6056" t="s">
        <v>6198</v>
      </c>
      <c r="F6056" s="6">
        <v>280</v>
      </c>
      <c r="G6056" s="5" t="s">
        <v>17879</v>
      </c>
      <c r="H6056" s="6">
        <v>9</v>
      </c>
      <c r="I6056" t="s">
        <v>52</v>
      </c>
    </row>
    <row r="6057" spans="1:9">
      <c r="A6057">
        <v>1</v>
      </c>
      <c r="B6057" t="s">
        <v>352</v>
      </c>
      <c r="C6057" t="s">
        <v>69</v>
      </c>
      <c r="D6057" t="s">
        <v>237</v>
      </c>
      <c r="F6057" s="6">
        <v>280</v>
      </c>
      <c r="G6057" s="5" t="s">
        <v>17879</v>
      </c>
      <c r="H6057" s="6">
        <v>14</v>
      </c>
      <c r="I6057" t="s">
        <v>51</v>
      </c>
    </row>
    <row r="6058" spans="1:9">
      <c r="A6058">
        <v>1</v>
      </c>
      <c r="B6058" t="s">
        <v>644</v>
      </c>
      <c r="C6058" t="s">
        <v>256</v>
      </c>
      <c r="D6058" t="s">
        <v>2247</v>
      </c>
      <c r="F6058" s="6">
        <v>280</v>
      </c>
      <c r="G6058" s="5" t="s">
        <v>17879</v>
      </c>
      <c r="H6058" s="6">
        <v>10</v>
      </c>
      <c r="I6058" t="s">
        <v>52</v>
      </c>
    </row>
    <row r="6059" spans="1:9">
      <c r="A6059">
        <v>1</v>
      </c>
      <c r="B6059" t="s">
        <v>3459</v>
      </c>
      <c r="C6059" t="s">
        <v>64</v>
      </c>
      <c r="D6059" t="s">
        <v>318</v>
      </c>
      <c r="F6059" s="6">
        <v>280</v>
      </c>
      <c r="G6059" s="5" t="s">
        <v>17879</v>
      </c>
      <c r="H6059" s="6">
        <v>13</v>
      </c>
      <c r="I6059" t="s">
        <v>52</v>
      </c>
    </row>
    <row r="6060" spans="1:9">
      <c r="A6060">
        <v>1</v>
      </c>
      <c r="B6060" t="s">
        <v>6057</v>
      </c>
      <c r="C6060" t="s">
        <v>189</v>
      </c>
      <c r="D6060" t="s">
        <v>354</v>
      </c>
      <c r="F6060" s="6">
        <v>280</v>
      </c>
      <c r="G6060" s="5" t="s">
        <v>17879</v>
      </c>
      <c r="H6060" s="6">
        <v>14</v>
      </c>
      <c r="I6060" t="s">
        <v>52</v>
      </c>
    </row>
    <row r="6061" spans="1:9">
      <c r="A6061">
        <v>1</v>
      </c>
      <c r="B6061" t="s">
        <v>6199</v>
      </c>
      <c r="C6061" t="s">
        <v>100</v>
      </c>
      <c r="D6061" t="s">
        <v>106</v>
      </c>
      <c r="F6061" s="6">
        <v>280</v>
      </c>
      <c r="G6061" s="5" t="s">
        <v>17879</v>
      </c>
      <c r="H6061" s="6">
        <v>11</v>
      </c>
      <c r="I6061" t="s">
        <v>51</v>
      </c>
    </row>
    <row r="6062" spans="1:9">
      <c r="A6062">
        <v>1</v>
      </c>
      <c r="B6062" t="s">
        <v>1407</v>
      </c>
      <c r="C6062" t="s">
        <v>2828</v>
      </c>
      <c r="D6062" t="s">
        <v>206</v>
      </c>
      <c r="F6062" s="6">
        <v>280</v>
      </c>
      <c r="G6062" s="5" t="s">
        <v>17879</v>
      </c>
      <c r="H6062" s="6">
        <v>3</v>
      </c>
      <c r="I6062" t="s">
        <v>51</v>
      </c>
    </row>
    <row r="6063" spans="1:9">
      <c r="A6063">
        <v>1</v>
      </c>
      <c r="B6063" t="s">
        <v>6200</v>
      </c>
      <c r="C6063" t="s">
        <v>725</v>
      </c>
      <c r="D6063" t="s">
        <v>69</v>
      </c>
      <c r="F6063" s="6">
        <v>280</v>
      </c>
      <c r="G6063" s="5" t="s">
        <v>17879</v>
      </c>
      <c r="H6063" s="6">
        <v>5</v>
      </c>
      <c r="I6063" t="s">
        <v>51</v>
      </c>
    </row>
    <row r="6064" spans="1:9">
      <c r="A6064">
        <v>1</v>
      </c>
      <c r="B6064" t="s">
        <v>6201</v>
      </c>
      <c r="C6064" t="s">
        <v>745</v>
      </c>
      <c r="D6064" t="s">
        <v>1714</v>
      </c>
      <c r="F6064" s="6">
        <v>280</v>
      </c>
      <c r="G6064" s="5" t="s">
        <v>17879</v>
      </c>
      <c r="H6064" s="6">
        <v>3</v>
      </c>
      <c r="I6064" t="s">
        <v>51</v>
      </c>
    </row>
    <row r="6065" spans="1:9">
      <c r="A6065">
        <v>1</v>
      </c>
      <c r="B6065" t="s">
        <v>6202</v>
      </c>
      <c r="C6065" t="s">
        <v>383</v>
      </c>
      <c r="D6065" t="s">
        <v>237</v>
      </c>
      <c r="F6065" s="6">
        <v>280</v>
      </c>
      <c r="G6065" s="5" t="s">
        <v>17879</v>
      </c>
      <c r="H6065" s="6">
        <v>11</v>
      </c>
      <c r="I6065" t="s">
        <v>51</v>
      </c>
    </row>
    <row r="6066" spans="1:9">
      <c r="A6066">
        <v>1</v>
      </c>
      <c r="B6066" t="s">
        <v>2484</v>
      </c>
      <c r="C6066" t="s">
        <v>745</v>
      </c>
      <c r="D6066" t="s">
        <v>1714</v>
      </c>
      <c r="F6066" s="6">
        <v>280</v>
      </c>
      <c r="G6066" s="5" t="s">
        <v>17879</v>
      </c>
      <c r="H6066" s="6">
        <v>8</v>
      </c>
      <c r="I6066" t="s">
        <v>51</v>
      </c>
    </row>
    <row r="6067" spans="1:9">
      <c r="A6067">
        <v>1</v>
      </c>
      <c r="B6067" t="s">
        <v>3673</v>
      </c>
      <c r="C6067" t="s">
        <v>858</v>
      </c>
      <c r="D6067" t="s">
        <v>573</v>
      </c>
      <c r="F6067" s="6">
        <v>280</v>
      </c>
      <c r="G6067" s="5" t="s">
        <v>17879</v>
      </c>
      <c r="H6067" s="6">
        <v>9</v>
      </c>
      <c r="I6067" t="s">
        <v>52</v>
      </c>
    </row>
    <row r="6068" spans="1:9">
      <c r="A6068">
        <v>1</v>
      </c>
      <c r="B6068" t="s">
        <v>6203</v>
      </c>
      <c r="C6068" t="s">
        <v>2828</v>
      </c>
      <c r="D6068" t="s">
        <v>206</v>
      </c>
      <c r="F6068" s="6">
        <v>280</v>
      </c>
      <c r="G6068" s="5" t="s">
        <v>17879</v>
      </c>
      <c r="H6068" s="6">
        <v>11</v>
      </c>
      <c r="I6068" t="s">
        <v>52</v>
      </c>
    </row>
    <row r="6069" spans="1:9">
      <c r="A6069">
        <v>1</v>
      </c>
      <c r="B6069" t="s">
        <v>3819</v>
      </c>
      <c r="C6069" t="s">
        <v>970</v>
      </c>
      <c r="D6069" t="s">
        <v>1451</v>
      </c>
      <c r="F6069" s="6">
        <v>280</v>
      </c>
      <c r="G6069" s="5" t="s">
        <v>17879</v>
      </c>
      <c r="H6069" s="6">
        <v>5</v>
      </c>
      <c r="I6069" t="s">
        <v>52</v>
      </c>
    </row>
    <row r="6070" spans="1:9">
      <c r="A6070">
        <v>1</v>
      </c>
      <c r="B6070" t="s">
        <v>6204</v>
      </c>
      <c r="C6070" t="s">
        <v>667</v>
      </c>
      <c r="D6070" t="s">
        <v>1078</v>
      </c>
      <c r="F6070" s="6">
        <v>280</v>
      </c>
      <c r="G6070" s="5" t="s">
        <v>17879</v>
      </c>
      <c r="H6070" s="6">
        <v>10</v>
      </c>
      <c r="I6070" t="s">
        <v>51</v>
      </c>
    </row>
    <row r="6071" spans="1:9">
      <c r="A6071">
        <v>1</v>
      </c>
      <c r="B6071" t="s">
        <v>6205</v>
      </c>
      <c r="C6071" t="s">
        <v>189</v>
      </c>
      <c r="D6071" t="s">
        <v>441</v>
      </c>
      <c r="F6071" s="6">
        <v>280</v>
      </c>
      <c r="G6071" s="5" t="s">
        <v>17879</v>
      </c>
      <c r="H6071" s="6">
        <v>14</v>
      </c>
      <c r="I6071" t="s">
        <v>52</v>
      </c>
    </row>
    <row r="6072" spans="1:9">
      <c r="A6072">
        <v>1</v>
      </c>
      <c r="B6072" t="s">
        <v>6206</v>
      </c>
      <c r="C6072" t="s">
        <v>162</v>
      </c>
      <c r="D6072" t="s">
        <v>63</v>
      </c>
      <c r="F6072" s="6">
        <v>280</v>
      </c>
      <c r="G6072" s="5" t="s">
        <v>17879</v>
      </c>
      <c r="H6072" s="6">
        <v>10</v>
      </c>
      <c r="I6072" t="s">
        <v>51</v>
      </c>
    </row>
    <row r="6073" spans="1:9">
      <c r="A6073">
        <v>1</v>
      </c>
      <c r="B6073" t="s">
        <v>6207</v>
      </c>
      <c r="C6073" t="s">
        <v>64</v>
      </c>
      <c r="D6073" t="s">
        <v>75</v>
      </c>
      <c r="F6073" s="6">
        <v>280</v>
      </c>
      <c r="G6073" s="5" t="s">
        <v>17879</v>
      </c>
      <c r="H6073" s="6">
        <v>13</v>
      </c>
      <c r="I6073" t="s">
        <v>51</v>
      </c>
    </row>
    <row r="6074" spans="1:9">
      <c r="A6074">
        <v>1</v>
      </c>
      <c r="B6074" t="s">
        <v>126</v>
      </c>
      <c r="C6074" t="s">
        <v>970</v>
      </c>
      <c r="D6074" t="s">
        <v>1451</v>
      </c>
      <c r="F6074" s="6">
        <v>280</v>
      </c>
      <c r="G6074" s="5" t="s">
        <v>17879</v>
      </c>
      <c r="H6074" s="6">
        <v>6</v>
      </c>
      <c r="I6074" t="s">
        <v>52</v>
      </c>
    </row>
    <row r="6075" spans="1:9">
      <c r="A6075">
        <v>1</v>
      </c>
      <c r="B6075" t="s">
        <v>62</v>
      </c>
      <c r="C6075" t="s">
        <v>993</v>
      </c>
      <c r="D6075" t="s">
        <v>100</v>
      </c>
      <c r="F6075" s="6">
        <v>280</v>
      </c>
      <c r="G6075" s="5" t="s">
        <v>17879</v>
      </c>
      <c r="H6075" s="6">
        <v>8</v>
      </c>
      <c r="I6075" t="s">
        <v>51</v>
      </c>
    </row>
    <row r="6076" spans="1:9">
      <c r="A6076">
        <v>1</v>
      </c>
      <c r="B6076" t="s">
        <v>6208</v>
      </c>
      <c r="C6076" t="s">
        <v>110</v>
      </c>
      <c r="D6076" t="s">
        <v>127</v>
      </c>
      <c r="F6076" s="6">
        <v>280</v>
      </c>
      <c r="G6076" s="5" t="s">
        <v>17879</v>
      </c>
      <c r="H6076" s="6">
        <v>6</v>
      </c>
      <c r="I6076" t="s">
        <v>51</v>
      </c>
    </row>
    <row r="6077" spans="1:9">
      <c r="A6077">
        <v>1</v>
      </c>
      <c r="B6077" t="s">
        <v>2438</v>
      </c>
      <c r="C6077" t="s">
        <v>327</v>
      </c>
      <c r="D6077" t="s">
        <v>4756</v>
      </c>
      <c r="F6077" s="6">
        <v>280</v>
      </c>
      <c r="G6077" s="5" t="s">
        <v>17879</v>
      </c>
      <c r="H6077" s="6">
        <v>14</v>
      </c>
      <c r="I6077" t="s">
        <v>51</v>
      </c>
    </row>
    <row r="6078" spans="1:9">
      <c r="A6078">
        <v>1</v>
      </c>
      <c r="B6078" t="s">
        <v>6209</v>
      </c>
      <c r="C6078" t="s">
        <v>189</v>
      </c>
      <c r="D6078" t="s">
        <v>441</v>
      </c>
      <c r="F6078" s="6">
        <v>280</v>
      </c>
      <c r="G6078" s="5" t="s">
        <v>17879</v>
      </c>
      <c r="H6078" s="6">
        <v>9</v>
      </c>
      <c r="I6078" t="s">
        <v>52</v>
      </c>
    </row>
    <row r="6079" spans="1:9">
      <c r="A6079">
        <v>1</v>
      </c>
      <c r="B6079" t="s">
        <v>5649</v>
      </c>
      <c r="C6079" t="s">
        <v>4756</v>
      </c>
      <c r="D6079" t="s">
        <v>4483</v>
      </c>
      <c r="F6079" s="6">
        <v>280</v>
      </c>
      <c r="G6079" s="5" t="s">
        <v>17879</v>
      </c>
      <c r="H6079" s="6">
        <v>5</v>
      </c>
      <c r="I6079" t="s">
        <v>51</v>
      </c>
    </row>
    <row r="6080" spans="1:9">
      <c r="A6080">
        <v>1</v>
      </c>
      <c r="B6080" t="s">
        <v>6210</v>
      </c>
      <c r="C6080" t="s">
        <v>146</v>
      </c>
      <c r="D6080" t="s">
        <v>383</v>
      </c>
      <c r="F6080" s="6">
        <v>280</v>
      </c>
      <c r="G6080" s="5" t="s">
        <v>17879</v>
      </c>
      <c r="H6080" s="6">
        <v>6</v>
      </c>
      <c r="I6080" t="s">
        <v>52</v>
      </c>
    </row>
    <row r="6081" spans="1:9">
      <c r="A6081">
        <v>1</v>
      </c>
      <c r="B6081" t="s">
        <v>6211</v>
      </c>
      <c r="C6081" t="s">
        <v>564</v>
      </c>
      <c r="F6081" s="6">
        <v>280</v>
      </c>
      <c r="G6081" s="5" t="s">
        <v>17879</v>
      </c>
      <c r="H6081" s="6">
        <v>6</v>
      </c>
      <c r="I6081" t="s">
        <v>52</v>
      </c>
    </row>
    <row r="6082" spans="1:9">
      <c r="A6082">
        <v>1</v>
      </c>
      <c r="B6082" t="s">
        <v>820</v>
      </c>
      <c r="C6082" t="s">
        <v>1161</v>
      </c>
      <c r="D6082" t="s">
        <v>64</v>
      </c>
      <c r="F6082" s="6">
        <v>280</v>
      </c>
      <c r="G6082" s="5" t="s">
        <v>17879</v>
      </c>
      <c r="H6082" s="6">
        <v>7</v>
      </c>
      <c r="I6082" t="s">
        <v>51</v>
      </c>
    </row>
    <row r="6083" spans="1:9">
      <c r="A6083">
        <v>1</v>
      </c>
      <c r="B6083" t="s">
        <v>6212</v>
      </c>
      <c r="C6083" t="s">
        <v>859</v>
      </c>
      <c r="F6083" s="6">
        <v>280</v>
      </c>
      <c r="G6083" s="5" t="s">
        <v>17879</v>
      </c>
      <c r="H6083" s="6">
        <v>7</v>
      </c>
      <c r="I6083" t="s">
        <v>51</v>
      </c>
    </row>
    <row r="6084" spans="1:9">
      <c r="A6084">
        <v>1</v>
      </c>
      <c r="B6084" t="s">
        <v>6213</v>
      </c>
      <c r="C6084" t="s">
        <v>91</v>
      </c>
      <c r="D6084" t="s">
        <v>174</v>
      </c>
      <c r="F6084" s="6">
        <v>280</v>
      </c>
      <c r="G6084" s="5" t="s">
        <v>17879</v>
      </c>
      <c r="H6084" s="6">
        <v>4</v>
      </c>
      <c r="I6084" t="s">
        <v>51</v>
      </c>
    </row>
    <row r="6085" spans="1:9">
      <c r="A6085">
        <v>1</v>
      </c>
      <c r="B6085" t="s">
        <v>1428</v>
      </c>
      <c r="C6085" t="s">
        <v>667</v>
      </c>
      <c r="D6085" t="s">
        <v>1078</v>
      </c>
      <c r="F6085" s="6">
        <v>280</v>
      </c>
      <c r="G6085" s="5" t="s">
        <v>17879</v>
      </c>
      <c r="H6085" s="6">
        <v>4</v>
      </c>
      <c r="I6085" t="s">
        <v>51</v>
      </c>
    </row>
    <row r="6086" spans="1:9">
      <c r="A6086">
        <v>1</v>
      </c>
      <c r="B6086" t="s">
        <v>6214</v>
      </c>
      <c r="C6086" t="s">
        <v>285</v>
      </c>
      <c r="D6086" t="s">
        <v>193</v>
      </c>
      <c r="F6086" s="6">
        <v>280</v>
      </c>
      <c r="G6086" s="5" t="s">
        <v>17879</v>
      </c>
      <c r="H6086" s="6">
        <v>12</v>
      </c>
      <c r="I6086" t="s">
        <v>52</v>
      </c>
    </row>
    <row r="6087" spans="1:9">
      <c r="A6087">
        <v>1</v>
      </c>
      <c r="B6087" t="s">
        <v>1583</v>
      </c>
      <c r="C6087" t="s">
        <v>337</v>
      </c>
      <c r="D6087" t="s">
        <v>127</v>
      </c>
      <c r="F6087" s="6">
        <v>280</v>
      </c>
      <c r="G6087" s="5" t="s">
        <v>17879</v>
      </c>
      <c r="H6087" s="6">
        <v>6</v>
      </c>
      <c r="I6087" t="s">
        <v>51</v>
      </c>
    </row>
    <row r="6088" spans="1:9">
      <c r="A6088">
        <v>1</v>
      </c>
      <c r="B6088" t="s">
        <v>2134</v>
      </c>
      <c r="C6088" t="s">
        <v>297</v>
      </c>
      <c r="D6088" t="s">
        <v>192</v>
      </c>
      <c r="F6088" s="6">
        <v>280</v>
      </c>
      <c r="G6088" s="5" t="s">
        <v>17879</v>
      </c>
      <c r="H6088" s="6">
        <v>4</v>
      </c>
      <c r="I6088" t="s">
        <v>51</v>
      </c>
    </row>
    <row r="6089" spans="1:9">
      <c r="A6089">
        <v>1</v>
      </c>
      <c r="B6089" t="s">
        <v>6215</v>
      </c>
      <c r="C6089" t="s">
        <v>69</v>
      </c>
      <c r="D6089" t="s">
        <v>859</v>
      </c>
      <c r="F6089" s="6">
        <v>280</v>
      </c>
      <c r="G6089" s="5" t="s">
        <v>17879</v>
      </c>
      <c r="H6089" s="6">
        <v>10</v>
      </c>
      <c r="I6089" t="s">
        <v>51</v>
      </c>
    </row>
    <row r="6090" spans="1:9">
      <c r="A6090">
        <v>1</v>
      </c>
      <c r="B6090" t="s">
        <v>905</v>
      </c>
      <c r="C6090" t="s">
        <v>471</v>
      </c>
      <c r="D6090" t="s">
        <v>330</v>
      </c>
      <c r="F6090" s="6">
        <v>280</v>
      </c>
      <c r="G6090" s="5" t="s">
        <v>17879</v>
      </c>
      <c r="H6090" s="6">
        <v>10</v>
      </c>
      <c r="I6090" t="s">
        <v>51</v>
      </c>
    </row>
    <row r="6091" spans="1:9">
      <c r="A6091">
        <v>1</v>
      </c>
      <c r="B6091" t="s">
        <v>6216</v>
      </c>
      <c r="C6091" t="s">
        <v>54</v>
      </c>
      <c r="D6091" t="s">
        <v>2320</v>
      </c>
      <c r="F6091" s="6">
        <v>280</v>
      </c>
      <c r="G6091" s="5" t="s">
        <v>17879</v>
      </c>
      <c r="H6091" s="6">
        <v>12</v>
      </c>
      <c r="I6091" t="s">
        <v>52</v>
      </c>
    </row>
    <row r="6092" spans="1:9">
      <c r="A6092">
        <v>1</v>
      </c>
      <c r="B6092" t="s">
        <v>3321</v>
      </c>
      <c r="C6092" t="s">
        <v>4942</v>
      </c>
      <c r="D6092" t="s">
        <v>536</v>
      </c>
      <c r="F6092" s="6">
        <v>280</v>
      </c>
      <c r="G6092" s="5" t="s">
        <v>17879</v>
      </c>
      <c r="H6092" s="6">
        <v>9</v>
      </c>
      <c r="I6092" t="s">
        <v>51</v>
      </c>
    </row>
    <row r="6093" spans="1:9">
      <c r="A6093">
        <v>1</v>
      </c>
      <c r="B6093" t="s">
        <v>92</v>
      </c>
      <c r="C6093" t="s">
        <v>285</v>
      </c>
      <c r="D6093" t="s">
        <v>193</v>
      </c>
      <c r="F6093" s="6">
        <v>280</v>
      </c>
      <c r="G6093" s="5" t="s">
        <v>17879</v>
      </c>
      <c r="H6093" s="6">
        <v>5</v>
      </c>
      <c r="I6093" t="s">
        <v>52</v>
      </c>
    </row>
    <row r="6094" spans="1:9">
      <c r="A6094">
        <v>1</v>
      </c>
      <c r="B6094" t="s">
        <v>6217</v>
      </c>
      <c r="C6094" t="s">
        <v>1161</v>
      </c>
      <c r="D6094" t="s">
        <v>64</v>
      </c>
      <c r="F6094" s="6">
        <v>280</v>
      </c>
      <c r="G6094" s="5" t="s">
        <v>17879</v>
      </c>
      <c r="H6094" s="6">
        <v>6</v>
      </c>
      <c r="I6094" t="s">
        <v>52</v>
      </c>
    </row>
    <row r="6095" spans="1:9">
      <c r="A6095">
        <v>1</v>
      </c>
      <c r="B6095" t="s">
        <v>6218</v>
      </c>
      <c r="C6095" t="s">
        <v>6219</v>
      </c>
      <c r="F6095" s="6">
        <v>280</v>
      </c>
      <c r="G6095" s="5" t="s">
        <v>17879</v>
      </c>
      <c r="H6095" s="6">
        <v>13</v>
      </c>
      <c r="I6095" t="s">
        <v>51</v>
      </c>
    </row>
    <row r="6096" spans="1:9">
      <c r="A6096">
        <v>1</v>
      </c>
      <c r="B6096" t="s">
        <v>166</v>
      </c>
      <c r="C6096" t="s">
        <v>471</v>
      </c>
      <c r="D6096" t="s">
        <v>330</v>
      </c>
      <c r="F6096" s="6">
        <v>280</v>
      </c>
      <c r="G6096" s="5" t="s">
        <v>17879</v>
      </c>
      <c r="H6096" s="6">
        <v>11</v>
      </c>
      <c r="I6096" t="s">
        <v>52</v>
      </c>
    </row>
    <row r="6097" spans="1:9">
      <c r="A6097">
        <v>1</v>
      </c>
      <c r="B6097" t="s">
        <v>6220</v>
      </c>
      <c r="C6097" t="s">
        <v>564</v>
      </c>
      <c r="D6097" t="s">
        <v>118</v>
      </c>
      <c r="F6097" s="6">
        <v>280</v>
      </c>
      <c r="G6097" s="5" t="s">
        <v>17879</v>
      </c>
      <c r="H6097" s="6">
        <v>14</v>
      </c>
      <c r="I6097" t="s">
        <v>52</v>
      </c>
    </row>
    <row r="6098" spans="1:9">
      <c r="A6098">
        <v>1</v>
      </c>
      <c r="B6098" t="s">
        <v>6221</v>
      </c>
      <c r="C6098" t="s">
        <v>266</v>
      </c>
      <c r="D6098" t="s">
        <v>479</v>
      </c>
      <c r="F6098" s="6">
        <v>280</v>
      </c>
      <c r="G6098" s="5" t="s">
        <v>17879</v>
      </c>
      <c r="H6098" s="6">
        <v>11</v>
      </c>
      <c r="I6098" t="s">
        <v>51</v>
      </c>
    </row>
    <row r="6099" spans="1:9">
      <c r="A6099">
        <v>1</v>
      </c>
      <c r="B6099" t="s">
        <v>3412</v>
      </c>
      <c r="C6099" t="s">
        <v>471</v>
      </c>
      <c r="D6099" t="s">
        <v>330</v>
      </c>
      <c r="F6099" s="6">
        <v>280</v>
      </c>
      <c r="G6099" s="5" t="s">
        <v>17879</v>
      </c>
      <c r="H6099" s="6">
        <v>6</v>
      </c>
      <c r="I6099" t="s">
        <v>52</v>
      </c>
    </row>
    <row r="6100" spans="1:9">
      <c r="A6100">
        <v>1</v>
      </c>
      <c r="B6100" t="s">
        <v>6222</v>
      </c>
      <c r="C6100" t="s">
        <v>807</v>
      </c>
      <c r="D6100" t="s">
        <v>451</v>
      </c>
      <c r="F6100" s="6">
        <v>280</v>
      </c>
      <c r="G6100" s="5" t="s">
        <v>17879</v>
      </c>
      <c r="H6100" s="6">
        <v>9</v>
      </c>
      <c r="I6100" t="s">
        <v>51</v>
      </c>
    </row>
    <row r="6101" spans="1:9">
      <c r="A6101">
        <v>1</v>
      </c>
      <c r="B6101" t="s">
        <v>6223</v>
      </c>
      <c r="C6101" t="s">
        <v>747</v>
      </c>
      <c r="D6101" t="s">
        <v>189</v>
      </c>
      <c r="F6101" s="6">
        <v>280</v>
      </c>
      <c r="G6101" s="5" t="s">
        <v>17879</v>
      </c>
      <c r="H6101" s="6">
        <v>5</v>
      </c>
      <c r="I6101" t="s">
        <v>51</v>
      </c>
    </row>
    <row r="6102" spans="1:9">
      <c r="A6102">
        <v>1</v>
      </c>
      <c r="B6102" t="s">
        <v>6224</v>
      </c>
      <c r="C6102" t="s">
        <v>933</v>
      </c>
      <c r="D6102" t="s">
        <v>1072</v>
      </c>
      <c r="F6102" s="6">
        <v>280</v>
      </c>
      <c r="G6102" s="5" t="s">
        <v>17879</v>
      </c>
      <c r="H6102" s="6">
        <v>9</v>
      </c>
      <c r="I6102" t="s">
        <v>52</v>
      </c>
    </row>
    <row r="6103" spans="1:9">
      <c r="A6103">
        <v>1</v>
      </c>
      <c r="B6103" t="s">
        <v>6225</v>
      </c>
      <c r="C6103" t="s">
        <v>673</v>
      </c>
      <c r="D6103" t="s">
        <v>2348</v>
      </c>
      <c r="F6103" s="6">
        <v>280</v>
      </c>
      <c r="G6103" s="5" t="s">
        <v>17879</v>
      </c>
      <c r="H6103" s="6">
        <v>8</v>
      </c>
      <c r="I6103" t="s">
        <v>51</v>
      </c>
    </row>
    <row r="6104" spans="1:9">
      <c r="A6104">
        <v>1</v>
      </c>
      <c r="B6104" t="s">
        <v>2609</v>
      </c>
      <c r="C6104" t="s">
        <v>192</v>
      </c>
      <c r="D6104" t="s">
        <v>240</v>
      </c>
      <c r="F6104" s="6">
        <v>280</v>
      </c>
      <c r="G6104" s="5" t="s">
        <v>17879</v>
      </c>
      <c r="H6104" s="6">
        <v>8</v>
      </c>
      <c r="I6104" t="s">
        <v>52</v>
      </c>
    </row>
    <row r="6105" spans="1:9">
      <c r="A6105">
        <v>1</v>
      </c>
      <c r="B6105" t="s">
        <v>2188</v>
      </c>
      <c r="C6105" t="s">
        <v>807</v>
      </c>
      <c r="D6105" t="s">
        <v>451</v>
      </c>
      <c r="F6105" s="6">
        <v>280</v>
      </c>
      <c r="G6105" s="5" t="s">
        <v>17879</v>
      </c>
      <c r="H6105" s="6">
        <v>6</v>
      </c>
      <c r="I6105" t="s">
        <v>52</v>
      </c>
    </row>
    <row r="6106" spans="1:9">
      <c r="A6106">
        <v>1</v>
      </c>
      <c r="B6106" t="s">
        <v>6226</v>
      </c>
      <c r="C6106" t="s">
        <v>189</v>
      </c>
      <c r="F6106" s="6">
        <v>280</v>
      </c>
      <c r="G6106" s="5" t="s">
        <v>17879</v>
      </c>
      <c r="H6106" s="6">
        <v>11</v>
      </c>
      <c r="I6106" t="s">
        <v>52</v>
      </c>
    </row>
    <row r="6107" spans="1:9">
      <c r="A6107">
        <v>1</v>
      </c>
      <c r="B6107" t="s">
        <v>6227</v>
      </c>
      <c r="C6107" t="s">
        <v>1082</v>
      </c>
      <c r="D6107" t="s">
        <v>395</v>
      </c>
      <c r="F6107" s="6">
        <v>280</v>
      </c>
      <c r="G6107" s="5" t="s">
        <v>17879</v>
      </c>
      <c r="H6107" s="6">
        <v>5</v>
      </c>
      <c r="I6107" t="s">
        <v>51</v>
      </c>
    </row>
    <row r="6108" spans="1:9">
      <c r="A6108">
        <v>1</v>
      </c>
      <c r="B6108" t="s">
        <v>6228</v>
      </c>
      <c r="C6108" t="s">
        <v>673</v>
      </c>
      <c r="D6108" t="s">
        <v>2348</v>
      </c>
      <c r="F6108" s="6">
        <v>280</v>
      </c>
      <c r="G6108" s="5" t="s">
        <v>17879</v>
      </c>
      <c r="H6108" s="6">
        <v>10</v>
      </c>
      <c r="I6108" t="s">
        <v>51</v>
      </c>
    </row>
    <row r="6109" spans="1:9">
      <c r="A6109">
        <v>1</v>
      </c>
      <c r="B6109" t="s">
        <v>505</v>
      </c>
      <c r="C6109" t="s">
        <v>118</v>
      </c>
      <c r="D6109" t="s">
        <v>626</v>
      </c>
      <c r="F6109" s="6">
        <v>280</v>
      </c>
      <c r="G6109" s="5" t="s">
        <v>17879</v>
      </c>
      <c r="H6109" s="6">
        <v>6</v>
      </c>
      <c r="I6109" t="s">
        <v>52</v>
      </c>
    </row>
    <row r="6110" spans="1:9">
      <c r="A6110">
        <v>1</v>
      </c>
      <c r="B6110" t="s">
        <v>6229</v>
      </c>
      <c r="C6110" t="s">
        <v>933</v>
      </c>
      <c r="D6110" t="s">
        <v>1072</v>
      </c>
      <c r="F6110" s="6">
        <v>280</v>
      </c>
      <c r="G6110" s="5" t="s">
        <v>17879</v>
      </c>
      <c r="H6110" s="6">
        <v>6</v>
      </c>
      <c r="I6110" t="s">
        <v>52</v>
      </c>
    </row>
    <row r="6111" spans="1:9">
      <c r="A6111">
        <v>1</v>
      </c>
      <c r="B6111" t="s">
        <v>6230</v>
      </c>
      <c r="C6111" t="s">
        <v>192</v>
      </c>
      <c r="D6111" t="s">
        <v>240</v>
      </c>
      <c r="F6111" s="6">
        <v>280</v>
      </c>
      <c r="G6111" s="5" t="s">
        <v>17879</v>
      </c>
      <c r="H6111" s="6">
        <v>6</v>
      </c>
      <c r="I6111" t="s">
        <v>52</v>
      </c>
    </row>
    <row r="6112" spans="1:9">
      <c r="A6112">
        <v>1</v>
      </c>
      <c r="B6112" t="s">
        <v>6231</v>
      </c>
      <c r="C6112" t="s">
        <v>681</v>
      </c>
      <c r="F6112" s="6">
        <v>280</v>
      </c>
      <c r="G6112" s="5" t="s">
        <v>17879</v>
      </c>
      <c r="H6112" s="6">
        <v>9</v>
      </c>
      <c r="I6112" t="s">
        <v>52</v>
      </c>
    </row>
    <row r="6113" spans="1:9">
      <c r="A6113">
        <v>1</v>
      </c>
      <c r="B6113" t="s">
        <v>6232</v>
      </c>
      <c r="C6113" t="s">
        <v>330</v>
      </c>
      <c r="F6113" s="6">
        <v>280</v>
      </c>
      <c r="G6113" s="5" t="s">
        <v>17879</v>
      </c>
      <c r="H6113" s="6">
        <v>9</v>
      </c>
      <c r="I6113" t="s">
        <v>52</v>
      </c>
    </row>
    <row r="6114" spans="1:9">
      <c r="A6114">
        <v>1</v>
      </c>
      <c r="B6114" t="s">
        <v>877</v>
      </c>
      <c r="C6114" t="s">
        <v>118</v>
      </c>
      <c r="D6114" t="s">
        <v>626</v>
      </c>
      <c r="F6114" s="6">
        <v>280</v>
      </c>
      <c r="G6114" s="5" t="s">
        <v>17879</v>
      </c>
      <c r="H6114" s="6">
        <v>7</v>
      </c>
      <c r="I6114" t="s">
        <v>51</v>
      </c>
    </row>
    <row r="6115" spans="1:9">
      <c r="A6115">
        <v>1</v>
      </c>
      <c r="B6115" t="s">
        <v>6233</v>
      </c>
      <c r="C6115" t="s">
        <v>172</v>
      </c>
      <c r="F6115" s="6">
        <v>280</v>
      </c>
      <c r="G6115" s="5" t="s">
        <v>17879</v>
      </c>
      <c r="H6115" s="6">
        <v>11</v>
      </c>
      <c r="I6115" t="s">
        <v>52</v>
      </c>
    </row>
    <row r="6116" spans="1:9">
      <c r="A6116">
        <v>1</v>
      </c>
      <c r="B6116" t="s">
        <v>6234</v>
      </c>
      <c r="C6116" t="s">
        <v>745</v>
      </c>
      <c r="D6116" t="s">
        <v>183</v>
      </c>
      <c r="F6116" s="6">
        <v>280</v>
      </c>
      <c r="G6116" s="5" t="s">
        <v>17879</v>
      </c>
      <c r="H6116" s="6">
        <v>4</v>
      </c>
      <c r="I6116" t="s">
        <v>52</v>
      </c>
    </row>
    <row r="6117" spans="1:9">
      <c r="A6117">
        <v>1</v>
      </c>
      <c r="B6117" t="s">
        <v>6235</v>
      </c>
      <c r="C6117" t="s">
        <v>463</v>
      </c>
      <c r="D6117" t="s">
        <v>394</v>
      </c>
      <c r="F6117" s="6">
        <v>280</v>
      </c>
      <c r="G6117" s="5" t="s">
        <v>17879</v>
      </c>
      <c r="H6117" s="6">
        <v>12</v>
      </c>
      <c r="I6117" t="s">
        <v>52</v>
      </c>
    </row>
    <row r="6118" spans="1:9">
      <c r="A6118">
        <v>1</v>
      </c>
      <c r="B6118" t="s">
        <v>6237</v>
      </c>
      <c r="C6118" t="s">
        <v>172</v>
      </c>
      <c r="F6118" s="6">
        <v>280</v>
      </c>
      <c r="G6118" s="5" t="s">
        <v>17879</v>
      </c>
      <c r="H6118" s="6">
        <v>6</v>
      </c>
      <c r="I6118" t="s">
        <v>52</v>
      </c>
    </row>
    <row r="6119" spans="1:9">
      <c r="A6119">
        <v>1</v>
      </c>
      <c r="B6119" t="s">
        <v>6238</v>
      </c>
      <c r="C6119" t="s">
        <v>430</v>
      </c>
      <c r="D6119" t="s">
        <v>573</v>
      </c>
      <c r="F6119" s="6">
        <v>280</v>
      </c>
      <c r="G6119" s="5" t="s">
        <v>17879</v>
      </c>
      <c r="H6119" s="6">
        <v>4</v>
      </c>
      <c r="I6119" t="s">
        <v>52</v>
      </c>
    </row>
    <row r="6120" spans="1:9">
      <c r="A6120">
        <v>1</v>
      </c>
      <c r="B6120" t="s">
        <v>6239</v>
      </c>
      <c r="C6120" t="s">
        <v>1520</v>
      </c>
      <c r="D6120" t="s">
        <v>612</v>
      </c>
      <c r="F6120" s="6">
        <v>280</v>
      </c>
      <c r="G6120" s="5" t="s">
        <v>17879</v>
      </c>
      <c r="H6120" s="6">
        <v>4</v>
      </c>
      <c r="I6120" t="s">
        <v>52</v>
      </c>
    </row>
    <row r="6121" spans="1:9">
      <c r="A6121">
        <v>1</v>
      </c>
      <c r="B6121" t="s">
        <v>6240</v>
      </c>
      <c r="C6121" t="s">
        <v>127</v>
      </c>
      <c r="D6121" t="s">
        <v>374</v>
      </c>
      <c r="F6121" s="6">
        <v>280</v>
      </c>
      <c r="G6121" s="5" t="s">
        <v>17879</v>
      </c>
      <c r="H6121" s="6">
        <v>12</v>
      </c>
      <c r="I6121" t="s">
        <v>51</v>
      </c>
    </row>
    <row r="6122" spans="1:9">
      <c r="A6122">
        <v>1</v>
      </c>
      <c r="B6122" t="s">
        <v>6241</v>
      </c>
      <c r="C6122" t="s">
        <v>192</v>
      </c>
      <c r="D6122" t="s">
        <v>466</v>
      </c>
      <c r="F6122" s="6">
        <v>280</v>
      </c>
      <c r="G6122" s="5" t="s">
        <v>17879</v>
      </c>
      <c r="H6122" s="6">
        <v>10</v>
      </c>
      <c r="I6122" t="s">
        <v>52</v>
      </c>
    </row>
    <row r="6123" spans="1:9">
      <c r="A6123">
        <v>1</v>
      </c>
      <c r="B6123" t="s">
        <v>913</v>
      </c>
      <c r="C6123" t="s">
        <v>463</v>
      </c>
      <c r="D6123" t="s">
        <v>394</v>
      </c>
      <c r="F6123" s="6">
        <v>280</v>
      </c>
      <c r="G6123" s="5" t="s">
        <v>17879</v>
      </c>
      <c r="H6123" s="6">
        <v>11</v>
      </c>
      <c r="I6123" t="s">
        <v>52</v>
      </c>
    </row>
    <row r="6124" spans="1:9">
      <c r="A6124">
        <v>1</v>
      </c>
      <c r="B6124" t="s">
        <v>6242</v>
      </c>
      <c r="C6124" t="s">
        <v>116</v>
      </c>
      <c r="F6124" s="6">
        <v>280</v>
      </c>
      <c r="G6124" s="5" t="s">
        <v>17879</v>
      </c>
      <c r="H6124" s="6">
        <v>7</v>
      </c>
      <c r="I6124" t="s">
        <v>52</v>
      </c>
    </row>
    <row r="6125" spans="1:9">
      <c r="A6125">
        <v>1</v>
      </c>
      <c r="B6125" t="s">
        <v>6243</v>
      </c>
      <c r="C6125" t="s">
        <v>189</v>
      </c>
      <c r="F6125" s="6">
        <v>280</v>
      </c>
      <c r="G6125" s="5" t="s">
        <v>17879</v>
      </c>
      <c r="H6125" s="6">
        <v>13</v>
      </c>
      <c r="I6125" t="s">
        <v>51</v>
      </c>
    </row>
    <row r="6126" spans="1:9">
      <c r="A6126">
        <v>1</v>
      </c>
      <c r="B6126" t="s">
        <v>6244</v>
      </c>
      <c r="C6126" t="s">
        <v>283</v>
      </c>
      <c r="D6126" t="s">
        <v>6245</v>
      </c>
      <c r="F6126" s="6">
        <v>280</v>
      </c>
      <c r="G6126" s="5" t="s">
        <v>17879</v>
      </c>
      <c r="H6126" s="6">
        <v>10</v>
      </c>
      <c r="I6126" t="s">
        <v>52</v>
      </c>
    </row>
    <row r="6127" spans="1:9">
      <c r="A6127">
        <v>1</v>
      </c>
      <c r="B6127" t="s">
        <v>6246</v>
      </c>
      <c r="C6127" t="s">
        <v>266</v>
      </c>
      <c r="F6127" s="6">
        <v>280</v>
      </c>
      <c r="G6127" s="5" t="s">
        <v>17879</v>
      </c>
      <c r="H6127" s="6">
        <v>12</v>
      </c>
      <c r="I6127" t="s">
        <v>52</v>
      </c>
    </row>
    <row r="6128" spans="1:9">
      <c r="A6128">
        <v>1</v>
      </c>
      <c r="B6128" t="s">
        <v>5959</v>
      </c>
      <c r="C6128" t="s">
        <v>72</v>
      </c>
      <c r="D6128" t="s">
        <v>172</v>
      </c>
      <c r="F6128" s="6">
        <v>280</v>
      </c>
      <c r="G6128" s="5" t="s">
        <v>17879</v>
      </c>
      <c r="H6128" s="6">
        <v>12</v>
      </c>
      <c r="I6128" t="s">
        <v>52</v>
      </c>
    </row>
    <row r="6129" spans="1:9">
      <c r="A6129">
        <v>1</v>
      </c>
      <c r="B6129" t="s">
        <v>6247</v>
      </c>
      <c r="C6129" t="s">
        <v>222</v>
      </c>
      <c r="D6129" t="s">
        <v>127</v>
      </c>
      <c r="F6129" s="6">
        <v>280</v>
      </c>
      <c r="G6129" s="5" t="s">
        <v>17879</v>
      </c>
      <c r="H6129" s="6">
        <v>9</v>
      </c>
      <c r="I6129" t="s">
        <v>51</v>
      </c>
    </row>
    <row r="6130" spans="1:9">
      <c r="A6130">
        <v>1</v>
      </c>
      <c r="B6130" t="s">
        <v>6248</v>
      </c>
      <c r="C6130" t="s">
        <v>162</v>
      </c>
      <c r="D6130" t="s">
        <v>172</v>
      </c>
      <c r="F6130" s="6">
        <v>280</v>
      </c>
      <c r="G6130" s="5" t="s">
        <v>17879</v>
      </c>
      <c r="H6130" s="6">
        <v>10</v>
      </c>
      <c r="I6130" t="s">
        <v>51</v>
      </c>
    </row>
    <row r="6131" spans="1:9">
      <c r="A6131">
        <v>1</v>
      </c>
      <c r="B6131" t="s">
        <v>5622</v>
      </c>
      <c r="C6131" t="s">
        <v>146</v>
      </c>
      <c r="D6131" t="s">
        <v>1251</v>
      </c>
      <c r="F6131" s="6">
        <v>280</v>
      </c>
      <c r="G6131" s="5" t="s">
        <v>17879</v>
      </c>
      <c r="H6131" s="6">
        <v>6</v>
      </c>
      <c r="I6131" t="s">
        <v>52</v>
      </c>
    </row>
    <row r="6132" spans="1:9">
      <c r="A6132">
        <v>1</v>
      </c>
      <c r="B6132" t="s">
        <v>6249</v>
      </c>
      <c r="C6132" t="s">
        <v>140</v>
      </c>
      <c r="D6132" t="s">
        <v>189</v>
      </c>
      <c r="F6132" s="6">
        <v>280</v>
      </c>
      <c r="G6132" s="5" t="s">
        <v>17879</v>
      </c>
      <c r="H6132" s="6">
        <v>7</v>
      </c>
      <c r="I6132" t="s">
        <v>52</v>
      </c>
    </row>
    <row r="6133" spans="1:9">
      <c r="A6133">
        <v>1</v>
      </c>
      <c r="B6133" t="s">
        <v>6250</v>
      </c>
      <c r="C6133" t="s">
        <v>3862</v>
      </c>
      <c r="D6133" t="s">
        <v>106</v>
      </c>
      <c r="F6133" s="6">
        <v>280</v>
      </c>
      <c r="G6133" s="5" t="s">
        <v>17879</v>
      </c>
      <c r="H6133" s="6">
        <v>5</v>
      </c>
      <c r="I6133" t="s">
        <v>51</v>
      </c>
    </row>
    <row r="6134" spans="1:9">
      <c r="A6134">
        <v>1</v>
      </c>
      <c r="B6134" t="s">
        <v>6251</v>
      </c>
      <c r="C6134" t="s">
        <v>268</v>
      </c>
      <c r="D6134" t="s">
        <v>479</v>
      </c>
      <c r="F6134" s="6">
        <v>280</v>
      </c>
      <c r="G6134" s="5" t="s">
        <v>17879</v>
      </c>
      <c r="H6134" s="6">
        <v>11</v>
      </c>
      <c r="I6134" t="s">
        <v>51</v>
      </c>
    </row>
    <row r="6135" spans="1:9">
      <c r="A6135">
        <v>1</v>
      </c>
      <c r="B6135" t="s">
        <v>6252</v>
      </c>
      <c r="C6135" t="s">
        <v>6253</v>
      </c>
      <c r="F6135" s="6">
        <v>280</v>
      </c>
      <c r="G6135" s="5" t="s">
        <v>17879</v>
      </c>
      <c r="H6135" s="6">
        <v>13</v>
      </c>
      <c r="I6135" t="s">
        <v>51</v>
      </c>
    </row>
    <row r="6136" spans="1:9">
      <c r="A6136">
        <v>1</v>
      </c>
      <c r="B6136" t="s">
        <v>6254</v>
      </c>
      <c r="C6136" t="s">
        <v>283</v>
      </c>
      <c r="D6136" t="s">
        <v>904</v>
      </c>
      <c r="F6136" s="6">
        <v>280</v>
      </c>
      <c r="G6136" s="5" t="s">
        <v>17879</v>
      </c>
      <c r="H6136" s="6">
        <v>7</v>
      </c>
      <c r="I6136" t="s">
        <v>51</v>
      </c>
    </row>
    <row r="6137" spans="1:9">
      <c r="A6137">
        <v>1</v>
      </c>
      <c r="B6137" t="s">
        <v>6255</v>
      </c>
      <c r="C6137" t="s">
        <v>215</v>
      </c>
      <c r="D6137" t="s">
        <v>78</v>
      </c>
      <c r="F6137" s="6">
        <v>280</v>
      </c>
      <c r="G6137" s="5" t="s">
        <v>17879</v>
      </c>
      <c r="H6137" s="6">
        <v>11</v>
      </c>
      <c r="I6137" t="s">
        <v>52</v>
      </c>
    </row>
    <row r="6138" spans="1:9">
      <c r="A6138">
        <v>1</v>
      </c>
      <c r="B6138" t="s">
        <v>743</v>
      </c>
      <c r="C6138" t="s">
        <v>268</v>
      </c>
      <c r="D6138" t="s">
        <v>479</v>
      </c>
      <c r="F6138" s="6">
        <v>280</v>
      </c>
      <c r="G6138" s="5" t="s">
        <v>17879</v>
      </c>
      <c r="H6138" s="6">
        <v>10</v>
      </c>
      <c r="I6138" t="s">
        <v>52</v>
      </c>
    </row>
    <row r="6139" spans="1:9">
      <c r="A6139">
        <v>1</v>
      </c>
      <c r="B6139" t="s">
        <v>6256</v>
      </c>
      <c r="C6139" t="s">
        <v>322</v>
      </c>
      <c r="D6139" t="s">
        <v>110</v>
      </c>
      <c r="F6139" s="6">
        <v>280</v>
      </c>
      <c r="G6139" s="5" t="s">
        <v>17879</v>
      </c>
      <c r="H6139" s="6">
        <v>11</v>
      </c>
      <c r="I6139" t="s">
        <v>52</v>
      </c>
    </row>
    <row r="6140" spans="1:9">
      <c r="A6140">
        <v>1</v>
      </c>
      <c r="B6140" t="s">
        <v>6257</v>
      </c>
      <c r="C6140" t="s">
        <v>319</v>
      </c>
      <c r="D6140" t="s">
        <v>6258</v>
      </c>
      <c r="F6140" s="6">
        <v>280</v>
      </c>
      <c r="G6140" s="5" t="s">
        <v>17879</v>
      </c>
      <c r="H6140" s="6">
        <v>8</v>
      </c>
      <c r="I6140" t="s">
        <v>51</v>
      </c>
    </row>
    <row r="6141" spans="1:9">
      <c r="A6141">
        <v>1</v>
      </c>
      <c r="B6141" t="s">
        <v>6259</v>
      </c>
      <c r="C6141" t="s">
        <v>91</v>
      </c>
      <c r="D6141" t="s">
        <v>3810</v>
      </c>
      <c r="F6141" s="6">
        <v>280</v>
      </c>
      <c r="G6141" s="5" t="s">
        <v>17879</v>
      </c>
      <c r="H6141" s="6">
        <v>10</v>
      </c>
      <c r="I6141" t="s">
        <v>51</v>
      </c>
    </row>
    <row r="6142" spans="1:9">
      <c r="A6142">
        <v>1</v>
      </c>
      <c r="B6142" t="s">
        <v>6260</v>
      </c>
      <c r="C6142" t="s">
        <v>82</v>
      </c>
      <c r="D6142" t="s">
        <v>106</v>
      </c>
      <c r="F6142" s="6">
        <v>280</v>
      </c>
      <c r="G6142" s="5" t="s">
        <v>17879</v>
      </c>
      <c r="H6142" s="6">
        <v>12</v>
      </c>
      <c r="I6142" t="s">
        <v>51</v>
      </c>
    </row>
    <row r="6143" spans="1:9">
      <c r="A6143">
        <v>1</v>
      </c>
      <c r="B6143" t="s">
        <v>62</v>
      </c>
      <c r="C6143" t="s">
        <v>283</v>
      </c>
      <c r="D6143" t="s">
        <v>904</v>
      </c>
      <c r="F6143" s="6">
        <v>280</v>
      </c>
      <c r="G6143" s="5" t="s">
        <v>17879</v>
      </c>
      <c r="H6143" s="6">
        <v>7</v>
      </c>
      <c r="I6143" t="s">
        <v>51</v>
      </c>
    </row>
    <row r="6144" spans="1:9">
      <c r="A6144">
        <v>1</v>
      </c>
      <c r="B6144" t="s">
        <v>6261</v>
      </c>
      <c r="C6144" t="s">
        <v>1133</v>
      </c>
      <c r="F6144" s="6">
        <v>280</v>
      </c>
      <c r="G6144" s="5" t="s">
        <v>17879</v>
      </c>
      <c r="H6144" s="6">
        <v>6</v>
      </c>
      <c r="I6144" t="s">
        <v>51</v>
      </c>
    </row>
    <row r="6145" spans="1:9">
      <c r="A6145">
        <v>1</v>
      </c>
      <c r="B6145" t="s">
        <v>6262</v>
      </c>
      <c r="C6145" t="s">
        <v>268</v>
      </c>
      <c r="D6145" t="s">
        <v>479</v>
      </c>
      <c r="F6145" s="6">
        <v>280</v>
      </c>
      <c r="G6145" s="5" t="s">
        <v>17879</v>
      </c>
      <c r="H6145" s="6">
        <v>10</v>
      </c>
      <c r="I6145" t="s">
        <v>51</v>
      </c>
    </row>
    <row r="6146" spans="1:9">
      <c r="A6146">
        <v>1</v>
      </c>
      <c r="B6146" t="s">
        <v>6263</v>
      </c>
      <c r="C6146" t="s">
        <v>91</v>
      </c>
      <c r="D6146" t="s">
        <v>3810</v>
      </c>
      <c r="F6146" s="6">
        <v>280</v>
      </c>
      <c r="G6146" s="5" t="s">
        <v>17879</v>
      </c>
      <c r="H6146" s="6">
        <v>14</v>
      </c>
      <c r="I6146" t="s">
        <v>51</v>
      </c>
    </row>
    <row r="6147" spans="1:9">
      <c r="A6147">
        <v>1</v>
      </c>
      <c r="B6147" t="s">
        <v>6264</v>
      </c>
      <c r="C6147" t="s">
        <v>82</v>
      </c>
      <c r="D6147" t="s">
        <v>106</v>
      </c>
      <c r="F6147" s="6">
        <v>280</v>
      </c>
      <c r="G6147" s="5" t="s">
        <v>17879</v>
      </c>
      <c r="H6147" s="6">
        <v>9</v>
      </c>
      <c r="I6147" t="s">
        <v>52</v>
      </c>
    </row>
    <row r="6148" spans="1:9">
      <c r="A6148">
        <v>1</v>
      </c>
      <c r="B6148" t="s">
        <v>6086</v>
      </c>
      <c r="C6148" t="s">
        <v>3917</v>
      </c>
      <c r="D6148" t="s">
        <v>629</v>
      </c>
      <c r="F6148" s="6">
        <v>280</v>
      </c>
      <c r="G6148" s="5" t="s">
        <v>17879</v>
      </c>
      <c r="H6148" s="6">
        <v>5</v>
      </c>
      <c r="I6148" t="s">
        <v>51</v>
      </c>
    </row>
    <row r="6149" spans="1:9">
      <c r="A6149">
        <v>1</v>
      </c>
      <c r="B6149" t="s">
        <v>6265</v>
      </c>
      <c r="C6149" t="s">
        <v>635</v>
      </c>
      <c r="D6149" t="s">
        <v>206</v>
      </c>
      <c r="F6149" s="6">
        <v>280</v>
      </c>
      <c r="G6149" s="5" t="s">
        <v>17879</v>
      </c>
      <c r="H6149" s="6">
        <v>14</v>
      </c>
      <c r="I6149" t="s">
        <v>51</v>
      </c>
    </row>
    <row r="6150" spans="1:9">
      <c r="A6150">
        <v>1</v>
      </c>
      <c r="B6150" t="s">
        <v>4560</v>
      </c>
      <c r="C6150" t="s">
        <v>983</v>
      </c>
      <c r="D6150" t="s">
        <v>361</v>
      </c>
      <c r="F6150" s="6">
        <v>280</v>
      </c>
      <c r="G6150" s="5" t="s">
        <v>17879</v>
      </c>
      <c r="H6150" s="6">
        <v>7</v>
      </c>
      <c r="I6150" t="s">
        <v>51</v>
      </c>
    </row>
    <row r="6151" spans="1:9">
      <c r="A6151">
        <v>1</v>
      </c>
      <c r="B6151" t="s">
        <v>6266</v>
      </c>
      <c r="C6151" t="s">
        <v>127</v>
      </c>
      <c r="D6151" t="s">
        <v>1714</v>
      </c>
      <c r="F6151" s="6">
        <v>280</v>
      </c>
      <c r="G6151" s="5" t="s">
        <v>17879</v>
      </c>
      <c r="H6151" s="6">
        <v>7</v>
      </c>
      <c r="I6151" t="s">
        <v>51</v>
      </c>
    </row>
    <row r="6152" spans="1:9">
      <c r="A6152">
        <v>1</v>
      </c>
      <c r="B6152" t="s">
        <v>6267</v>
      </c>
      <c r="C6152" t="s">
        <v>2984</v>
      </c>
      <c r="D6152" t="s">
        <v>1192</v>
      </c>
      <c r="F6152" s="6">
        <v>280</v>
      </c>
      <c r="G6152" s="5" t="s">
        <v>17879</v>
      </c>
      <c r="H6152" s="6">
        <v>5</v>
      </c>
      <c r="I6152" t="s">
        <v>51</v>
      </c>
    </row>
    <row r="6153" spans="1:9">
      <c r="A6153">
        <v>1</v>
      </c>
      <c r="B6153" t="s">
        <v>6268</v>
      </c>
      <c r="C6153" t="s">
        <v>189</v>
      </c>
      <c r="D6153" t="s">
        <v>628</v>
      </c>
      <c r="F6153" s="6">
        <v>280</v>
      </c>
      <c r="G6153" s="5" t="s">
        <v>17879</v>
      </c>
      <c r="H6153" s="6">
        <v>7</v>
      </c>
      <c r="I6153" t="s">
        <v>51</v>
      </c>
    </row>
    <row r="6154" spans="1:9">
      <c r="A6154">
        <v>1</v>
      </c>
      <c r="B6154" t="s">
        <v>6269</v>
      </c>
      <c r="C6154" t="s">
        <v>3191</v>
      </c>
      <c r="D6154" t="s">
        <v>439</v>
      </c>
      <c r="F6154" s="6">
        <v>280</v>
      </c>
      <c r="G6154" s="5" t="s">
        <v>17879</v>
      </c>
      <c r="H6154" s="6">
        <v>8</v>
      </c>
      <c r="I6154" t="s">
        <v>52</v>
      </c>
    </row>
    <row r="6155" spans="1:9">
      <c r="A6155">
        <v>1</v>
      </c>
      <c r="B6155" t="s">
        <v>6270</v>
      </c>
      <c r="C6155" t="s">
        <v>1192</v>
      </c>
      <c r="F6155" s="6">
        <v>280</v>
      </c>
      <c r="G6155" s="5" t="s">
        <v>17879</v>
      </c>
      <c r="H6155" s="6">
        <v>9</v>
      </c>
      <c r="I6155" t="s">
        <v>51</v>
      </c>
    </row>
    <row r="6156" spans="1:9">
      <c r="A6156">
        <v>1</v>
      </c>
      <c r="B6156" t="s">
        <v>6271</v>
      </c>
      <c r="C6156" t="s">
        <v>339</v>
      </c>
      <c r="D6156" t="s">
        <v>580</v>
      </c>
      <c r="F6156" s="6">
        <v>280</v>
      </c>
      <c r="G6156" s="5" t="s">
        <v>17879</v>
      </c>
      <c r="H6156" s="6">
        <v>12</v>
      </c>
      <c r="I6156" t="s">
        <v>52</v>
      </c>
    </row>
    <row r="6157" spans="1:9">
      <c r="A6157">
        <v>1</v>
      </c>
      <c r="B6157" t="s">
        <v>6064</v>
      </c>
      <c r="C6157" t="s">
        <v>259</v>
      </c>
      <c r="D6157" t="s">
        <v>463</v>
      </c>
      <c r="F6157" s="6">
        <v>280</v>
      </c>
      <c r="G6157" s="5" t="s">
        <v>17879</v>
      </c>
      <c r="H6157" s="6">
        <v>9</v>
      </c>
      <c r="I6157" t="s">
        <v>52</v>
      </c>
    </row>
    <row r="6158" spans="1:9">
      <c r="A6158">
        <v>1</v>
      </c>
      <c r="B6158" t="s">
        <v>6074</v>
      </c>
      <c r="C6158" t="s">
        <v>463</v>
      </c>
      <c r="D6158" t="s">
        <v>1183</v>
      </c>
      <c r="F6158" s="6">
        <v>280</v>
      </c>
      <c r="G6158" s="5" t="s">
        <v>17879</v>
      </c>
      <c r="H6158" s="6">
        <v>10</v>
      </c>
      <c r="I6158" t="s">
        <v>52</v>
      </c>
    </row>
    <row r="6159" spans="1:9">
      <c r="A6159">
        <v>1</v>
      </c>
      <c r="B6159" t="s">
        <v>6272</v>
      </c>
      <c r="C6159" t="s">
        <v>580</v>
      </c>
      <c r="F6159" s="6">
        <v>280</v>
      </c>
      <c r="G6159" s="5" t="s">
        <v>17879</v>
      </c>
      <c r="H6159" s="6">
        <v>8</v>
      </c>
      <c r="I6159" t="s">
        <v>51</v>
      </c>
    </row>
    <row r="6160" spans="1:9">
      <c r="A6160">
        <v>1</v>
      </c>
      <c r="B6160" t="s">
        <v>6273</v>
      </c>
      <c r="C6160" t="s">
        <v>82</v>
      </c>
      <c r="D6160" t="s">
        <v>106</v>
      </c>
      <c r="F6160" s="6">
        <v>280</v>
      </c>
      <c r="G6160" s="5" t="s">
        <v>17879</v>
      </c>
      <c r="H6160" s="6">
        <v>7</v>
      </c>
      <c r="I6160" t="s">
        <v>51</v>
      </c>
    </row>
    <row r="6161" spans="1:9">
      <c r="A6161">
        <v>1</v>
      </c>
      <c r="B6161" t="s">
        <v>6274</v>
      </c>
      <c r="C6161" t="s">
        <v>106</v>
      </c>
      <c r="F6161" s="6">
        <v>280</v>
      </c>
      <c r="G6161" s="5" t="s">
        <v>17879</v>
      </c>
      <c r="H6161" s="6">
        <v>12</v>
      </c>
      <c r="I6161" t="s">
        <v>51</v>
      </c>
    </row>
    <row r="6162" spans="1:9">
      <c r="A6162">
        <v>1</v>
      </c>
      <c r="B6162" t="s">
        <v>6275</v>
      </c>
      <c r="C6162" t="s">
        <v>463</v>
      </c>
      <c r="D6162" t="s">
        <v>1183</v>
      </c>
      <c r="F6162" s="6">
        <v>280</v>
      </c>
      <c r="G6162" s="5" t="s">
        <v>17879</v>
      </c>
      <c r="H6162" s="6">
        <v>12</v>
      </c>
      <c r="I6162" t="s">
        <v>52</v>
      </c>
    </row>
    <row r="6163" spans="1:9">
      <c r="A6163">
        <v>1</v>
      </c>
      <c r="B6163" t="s">
        <v>6276</v>
      </c>
      <c r="C6163" t="s">
        <v>813</v>
      </c>
      <c r="D6163" t="s">
        <v>200</v>
      </c>
      <c r="F6163" s="6">
        <v>280</v>
      </c>
      <c r="G6163" s="5" t="s">
        <v>17879</v>
      </c>
      <c r="H6163" s="6">
        <v>10</v>
      </c>
      <c r="I6163" t="s">
        <v>51</v>
      </c>
    </row>
    <row r="6164" spans="1:9">
      <c r="A6164">
        <v>1</v>
      </c>
      <c r="B6164" t="s">
        <v>594</v>
      </c>
      <c r="C6164" t="s">
        <v>813</v>
      </c>
      <c r="D6164" t="s">
        <v>200</v>
      </c>
      <c r="F6164" s="6">
        <v>280</v>
      </c>
      <c r="G6164" s="5" t="s">
        <v>17879</v>
      </c>
      <c r="H6164" s="6">
        <v>10</v>
      </c>
      <c r="I6164" t="s">
        <v>51</v>
      </c>
    </row>
    <row r="6165" spans="1:9">
      <c r="A6165">
        <v>1</v>
      </c>
      <c r="B6165" t="s">
        <v>6114</v>
      </c>
      <c r="C6165" t="s">
        <v>200</v>
      </c>
      <c r="D6165" t="s">
        <v>148</v>
      </c>
      <c r="F6165" s="6">
        <v>280</v>
      </c>
      <c r="G6165" s="5" t="s">
        <v>17879</v>
      </c>
      <c r="H6165" s="6">
        <v>9</v>
      </c>
      <c r="I6165" t="s">
        <v>52</v>
      </c>
    </row>
    <row r="6166" spans="1:9">
      <c r="A6166">
        <v>1</v>
      </c>
      <c r="B6166" t="s">
        <v>6277</v>
      </c>
      <c r="C6166" t="s">
        <v>813</v>
      </c>
      <c r="D6166" t="s">
        <v>200</v>
      </c>
      <c r="F6166" s="6">
        <v>280</v>
      </c>
      <c r="G6166" s="5" t="s">
        <v>17879</v>
      </c>
      <c r="H6166" s="6">
        <v>8</v>
      </c>
      <c r="I6166" t="s">
        <v>52</v>
      </c>
    </row>
    <row r="6167" spans="1:9">
      <c r="A6167">
        <v>1</v>
      </c>
      <c r="B6167" t="s">
        <v>1579</v>
      </c>
      <c r="C6167" t="s">
        <v>162</v>
      </c>
      <c r="D6167" t="s">
        <v>110</v>
      </c>
      <c r="F6167" s="6">
        <v>280</v>
      </c>
      <c r="G6167" s="5" t="s">
        <v>17879</v>
      </c>
      <c r="H6167" s="6">
        <v>12</v>
      </c>
      <c r="I6167" t="s">
        <v>51</v>
      </c>
    </row>
    <row r="6168" spans="1:9">
      <c r="A6168">
        <v>1</v>
      </c>
      <c r="B6168" t="s">
        <v>6278</v>
      </c>
      <c r="C6168" t="s">
        <v>148</v>
      </c>
      <c r="D6168" t="s">
        <v>100</v>
      </c>
      <c r="F6168" s="6">
        <v>280</v>
      </c>
      <c r="G6168" s="5" t="s">
        <v>17879</v>
      </c>
      <c r="H6168" s="6">
        <v>6</v>
      </c>
      <c r="I6168" t="s">
        <v>51</v>
      </c>
    </row>
    <row r="6169" spans="1:9">
      <c r="A6169">
        <v>1</v>
      </c>
      <c r="B6169" t="s">
        <v>6279</v>
      </c>
      <c r="C6169" t="s">
        <v>162</v>
      </c>
      <c r="D6169" t="s">
        <v>471</v>
      </c>
      <c r="F6169" s="6">
        <v>280</v>
      </c>
      <c r="G6169" s="5" t="s">
        <v>17879</v>
      </c>
      <c r="H6169" s="6">
        <v>15</v>
      </c>
      <c r="I6169" t="s">
        <v>51</v>
      </c>
    </row>
    <row r="6170" spans="1:9">
      <c r="A6170">
        <v>1</v>
      </c>
      <c r="B6170" t="s">
        <v>909</v>
      </c>
      <c r="C6170" t="s">
        <v>162</v>
      </c>
      <c r="D6170" t="s">
        <v>110</v>
      </c>
      <c r="F6170" s="6">
        <v>280</v>
      </c>
      <c r="G6170" s="5" t="s">
        <v>17879</v>
      </c>
      <c r="H6170" s="6">
        <v>5</v>
      </c>
      <c r="I6170" t="s">
        <v>51</v>
      </c>
    </row>
    <row r="6171" spans="1:9">
      <c r="A6171">
        <v>1</v>
      </c>
      <c r="B6171" t="s">
        <v>6280</v>
      </c>
      <c r="C6171" t="s">
        <v>6281</v>
      </c>
      <c r="D6171" t="s">
        <v>2969</v>
      </c>
      <c r="F6171" s="6">
        <v>280</v>
      </c>
      <c r="G6171" s="5" t="s">
        <v>17879</v>
      </c>
      <c r="H6171" s="6">
        <v>5</v>
      </c>
      <c r="I6171" t="s">
        <v>52</v>
      </c>
    </row>
    <row r="6172" spans="1:9">
      <c r="A6172">
        <v>1</v>
      </c>
      <c r="B6172" t="s">
        <v>6282</v>
      </c>
      <c r="C6172" t="s">
        <v>162</v>
      </c>
      <c r="D6172" t="s">
        <v>110</v>
      </c>
      <c r="F6172" s="6">
        <v>280</v>
      </c>
      <c r="G6172" s="5" t="s">
        <v>17879</v>
      </c>
      <c r="H6172" s="6">
        <v>7</v>
      </c>
      <c r="I6172" t="s">
        <v>52</v>
      </c>
    </row>
    <row r="6173" spans="1:9">
      <c r="A6173">
        <v>1</v>
      </c>
      <c r="B6173" t="s">
        <v>1003</v>
      </c>
      <c r="C6173" t="s">
        <v>118</v>
      </c>
      <c r="D6173" t="s">
        <v>226</v>
      </c>
      <c r="F6173" s="6">
        <v>280</v>
      </c>
      <c r="G6173" s="5" t="s">
        <v>17879</v>
      </c>
      <c r="H6173" s="6">
        <v>4</v>
      </c>
      <c r="I6173" t="s">
        <v>52</v>
      </c>
    </row>
    <row r="6174" spans="1:9">
      <c r="A6174">
        <v>1</v>
      </c>
      <c r="B6174" t="s">
        <v>6283</v>
      </c>
      <c r="C6174" t="s">
        <v>189</v>
      </c>
      <c r="D6174" t="s">
        <v>1477</v>
      </c>
      <c r="F6174" s="6">
        <v>280</v>
      </c>
      <c r="G6174" s="5" t="s">
        <v>17879</v>
      </c>
      <c r="H6174" s="6">
        <v>11</v>
      </c>
      <c r="I6174" t="s">
        <v>51</v>
      </c>
    </row>
    <row r="6175" spans="1:9">
      <c r="A6175">
        <v>1</v>
      </c>
      <c r="B6175" t="s">
        <v>6284</v>
      </c>
      <c r="C6175" t="s">
        <v>6285</v>
      </c>
      <c r="D6175" t="s">
        <v>1082</v>
      </c>
      <c r="F6175" s="6">
        <v>280</v>
      </c>
      <c r="G6175" s="5" t="s">
        <v>17879</v>
      </c>
      <c r="H6175" s="6">
        <v>9</v>
      </c>
      <c r="I6175" t="s">
        <v>51</v>
      </c>
    </row>
    <row r="6176" spans="1:9">
      <c r="A6176">
        <v>1</v>
      </c>
      <c r="B6176" t="s">
        <v>6286</v>
      </c>
      <c r="C6176" t="s">
        <v>190</v>
      </c>
      <c r="F6176" s="6">
        <v>280</v>
      </c>
      <c r="G6176" s="5" t="s">
        <v>17879</v>
      </c>
      <c r="H6176" s="6">
        <v>5</v>
      </c>
      <c r="I6176" t="s">
        <v>51</v>
      </c>
    </row>
    <row r="6177" spans="1:9">
      <c r="A6177">
        <v>1</v>
      </c>
      <c r="B6177" t="s">
        <v>6287</v>
      </c>
      <c r="C6177" t="s">
        <v>206</v>
      </c>
      <c r="D6177" t="s">
        <v>239</v>
      </c>
      <c r="F6177" s="6">
        <v>280</v>
      </c>
      <c r="G6177" s="5" t="s">
        <v>17879</v>
      </c>
      <c r="H6177" s="6">
        <v>12</v>
      </c>
      <c r="I6177" t="s">
        <v>52</v>
      </c>
    </row>
    <row r="6178" spans="1:9">
      <c r="A6178">
        <v>1</v>
      </c>
      <c r="B6178" t="s">
        <v>1876</v>
      </c>
      <c r="C6178" t="s">
        <v>379</v>
      </c>
      <c r="D6178" t="s">
        <v>162</v>
      </c>
      <c r="F6178" s="6">
        <v>280</v>
      </c>
      <c r="G6178" s="5" t="s">
        <v>17879</v>
      </c>
      <c r="H6178" s="6">
        <v>5</v>
      </c>
      <c r="I6178" t="s">
        <v>52</v>
      </c>
    </row>
    <row r="6179" spans="1:9">
      <c r="A6179">
        <v>1</v>
      </c>
      <c r="B6179" t="s">
        <v>6288</v>
      </c>
      <c r="C6179" t="s">
        <v>222</v>
      </c>
      <c r="D6179" t="s">
        <v>239</v>
      </c>
      <c r="F6179" s="6">
        <v>280</v>
      </c>
      <c r="G6179" s="5" t="s">
        <v>17879</v>
      </c>
      <c r="H6179" s="6">
        <v>13</v>
      </c>
      <c r="I6179" t="s">
        <v>51</v>
      </c>
    </row>
    <row r="6180" spans="1:9">
      <c r="A6180">
        <v>1</v>
      </c>
      <c r="B6180" t="s">
        <v>3429</v>
      </c>
      <c r="C6180" t="s">
        <v>593</v>
      </c>
      <c r="D6180" t="s">
        <v>162</v>
      </c>
      <c r="F6180" s="6">
        <v>280</v>
      </c>
      <c r="G6180" s="5" t="s">
        <v>17879</v>
      </c>
      <c r="H6180" s="6">
        <v>6</v>
      </c>
      <c r="I6180" t="s">
        <v>52</v>
      </c>
    </row>
    <row r="6181" spans="1:9">
      <c r="A6181">
        <v>1</v>
      </c>
      <c r="B6181" t="s">
        <v>6289</v>
      </c>
      <c r="C6181" t="s">
        <v>948</v>
      </c>
      <c r="D6181" t="s">
        <v>4038</v>
      </c>
      <c r="F6181" s="6">
        <v>280</v>
      </c>
      <c r="G6181" s="5" t="s">
        <v>17879</v>
      </c>
      <c r="H6181" s="6">
        <v>6</v>
      </c>
      <c r="I6181" t="s">
        <v>52</v>
      </c>
    </row>
    <row r="6182" spans="1:9">
      <c r="A6182">
        <v>1</v>
      </c>
      <c r="B6182" t="s">
        <v>6290</v>
      </c>
      <c r="C6182" t="s">
        <v>118</v>
      </c>
      <c r="D6182" t="s">
        <v>226</v>
      </c>
      <c r="F6182" s="6">
        <v>280</v>
      </c>
      <c r="G6182" s="5" t="s">
        <v>17879</v>
      </c>
      <c r="H6182" s="6">
        <v>7</v>
      </c>
      <c r="I6182" t="s">
        <v>52</v>
      </c>
    </row>
    <row r="6183" spans="1:9">
      <c r="A6183">
        <v>1</v>
      </c>
      <c r="B6183" t="s">
        <v>6291</v>
      </c>
      <c r="C6183" t="s">
        <v>140</v>
      </c>
      <c r="F6183" s="6">
        <v>280</v>
      </c>
      <c r="G6183" s="5" t="s">
        <v>17879</v>
      </c>
      <c r="H6183" s="6">
        <v>4</v>
      </c>
      <c r="I6183" t="s">
        <v>52</v>
      </c>
    </row>
    <row r="6184" spans="1:9">
      <c r="A6184">
        <v>1</v>
      </c>
      <c r="B6184" t="s">
        <v>2215</v>
      </c>
      <c r="C6184" t="s">
        <v>514</v>
      </c>
      <c r="D6184" t="s">
        <v>1550</v>
      </c>
      <c r="F6184" s="6">
        <v>280</v>
      </c>
      <c r="G6184" s="5" t="s">
        <v>17879</v>
      </c>
      <c r="H6184" s="6">
        <v>13</v>
      </c>
      <c r="I6184" t="s">
        <v>51</v>
      </c>
    </row>
    <row r="6185" spans="1:9">
      <c r="A6185">
        <v>1</v>
      </c>
      <c r="B6185" t="s">
        <v>857</v>
      </c>
      <c r="C6185" t="s">
        <v>187</v>
      </c>
      <c r="D6185" t="s">
        <v>832</v>
      </c>
      <c r="F6185" s="6">
        <v>280</v>
      </c>
      <c r="G6185" s="5" t="s">
        <v>17879</v>
      </c>
      <c r="H6185" s="6">
        <v>5</v>
      </c>
      <c r="I6185" t="s">
        <v>52</v>
      </c>
    </row>
    <row r="6186" spans="1:9">
      <c r="A6186">
        <v>1</v>
      </c>
      <c r="B6186" t="s">
        <v>6292</v>
      </c>
      <c r="C6186" t="s">
        <v>1590</v>
      </c>
      <c r="D6186" t="s">
        <v>140</v>
      </c>
      <c r="F6186" s="6">
        <v>280</v>
      </c>
      <c r="G6186" s="5" t="s">
        <v>17879</v>
      </c>
      <c r="H6186" s="6">
        <v>6</v>
      </c>
      <c r="I6186" t="s">
        <v>52</v>
      </c>
    </row>
    <row r="6187" spans="1:9">
      <c r="A6187">
        <v>1</v>
      </c>
      <c r="B6187" t="s">
        <v>6293</v>
      </c>
      <c r="C6187" t="s">
        <v>6294</v>
      </c>
      <c r="D6187" t="s">
        <v>1082</v>
      </c>
      <c r="F6187" s="6">
        <v>280</v>
      </c>
      <c r="G6187" s="5" t="s">
        <v>17879</v>
      </c>
      <c r="H6187" s="6">
        <v>7</v>
      </c>
      <c r="I6187" t="s">
        <v>52</v>
      </c>
    </row>
    <row r="6188" spans="1:9">
      <c r="A6188">
        <v>1</v>
      </c>
      <c r="B6188" t="s">
        <v>6295</v>
      </c>
      <c r="C6188" t="s">
        <v>832</v>
      </c>
      <c r="F6188" s="6">
        <v>280</v>
      </c>
      <c r="G6188" s="5" t="s">
        <v>17879</v>
      </c>
      <c r="H6188" s="6">
        <v>10</v>
      </c>
      <c r="I6188" t="s">
        <v>51</v>
      </c>
    </row>
    <row r="6189" spans="1:9">
      <c r="A6189">
        <v>1</v>
      </c>
      <c r="B6189" t="s">
        <v>424</v>
      </c>
      <c r="C6189" t="s">
        <v>514</v>
      </c>
      <c r="D6189" t="s">
        <v>1550</v>
      </c>
      <c r="F6189" s="6">
        <v>280</v>
      </c>
      <c r="G6189" s="5" t="s">
        <v>17879</v>
      </c>
      <c r="H6189" s="6">
        <v>9</v>
      </c>
      <c r="I6189" t="s">
        <v>51</v>
      </c>
    </row>
    <row r="6190" spans="1:9">
      <c r="A6190">
        <v>1</v>
      </c>
      <c r="B6190" t="s">
        <v>6296</v>
      </c>
      <c r="C6190" t="s">
        <v>745</v>
      </c>
      <c r="F6190" s="6">
        <v>280</v>
      </c>
      <c r="G6190" s="5" t="s">
        <v>17879</v>
      </c>
      <c r="H6190" s="6">
        <v>10</v>
      </c>
      <c r="I6190" t="s">
        <v>52</v>
      </c>
    </row>
    <row r="6191" spans="1:9">
      <c r="A6191">
        <v>1</v>
      </c>
      <c r="B6191" t="s">
        <v>6297</v>
      </c>
      <c r="C6191" t="s">
        <v>514</v>
      </c>
      <c r="D6191" t="s">
        <v>1550</v>
      </c>
      <c r="F6191" s="6">
        <v>280</v>
      </c>
      <c r="G6191" s="5" t="s">
        <v>17879</v>
      </c>
      <c r="H6191" s="6">
        <v>9</v>
      </c>
      <c r="I6191" t="s">
        <v>51</v>
      </c>
    </row>
    <row r="6192" spans="1:9">
      <c r="A6192">
        <v>1</v>
      </c>
      <c r="B6192" t="s">
        <v>6298</v>
      </c>
      <c r="C6192" t="s">
        <v>206</v>
      </c>
      <c r="D6192" t="s">
        <v>239</v>
      </c>
      <c r="F6192" s="6">
        <v>280</v>
      </c>
      <c r="G6192" s="5" t="s">
        <v>17879</v>
      </c>
      <c r="H6192" s="6">
        <v>9</v>
      </c>
      <c r="I6192" t="s">
        <v>52</v>
      </c>
    </row>
    <row r="6193" spans="1:9">
      <c r="A6193">
        <v>1</v>
      </c>
      <c r="B6193" t="s">
        <v>6299</v>
      </c>
      <c r="C6193" t="s">
        <v>133</v>
      </c>
      <c r="D6193" t="s">
        <v>369</v>
      </c>
      <c r="F6193" s="6">
        <v>280</v>
      </c>
      <c r="G6193" s="5" t="s">
        <v>17879</v>
      </c>
      <c r="H6193" s="6">
        <v>9</v>
      </c>
      <c r="I6193" t="s">
        <v>51</v>
      </c>
    </row>
    <row r="6194" spans="1:9">
      <c r="A6194">
        <v>1</v>
      </c>
      <c r="B6194" t="s">
        <v>6300</v>
      </c>
      <c r="C6194" t="s">
        <v>745</v>
      </c>
      <c r="F6194" s="6">
        <v>280</v>
      </c>
      <c r="G6194" s="5" t="s">
        <v>17879</v>
      </c>
      <c r="H6194" s="6">
        <v>7</v>
      </c>
      <c r="I6194" t="s">
        <v>52</v>
      </c>
    </row>
    <row r="6195" spans="1:9">
      <c r="A6195">
        <v>1</v>
      </c>
      <c r="B6195" t="s">
        <v>6301</v>
      </c>
      <c r="C6195" t="s">
        <v>383</v>
      </c>
      <c r="F6195" s="6">
        <v>280</v>
      </c>
      <c r="G6195" s="5" t="s">
        <v>17879</v>
      </c>
      <c r="H6195" s="6">
        <v>13</v>
      </c>
      <c r="I6195" t="s">
        <v>51</v>
      </c>
    </row>
    <row r="6196" spans="1:9">
      <c r="A6196">
        <v>1</v>
      </c>
      <c r="B6196" t="s">
        <v>6302</v>
      </c>
      <c r="C6196" t="s">
        <v>369</v>
      </c>
      <c r="F6196" s="6">
        <v>280</v>
      </c>
      <c r="G6196" s="5" t="s">
        <v>17879</v>
      </c>
      <c r="H6196" s="6">
        <v>13</v>
      </c>
      <c r="I6196" t="s">
        <v>51</v>
      </c>
    </row>
    <row r="6197" spans="1:9">
      <c r="A6197">
        <v>1</v>
      </c>
      <c r="B6197" t="s">
        <v>6303</v>
      </c>
      <c r="C6197" t="s">
        <v>133</v>
      </c>
      <c r="D6197" t="s">
        <v>369</v>
      </c>
      <c r="F6197" s="6">
        <v>280</v>
      </c>
      <c r="G6197" s="5" t="s">
        <v>17879</v>
      </c>
      <c r="H6197" s="6">
        <v>12</v>
      </c>
      <c r="I6197" t="s">
        <v>51</v>
      </c>
    </row>
    <row r="6198" spans="1:9">
      <c r="A6198">
        <v>1</v>
      </c>
      <c r="B6198" t="s">
        <v>814</v>
      </c>
      <c r="C6198" t="s">
        <v>206</v>
      </c>
      <c r="D6198" t="s">
        <v>239</v>
      </c>
      <c r="F6198" s="6">
        <v>280</v>
      </c>
      <c r="G6198" s="5" t="s">
        <v>17879</v>
      </c>
      <c r="H6198" s="6">
        <v>10</v>
      </c>
      <c r="I6198" t="s">
        <v>51</v>
      </c>
    </row>
    <row r="6199" spans="1:9">
      <c r="A6199">
        <v>1</v>
      </c>
      <c r="B6199" t="s">
        <v>6304</v>
      </c>
      <c r="C6199" t="s">
        <v>206</v>
      </c>
      <c r="D6199" t="s">
        <v>64</v>
      </c>
      <c r="F6199" s="6">
        <v>280</v>
      </c>
      <c r="G6199" s="5" t="s">
        <v>17879</v>
      </c>
      <c r="H6199" s="6">
        <v>11</v>
      </c>
      <c r="I6199" t="s">
        <v>52</v>
      </c>
    </row>
    <row r="6200" spans="1:9">
      <c r="A6200">
        <v>1</v>
      </c>
      <c r="B6200" t="s">
        <v>6305</v>
      </c>
      <c r="C6200" t="s">
        <v>444</v>
      </c>
      <c r="D6200" t="s">
        <v>735</v>
      </c>
      <c r="F6200" s="6">
        <v>280</v>
      </c>
      <c r="G6200" s="5" t="s">
        <v>17879</v>
      </c>
      <c r="H6200" s="6">
        <v>6</v>
      </c>
      <c r="I6200" t="s">
        <v>52</v>
      </c>
    </row>
    <row r="6201" spans="1:9">
      <c r="A6201">
        <v>1</v>
      </c>
      <c r="B6201" t="s">
        <v>6306</v>
      </c>
      <c r="C6201" t="s">
        <v>206</v>
      </c>
      <c r="D6201" t="s">
        <v>64</v>
      </c>
      <c r="F6201" s="6">
        <v>280</v>
      </c>
      <c r="G6201" s="5" t="s">
        <v>17879</v>
      </c>
      <c r="H6201" s="6">
        <v>5</v>
      </c>
      <c r="I6201" t="s">
        <v>51</v>
      </c>
    </row>
    <row r="6202" spans="1:9">
      <c r="A6202">
        <v>1</v>
      </c>
      <c r="B6202" t="s">
        <v>6307</v>
      </c>
      <c r="C6202" t="s">
        <v>444</v>
      </c>
      <c r="D6202" t="s">
        <v>735</v>
      </c>
      <c r="F6202" s="6">
        <v>280</v>
      </c>
      <c r="G6202" s="5" t="s">
        <v>17879</v>
      </c>
      <c r="H6202" s="6">
        <v>4</v>
      </c>
      <c r="I6202" t="s">
        <v>51</v>
      </c>
    </row>
    <row r="6203" spans="1:9">
      <c r="A6203">
        <v>1</v>
      </c>
      <c r="B6203" t="s">
        <v>6308</v>
      </c>
      <c r="F6203" s="6">
        <v>280</v>
      </c>
      <c r="G6203" s="5" t="s">
        <v>17879</v>
      </c>
      <c r="H6203" s="6">
        <v>3</v>
      </c>
      <c r="I6203" t="s">
        <v>51</v>
      </c>
    </row>
    <row r="6204" spans="1:9">
      <c r="A6204">
        <v>1</v>
      </c>
      <c r="B6204" t="s">
        <v>6309</v>
      </c>
      <c r="C6204" t="s">
        <v>148</v>
      </c>
      <c r="D6204" t="s">
        <v>189</v>
      </c>
      <c r="F6204" s="6">
        <v>280</v>
      </c>
      <c r="G6204" s="5" t="s">
        <v>17879</v>
      </c>
      <c r="H6204" s="6">
        <v>11</v>
      </c>
      <c r="I6204" t="s">
        <v>52</v>
      </c>
    </row>
    <row r="6205" spans="1:9">
      <c r="A6205">
        <v>1</v>
      </c>
      <c r="B6205" t="s">
        <v>6310</v>
      </c>
      <c r="C6205" t="s">
        <v>206</v>
      </c>
      <c r="D6205" t="s">
        <v>64</v>
      </c>
      <c r="F6205" s="6">
        <v>280</v>
      </c>
      <c r="G6205" s="5" t="s">
        <v>17879</v>
      </c>
      <c r="H6205" s="6">
        <v>9</v>
      </c>
      <c r="I6205" t="s">
        <v>51</v>
      </c>
    </row>
    <row r="6206" spans="1:9">
      <c r="A6206">
        <v>1</v>
      </c>
      <c r="B6206" t="s">
        <v>3746</v>
      </c>
      <c r="C6206" t="s">
        <v>865</v>
      </c>
      <c r="F6206" s="6">
        <v>280</v>
      </c>
      <c r="G6206" s="5" t="s">
        <v>17879</v>
      </c>
      <c r="H6206" s="6">
        <v>8</v>
      </c>
      <c r="I6206" t="s">
        <v>51</v>
      </c>
    </row>
    <row r="6207" spans="1:9">
      <c r="A6207">
        <v>1</v>
      </c>
      <c r="B6207" t="s">
        <v>6311</v>
      </c>
      <c r="C6207" t="s">
        <v>148</v>
      </c>
      <c r="D6207" t="s">
        <v>189</v>
      </c>
      <c r="F6207" s="6">
        <v>280</v>
      </c>
      <c r="G6207" s="5" t="s">
        <v>17879</v>
      </c>
      <c r="H6207" s="6">
        <v>5</v>
      </c>
      <c r="I6207" t="s">
        <v>51</v>
      </c>
    </row>
    <row r="6208" spans="1:9">
      <c r="A6208">
        <v>1</v>
      </c>
      <c r="B6208" t="s">
        <v>932</v>
      </c>
      <c r="C6208" t="s">
        <v>933</v>
      </c>
      <c r="D6208" t="s">
        <v>326</v>
      </c>
      <c r="F6208" s="6">
        <v>280</v>
      </c>
      <c r="G6208" s="5" t="s">
        <v>17879</v>
      </c>
      <c r="H6208" s="6">
        <v>6</v>
      </c>
      <c r="I6208" t="s">
        <v>52</v>
      </c>
    </row>
    <row r="6209" spans="1:9">
      <c r="A6209">
        <v>1</v>
      </c>
      <c r="B6209" t="s">
        <v>6312</v>
      </c>
      <c r="C6209" t="s">
        <v>364</v>
      </c>
      <c r="D6209" t="s">
        <v>1078</v>
      </c>
      <c r="F6209" s="6">
        <v>280</v>
      </c>
      <c r="G6209" s="5" t="s">
        <v>17879</v>
      </c>
      <c r="H6209" s="6">
        <v>13</v>
      </c>
      <c r="I6209" t="s">
        <v>52</v>
      </c>
    </row>
    <row r="6210" spans="1:9">
      <c r="A6210">
        <v>1</v>
      </c>
      <c r="B6210" t="s">
        <v>6313</v>
      </c>
      <c r="C6210" t="s">
        <v>393</v>
      </c>
      <c r="F6210" s="6">
        <v>280</v>
      </c>
      <c r="G6210" s="5" t="s">
        <v>17879</v>
      </c>
      <c r="H6210" s="6">
        <v>13</v>
      </c>
      <c r="I6210" t="s">
        <v>52</v>
      </c>
    </row>
    <row r="6211" spans="1:9">
      <c r="A6211">
        <v>1</v>
      </c>
      <c r="B6211" t="s">
        <v>6314</v>
      </c>
      <c r="C6211" t="s">
        <v>127</v>
      </c>
      <c r="D6211" t="s">
        <v>1291</v>
      </c>
      <c r="F6211" s="6">
        <v>280</v>
      </c>
      <c r="G6211" s="5" t="s">
        <v>17879</v>
      </c>
      <c r="H6211" s="6">
        <v>4</v>
      </c>
      <c r="I6211" t="s">
        <v>51</v>
      </c>
    </row>
    <row r="6212" spans="1:9">
      <c r="A6212">
        <v>1</v>
      </c>
      <c r="B6212" t="s">
        <v>6315</v>
      </c>
      <c r="C6212" t="s">
        <v>364</v>
      </c>
      <c r="F6212" s="6">
        <v>280</v>
      </c>
      <c r="G6212" s="5" t="s">
        <v>17879</v>
      </c>
      <c r="H6212" s="6">
        <v>10</v>
      </c>
      <c r="I6212" t="s">
        <v>52</v>
      </c>
    </row>
    <row r="6213" spans="1:9">
      <c r="A6213">
        <v>1</v>
      </c>
      <c r="B6213" t="s">
        <v>6316</v>
      </c>
      <c r="C6213" t="s">
        <v>1144</v>
      </c>
      <c r="F6213" s="6">
        <v>280</v>
      </c>
      <c r="G6213" s="5" t="s">
        <v>17879</v>
      </c>
      <c r="H6213" s="6">
        <v>6</v>
      </c>
      <c r="I6213" t="s">
        <v>51</v>
      </c>
    </row>
    <row r="6214" spans="1:9">
      <c r="A6214">
        <v>1</v>
      </c>
      <c r="B6214" t="s">
        <v>6317</v>
      </c>
      <c r="C6214" t="s">
        <v>998</v>
      </c>
      <c r="F6214" s="6">
        <v>280</v>
      </c>
      <c r="G6214" s="5" t="s">
        <v>17879</v>
      </c>
      <c r="H6214" s="6">
        <v>6</v>
      </c>
      <c r="I6214" t="s">
        <v>52</v>
      </c>
    </row>
    <row r="6215" spans="1:9">
      <c r="A6215">
        <v>1</v>
      </c>
      <c r="B6215" t="s">
        <v>6318</v>
      </c>
      <c r="C6215" t="s">
        <v>200</v>
      </c>
      <c r="D6215" t="s">
        <v>206</v>
      </c>
      <c r="F6215" s="6">
        <v>280</v>
      </c>
      <c r="G6215" s="5" t="s">
        <v>17879</v>
      </c>
      <c r="H6215" s="6">
        <v>5</v>
      </c>
      <c r="I6215" t="s">
        <v>52</v>
      </c>
    </row>
    <row r="6216" spans="1:9">
      <c r="A6216">
        <v>1</v>
      </c>
      <c r="B6216" t="s">
        <v>6319</v>
      </c>
      <c r="C6216" t="s">
        <v>100</v>
      </c>
      <c r="D6216" t="s">
        <v>91</v>
      </c>
      <c r="F6216" s="6">
        <v>280</v>
      </c>
      <c r="G6216" s="5" t="s">
        <v>17879</v>
      </c>
      <c r="H6216" s="6">
        <v>4</v>
      </c>
      <c r="I6216" t="s">
        <v>52</v>
      </c>
    </row>
    <row r="6217" spans="1:9">
      <c r="A6217">
        <v>1</v>
      </c>
      <c r="B6217" t="s">
        <v>823</v>
      </c>
      <c r="C6217" t="s">
        <v>444</v>
      </c>
      <c r="D6217" t="s">
        <v>339</v>
      </c>
      <c r="F6217" s="6">
        <v>280</v>
      </c>
      <c r="G6217" s="5" t="s">
        <v>17879</v>
      </c>
      <c r="H6217" s="6">
        <v>11</v>
      </c>
      <c r="I6217" t="s">
        <v>51</v>
      </c>
    </row>
    <row r="6218" spans="1:9">
      <c r="A6218">
        <v>1</v>
      </c>
      <c r="B6218" t="s">
        <v>4286</v>
      </c>
      <c r="C6218" t="s">
        <v>64</v>
      </c>
      <c r="D6218" t="s">
        <v>998</v>
      </c>
      <c r="F6218" s="6">
        <v>280</v>
      </c>
      <c r="G6218" s="5" t="s">
        <v>17879</v>
      </c>
      <c r="H6218" s="6">
        <v>8</v>
      </c>
      <c r="I6218" t="s">
        <v>51</v>
      </c>
    </row>
    <row r="6219" spans="1:9">
      <c r="A6219">
        <v>1</v>
      </c>
      <c r="B6219" t="s">
        <v>6320</v>
      </c>
      <c r="C6219" t="s">
        <v>200</v>
      </c>
      <c r="D6219" t="s">
        <v>206</v>
      </c>
      <c r="F6219" s="6">
        <v>280</v>
      </c>
      <c r="G6219" s="5" t="s">
        <v>17879</v>
      </c>
      <c r="H6219" s="6">
        <v>9</v>
      </c>
      <c r="I6219" t="s">
        <v>52</v>
      </c>
    </row>
    <row r="6220" spans="1:9">
      <c r="A6220">
        <v>1</v>
      </c>
      <c r="B6220" t="s">
        <v>6321</v>
      </c>
      <c r="C6220" t="s">
        <v>569</v>
      </c>
      <c r="D6220" t="s">
        <v>6322</v>
      </c>
      <c r="F6220" s="6">
        <v>280</v>
      </c>
      <c r="G6220" s="5" t="s">
        <v>17879</v>
      </c>
      <c r="H6220" s="6">
        <v>8</v>
      </c>
      <c r="I6220" t="s">
        <v>52</v>
      </c>
    </row>
    <row r="6221" spans="1:9">
      <c r="A6221">
        <v>1</v>
      </c>
      <c r="B6221" t="s">
        <v>743</v>
      </c>
      <c r="C6221" t="s">
        <v>167</v>
      </c>
      <c r="D6221" t="s">
        <v>6323</v>
      </c>
      <c r="F6221" s="6">
        <v>280</v>
      </c>
      <c r="G6221" s="5" t="s">
        <v>17879</v>
      </c>
      <c r="H6221" s="6">
        <v>5</v>
      </c>
      <c r="I6221" t="s">
        <v>51</v>
      </c>
    </row>
    <row r="6222" spans="1:9">
      <c r="A6222">
        <v>1</v>
      </c>
      <c r="B6222" t="s">
        <v>6324</v>
      </c>
      <c r="C6222" t="s">
        <v>6325</v>
      </c>
      <c r="D6222" t="s">
        <v>78</v>
      </c>
      <c r="F6222" s="6">
        <v>280</v>
      </c>
      <c r="G6222" s="5" t="s">
        <v>17879</v>
      </c>
      <c r="H6222" s="6">
        <v>9</v>
      </c>
      <c r="I6222" t="s">
        <v>52</v>
      </c>
    </row>
    <row r="6223" spans="1:9">
      <c r="A6223">
        <v>1</v>
      </c>
      <c r="B6223" t="s">
        <v>1583</v>
      </c>
      <c r="C6223" t="s">
        <v>832</v>
      </c>
      <c r="D6223" t="s">
        <v>69</v>
      </c>
      <c r="F6223" s="6">
        <v>280</v>
      </c>
      <c r="G6223" s="5" t="s">
        <v>17879</v>
      </c>
      <c r="H6223" s="6">
        <v>12</v>
      </c>
      <c r="I6223" t="s">
        <v>52</v>
      </c>
    </row>
    <row r="6224" spans="1:9">
      <c r="A6224">
        <v>1</v>
      </c>
      <c r="B6224" t="s">
        <v>6326</v>
      </c>
      <c r="C6224" t="s">
        <v>832</v>
      </c>
      <c r="D6224" t="s">
        <v>998</v>
      </c>
      <c r="F6224" s="6">
        <v>280</v>
      </c>
      <c r="G6224" s="5" t="s">
        <v>17879</v>
      </c>
      <c r="H6224" s="6">
        <v>7</v>
      </c>
      <c r="I6224" t="s">
        <v>51</v>
      </c>
    </row>
    <row r="6225" spans="1:9">
      <c r="A6225">
        <v>1</v>
      </c>
      <c r="B6225" t="s">
        <v>1464</v>
      </c>
      <c r="C6225" t="s">
        <v>832</v>
      </c>
      <c r="D6225" t="s">
        <v>330</v>
      </c>
      <c r="F6225" s="6">
        <v>280</v>
      </c>
      <c r="G6225" s="5" t="s">
        <v>17879</v>
      </c>
      <c r="H6225" s="6">
        <v>6</v>
      </c>
      <c r="I6225" t="s">
        <v>51</v>
      </c>
    </row>
    <row r="6226" spans="1:9">
      <c r="A6226">
        <v>1</v>
      </c>
      <c r="B6226" t="s">
        <v>4199</v>
      </c>
      <c r="C6226" t="s">
        <v>569</v>
      </c>
      <c r="D6226" t="s">
        <v>6322</v>
      </c>
      <c r="F6226" s="6">
        <v>280</v>
      </c>
      <c r="G6226" s="5" t="s">
        <v>17879</v>
      </c>
      <c r="H6226" s="6">
        <v>10</v>
      </c>
      <c r="I6226" t="s">
        <v>52</v>
      </c>
    </row>
    <row r="6227" spans="1:9">
      <c r="A6227">
        <v>1</v>
      </c>
      <c r="B6227" t="s">
        <v>1254</v>
      </c>
      <c r="C6227" t="s">
        <v>259</v>
      </c>
      <c r="D6227" t="s">
        <v>6327</v>
      </c>
      <c r="F6227" s="6">
        <v>280</v>
      </c>
      <c r="G6227" s="5" t="s">
        <v>17879</v>
      </c>
      <c r="H6227" s="6">
        <v>10</v>
      </c>
      <c r="I6227" t="s">
        <v>52</v>
      </c>
    </row>
    <row r="6228" spans="1:9">
      <c r="A6228">
        <v>1</v>
      </c>
      <c r="B6228" t="s">
        <v>6328</v>
      </c>
      <c r="C6228" t="s">
        <v>55</v>
      </c>
      <c r="D6228" t="s">
        <v>730</v>
      </c>
      <c r="F6228" s="6">
        <v>280</v>
      </c>
      <c r="G6228" s="5" t="s">
        <v>17879</v>
      </c>
      <c r="H6228" s="6">
        <v>14</v>
      </c>
      <c r="I6228" t="s">
        <v>52</v>
      </c>
    </row>
    <row r="6229" spans="1:9">
      <c r="A6229">
        <v>1</v>
      </c>
      <c r="B6229" t="s">
        <v>6329</v>
      </c>
      <c r="C6229" t="s">
        <v>730</v>
      </c>
      <c r="D6229" t="s">
        <v>390</v>
      </c>
      <c r="F6229" s="6">
        <v>280</v>
      </c>
      <c r="G6229" s="5" t="s">
        <v>17879</v>
      </c>
      <c r="H6229" s="6">
        <v>4</v>
      </c>
      <c r="I6229" t="s">
        <v>52</v>
      </c>
    </row>
    <row r="6230" spans="1:9">
      <c r="A6230">
        <v>1</v>
      </c>
      <c r="B6230" t="s">
        <v>6330</v>
      </c>
      <c r="C6230" t="s">
        <v>1068</v>
      </c>
      <c r="D6230" t="s">
        <v>6331</v>
      </c>
      <c r="F6230" s="6">
        <v>280</v>
      </c>
      <c r="G6230" s="5" t="s">
        <v>17879</v>
      </c>
      <c r="H6230" s="6">
        <v>4</v>
      </c>
      <c r="I6230" t="s">
        <v>52</v>
      </c>
    </row>
    <row r="6231" spans="1:9">
      <c r="A6231">
        <v>1</v>
      </c>
      <c r="B6231" t="s">
        <v>6332</v>
      </c>
      <c r="C6231" t="s">
        <v>162</v>
      </c>
      <c r="D6231" t="s">
        <v>730</v>
      </c>
      <c r="F6231" s="6">
        <v>280</v>
      </c>
      <c r="G6231" s="5" t="s">
        <v>17879</v>
      </c>
      <c r="H6231" s="6">
        <v>7</v>
      </c>
      <c r="I6231" t="s">
        <v>51</v>
      </c>
    </row>
    <row r="6232" spans="1:9">
      <c r="A6232">
        <v>1</v>
      </c>
      <c r="B6232" t="s">
        <v>6333</v>
      </c>
      <c r="C6232" t="s">
        <v>730</v>
      </c>
      <c r="D6232" t="s">
        <v>390</v>
      </c>
      <c r="F6232" s="6">
        <v>280</v>
      </c>
      <c r="G6232" s="5" t="s">
        <v>17879</v>
      </c>
      <c r="H6232" s="6">
        <v>10</v>
      </c>
      <c r="I6232" t="s">
        <v>52</v>
      </c>
    </row>
    <row r="6233" spans="1:9">
      <c r="A6233">
        <v>1</v>
      </c>
      <c r="B6233" t="s">
        <v>6334</v>
      </c>
      <c r="C6233" t="s">
        <v>55</v>
      </c>
      <c r="D6233" t="s">
        <v>730</v>
      </c>
      <c r="F6233" s="6">
        <v>280</v>
      </c>
      <c r="G6233" s="5" t="s">
        <v>17879</v>
      </c>
      <c r="H6233" s="6">
        <v>8</v>
      </c>
      <c r="I6233" t="s">
        <v>51</v>
      </c>
    </row>
    <row r="6234" spans="1:9">
      <c r="A6234">
        <v>1</v>
      </c>
      <c r="B6234" t="s">
        <v>6335</v>
      </c>
      <c r="C6234" t="s">
        <v>6331</v>
      </c>
      <c r="F6234" s="6">
        <v>280</v>
      </c>
      <c r="G6234" s="5" t="s">
        <v>17879</v>
      </c>
      <c r="H6234" s="6">
        <v>9</v>
      </c>
      <c r="I6234" t="s">
        <v>52</v>
      </c>
    </row>
    <row r="6235" spans="1:9">
      <c r="A6235">
        <v>1</v>
      </c>
      <c r="B6235" t="s">
        <v>6336</v>
      </c>
      <c r="C6235" t="s">
        <v>64</v>
      </c>
      <c r="D6235" t="s">
        <v>612</v>
      </c>
      <c r="F6235" s="6">
        <v>280</v>
      </c>
      <c r="G6235" s="5" t="s">
        <v>17879</v>
      </c>
      <c r="H6235" s="6">
        <v>5</v>
      </c>
      <c r="I6235" t="s">
        <v>51</v>
      </c>
    </row>
    <row r="6236" spans="1:9">
      <c r="A6236">
        <v>1</v>
      </c>
      <c r="B6236" t="s">
        <v>6337</v>
      </c>
      <c r="C6236" t="s">
        <v>463</v>
      </c>
      <c r="F6236" s="6">
        <v>280</v>
      </c>
      <c r="G6236" s="5" t="s">
        <v>17879</v>
      </c>
      <c r="H6236" s="6">
        <v>10</v>
      </c>
      <c r="I6236" t="s">
        <v>52</v>
      </c>
    </row>
    <row r="6237" spans="1:9">
      <c r="A6237">
        <v>1</v>
      </c>
      <c r="B6237" t="s">
        <v>6338</v>
      </c>
      <c r="C6237" t="s">
        <v>100</v>
      </c>
      <c r="D6237" t="s">
        <v>2340</v>
      </c>
      <c r="F6237" s="6">
        <v>280</v>
      </c>
      <c r="G6237" s="5" t="s">
        <v>17879</v>
      </c>
      <c r="H6237" s="6">
        <v>12</v>
      </c>
      <c r="I6237" t="s">
        <v>51</v>
      </c>
    </row>
    <row r="6238" spans="1:9">
      <c r="A6238">
        <v>1</v>
      </c>
      <c r="B6238" t="s">
        <v>6339</v>
      </c>
      <c r="C6238" t="s">
        <v>162</v>
      </c>
      <c r="D6238" t="s">
        <v>730</v>
      </c>
      <c r="F6238" s="6">
        <v>280</v>
      </c>
      <c r="G6238" s="5" t="s">
        <v>17879</v>
      </c>
      <c r="H6238" s="6">
        <v>4</v>
      </c>
      <c r="I6238" t="s">
        <v>51</v>
      </c>
    </row>
    <row r="6239" spans="1:9">
      <c r="A6239">
        <v>1</v>
      </c>
      <c r="B6239" t="s">
        <v>6340</v>
      </c>
      <c r="C6239" t="s">
        <v>730</v>
      </c>
      <c r="D6239" t="s">
        <v>390</v>
      </c>
      <c r="F6239" s="6">
        <v>280</v>
      </c>
      <c r="G6239" s="5" t="s">
        <v>17879</v>
      </c>
      <c r="H6239" s="6">
        <v>14</v>
      </c>
      <c r="I6239" t="s">
        <v>52</v>
      </c>
    </row>
    <row r="6240" spans="1:9">
      <c r="A6240">
        <v>1</v>
      </c>
      <c r="B6240" t="s">
        <v>6341</v>
      </c>
      <c r="C6240" t="s">
        <v>463</v>
      </c>
      <c r="F6240" s="6">
        <v>280</v>
      </c>
      <c r="G6240" s="5" t="s">
        <v>17879</v>
      </c>
      <c r="H6240" s="6">
        <v>6</v>
      </c>
      <c r="I6240" t="s">
        <v>51</v>
      </c>
    </row>
    <row r="6241" spans="1:9">
      <c r="A6241">
        <v>1</v>
      </c>
      <c r="B6241" t="s">
        <v>6342</v>
      </c>
      <c r="C6241" t="s">
        <v>6343</v>
      </c>
      <c r="D6241" t="s">
        <v>189</v>
      </c>
      <c r="F6241" s="6">
        <v>280</v>
      </c>
      <c r="G6241" s="5" t="s">
        <v>17879</v>
      </c>
      <c r="H6241" s="6">
        <v>9</v>
      </c>
      <c r="I6241" t="s">
        <v>51</v>
      </c>
    </row>
    <row r="6242" spans="1:9">
      <c r="A6242">
        <v>1</v>
      </c>
      <c r="B6242" t="s">
        <v>6344</v>
      </c>
      <c r="C6242" t="s">
        <v>348</v>
      </c>
      <c r="D6242" t="s">
        <v>772</v>
      </c>
      <c r="F6242" s="6">
        <v>280</v>
      </c>
      <c r="G6242" s="5" t="s">
        <v>17879</v>
      </c>
      <c r="H6242" s="6">
        <v>9</v>
      </c>
      <c r="I6242" t="s">
        <v>51</v>
      </c>
    </row>
    <row r="6243" spans="1:9">
      <c r="A6243">
        <v>1</v>
      </c>
      <c r="B6243" t="s">
        <v>144</v>
      </c>
      <c r="C6243" t="s">
        <v>64</v>
      </c>
      <c r="D6243" t="s">
        <v>612</v>
      </c>
      <c r="F6243" s="6">
        <v>280</v>
      </c>
      <c r="G6243" s="5" t="s">
        <v>17879</v>
      </c>
      <c r="H6243" s="6">
        <v>10</v>
      </c>
      <c r="I6243" t="s">
        <v>51</v>
      </c>
    </row>
    <row r="6244" spans="1:9">
      <c r="A6244">
        <v>1</v>
      </c>
      <c r="B6244" t="s">
        <v>2120</v>
      </c>
      <c r="C6244" t="s">
        <v>1656</v>
      </c>
      <c r="D6244" t="s">
        <v>807</v>
      </c>
      <c r="F6244" s="6">
        <v>280</v>
      </c>
      <c r="G6244" s="5" t="s">
        <v>17879</v>
      </c>
      <c r="H6244" s="6">
        <v>6</v>
      </c>
      <c r="I6244" t="s">
        <v>51</v>
      </c>
    </row>
    <row r="6245" spans="1:9">
      <c r="A6245">
        <v>1</v>
      </c>
      <c r="B6245" t="s">
        <v>6345</v>
      </c>
      <c r="C6245" t="s">
        <v>4619</v>
      </c>
      <c r="D6245" t="s">
        <v>1468</v>
      </c>
      <c r="F6245" s="6">
        <v>280</v>
      </c>
      <c r="G6245" s="5" t="s">
        <v>17879</v>
      </c>
      <c r="H6245" s="6">
        <v>11</v>
      </c>
      <c r="I6245" t="s">
        <v>51</v>
      </c>
    </row>
    <row r="6246" spans="1:9">
      <c r="A6246">
        <v>1</v>
      </c>
      <c r="B6246" t="s">
        <v>502</v>
      </c>
      <c r="C6246" t="s">
        <v>143</v>
      </c>
      <c r="D6246" t="s">
        <v>69</v>
      </c>
      <c r="F6246" s="6">
        <v>280</v>
      </c>
      <c r="G6246" s="5" t="s">
        <v>17879</v>
      </c>
      <c r="H6246" s="6">
        <v>10</v>
      </c>
      <c r="I6246" t="s">
        <v>52</v>
      </c>
    </row>
    <row r="6247" spans="1:9">
      <c r="A6247">
        <v>1</v>
      </c>
      <c r="B6247" t="s">
        <v>6346</v>
      </c>
      <c r="C6247" t="s">
        <v>100</v>
      </c>
      <c r="D6247" t="s">
        <v>573</v>
      </c>
      <c r="F6247" s="6">
        <v>280</v>
      </c>
      <c r="G6247" s="5" t="s">
        <v>17879</v>
      </c>
      <c r="H6247" s="6">
        <v>6</v>
      </c>
      <c r="I6247" t="s">
        <v>51</v>
      </c>
    </row>
    <row r="6248" spans="1:9">
      <c r="A6248">
        <v>1</v>
      </c>
      <c r="B6248" t="s">
        <v>2519</v>
      </c>
      <c r="C6248" t="s">
        <v>1656</v>
      </c>
      <c r="D6248" t="s">
        <v>807</v>
      </c>
      <c r="F6248" s="6">
        <v>280</v>
      </c>
      <c r="G6248" s="5" t="s">
        <v>17879</v>
      </c>
      <c r="H6248" s="6">
        <v>12</v>
      </c>
      <c r="I6248" t="s">
        <v>51</v>
      </c>
    </row>
    <row r="6249" spans="1:9">
      <c r="A6249">
        <v>1</v>
      </c>
      <c r="B6249" t="s">
        <v>6347</v>
      </c>
      <c r="C6249" t="s">
        <v>64</v>
      </c>
      <c r="D6249" t="s">
        <v>1068</v>
      </c>
      <c r="F6249" s="6">
        <v>280</v>
      </c>
      <c r="G6249" s="5" t="s">
        <v>17879</v>
      </c>
      <c r="H6249" s="6">
        <v>12</v>
      </c>
      <c r="I6249" t="s">
        <v>52</v>
      </c>
    </row>
    <row r="6250" spans="1:9">
      <c r="A6250">
        <v>1</v>
      </c>
      <c r="B6250" t="s">
        <v>6348</v>
      </c>
      <c r="C6250" t="s">
        <v>1291</v>
      </c>
      <c r="D6250" t="s">
        <v>573</v>
      </c>
      <c r="F6250" s="6">
        <v>280</v>
      </c>
      <c r="G6250" s="5" t="s">
        <v>17879</v>
      </c>
      <c r="H6250" s="6">
        <v>4</v>
      </c>
      <c r="I6250" t="s">
        <v>51</v>
      </c>
    </row>
    <row r="6251" spans="1:9">
      <c r="A6251">
        <v>1</v>
      </c>
      <c r="B6251" t="s">
        <v>6349</v>
      </c>
      <c r="C6251" t="s">
        <v>154</v>
      </c>
      <c r="D6251" t="s">
        <v>564</v>
      </c>
      <c r="F6251" s="6">
        <v>280</v>
      </c>
      <c r="G6251" s="5" t="s">
        <v>17879</v>
      </c>
      <c r="H6251" s="6">
        <v>9</v>
      </c>
      <c r="I6251" t="s">
        <v>52</v>
      </c>
    </row>
    <row r="6252" spans="1:9">
      <c r="A6252">
        <v>1</v>
      </c>
      <c r="B6252" t="s">
        <v>6350</v>
      </c>
      <c r="C6252" t="s">
        <v>1062</v>
      </c>
      <c r="F6252" s="6">
        <v>280</v>
      </c>
      <c r="G6252" s="5" t="s">
        <v>17879</v>
      </c>
      <c r="H6252" s="6">
        <v>13</v>
      </c>
      <c r="I6252" t="s">
        <v>51</v>
      </c>
    </row>
    <row r="6253" spans="1:9">
      <c r="A6253">
        <v>1</v>
      </c>
      <c r="B6253" t="s">
        <v>6351</v>
      </c>
      <c r="C6253" t="s">
        <v>64</v>
      </c>
      <c r="D6253" t="s">
        <v>165</v>
      </c>
      <c r="F6253" s="6">
        <v>280</v>
      </c>
      <c r="G6253" s="5" t="s">
        <v>17879</v>
      </c>
      <c r="H6253" s="6">
        <v>10</v>
      </c>
      <c r="I6253" t="s">
        <v>52</v>
      </c>
    </row>
    <row r="6254" spans="1:9">
      <c r="A6254">
        <v>1</v>
      </c>
      <c r="B6254" t="s">
        <v>6352</v>
      </c>
      <c r="C6254" t="s">
        <v>193</v>
      </c>
      <c r="D6254" t="s">
        <v>193</v>
      </c>
      <c r="F6254" s="6">
        <v>280</v>
      </c>
      <c r="G6254" s="5" t="s">
        <v>17879</v>
      </c>
      <c r="H6254" s="6">
        <v>5</v>
      </c>
      <c r="I6254" t="s">
        <v>51</v>
      </c>
    </row>
    <row r="6255" spans="1:9">
      <c r="A6255">
        <v>1</v>
      </c>
      <c r="B6255" t="s">
        <v>6353</v>
      </c>
      <c r="C6255" t="s">
        <v>1291</v>
      </c>
      <c r="D6255" t="s">
        <v>573</v>
      </c>
      <c r="F6255" s="6">
        <v>280</v>
      </c>
      <c r="G6255" s="5" t="s">
        <v>17879</v>
      </c>
      <c r="H6255" s="6">
        <v>15</v>
      </c>
      <c r="I6255" t="s">
        <v>52</v>
      </c>
    </row>
    <row r="6256" spans="1:9">
      <c r="A6256">
        <v>1</v>
      </c>
      <c r="B6256" t="s">
        <v>6354</v>
      </c>
      <c r="C6256" t="s">
        <v>60</v>
      </c>
      <c r="D6256" t="s">
        <v>189</v>
      </c>
      <c r="F6256" s="6">
        <v>280</v>
      </c>
      <c r="G6256" s="5" t="s">
        <v>17879</v>
      </c>
      <c r="H6256" s="6">
        <v>4</v>
      </c>
      <c r="I6256" t="s">
        <v>52</v>
      </c>
    </row>
    <row r="6257" spans="1:9">
      <c r="A6257">
        <v>1</v>
      </c>
      <c r="B6257" t="s">
        <v>6355</v>
      </c>
      <c r="C6257" t="s">
        <v>215</v>
      </c>
      <c r="F6257" s="6">
        <v>280</v>
      </c>
      <c r="G6257" s="5" t="s">
        <v>17879</v>
      </c>
      <c r="H6257" s="6">
        <v>6</v>
      </c>
      <c r="I6257" t="s">
        <v>52</v>
      </c>
    </row>
    <row r="6258" spans="1:9">
      <c r="A6258">
        <v>1</v>
      </c>
      <c r="B6258" t="s">
        <v>6356</v>
      </c>
      <c r="C6258" t="s">
        <v>2340</v>
      </c>
      <c r="F6258" s="6">
        <v>280</v>
      </c>
      <c r="G6258" s="5" t="s">
        <v>17879</v>
      </c>
      <c r="H6258" s="6">
        <v>7</v>
      </c>
      <c r="I6258" t="s">
        <v>52</v>
      </c>
    </row>
    <row r="6259" spans="1:9">
      <c r="A6259">
        <v>1</v>
      </c>
      <c r="B6259" t="s">
        <v>6357</v>
      </c>
      <c r="C6259" t="s">
        <v>113</v>
      </c>
      <c r="D6259" t="s">
        <v>285</v>
      </c>
      <c r="F6259" s="6">
        <v>280</v>
      </c>
      <c r="G6259" s="5" t="s">
        <v>17879</v>
      </c>
      <c r="H6259" s="6">
        <v>14</v>
      </c>
      <c r="I6259" t="s">
        <v>52</v>
      </c>
    </row>
    <row r="6260" spans="1:9">
      <c r="A6260">
        <v>1</v>
      </c>
      <c r="B6260" t="s">
        <v>1695</v>
      </c>
      <c r="C6260" t="s">
        <v>1032</v>
      </c>
      <c r="D6260" t="s">
        <v>72</v>
      </c>
      <c r="F6260" s="6">
        <v>280</v>
      </c>
      <c r="G6260" s="5" t="s">
        <v>17879</v>
      </c>
      <c r="H6260" s="6">
        <v>9</v>
      </c>
      <c r="I6260" t="s">
        <v>52</v>
      </c>
    </row>
    <row r="6261" spans="1:9">
      <c r="A6261">
        <v>1</v>
      </c>
      <c r="B6261" t="s">
        <v>6276</v>
      </c>
      <c r="C6261" t="s">
        <v>133</v>
      </c>
      <c r="D6261" t="s">
        <v>162</v>
      </c>
      <c r="F6261" s="6">
        <v>280</v>
      </c>
      <c r="G6261" s="5" t="s">
        <v>17879</v>
      </c>
      <c r="H6261" s="6">
        <v>4</v>
      </c>
      <c r="I6261" t="s">
        <v>52</v>
      </c>
    </row>
    <row r="6262" spans="1:9">
      <c r="A6262">
        <v>1</v>
      </c>
      <c r="B6262" t="s">
        <v>6358</v>
      </c>
      <c r="C6262" t="s">
        <v>479</v>
      </c>
      <c r="D6262" t="s">
        <v>113</v>
      </c>
      <c r="F6262" s="6">
        <v>280</v>
      </c>
      <c r="G6262" s="5" t="s">
        <v>17879</v>
      </c>
      <c r="H6262" s="6">
        <v>7</v>
      </c>
      <c r="I6262" t="s">
        <v>51</v>
      </c>
    </row>
    <row r="6263" spans="1:9">
      <c r="A6263">
        <v>1</v>
      </c>
      <c r="B6263" t="s">
        <v>6359</v>
      </c>
      <c r="C6263" t="s">
        <v>211</v>
      </c>
      <c r="D6263" t="s">
        <v>534</v>
      </c>
      <c r="F6263" s="6">
        <v>280</v>
      </c>
      <c r="G6263" s="5" t="s">
        <v>17879</v>
      </c>
      <c r="H6263" s="6">
        <v>4</v>
      </c>
      <c r="I6263" t="s">
        <v>51</v>
      </c>
    </row>
    <row r="6264" spans="1:9">
      <c r="A6264">
        <v>1</v>
      </c>
      <c r="B6264" t="s">
        <v>6360</v>
      </c>
      <c r="C6264" t="s">
        <v>119</v>
      </c>
      <c r="F6264" s="6">
        <v>280</v>
      </c>
      <c r="G6264" s="5" t="s">
        <v>17879</v>
      </c>
      <c r="H6264" s="6">
        <v>6</v>
      </c>
      <c r="I6264" t="s">
        <v>51</v>
      </c>
    </row>
    <row r="6265" spans="1:9">
      <c r="A6265">
        <v>1</v>
      </c>
      <c r="B6265" t="s">
        <v>6361</v>
      </c>
      <c r="C6265" t="s">
        <v>479</v>
      </c>
      <c r="D6265" t="s">
        <v>113</v>
      </c>
      <c r="F6265" s="6">
        <v>280</v>
      </c>
      <c r="G6265" s="5" t="s">
        <v>17879</v>
      </c>
      <c r="H6265" s="6">
        <v>11</v>
      </c>
      <c r="I6265" t="s">
        <v>51</v>
      </c>
    </row>
    <row r="6266" spans="1:9">
      <c r="A6266">
        <v>1</v>
      </c>
      <c r="B6266" t="s">
        <v>3970</v>
      </c>
      <c r="C6266" t="s">
        <v>2752</v>
      </c>
      <c r="D6266" t="s">
        <v>207</v>
      </c>
      <c r="F6266" s="6">
        <v>280</v>
      </c>
      <c r="G6266" s="5" t="s">
        <v>17879</v>
      </c>
      <c r="H6266" s="6">
        <v>6</v>
      </c>
      <c r="I6266" t="s">
        <v>51</v>
      </c>
    </row>
    <row r="6267" spans="1:9">
      <c r="A6267">
        <v>1</v>
      </c>
      <c r="B6267" t="s">
        <v>6362</v>
      </c>
      <c r="C6267" t="s">
        <v>127</v>
      </c>
      <c r="D6267" t="s">
        <v>215</v>
      </c>
      <c r="F6267" s="6">
        <v>280</v>
      </c>
      <c r="G6267" s="5" t="s">
        <v>17879</v>
      </c>
      <c r="H6267" s="6">
        <v>11</v>
      </c>
      <c r="I6267" t="s">
        <v>51</v>
      </c>
    </row>
    <row r="6268" spans="1:9">
      <c r="A6268">
        <v>1</v>
      </c>
      <c r="B6268" t="s">
        <v>6363</v>
      </c>
      <c r="C6268" t="s">
        <v>525</v>
      </c>
      <c r="D6268" t="s">
        <v>78</v>
      </c>
      <c r="F6268" s="6">
        <v>280</v>
      </c>
      <c r="G6268" s="5" t="s">
        <v>17879</v>
      </c>
      <c r="H6268" s="6">
        <v>12</v>
      </c>
      <c r="I6268" t="s">
        <v>51</v>
      </c>
    </row>
    <row r="6269" spans="1:9">
      <c r="A6269">
        <v>1</v>
      </c>
      <c r="B6269" t="s">
        <v>6364</v>
      </c>
      <c r="C6269" t="s">
        <v>534</v>
      </c>
      <c r="F6269" s="6">
        <v>280</v>
      </c>
      <c r="G6269" s="5" t="s">
        <v>17879</v>
      </c>
      <c r="H6269" s="6">
        <v>8</v>
      </c>
      <c r="I6269" t="s">
        <v>52</v>
      </c>
    </row>
    <row r="6270" spans="1:9">
      <c r="A6270">
        <v>1</v>
      </c>
      <c r="B6270" t="s">
        <v>6365</v>
      </c>
      <c r="C6270" t="s">
        <v>768</v>
      </c>
      <c r="D6270" t="s">
        <v>1911</v>
      </c>
      <c r="F6270" s="6">
        <v>280</v>
      </c>
      <c r="G6270" s="5" t="s">
        <v>17879</v>
      </c>
      <c r="H6270" s="6">
        <v>13</v>
      </c>
      <c r="I6270" t="s">
        <v>52</v>
      </c>
    </row>
    <row r="6271" spans="1:9">
      <c r="A6271">
        <v>1</v>
      </c>
      <c r="B6271" t="s">
        <v>2203</v>
      </c>
      <c r="C6271" t="s">
        <v>5470</v>
      </c>
      <c r="F6271" s="6">
        <v>280</v>
      </c>
      <c r="G6271" s="5" t="s">
        <v>17879</v>
      </c>
      <c r="H6271" s="6">
        <v>8</v>
      </c>
      <c r="I6271" t="s">
        <v>51</v>
      </c>
    </row>
    <row r="6272" spans="1:9">
      <c r="A6272">
        <v>1</v>
      </c>
      <c r="B6272" t="s">
        <v>2726</v>
      </c>
      <c r="C6272" t="s">
        <v>768</v>
      </c>
      <c r="D6272" t="s">
        <v>1911</v>
      </c>
      <c r="F6272" s="6">
        <v>280</v>
      </c>
      <c r="G6272" s="5" t="s">
        <v>17879</v>
      </c>
      <c r="H6272" s="6">
        <v>13</v>
      </c>
      <c r="I6272" t="s">
        <v>51</v>
      </c>
    </row>
    <row r="6273" spans="1:9">
      <c r="A6273">
        <v>1</v>
      </c>
      <c r="B6273" t="s">
        <v>445</v>
      </c>
      <c r="C6273" t="s">
        <v>1032</v>
      </c>
      <c r="D6273" t="s">
        <v>283</v>
      </c>
      <c r="F6273" s="6">
        <v>280</v>
      </c>
      <c r="G6273" s="5" t="s">
        <v>17879</v>
      </c>
      <c r="H6273" s="6">
        <v>8</v>
      </c>
      <c r="I6273" t="s">
        <v>51</v>
      </c>
    </row>
    <row r="6274" spans="1:9">
      <c r="A6274">
        <v>1</v>
      </c>
      <c r="B6274" t="s">
        <v>6366</v>
      </c>
      <c r="C6274" t="s">
        <v>110</v>
      </c>
      <c r="D6274" t="s">
        <v>5470</v>
      </c>
      <c r="F6274" s="6">
        <v>280</v>
      </c>
      <c r="G6274" s="5" t="s">
        <v>17879</v>
      </c>
      <c r="H6274" s="6">
        <v>5</v>
      </c>
      <c r="I6274" t="s">
        <v>51</v>
      </c>
    </row>
    <row r="6275" spans="1:9">
      <c r="A6275">
        <v>1</v>
      </c>
      <c r="B6275" t="s">
        <v>6367</v>
      </c>
      <c r="C6275" t="s">
        <v>113</v>
      </c>
      <c r="D6275" t="s">
        <v>1457</v>
      </c>
      <c r="F6275" s="6">
        <v>280</v>
      </c>
      <c r="G6275" s="5" t="s">
        <v>17879</v>
      </c>
      <c r="H6275" s="6">
        <v>7</v>
      </c>
      <c r="I6275" t="s">
        <v>51</v>
      </c>
    </row>
    <row r="6276" spans="1:9">
      <c r="A6276">
        <v>1</v>
      </c>
      <c r="B6276" t="s">
        <v>6368</v>
      </c>
      <c r="C6276" t="s">
        <v>1052</v>
      </c>
      <c r="D6276" t="s">
        <v>661</v>
      </c>
      <c r="F6276" s="6">
        <v>280</v>
      </c>
      <c r="G6276" s="5" t="s">
        <v>17879</v>
      </c>
      <c r="H6276" s="6">
        <v>9</v>
      </c>
      <c r="I6276" t="s">
        <v>51</v>
      </c>
    </row>
    <row r="6277" spans="1:9">
      <c r="A6277">
        <v>1</v>
      </c>
      <c r="B6277" t="s">
        <v>6369</v>
      </c>
      <c r="C6277" t="s">
        <v>283</v>
      </c>
      <c r="F6277" s="6">
        <v>280</v>
      </c>
      <c r="G6277" s="5" t="s">
        <v>17879</v>
      </c>
      <c r="H6277" s="6">
        <v>7</v>
      </c>
      <c r="I6277" t="s">
        <v>52</v>
      </c>
    </row>
    <row r="6278" spans="1:9">
      <c r="A6278">
        <v>1</v>
      </c>
      <c r="B6278" t="s">
        <v>6370</v>
      </c>
      <c r="C6278" t="s">
        <v>100</v>
      </c>
      <c r="F6278" s="6">
        <v>280</v>
      </c>
      <c r="G6278" s="5" t="s">
        <v>17879</v>
      </c>
      <c r="H6278" s="6">
        <v>7</v>
      </c>
      <c r="I6278" t="s">
        <v>51</v>
      </c>
    </row>
    <row r="6279" spans="1:9">
      <c r="A6279">
        <v>1</v>
      </c>
      <c r="B6279" t="s">
        <v>6371</v>
      </c>
      <c r="C6279" t="s">
        <v>260</v>
      </c>
      <c r="D6279" t="s">
        <v>769</v>
      </c>
      <c r="F6279" s="6">
        <v>280</v>
      </c>
      <c r="G6279" s="5" t="s">
        <v>17879</v>
      </c>
      <c r="H6279" s="6">
        <v>7</v>
      </c>
      <c r="I6279" t="s">
        <v>51</v>
      </c>
    </row>
    <row r="6280" spans="1:9">
      <c r="A6280">
        <v>1</v>
      </c>
      <c r="B6280" t="s">
        <v>6372</v>
      </c>
      <c r="C6280" t="s">
        <v>1052</v>
      </c>
      <c r="D6280" t="s">
        <v>661</v>
      </c>
      <c r="F6280" s="6">
        <v>280</v>
      </c>
      <c r="G6280" s="5" t="s">
        <v>17879</v>
      </c>
      <c r="H6280" s="6">
        <v>13</v>
      </c>
      <c r="I6280" t="s">
        <v>51</v>
      </c>
    </row>
    <row r="6281" spans="1:9">
      <c r="A6281">
        <v>1</v>
      </c>
      <c r="B6281" t="s">
        <v>6373</v>
      </c>
      <c r="C6281" t="s">
        <v>189</v>
      </c>
      <c r="F6281" s="6">
        <v>280</v>
      </c>
      <c r="G6281" s="5" t="s">
        <v>17879</v>
      </c>
      <c r="H6281" s="6">
        <v>5</v>
      </c>
      <c r="I6281" t="s">
        <v>51</v>
      </c>
    </row>
    <row r="6282" spans="1:9">
      <c r="A6282">
        <v>1</v>
      </c>
      <c r="B6282" t="s">
        <v>6374</v>
      </c>
      <c r="C6282" t="s">
        <v>769</v>
      </c>
      <c r="F6282" s="6">
        <v>280</v>
      </c>
      <c r="G6282" s="5" t="s">
        <v>17879</v>
      </c>
      <c r="H6282" s="6">
        <v>7</v>
      </c>
      <c r="I6282" t="s">
        <v>52</v>
      </c>
    </row>
    <row r="6283" spans="1:9">
      <c r="A6283">
        <v>1</v>
      </c>
      <c r="B6283" t="s">
        <v>6375</v>
      </c>
      <c r="C6283" t="s">
        <v>560</v>
      </c>
      <c r="D6283" t="s">
        <v>517</v>
      </c>
      <c r="F6283" s="6">
        <v>280</v>
      </c>
      <c r="G6283" s="5" t="s">
        <v>17879</v>
      </c>
      <c r="H6283" s="6">
        <v>10</v>
      </c>
      <c r="I6283" t="s">
        <v>51</v>
      </c>
    </row>
    <row r="6284" spans="1:9">
      <c r="A6284">
        <v>1</v>
      </c>
      <c r="B6284" t="s">
        <v>6376</v>
      </c>
      <c r="C6284" t="s">
        <v>4714</v>
      </c>
      <c r="D6284" t="s">
        <v>127</v>
      </c>
      <c r="F6284" s="6">
        <v>280</v>
      </c>
      <c r="G6284" s="5" t="s">
        <v>17879</v>
      </c>
      <c r="H6284" s="6">
        <v>5</v>
      </c>
      <c r="I6284" t="s">
        <v>52</v>
      </c>
    </row>
    <row r="6285" spans="1:9">
      <c r="A6285">
        <v>1</v>
      </c>
      <c r="B6285" t="s">
        <v>6377</v>
      </c>
      <c r="C6285" t="s">
        <v>1052</v>
      </c>
      <c r="D6285" t="s">
        <v>661</v>
      </c>
      <c r="F6285" s="6">
        <v>280</v>
      </c>
      <c r="G6285" s="5" t="s">
        <v>17879</v>
      </c>
      <c r="H6285" s="6">
        <v>14</v>
      </c>
      <c r="I6285" t="s">
        <v>52</v>
      </c>
    </row>
    <row r="6286" spans="1:9">
      <c r="A6286">
        <v>1</v>
      </c>
      <c r="B6286" t="s">
        <v>6378</v>
      </c>
      <c r="C6286" t="s">
        <v>189</v>
      </c>
      <c r="F6286" s="6">
        <v>280</v>
      </c>
      <c r="G6286" s="5" t="s">
        <v>17879</v>
      </c>
      <c r="H6286" s="6">
        <v>9</v>
      </c>
      <c r="I6286" t="s">
        <v>51</v>
      </c>
    </row>
    <row r="6287" spans="1:9">
      <c r="A6287">
        <v>1</v>
      </c>
      <c r="B6287" t="s">
        <v>6379</v>
      </c>
      <c r="C6287" t="s">
        <v>260</v>
      </c>
      <c r="D6287" t="s">
        <v>769</v>
      </c>
      <c r="F6287" s="6">
        <v>280</v>
      </c>
      <c r="G6287" s="5" t="s">
        <v>17879</v>
      </c>
      <c r="H6287" s="6">
        <v>11</v>
      </c>
      <c r="I6287" t="s">
        <v>52</v>
      </c>
    </row>
    <row r="6288" spans="1:9">
      <c r="A6288">
        <v>1</v>
      </c>
      <c r="B6288" t="s">
        <v>4568</v>
      </c>
      <c r="C6288" t="s">
        <v>1931</v>
      </c>
      <c r="D6288" t="s">
        <v>580</v>
      </c>
      <c r="F6288" s="6">
        <v>280</v>
      </c>
      <c r="G6288" s="5" t="s">
        <v>17879</v>
      </c>
      <c r="H6288" s="6">
        <v>6</v>
      </c>
      <c r="I6288" t="s">
        <v>52</v>
      </c>
    </row>
    <row r="6289" spans="1:9">
      <c r="A6289">
        <v>1</v>
      </c>
      <c r="B6289" t="s">
        <v>6380</v>
      </c>
      <c r="C6289" t="s">
        <v>4714</v>
      </c>
      <c r="D6289" t="s">
        <v>127</v>
      </c>
      <c r="F6289" s="6">
        <v>280</v>
      </c>
      <c r="G6289" s="5" t="s">
        <v>17879</v>
      </c>
      <c r="H6289" s="6">
        <v>11</v>
      </c>
      <c r="I6289" t="s">
        <v>52</v>
      </c>
    </row>
    <row r="6290" spans="1:9">
      <c r="A6290">
        <v>1</v>
      </c>
      <c r="B6290" t="s">
        <v>6381</v>
      </c>
      <c r="C6290" t="s">
        <v>672</v>
      </c>
      <c r="D6290" t="s">
        <v>672</v>
      </c>
      <c r="F6290" s="6">
        <v>280</v>
      </c>
      <c r="G6290" s="5" t="s">
        <v>17879</v>
      </c>
      <c r="H6290" s="6">
        <v>7</v>
      </c>
      <c r="I6290" t="s">
        <v>51</v>
      </c>
    </row>
    <row r="6291" spans="1:9">
      <c r="A6291">
        <v>1</v>
      </c>
      <c r="B6291" t="s">
        <v>6382</v>
      </c>
      <c r="C6291" t="s">
        <v>673</v>
      </c>
      <c r="D6291" t="s">
        <v>189</v>
      </c>
      <c r="F6291" s="6">
        <v>280</v>
      </c>
      <c r="G6291" s="5" t="s">
        <v>17879</v>
      </c>
      <c r="H6291" s="6">
        <v>13</v>
      </c>
      <c r="I6291" t="s">
        <v>51</v>
      </c>
    </row>
    <row r="6292" spans="1:9">
      <c r="A6292">
        <v>1</v>
      </c>
      <c r="B6292" t="s">
        <v>6383</v>
      </c>
      <c r="C6292" t="s">
        <v>54</v>
      </c>
      <c r="F6292" s="6">
        <v>280</v>
      </c>
      <c r="G6292" s="5" t="s">
        <v>17879</v>
      </c>
      <c r="H6292" s="6">
        <v>7</v>
      </c>
      <c r="I6292" t="s">
        <v>51</v>
      </c>
    </row>
    <row r="6293" spans="1:9">
      <c r="A6293">
        <v>1</v>
      </c>
      <c r="B6293" t="s">
        <v>6384</v>
      </c>
      <c r="C6293" t="s">
        <v>189</v>
      </c>
      <c r="F6293" s="6">
        <v>280</v>
      </c>
      <c r="G6293" s="5" t="s">
        <v>17879</v>
      </c>
      <c r="H6293" s="6">
        <v>7</v>
      </c>
      <c r="I6293" t="s">
        <v>52</v>
      </c>
    </row>
    <row r="6294" spans="1:9">
      <c r="A6294">
        <v>1</v>
      </c>
      <c r="B6294" t="s">
        <v>6385</v>
      </c>
      <c r="C6294" t="s">
        <v>4498</v>
      </c>
      <c r="D6294" t="s">
        <v>673</v>
      </c>
      <c r="F6294" s="6">
        <v>280</v>
      </c>
      <c r="G6294" s="5" t="s">
        <v>17879</v>
      </c>
      <c r="H6294" s="6">
        <v>8</v>
      </c>
      <c r="I6294" t="s">
        <v>51</v>
      </c>
    </row>
    <row r="6295" spans="1:9">
      <c r="A6295">
        <v>1</v>
      </c>
      <c r="B6295" t="s">
        <v>6386</v>
      </c>
      <c r="C6295" t="s">
        <v>580</v>
      </c>
      <c r="F6295" s="6">
        <v>280</v>
      </c>
      <c r="G6295" s="5" t="s">
        <v>17879</v>
      </c>
      <c r="H6295" s="6">
        <v>4</v>
      </c>
      <c r="I6295" t="s">
        <v>51</v>
      </c>
    </row>
    <row r="6296" spans="1:9">
      <c r="A6296">
        <v>1</v>
      </c>
      <c r="B6296" t="s">
        <v>6387</v>
      </c>
      <c r="C6296" t="s">
        <v>1540</v>
      </c>
      <c r="D6296" t="s">
        <v>54</v>
      </c>
      <c r="F6296" s="6">
        <v>280</v>
      </c>
      <c r="G6296" s="5" t="s">
        <v>17879</v>
      </c>
      <c r="H6296" s="6">
        <v>9</v>
      </c>
      <c r="I6296" t="s">
        <v>52</v>
      </c>
    </row>
    <row r="6297" spans="1:9">
      <c r="A6297">
        <v>1</v>
      </c>
      <c r="B6297" t="s">
        <v>1910</v>
      </c>
      <c r="C6297" t="s">
        <v>673</v>
      </c>
      <c r="D6297" t="s">
        <v>189</v>
      </c>
      <c r="F6297" s="6">
        <v>280</v>
      </c>
      <c r="G6297" s="5" t="s">
        <v>17879</v>
      </c>
      <c r="H6297" s="6">
        <v>11</v>
      </c>
      <c r="I6297" t="s">
        <v>51</v>
      </c>
    </row>
    <row r="6298" spans="1:9">
      <c r="A6298">
        <v>1</v>
      </c>
      <c r="B6298" t="s">
        <v>478</v>
      </c>
      <c r="C6298" t="s">
        <v>672</v>
      </c>
      <c r="D6298" t="s">
        <v>672</v>
      </c>
      <c r="F6298" s="6">
        <v>280</v>
      </c>
      <c r="G6298" s="5" t="s">
        <v>17879</v>
      </c>
      <c r="H6298" s="6">
        <v>9</v>
      </c>
      <c r="I6298" t="s">
        <v>51</v>
      </c>
    </row>
    <row r="6299" spans="1:9">
      <c r="A6299">
        <v>1</v>
      </c>
      <c r="B6299" t="s">
        <v>6388</v>
      </c>
      <c r="C6299" t="s">
        <v>2356</v>
      </c>
      <c r="D6299" t="s">
        <v>580</v>
      </c>
      <c r="F6299" s="6">
        <v>280</v>
      </c>
      <c r="G6299" s="5" t="s">
        <v>17879</v>
      </c>
      <c r="H6299" s="6">
        <v>12</v>
      </c>
      <c r="I6299" t="s">
        <v>51</v>
      </c>
    </row>
    <row r="6300" spans="1:9">
      <c r="A6300">
        <v>1</v>
      </c>
      <c r="B6300" t="s">
        <v>6389</v>
      </c>
      <c r="C6300" t="s">
        <v>2426</v>
      </c>
      <c r="D6300" t="s">
        <v>78</v>
      </c>
      <c r="F6300" s="6">
        <v>280</v>
      </c>
      <c r="G6300" s="5" t="s">
        <v>17879</v>
      </c>
      <c r="H6300" s="6">
        <v>5</v>
      </c>
      <c r="I6300" t="s">
        <v>52</v>
      </c>
    </row>
    <row r="6301" spans="1:9">
      <c r="A6301">
        <v>1</v>
      </c>
      <c r="B6301" t="s">
        <v>6390</v>
      </c>
      <c r="C6301" t="s">
        <v>1797</v>
      </c>
      <c r="F6301" s="6">
        <v>280</v>
      </c>
      <c r="G6301" s="5" t="s">
        <v>17879</v>
      </c>
      <c r="H6301" s="6">
        <v>5</v>
      </c>
      <c r="I6301" t="s">
        <v>51</v>
      </c>
    </row>
    <row r="6302" spans="1:9">
      <c r="A6302">
        <v>1</v>
      </c>
      <c r="B6302" t="s">
        <v>6391</v>
      </c>
      <c r="C6302" t="s">
        <v>167</v>
      </c>
      <c r="D6302" t="s">
        <v>580</v>
      </c>
      <c r="F6302" s="6">
        <v>280</v>
      </c>
      <c r="G6302" s="5" t="s">
        <v>17879</v>
      </c>
      <c r="H6302" s="6">
        <v>12</v>
      </c>
      <c r="I6302" t="s">
        <v>51</v>
      </c>
    </row>
    <row r="6303" spans="1:9">
      <c r="A6303">
        <v>1</v>
      </c>
      <c r="B6303" t="s">
        <v>144</v>
      </c>
      <c r="C6303" t="s">
        <v>2356</v>
      </c>
      <c r="D6303" t="s">
        <v>580</v>
      </c>
      <c r="F6303" s="6">
        <v>280</v>
      </c>
      <c r="G6303" s="5" t="s">
        <v>17879</v>
      </c>
      <c r="H6303" s="6">
        <v>7</v>
      </c>
      <c r="I6303" t="s">
        <v>51</v>
      </c>
    </row>
    <row r="6304" spans="1:9">
      <c r="A6304">
        <v>1</v>
      </c>
      <c r="B6304" t="s">
        <v>6392</v>
      </c>
      <c r="C6304" t="s">
        <v>1797</v>
      </c>
      <c r="F6304" s="6">
        <v>280</v>
      </c>
      <c r="G6304" s="5" t="s">
        <v>17879</v>
      </c>
      <c r="H6304" s="6">
        <v>7</v>
      </c>
      <c r="I6304" t="s">
        <v>51</v>
      </c>
    </row>
    <row r="6305" spans="1:9">
      <c r="A6305">
        <v>1</v>
      </c>
      <c r="B6305" t="s">
        <v>6393</v>
      </c>
      <c r="C6305" t="s">
        <v>200</v>
      </c>
      <c r="D6305" t="s">
        <v>672</v>
      </c>
      <c r="F6305" s="6">
        <v>280</v>
      </c>
      <c r="G6305" s="5" t="s">
        <v>17879</v>
      </c>
      <c r="H6305" s="6">
        <v>6</v>
      </c>
      <c r="I6305" t="s">
        <v>51</v>
      </c>
    </row>
    <row r="6306" spans="1:9">
      <c r="A6306">
        <v>1</v>
      </c>
      <c r="B6306" t="s">
        <v>5712</v>
      </c>
      <c r="C6306" t="s">
        <v>78</v>
      </c>
      <c r="D6306" t="s">
        <v>167</v>
      </c>
      <c r="F6306" s="6">
        <v>280</v>
      </c>
      <c r="G6306" s="5" t="s">
        <v>17879</v>
      </c>
      <c r="H6306" s="6">
        <v>5</v>
      </c>
      <c r="I6306" t="s">
        <v>52</v>
      </c>
    </row>
    <row r="6307" spans="1:9">
      <c r="A6307">
        <v>1</v>
      </c>
      <c r="B6307" t="s">
        <v>6394</v>
      </c>
      <c r="C6307" t="s">
        <v>948</v>
      </c>
      <c r="F6307" s="6">
        <v>280</v>
      </c>
      <c r="G6307" s="5" t="s">
        <v>17879</v>
      </c>
      <c r="H6307" s="6">
        <v>8</v>
      </c>
      <c r="I6307" t="s">
        <v>52</v>
      </c>
    </row>
    <row r="6308" spans="1:9">
      <c r="A6308">
        <v>1</v>
      </c>
      <c r="B6308" t="s">
        <v>979</v>
      </c>
      <c r="C6308" t="s">
        <v>1082</v>
      </c>
      <c r="D6308" t="s">
        <v>1590</v>
      </c>
      <c r="F6308" s="6">
        <v>280</v>
      </c>
      <c r="G6308" s="5" t="s">
        <v>17879</v>
      </c>
      <c r="H6308" s="6">
        <v>11</v>
      </c>
      <c r="I6308" t="s">
        <v>51</v>
      </c>
    </row>
    <row r="6309" spans="1:9">
      <c r="A6309">
        <v>1</v>
      </c>
      <c r="B6309" t="s">
        <v>6395</v>
      </c>
      <c r="C6309" t="s">
        <v>1797</v>
      </c>
      <c r="F6309" s="6">
        <v>280</v>
      </c>
      <c r="G6309" s="5" t="s">
        <v>17879</v>
      </c>
      <c r="H6309" s="6">
        <v>11</v>
      </c>
      <c r="I6309" t="s">
        <v>52</v>
      </c>
    </row>
    <row r="6310" spans="1:9">
      <c r="A6310">
        <v>1</v>
      </c>
      <c r="B6310" t="s">
        <v>1981</v>
      </c>
      <c r="C6310" t="s">
        <v>140</v>
      </c>
      <c r="D6310" t="s">
        <v>466</v>
      </c>
      <c r="F6310" s="6">
        <v>280</v>
      </c>
      <c r="G6310" s="5" t="s">
        <v>17879</v>
      </c>
      <c r="H6310" s="6">
        <v>11</v>
      </c>
      <c r="I6310" t="s">
        <v>51</v>
      </c>
    </row>
    <row r="6311" spans="1:9">
      <c r="A6311">
        <v>1</v>
      </c>
      <c r="B6311" t="s">
        <v>6396</v>
      </c>
      <c r="C6311" t="s">
        <v>162</v>
      </c>
      <c r="D6311" t="s">
        <v>405</v>
      </c>
      <c r="F6311" s="6">
        <v>280</v>
      </c>
      <c r="G6311" s="5" t="s">
        <v>17879</v>
      </c>
      <c r="H6311" s="6">
        <v>8</v>
      </c>
      <c r="I6311" t="s">
        <v>52</v>
      </c>
    </row>
    <row r="6312" spans="1:9">
      <c r="A6312">
        <v>1</v>
      </c>
      <c r="B6312" t="s">
        <v>265</v>
      </c>
      <c r="C6312" t="s">
        <v>285</v>
      </c>
      <c r="D6312" t="s">
        <v>5184</v>
      </c>
      <c r="F6312" s="6">
        <v>280</v>
      </c>
      <c r="G6312" s="5" t="s">
        <v>17879</v>
      </c>
      <c r="H6312" s="6">
        <v>13</v>
      </c>
      <c r="I6312" t="s">
        <v>52</v>
      </c>
    </row>
    <row r="6313" spans="1:9">
      <c r="A6313">
        <v>1</v>
      </c>
      <c r="B6313" t="s">
        <v>6397</v>
      </c>
      <c r="C6313" t="s">
        <v>922</v>
      </c>
      <c r="D6313" t="s">
        <v>865</v>
      </c>
      <c r="F6313" s="6">
        <v>280</v>
      </c>
      <c r="G6313" s="5" t="s">
        <v>17879</v>
      </c>
      <c r="H6313" s="6">
        <v>11</v>
      </c>
      <c r="I6313" t="s">
        <v>52</v>
      </c>
    </row>
    <row r="6314" spans="1:9">
      <c r="A6314">
        <v>1</v>
      </c>
      <c r="B6314" t="s">
        <v>6398</v>
      </c>
      <c r="C6314" t="s">
        <v>826</v>
      </c>
      <c r="F6314" s="6">
        <v>280</v>
      </c>
      <c r="G6314" s="5" t="s">
        <v>17879</v>
      </c>
      <c r="H6314" s="6">
        <v>9</v>
      </c>
      <c r="I6314" t="s">
        <v>51</v>
      </c>
    </row>
    <row r="6315" spans="1:9">
      <c r="A6315">
        <v>1</v>
      </c>
      <c r="B6315" t="s">
        <v>6399</v>
      </c>
      <c r="C6315" t="s">
        <v>980</v>
      </c>
      <c r="D6315" t="s">
        <v>3077</v>
      </c>
      <c r="F6315" s="6">
        <v>280</v>
      </c>
      <c r="G6315" s="5" t="s">
        <v>17879</v>
      </c>
      <c r="H6315" s="6">
        <v>6</v>
      </c>
      <c r="I6315" t="s">
        <v>51</v>
      </c>
    </row>
    <row r="6316" spans="1:9">
      <c r="A6316">
        <v>1</v>
      </c>
      <c r="B6316" t="s">
        <v>6400</v>
      </c>
      <c r="C6316" t="s">
        <v>948</v>
      </c>
      <c r="F6316" s="6">
        <v>280</v>
      </c>
      <c r="G6316" s="5" t="s">
        <v>17879</v>
      </c>
      <c r="H6316" s="6">
        <v>11</v>
      </c>
      <c r="I6316" t="s">
        <v>52</v>
      </c>
    </row>
    <row r="6317" spans="1:9">
      <c r="A6317">
        <v>1</v>
      </c>
      <c r="B6317" t="s">
        <v>6401</v>
      </c>
      <c r="C6317" t="s">
        <v>307</v>
      </c>
      <c r="D6317" t="s">
        <v>673</v>
      </c>
      <c r="F6317" s="6">
        <v>280</v>
      </c>
      <c r="G6317" s="5" t="s">
        <v>17879</v>
      </c>
      <c r="H6317" s="6">
        <v>7</v>
      </c>
      <c r="I6317" t="s">
        <v>51</v>
      </c>
    </row>
    <row r="6318" spans="1:9">
      <c r="A6318">
        <v>1</v>
      </c>
      <c r="B6318" t="s">
        <v>6402</v>
      </c>
      <c r="C6318" t="s">
        <v>140</v>
      </c>
      <c r="D6318" t="s">
        <v>466</v>
      </c>
      <c r="F6318" s="6">
        <v>280</v>
      </c>
      <c r="G6318" s="5" t="s">
        <v>17879</v>
      </c>
      <c r="H6318" s="6">
        <v>4</v>
      </c>
      <c r="I6318" t="s">
        <v>51</v>
      </c>
    </row>
    <row r="6319" spans="1:9">
      <c r="A6319">
        <v>1</v>
      </c>
      <c r="B6319" t="s">
        <v>6403</v>
      </c>
      <c r="C6319" t="s">
        <v>448</v>
      </c>
      <c r="D6319" t="s">
        <v>865</v>
      </c>
      <c r="F6319" s="6">
        <v>280</v>
      </c>
      <c r="G6319" s="5" t="s">
        <v>17879</v>
      </c>
      <c r="H6319" s="6">
        <v>10</v>
      </c>
      <c r="I6319" t="s">
        <v>52</v>
      </c>
    </row>
    <row r="6320" spans="1:9">
      <c r="A6320">
        <v>1</v>
      </c>
      <c r="B6320" t="s">
        <v>6404</v>
      </c>
      <c r="C6320" t="s">
        <v>463</v>
      </c>
      <c r="D6320" t="s">
        <v>1043</v>
      </c>
      <c r="F6320" s="6">
        <v>280</v>
      </c>
      <c r="G6320" s="5" t="s">
        <v>17879</v>
      </c>
      <c r="H6320" s="6">
        <v>4</v>
      </c>
      <c r="I6320" t="s">
        <v>51</v>
      </c>
    </row>
    <row r="6321" spans="1:9">
      <c r="A6321">
        <v>1</v>
      </c>
      <c r="B6321" t="s">
        <v>6405</v>
      </c>
      <c r="C6321" t="s">
        <v>140</v>
      </c>
      <c r="D6321" t="s">
        <v>466</v>
      </c>
      <c r="F6321" s="6">
        <v>280</v>
      </c>
      <c r="G6321" s="5" t="s">
        <v>17879</v>
      </c>
      <c r="H6321" s="6">
        <v>5</v>
      </c>
      <c r="I6321" t="s">
        <v>52</v>
      </c>
    </row>
    <row r="6322" spans="1:9">
      <c r="A6322">
        <v>1</v>
      </c>
      <c r="B6322" t="s">
        <v>3587</v>
      </c>
      <c r="C6322" t="s">
        <v>167</v>
      </c>
      <c r="D6322" t="s">
        <v>629</v>
      </c>
      <c r="F6322" s="6">
        <v>280</v>
      </c>
      <c r="G6322" s="5" t="s">
        <v>17879</v>
      </c>
      <c r="H6322" s="6">
        <v>6</v>
      </c>
      <c r="I6322" t="s">
        <v>52</v>
      </c>
    </row>
    <row r="6323" spans="1:9">
      <c r="A6323">
        <v>1</v>
      </c>
      <c r="B6323" t="s">
        <v>6406</v>
      </c>
      <c r="C6323" t="s">
        <v>79</v>
      </c>
      <c r="D6323" t="s">
        <v>560</v>
      </c>
      <c r="F6323" s="6">
        <v>280</v>
      </c>
      <c r="G6323" s="5" t="s">
        <v>17879</v>
      </c>
      <c r="H6323" s="6">
        <v>15</v>
      </c>
      <c r="I6323" t="s">
        <v>52</v>
      </c>
    </row>
    <row r="6324" spans="1:9">
      <c r="A6324">
        <v>1</v>
      </c>
      <c r="B6324" t="s">
        <v>6407</v>
      </c>
      <c r="C6324" t="s">
        <v>6408</v>
      </c>
      <c r="D6324" t="s">
        <v>1797</v>
      </c>
      <c r="F6324" s="6">
        <v>280</v>
      </c>
      <c r="G6324" s="5" t="s">
        <v>17879</v>
      </c>
      <c r="H6324" s="6">
        <v>15</v>
      </c>
      <c r="I6324" t="s">
        <v>52</v>
      </c>
    </row>
    <row r="6325" spans="1:9">
      <c r="A6325">
        <v>1</v>
      </c>
      <c r="B6325" t="s">
        <v>6409</v>
      </c>
      <c r="C6325" t="s">
        <v>2773</v>
      </c>
      <c r="F6325" s="6">
        <v>280</v>
      </c>
      <c r="G6325" s="5" t="s">
        <v>17879</v>
      </c>
      <c r="H6325" s="6">
        <v>7</v>
      </c>
      <c r="I6325" t="s">
        <v>51</v>
      </c>
    </row>
    <row r="6326" spans="1:9">
      <c r="A6326">
        <v>1</v>
      </c>
      <c r="B6326" t="s">
        <v>6410</v>
      </c>
      <c r="C6326" t="s">
        <v>154</v>
      </c>
      <c r="D6326" t="s">
        <v>1406</v>
      </c>
      <c r="F6326" s="6">
        <v>280</v>
      </c>
      <c r="G6326" s="5" t="s">
        <v>17879</v>
      </c>
      <c r="H6326" s="6">
        <v>9</v>
      </c>
      <c r="I6326" t="s">
        <v>52</v>
      </c>
    </row>
    <row r="6327" spans="1:9">
      <c r="A6327">
        <v>1</v>
      </c>
      <c r="B6327" t="s">
        <v>1228</v>
      </c>
      <c r="C6327" t="s">
        <v>193</v>
      </c>
      <c r="D6327" t="s">
        <v>4417</v>
      </c>
      <c r="F6327" s="6">
        <v>280</v>
      </c>
      <c r="G6327" s="5" t="s">
        <v>17879</v>
      </c>
      <c r="H6327" s="6">
        <v>5</v>
      </c>
      <c r="I6327" t="s">
        <v>52</v>
      </c>
    </row>
    <row r="6328" spans="1:9">
      <c r="A6328">
        <v>1</v>
      </c>
      <c r="B6328" t="s">
        <v>6411</v>
      </c>
      <c r="C6328" t="s">
        <v>192</v>
      </c>
      <c r="D6328" t="s">
        <v>192</v>
      </c>
      <c r="F6328" s="6">
        <v>280</v>
      </c>
      <c r="G6328" s="5" t="s">
        <v>17879</v>
      </c>
      <c r="H6328" s="6">
        <v>6</v>
      </c>
      <c r="I6328" t="s">
        <v>52</v>
      </c>
    </row>
    <row r="6329" spans="1:9">
      <c r="A6329">
        <v>1</v>
      </c>
      <c r="B6329" t="s">
        <v>6412</v>
      </c>
      <c r="C6329" t="s">
        <v>79</v>
      </c>
      <c r="D6329" t="s">
        <v>560</v>
      </c>
      <c r="F6329" s="6">
        <v>280</v>
      </c>
      <c r="G6329" s="5" t="s">
        <v>17879</v>
      </c>
      <c r="H6329" s="6">
        <v>4</v>
      </c>
      <c r="I6329" t="s">
        <v>51</v>
      </c>
    </row>
    <row r="6330" spans="1:9">
      <c r="A6330">
        <v>1</v>
      </c>
      <c r="B6330" t="s">
        <v>6413</v>
      </c>
      <c r="C6330" t="s">
        <v>6414</v>
      </c>
      <c r="D6330" t="s">
        <v>348</v>
      </c>
      <c r="F6330" s="6">
        <v>280</v>
      </c>
      <c r="G6330" s="5" t="s">
        <v>17879</v>
      </c>
      <c r="H6330" s="6">
        <v>13</v>
      </c>
      <c r="I6330" t="s">
        <v>51</v>
      </c>
    </row>
    <row r="6331" spans="1:9">
      <c r="A6331">
        <v>1</v>
      </c>
      <c r="B6331" t="s">
        <v>6415</v>
      </c>
      <c r="C6331" t="s">
        <v>190</v>
      </c>
      <c r="D6331" t="s">
        <v>5411</v>
      </c>
      <c r="F6331" s="6">
        <v>280</v>
      </c>
      <c r="G6331" s="5" t="s">
        <v>17879</v>
      </c>
      <c r="H6331" s="6">
        <v>7</v>
      </c>
      <c r="I6331" t="s">
        <v>52</v>
      </c>
    </row>
    <row r="6332" spans="1:9">
      <c r="A6332">
        <v>1</v>
      </c>
      <c r="B6332" t="s">
        <v>6416</v>
      </c>
      <c r="C6332" t="s">
        <v>3884</v>
      </c>
      <c r="D6332" t="s">
        <v>1797</v>
      </c>
      <c r="F6332" s="6">
        <v>280</v>
      </c>
      <c r="G6332" s="5" t="s">
        <v>17879</v>
      </c>
      <c r="H6332" s="6">
        <v>4</v>
      </c>
      <c r="I6332" t="s">
        <v>52</v>
      </c>
    </row>
    <row r="6333" spans="1:9">
      <c r="A6333">
        <v>1</v>
      </c>
      <c r="B6333" t="s">
        <v>882</v>
      </c>
      <c r="C6333" t="s">
        <v>78</v>
      </c>
      <c r="D6333" t="s">
        <v>4417</v>
      </c>
      <c r="F6333" s="6">
        <v>280</v>
      </c>
      <c r="G6333" s="5" t="s">
        <v>17879</v>
      </c>
      <c r="H6333" s="6">
        <v>9</v>
      </c>
      <c r="I6333" t="s">
        <v>52</v>
      </c>
    </row>
    <row r="6334" spans="1:9">
      <c r="A6334">
        <v>1</v>
      </c>
      <c r="B6334" t="s">
        <v>6417</v>
      </c>
      <c r="C6334" t="s">
        <v>4275</v>
      </c>
      <c r="D6334" t="s">
        <v>1590</v>
      </c>
      <c r="F6334" s="6">
        <v>280</v>
      </c>
      <c r="G6334" s="5" t="s">
        <v>17879</v>
      </c>
      <c r="H6334" s="6">
        <v>5</v>
      </c>
      <c r="I6334" t="s">
        <v>52</v>
      </c>
    </row>
    <row r="6335" spans="1:9">
      <c r="A6335">
        <v>1</v>
      </c>
      <c r="B6335" t="s">
        <v>6418</v>
      </c>
      <c r="C6335" t="s">
        <v>6414</v>
      </c>
      <c r="D6335" t="s">
        <v>348</v>
      </c>
      <c r="F6335" s="6">
        <v>280</v>
      </c>
      <c r="G6335" s="5" t="s">
        <v>17879</v>
      </c>
      <c r="H6335" s="6">
        <v>8</v>
      </c>
      <c r="I6335" t="s">
        <v>51</v>
      </c>
    </row>
    <row r="6336" spans="1:9">
      <c r="A6336">
        <v>1</v>
      </c>
      <c r="B6336" t="s">
        <v>6419</v>
      </c>
      <c r="C6336" t="s">
        <v>394</v>
      </c>
      <c r="F6336" s="6">
        <v>280</v>
      </c>
      <c r="G6336" s="5" t="s">
        <v>17879</v>
      </c>
      <c r="H6336" s="6">
        <v>6</v>
      </c>
      <c r="I6336" t="s">
        <v>52</v>
      </c>
    </row>
    <row r="6337" spans="1:9">
      <c r="A6337">
        <v>1</v>
      </c>
      <c r="B6337" t="s">
        <v>6420</v>
      </c>
      <c r="C6337" t="s">
        <v>143</v>
      </c>
      <c r="D6337" t="s">
        <v>4417</v>
      </c>
      <c r="F6337" s="6">
        <v>280</v>
      </c>
      <c r="G6337" s="5" t="s">
        <v>17879</v>
      </c>
      <c r="H6337" s="6">
        <v>4</v>
      </c>
      <c r="I6337" t="s">
        <v>51</v>
      </c>
    </row>
    <row r="6338" spans="1:9">
      <c r="A6338">
        <v>1</v>
      </c>
      <c r="B6338" t="s">
        <v>4032</v>
      </c>
      <c r="C6338" t="s">
        <v>2635</v>
      </c>
      <c r="D6338" t="s">
        <v>118</v>
      </c>
      <c r="F6338" s="6">
        <v>280</v>
      </c>
      <c r="G6338" s="5" t="s">
        <v>17879</v>
      </c>
      <c r="H6338" s="6">
        <v>9</v>
      </c>
      <c r="I6338" t="s">
        <v>52</v>
      </c>
    </row>
    <row r="6339" spans="1:9">
      <c r="A6339">
        <v>1</v>
      </c>
      <c r="B6339" t="s">
        <v>6421</v>
      </c>
      <c r="C6339" t="s">
        <v>769</v>
      </c>
      <c r="F6339" s="6">
        <v>280</v>
      </c>
      <c r="G6339" s="5" t="s">
        <v>17879</v>
      </c>
      <c r="H6339" s="6">
        <v>12</v>
      </c>
      <c r="I6339" t="s">
        <v>52</v>
      </c>
    </row>
    <row r="6340" spans="1:9">
      <c r="A6340">
        <v>1</v>
      </c>
      <c r="B6340" t="s">
        <v>1013</v>
      </c>
      <c r="C6340" t="s">
        <v>6422</v>
      </c>
      <c r="F6340" s="6">
        <v>280</v>
      </c>
      <c r="G6340" s="5" t="s">
        <v>17879</v>
      </c>
      <c r="H6340" s="6">
        <v>8</v>
      </c>
      <c r="I6340" t="s">
        <v>52</v>
      </c>
    </row>
    <row r="6341" spans="1:9">
      <c r="A6341">
        <v>1</v>
      </c>
      <c r="B6341" t="s">
        <v>6423</v>
      </c>
      <c r="C6341" t="s">
        <v>266</v>
      </c>
      <c r="D6341" t="s">
        <v>865</v>
      </c>
      <c r="F6341" s="6">
        <v>280</v>
      </c>
      <c r="G6341" s="5" t="s">
        <v>17879</v>
      </c>
      <c r="H6341" s="6">
        <v>12</v>
      </c>
      <c r="I6341" t="s">
        <v>52</v>
      </c>
    </row>
    <row r="6342" spans="1:9">
      <c r="A6342">
        <v>1</v>
      </c>
      <c r="B6342" t="s">
        <v>6424</v>
      </c>
      <c r="C6342" t="s">
        <v>888</v>
      </c>
      <c r="D6342" t="s">
        <v>98</v>
      </c>
      <c r="F6342" s="6">
        <v>280</v>
      </c>
      <c r="G6342" s="5" t="s">
        <v>17879</v>
      </c>
      <c r="H6342" s="6">
        <v>10</v>
      </c>
      <c r="I6342" t="s">
        <v>51</v>
      </c>
    </row>
    <row r="6343" spans="1:9">
      <c r="A6343">
        <v>1</v>
      </c>
      <c r="B6343" t="s">
        <v>6425</v>
      </c>
      <c r="C6343" t="s">
        <v>1656</v>
      </c>
      <c r="F6343" s="6">
        <v>280</v>
      </c>
      <c r="G6343" s="5" t="s">
        <v>17879</v>
      </c>
      <c r="H6343" s="6">
        <v>12</v>
      </c>
      <c r="I6343" t="s">
        <v>51</v>
      </c>
    </row>
    <row r="6344" spans="1:9">
      <c r="A6344">
        <v>1</v>
      </c>
      <c r="B6344" t="s">
        <v>6426</v>
      </c>
      <c r="C6344" t="s">
        <v>119</v>
      </c>
      <c r="D6344" t="s">
        <v>206</v>
      </c>
      <c r="F6344" s="6">
        <v>280</v>
      </c>
      <c r="G6344" s="5" t="s">
        <v>17879</v>
      </c>
      <c r="H6344" s="6">
        <v>5</v>
      </c>
      <c r="I6344" t="s">
        <v>51</v>
      </c>
    </row>
    <row r="6345" spans="1:9">
      <c r="A6345">
        <v>1</v>
      </c>
      <c r="B6345" t="s">
        <v>6427</v>
      </c>
      <c r="C6345" t="s">
        <v>2635</v>
      </c>
      <c r="D6345" t="s">
        <v>118</v>
      </c>
      <c r="F6345" s="6">
        <v>280</v>
      </c>
      <c r="G6345" s="5" t="s">
        <v>17879</v>
      </c>
      <c r="H6345" s="6">
        <v>10</v>
      </c>
      <c r="I6345" t="s">
        <v>51</v>
      </c>
    </row>
    <row r="6346" spans="1:9">
      <c r="A6346">
        <v>1</v>
      </c>
      <c r="B6346" t="s">
        <v>6428</v>
      </c>
      <c r="C6346" t="s">
        <v>154</v>
      </c>
      <c r="D6346" t="s">
        <v>154</v>
      </c>
      <c r="F6346" s="6">
        <v>280</v>
      </c>
      <c r="G6346" s="5" t="s">
        <v>17879</v>
      </c>
      <c r="H6346" s="6">
        <v>10</v>
      </c>
      <c r="I6346" t="s">
        <v>52</v>
      </c>
    </row>
    <row r="6347" spans="1:9">
      <c r="A6347">
        <v>1</v>
      </c>
      <c r="B6347" t="s">
        <v>4135</v>
      </c>
      <c r="C6347" t="s">
        <v>154</v>
      </c>
      <c r="F6347" s="6">
        <v>280</v>
      </c>
      <c r="G6347" s="5" t="s">
        <v>17879</v>
      </c>
      <c r="H6347" s="6">
        <v>10</v>
      </c>
      <c r="I6347" t="s">
        <v>51</v>
      </c>
    </row>
    <row r="6348" spans="1:9">
      <c r="A6348">
        <v>1</v>
      </c>
      <c r="B6348" t="s">
        <v>6429</v>
      </c>
      <c r="C6348" t="s">
        <v>888</v>
      </c>
      <c r="D6348" t="s">
        <v>98</v>
      </c>
      <c r="F6348" s="6">
        <v>280</v>
      </c>
      <c r="G6348" s="5" t="s">
        <v>17879</v>
      </c>
      <c r="H6348" s="6">
        <v>12</v>
      </c>
      <c r="I6348" t="s">
        <v>52</v>
      </c>
    </row>
    <row r="6349" spans="1:9">
      <c r="A6349">
        <v>1</v>
      </c>
      <c r="B6349" t="s">
        <v>380</v>
      </c>
      <c r="C6349" t="s">
        <v>573</v>
      </c>
      <c r="D6349" t="s">
        <v>66</v>
      </c>
      <c r="F6349" s="6">
        <v>280</v>
      </c>
      <c r="G6349" s="5" t="s">
        <v>17879</v>
      </c>
      <c r="H6349" s="6">
        <v>8</v>
      </c>
      <c r="I6349" t="s">
        <v>51</v>
      </c>
    </row>
    <row r="6350" spans="1:9">
      <c r="A6350">
        <v>1</v>
      </c>
      <c r="B6350" t="s">
        <v>6430</v>
      </c>
      <c r="C6350" t="s">
        <v>266</v>
      </c>
      <c r="D6350" t="s">
        <v>64</v>
      </c>
      <c r="F6350" s="6">
        <v>280</v>
      </c>
      <c r="G6350" s="5" t="s">
        <v>17879</v>
      </c>
      <c r="H6350" s="6">
        <v>6</v>
      </c>
      <c r="I6350" t="s">
        <v>52</v>
      </c>
    </row>
    <row r="6351" spans="1:9">
      <c r="A6351">
        <v>1</v>
      </c>
      <c r="B6351" t="s">
        <v>6431</v>
      </c>
      <c r="C6351" t="s">
        <v>154</v>
      </c>
      <c r="D6351" t="s">
        <v>154</v>
      </c>
      <c r="F6351" s="6">
        <v>280</v>
      </c>
      <c r="G6351" s="5" t="s">
        <v>17879</v>
      </c>
      <c r="H6351" s="6">
        <v>10</v>
      </c>
      <c r="I6351" t="s">
        <v>52</v>
      </c>
    </row>
    <row r="6352" spans="1:9">
      <c r="A6352">
        <v>1</v>
      </c>
      <c r="B6352" t="s">
        <v>1627</v>
      </c>
      <c r="C6352" t="s">
        <v>285</v>
      </c>
      <c r="D6352" t="s">
        <v>540</v>
      </c>
      <c r="F6352" s="6">
        <v>280</v>
      </c>
      <c r="G6352" s="5" t="s">
        <v>17879</v>
      </c>
      <c r="H6352" s="6">
        <v>10</v>
      </c>
      <c r="I6352" t="s">
        <v>52</v>
      </c>
    </row>
    <row r="6353" spans="1:9">
      <c r="A6353">
        <v>1</v>
      </c>
      <c r="B6353" t="s">
        <v>6432</v>
      </c>
      <c r="C6353" t="s">
        <v>580</v>
      </c>
      <c r="D6353" t="s">
        <v>78</v>
      </c>
      <c r="F6353" s="6">
        <v>280</v>
      </c>
      <c r="G6353" s="5" t="s">
        <v>17879</v>
      </c>
      <c r="H6353" s="6">
        <v>10</v>
      </c>
      <c r="I6353" t="s">
        <v>52</v>
      </c>
    </row>
    <row r="6354" spans="1:9">
      <c r="A6354">
        <v>1</v>
      </c>
      <c r="B6354" t="s">
        <v>6433</v>
      </c>
      <c r="C6354" t="s">
        <v>154</v>
      </c>
      <c r="D6354" t="s">
        <v>105</v>
      </c>
      <c r="F6354" s="6">
        <v>280</v>
      </c>
      <c r="G6354" s="5" t="s">
        <v>17879</v>
      </c>
      <c r="H6354" s="6">
        <v>13</v>
      </c>
      <c r="I6354" t="s">
        <v>51</v>
      </c>
    </row>
    <row r="6355" spans="1:9">
      <c r="A6355">
        <v>1</v>
      </c>
      <c r="B6355" t="s">
        <v>6434</v>
      </c>
      <c r="C6355" t="s">
        <v>471</v>
      </c>
      <c r="D6355" t="s">
        <v>358</v>
      </c>
      <c r="F6355" s="6">
        <v>280</v>
      </c>
      <c r="G6355" s="5" t="s">
        <v>17879</v>
      </c>
      <c r="H6355" s="6">
        <v>13</v>
      </c>
      <c r="I6355" t="s">
        <v>51</v>
      </c>
    </row>
    <row r="6356" spans="1:9">
      <c r="A6356">
        <v>1</v>
      </c>
      <c r="B6356" t="s">
        <v>6435</v>
      </c>
      <c r="C6356" t="s">
        <v>573</v>
      </c>
      <c r="D6356" t="s">
        <v>66</v>
      </c>
      <c r="F6356" s="6">
        <v>280</v>
      </c>
      <c r="G6356" s="5" t="s">
        <v>17879</v>
      </c>
      <c r="H6356" s="6">
        <v>15</v>
      </c>
      <c r="I6356" t="s">
        <v>51</v>
      </c>
    </row>
    <row r="6357" spans="1:9">
      <c r="A6357">
        <v>1</v>
      </c>
      <c r="B6357" t="s">
        <v>6436</v>
      </c>
      <c r="C6357" t="s">
        <v>580</v>
      </c>
      <c r="D6357" t="s">
        <v>78</v>
      </c>
      <c r="F6357" s="6">
        <v>280</v>
      </c>
      <c r="G6357" s="5" t="s">
        <v>17879</v>
      </c>
      <c r="H6357" s="6">
        <v>11</v>
      </c>
      <c r="I6357" t="s">
        <v>51</v>
      </c>
    </row>
    <row r="6358" spans="1:9">
      <c r="A6358">
        <v>1</v>
      </c>
      <c r="B6358" t="s">
        <v>6437</v>
      </c>
      <c r="C6358" t="s">
        <v>593</v>
      </c>
      <c r="D6358" t="s">
        <v>694</v>
      </c>
      <c r="F6358" s="6">
        <v>280</v>
      </c>
      <c r="G6358" s="5" t="s">
        <v>17879</v>
      </c>
      <c r="H6358" s="6">
        <v>9</v>
      </c>
      <c r="I6358" t="s">
        <v>52</v>
      </c>
    </row>
    <row r="6359" spans="1:9">
      <c r="A6359">
        <v>1</v>
      </c>
      <c r="B6359" t="s">
        <v>6438</v>
      </c>
      <c r="C6359" t="s">
        <v>162</v>
      </c>
      <c r="D6359" t="s">
        <v>189</v>
      </c>
      <c r="F6359" s="6">
        <v>280</v>
      </c>
      <c r="G6359" s="5" t="s">
        <v>17879</v>
      </c>
      <c r="H6359" s="6">
        <v>6</v>
      </c>
      <c r="I6359" t="s">
        <v>52</v>
      </c>
    </row>
    <row r="6360" spans="1:9">
      <c r="A6360">
        <v>1</v>
      </c>
      <c r="B6360" t="s">
        <v>6439</v>
      </c>
      <c r="C6360" t="s">
        <v>471</v>
      </c>
      <c r="D6360" t="s">
        <v>358</v>
      </c>
      <c r="F6360" s="6">
        <v>280</v>
      </c>
      <c r="G6360" s="5" t="s">
        <v>17879</v>
      </c>
      <c r="H6360" s="6">
        <v>9</v>
      </c>
      <c r="I6360" t="s">
        <v>52</v>
      </c>
    </row>
    <row r="6361" spans="1:9">
      <c r="A6361">
        <v>1</v>
      </c>
      <c r="B6361" t="s">
        <v>6440</v>
      </c>
      <c r="C6361" t="s">
        <v>709</v>
      </c>
      <c r="D6361" t="s">
        <v>63</v>
      </c>
      <c r="F6361" s="6">
        <v>280</v>
      </c>
      <c r="G6361" s="5" t="s">
        <v>17879</v>
      </c>
      <c r="H6361" s="6">
        <v>13</v>
      </c>
      <c r="I6361" t="s">
        <v>51</v>
      </c>
    </row>
    <row r="6362" spans="1:9">
      <c r="A6362">
        <v>1</v>
      </c>
      <c r="B6362" t="s">
        <v>6299</v>
      </c>
      <c r="C6362" t="s">
        <v>162</v>
      </c>
      <c r="D6362" t="s">
        <v>189</v>
      </c>
      <c r="F6362" s="6">
        <v>280</v>
      </c>
      <c r="G6362" s="5" t="s">
        <v>17879</v>
      </c>
      <c r="H6362" s="6">
        <v>4</v>
      </c>
      <c r="I6362" t="s">
        <v>52</v>
      </c>
    </row>
    <row r="6363" spans="1:9">
      <c r="A6363">
        <v>1</v>
      </c>
      <c r="B6363" t="s">
        <v>6441</v>
      </c>
      <c r="C6363" t="s">
        <v>67</v>
      </c>
      <c r="D6363" t="s">
        <v>6442</v>
      </c>
      <c r="F6363" s="6">
        <v>280</v>
      </c>
      <c r="G6363" s="5" t="s">
        <v>17879</v>
      </c>
      <c r="H6363" s="6">
        <v>10</v>
      </c>
      <c r="I6363" t="s">
        <v>52</v>
      </c>
    </row>
    <row r="6364" spans="1:9">
      <c r="A6364">
        <v>1</v>
      </c>
      <c r="B6364" t="s">
        <v>6443</v>
      </c>
      <c r="C6364" t="s">
        <v>1817</v>
      </c>
      <c r="D6364" t="s">
        <v>573</v>
      </c>
      <c r="F6364" s="6">
        <v>280</v>
      </c>
      <c r="G6364" s="5" t="s">
        <v>17879</v>
      </c>
      <c r="H6364" s="6">
        <v>10</v>
      </c>
      <c r="I6364" t="s">
        <v>51</v>
      </c>
    </row>
    <row r="6365" spans="1:9">
      <c r="A6365">
        <v>1</v>
      </c>
      <c r="B6365" t="s">
        <v>6444</v>
      </c>
      <c r="C6365" t="s">
        <v>78</v>
      </c>
      <c r="D6365" t="s">
        <v>119</v>
      </c>
      <c r="F6365" s="6">
        <v>280</v>
      </c>
      <c r="G6365" s="5" t="s">
        <v>17879</v>
      </c>
      <c r="H6365" s="6">
        <v>13</v>
      </c>
      <c r="I6365" t="s">
        <v>51</v>
      </c>
    </row>
    <row r="6366" spans="1:9">
      <c r="A6366">
        <v>1</v>
      </c>
      <c r="B6366" t="s">
        <v>6445</v>
      </c>
      <c r="C6366" t="s">
        <v>580</v>
      </c>
      <c r="D6366" t="s">
        <v>78</v>
      </c>
      <c r="F6366" s="6">
        <v>280</v>
      </c>
      <c r="G6366" s="5" t="s">
        <v>17879</v>
      </c>
      <c r="H6366" s="6">
        <v>9</v>
      </c>
      <c r="I6366" t="s">
        <v>51</v>
      </c>
    </row>
    <row r="6367" spans="1:9">
      <c r="A6367">
        <v>1</v>
      </c>
      <c r="B6367" t="s">
        <v>6446</v>
      </c>
      <c r="C6367" t="s">
        <v>1078</v>
      </c>
      <c r="D6367" t="s">
        <v>826</v>
      </c>
      <c r="F6367" s="6">
        <v>280</v>
      </c>
      <c r="G6367" s="5" t="s">
        <v>17879</v>
      </c>
      <c r="H6367" s="6">
        <v>6</v>
      </c>
      <c r="I6367" t="s">
        <v>52</v>
      </c>
    </row>
    <row r="6368" spans="1:9">
      <c r="A6368">
        <v>1</v>
      </c>
      <c r="B6368" t="s">
        <v>3146</v>
      </c>
      <c r="C6368" t="s">
        <v>471</v>
      </c>
      <c r="D6368" t="s">
        <v>358</v>
      </c>
      <c r="F6368" s="6">
        <v>280</v>
      </c>
      <c r="G6368" s="5" t="s">
        <v>17879</v>
      </c>
      <c r="H6368" s="6">
        <v>6</v>
      </c>
      <c r="I6368" t="s">
        <v>51</v>
      </c>
    </row>
    <row r="6369" spans="1:9">
      <c r="A6369">
        <v>1</v>
      </c>
      <c r="B6369" t="s">
        <v>2596</v>
      </c>
      <c r="C6369" t="s">
        <v>162</v>
      </c>
      <c r="D6369" t="s">
        <v>189</v>
      </c>
      <c r="F6369" s="6">
        <v>280</v>
      </c>
      <c r="G6369" s="5" t="s">
        <v>17879</v>
      </c>
      <c r="H6369" s="6">
        <v>9</v>
      </c>
      <c r="I6369" t="s">
        <v>52</v>
      </c>
    </row>
    <row r="6370" spans="1:9">
      <c r="A6370">
        <v>1</v>
      </c>
      <c r="B6370" t="s">
        <v>6447</v>
      </c>
      <c r="C6370" t="s">
        <v>850</v>
      </c>
      <c r="D6370" t="s">
        <v>127</v>
      </c>
      <c r="F6370" s="6">
        <v>280</v>
      </c>
      <c r="G6370" s="5" t="s">
        <v>17879</v>
      </c>
      <c r="H6370" s="6">
        <v>5</v>
      </c>
      <c r="I6370" t="s">
        <v>52</v>
      </c>
    </row>
    <row r="6371" spans="1:9">
      <c r="A6371">
        <v>1</v>
      </c>
      <c r="B6371" t="s">
        <v>6448</v>
      </c>
      <c r="C6371" t="s">
        <v>768</v>
      </c>
      <c r="D6371" t="s">
        <v>64</v>
      </c>
      <c r="F6371" s="6">
        <v>280</v>
      </c>
      <c r="G6371" s="5" t="s">
        <v>17879</v>
      </c>
      <c r="H6371" s="6">
        <v>11</v>
      </c>
      <c r="I6371" t="s">
        <v>51</v>
      </c>
    </row>
    <row r="6372" spans="1:9">
      <c r="A6372">
        <v>1</v>
      </c>
      <c r="B6372" t="s">
        <v>6449</v>
      </c>
      <c r="C6372" t="s">
        <v>200</v>
      </c>
      <c r="D6372" t="s">
        <v>360</v>
      </c>
      <c r="F6372" s="6">
        <v>280</v>
      </c>
      <c r="G6372" s="5" t="s">
        <v>17879</v>
      </c>
      <c r="H6372" s="6">
        <v>6</v>
      </c>
      <c r="I6372" t="s">
        <v>52</v>
      </c>
    </row>
    <row r="6373" spans="1:9">
      <c r="A6373">
        <v>1</v>
      </c>
      <c r="B6373" t="s">
        <v>6450</v>
      </c>
      <c r="C6373" t="s">
        <v>116</v>
      </c>
      <c r="F6373" s="6">
        <v>280</v>
      </c>
      <c r="G6373" s="5" t="s">
        <v>17879</v>
      </c>
      <c r="H6373" s="6">
        <v>4</v>
      </c>
      <c r="I6373" t="s">
        <v>51</v>
      </c>
    </row>
    <row r="6374" spans="1:9">
      <c r="A6374">
        <v>1</v>
      </c>
      <c r="B6374" t="s">
        <v>6451</v>
      </c>
      <c r="C6374" t="s">
        <v>1078</v>
      </c>
      <c r="D6374" t="s">
        <v>826</v>
      </c>
      <c r="F6374" s="6">
        <v>280</v>
      </c>
      <c r="G6374" s="5" t="s">
        <v>17879</v>
      </c>
      <c r="H6374" s="6">
        <v>9</v>
      </c>
      <c r="I6374" t="s">
        <v>51</v>
      </c>
    </row>
    <row r="6375" spans="1:9">
      <c r="A6375">
        <v>1</v>
      </c>
      <c r="B6375" t="s">
        <v>6452</v>
      </c>
      <c r="C6375" t="s">
        <v>119</v>
      </c>
      <c r="F6375" s="6">
        <v>280</v>
      </c>
      <c r="G6375" s="5" t="s">
        <v>17879</v>
      </c>
      <c r="H6375" s="6">
        <v>7</v>
      </c>
      <c r="I6375" t="s">
        <v>52</v>
      </c>
    </row>
    <row r="6376" spans="1:9">
      <c r="A6376">
        <v>1</v>
      </c>
      <c r="B6376" t="s">
        <v>6453</v>
      </c>
      <c r="C6376" t="s">
        <v>127</v>
      </c>
      <c r="F6376" s="6">
        <v>280</v>
      </c>
      <c r="G6376" s="5" t="s">
        <v>17879</v>
      </c>
      <c r="H6376" s="6">
        <v>5</v>
      </c>
      <c r="I6376" t="s">
        <v>52</v>
      </c>
    </row>
    <row r="6377" spans="1:9">
      <c r="A6377">
        <v>1</v>
      </c>
      <c r="B6377" t="s">
        <v>6454</v>
      </c>
      <c r="C6377" t="s">
        <v>64</v>
      </c>
      <c r="F6377" s="6">
        <v>280</v>
      </c>
      <c r="G6377" s="5" t="s">
        <v>17879</v>
      </c>
      <c r="H6377" s="6">
        <v>9</v>
      </c>
      <c r="I6377" t="s">
        <v>52</v>
      </c>
    </row>
    <row r="6378" spans="1:9">
      <c r="A6378">
        <v>1</v>
      </c>
      <c r="B6378" t="s">
        <v>6455</v>
      </c>
      <c r="C6378" t="s">
        <v>2397</v>
      </c>
      <c r="D6378" t="s">
        <v>116</v>
      </c>
      <c r="F6378" s="6">
        <v>280</v>
      </c>
      <c r="G6378" s="5" t="s">
        <v>17879</v>
      </c>
      <c r="H6378" s="6">
        <v>13</v>
      </c>
      <c r="I6378" t="s">
        <v>51</v>
      </c>
    </row>
    <row r="6379" spans="1:9">
      <c r="A6379">
        <v>1</v>
      </c>
      <c r="B6379" t="s">
        <v>6456</v>
      </c>
      <c r="C6379" t="s">
        <v>60</v>
      </c>
      <c r="D6379" t="s">
        <v>116</v>
      </c>
      <c r="F6379" s="6">
        <v>280</v>
      </c>
      <c r="G6379" s="5" t="s">
        <v>17879</v>
      </c>
      <c r="H6379" s="6">
        <v>6</v>
      </c>
      <c r="I6379" t="s">
        <v>52</v>
      </c>
    </row>
    <row r="6380" spans="1:9">
      <c r="A6380">
        <v>1</v>
      </c>
      <c r="B6380" t="s">
        <v>6457</v>
      </c>
      <c r="C6380" t="s">
        <v>1506</v>
      </c>
      <c r="D6380" t="s">
        <v>105</v>
      </c>
      <c r="F6380" s="6">
        <v>280</v>
      </c>
      <c r="G6380" s="5" t="s">
        <v>17879</v>
      </c>
      <c r="H6380" s="6">
        <v>12</v>
      </c>
      <c r="I6380" t="s">
        <v>52</v>
      </c>
    </row>
    <row r="6381" spans="1:9">
      <c r="A6381">
        <v>1</v>
      </c>
      <c r="B6381" t="s">
        <v>6458</v>
      </c>
      <c r="C6381" t="s">
        <v>768</v>
      </c>
      <c r="D6381" t="s">
        <v>64</v>
      </c>
      <c r="F6381" s="6">
        <v>280</v>
      </c>
      <c r="G6381" s="5" t="s">
        <v>17879</v>
      </c>
      <c r="H6381" s="6">
        <v>12</v>
      </c>
      <c r="I6381" t="s">
        <v>52</v>
      </c>
    </row>
    <row r="6382" spans="1:9">
      <c r="A6382">
        <v>1</v>
      </c>
      <c r="B6382" t="s">
        <v>6459</v>
      </c>
      <c r="C6382" t="s">
        <v>127</v>
      </c>
      <c r="F6382" s="6">
        <v>280</v>
      </c>
      <c r="G6382" s="5" t="s">
        <v>17879</v>
      </c>
      <c r="H6382" s="6">
        <v>10</v>
      </c>
      <c r="I6382" t="s">
        <v>51</v>
      </c>
    </row>
    <row r="6383" spans="1:9">
      <c r="A6383">
        <v>1</v>
      </c>
      <c r="B6383" t="s">
        <v>6460</v>
      </c>
      <c r="C6383" t="s">
        <v>283</v>
      </c>
      <c r="F6383" s="6">
        <v>280</v>
      </c>
      <c r="G6383" s="5" t="s">
        <v>17879</v>
      </c>
      <c r="H6383" s="6">
        <v>9</v>
      </c>
      <c r="I6383" t="s">
        <v>52</v>
      </c>
    </row>
    <row r="6384" spans="1:9">
      <c r="A6384">
        <v>1</v>
      </c>
      <c r="B6384" t="s">
        <v>6461</v>
      </c>
      <c r="C6384" t="s">
        <v>5171</v>
      </c>
      <c r="D6384" t="s">
        <v>162</v>
      </c>
      <c r="F6384" s="6">
        <v>280</v>
      </c>
      <c r="G6384" s="5" t="s">
        <v>17879</v>
      </c>
      <c r="H6384" s="6">
        <v>12</v>
      </c>
      <c r="I6384" t="s">
        <v>52</v>
      </c>
    </row>
    <row r="6385" spans="1:9">
      <c r="A6385">
        <v>1</v>
      </c>
      <c r="B6385" t="s">
        <v>6462</v>
      </c>
      <c r="C6385" t="s">
        <v>78</v>
      </c>
      <c r="D6385" t="s">
        <v>119</v>
      </c>
      <c r="F6385" s="6">
        <v>280</v>
      </c>
      <c r="G6385" s="5" t="s">
        <v>17879</v>
      </c>
      <c r="H6385" s="6">
        <v>8</v>
      </c>
      <c r="I6385" t="s">
        <v>52</v>
      </c>
    </row>
    <row r="6386" spans="1:9">
      <c r="A6386">
        <v>1</v>
      </c>
      <c r="B6386" t="s">
        <v>445</v>
      </c>
      <c r="C6386" t="s">
        <v>60</v>
      </c>
      <c r="D6386" t="s">
        <v>116</v>
      </c>
      <c r="F6386" s="6">
        <v>280</v>
      </c>
      <c r="G6386" s="5" t="s">
        <v>17879</v>
      </c>
      <c r="H6386" s="6">
        <v>7</v>
      </c>
      <c r="I6386" t="s">
        <v>51</v>
      </c>
    </row>
    <row r="6387" spans="1:9">
      <c r="A6387">
        <v>1</v>
      </c>
      <c r="B6387" t="s">
        <v>5853</v>
      </c>
      <c r="C6387" t="s">
        <v>1628</v>
      </c>
      <c r="D6387" t="s">
        <v>167</v>
      </c>
      <c r="F6387" s="6">
        <v>280</v>
      </c>
      <c r="G6387" s="5" t="s">
        <v>17879</v>
      </c>
      <c r="H6387" s="6">
        <v>15</v>
      </c>
      <c r="I6387" t="s">
        <v>51</v>
      </c>
    </row>
    <row r="6388" spans="1:9">
      <c r="A6388">
        <v>1</v>
      </c>
      <c r="B6388" t="s">
        <v>6463</v>
      </c>
      <c r="C6388" t="s">
        <v>768</v>
      </c>
      <c r="D6388" t="s">
        <v>64</v>
      </c>
      <c r="F6388" s="6">
        <v>280</v>
      </c>
      <c r="G6388" s="5" t="s">
        <v>17879</v>
      </c>
      <c r="H6388" s="6">
        <v>11</v>
      </c>
      <c r="I6388" t="s">
        <v>52</v>
      </c>
    </row>
    <row r="6389" spans="1:9">
      <c r="A6389">
        <v>1</v>
      </c>
      <c r="B6389" t="s">
        <v>814</v>
      </c>
      <c r="C6389" t="s">
        <v>6464</v>
      </c>
      <c r="D6389" t="s">
        <v>116</v>
      </c>
      <c r="F6389" s="6">
        <v>280</v>
      </c>
      <c r="G6389" s="5" t="s">
        <v>17879</v>
      </c>
      <c r="H6389" s="6">
        <v>8</v>
      </c>
      <c r="I6389" t="s">
        <v>51</v>
      </c>
    </row>
    <row r="6390" spans="1:9">
      <c r="A6390">
        <v>1</v>
      </c>
      <c r="B6390" t="s">
        <v>6465</v>
      </c>
      <c r="C6390" t="s">
        <v>83</v>
      </c>
      <c r="D6390" t="s">
        <v>259</v>
      </c>
      <c r="F6390" s="6">
        <v>280</v>
      </c>
      <c r="G6390" s="5" t="s">
        <v>17879</v>
      </c>
      <c r="H6390" s="6">
        <v>8</v>
      </c>
      <c r="I6390" t="s">
        <v>52</v>
      </c>
    </row>
    <row r="6391" spans="1:9">
      <c r="A6391">
        <v>1</v>
      </c>
      <c r="B6391" t="s">
        <v>6466</v>
      </c>
      <c r="C6391" t="s">
        <v>718</v>
      </c>
      <c r="D6391" t="s">
        <v>6077</v>
      </c>
      <c r="F6391" s="6">
        <v>280</v>
      </c>
      <c r="G6391" s="5" t="s">
        <v>17879</v>
      </c>
      <c r="H6391" s="6">
        <v>11</v>
      </c>
      <c r="I6391" t="s">
        <v>51</v>
      </c>
    </row>
    <row r="6392" spans="1:9">
      <c r="A6392">
        <v>1</v>
      </c>
      <c r="B6392" t="s">
        <v>6467</v>
      </c>
      <c r="C6392" t="s">
        <v>1628</v>
      </c>
      <c r="D6392" t="s">
        <v>167</v>
      </c>
      <c r="F6392" s="6">
        <v>280</v>
      </c>
      <c r="G6392" s="5" t="s">
        <v>17879</v>
      </c>
      <c r="H6392" s="6">
        <v>14</v>
      </c>
      <c r="I6392" t="s">
        <v>52</v>
      </c>
    </row>
    <row r="6393" spans="1:9">
      <c r="A6393">
        <v>1</v>
      </c>
      <c r="B6393" t="s">
        <v>6468</v>
      </c>
      <c r="C6393" t="s">
        <v>113</v>
      </c>
      <c r="F6393" s="6">
        <v>280</v>
      </c>
      <c r="G6393" s="5" t="s">
        <v>17879</v>
      </c>
      <c r="H6393" s="6">
        <v>13</v>
      </c>
      <c r="I6393" t="s">
        <v>52</v>
      </c>
    </row>
    <row r="6394" spans="1:9">
      <c r="A6394">
        <v>1</v>
      </c>
      <c r="B6394" t="s">
        <v>6310</v>
      </c>
      <c r="C6394" t="s">
        <v>193</v>
      </c>
      <c r="D6394" t="s">
        <v>64</v>
      </c>
      <c r="F6394" s="6">
        <v>280</v>
      </c>
      <c r="G6394" s="5" t="s">
        <v>17879</v>
      </c>
      <c r="H6394" s="6">
        <v>7</v>
      </c>
      <c r="I6394" t="s">
        <v>51</v>
      </c>
    </row>
    <row r="6395" spans="1:9">
      <c r="A6395">
        <v>1</v>
      </c>
      <c r="B6395" t="s">
        <v>5487</v>
      </c>
      <c r="C6395" t="s">
        <v>192</v>
      </c>
      <c r="D6395" t="s">
        <v>266</v>
      </c>
      <c r="F6395" s="6">
        <v>280</v>
      </c>
      <c r="G6395" s="5" t="s">
        <v>17879</v>
      </c>
      <c r="H6395" s="6">
        <v>11</v>
      </c>
      <c r="I6395" t="s">
        <v>51</v>
      </c>
    </row>
    <row r="6396" spans="1:9">
      <c r="A6396">
        <v>1</v>
      </c>
      <c r="B6396" t="s">
        <v>6469</v>
      </c>
      <c r="C6396" t="s">
        <v>446</v>
      </c>
      <c r="D6396" t="s">
        <v>466</v>
      </c>
      <c r="F6396" s="6">
        <v>280</v>
      </c>
      <c r="G6396" s="5" t="s">
        <v>17879</v>
      </c>
      <c r="H6396" s="6">
        <v>8</v>
      </c>
      <c r="I6396" t="s">
        <v>51</v>
      </c>
    </row>
    <row r="6397" spans="1:9">
      <c r="A6397">
        <v>1</v>
      </c>
      <c r="B6397" t="s">
        <v>6470</v>
      </c>
      <c r="C6397" t="s">
        <v>1590</v>
      </c>
      <c r="D6397" t="s">
        <v>6471</v>
      </c>
      <c r="F6397" s="6">
        <v>280</v>
      </c>
      <c r="G6397" s="5" t="s">
        <v>17879</v>
      </c>
      <c r="H6397" s="6">
        <v>5</v>
      </c>
      <c r="I6397" t="s">
        <v>52</v>
      </c>
    </row>
    <row r="6398" spans="1:9">
      <c r="A6398">
        <v>1</v>
      </c>
      <c r="B6398" t="s">
        <v>6472</v>
      </c>
      <c r="C6398" t="s">
        <v>961</v>
      </c>
      <c r="D6398" t="s">
        <v>113</v>
      </c>
      <c r="F6398" s="6">
        <v>280</v>
      </c>
      <c r="G6398" s="5" t="s">
        <v>17879</v>
      </c>
      <c r="H6398" s="6">
        <v>5</v>
      </c>
      <c r="I6398" t="s">
        <v>51</v>
      </c>
    </row>
    <row r="6399" spans="1:9">
      <c r="A6399">
        <v>1</v>
      </c>
      <c r="B6399" t="s">
        <v>6473</v>
      </c>
      <c r="F6399" s="6">
        <v>280</v>
      </c>
      <c r="G6399" s="5" t="s">
        <v>17879</v>
      </c>
      <c r="H6399" s="6">
        <v>9</v>
      </c>
      <c r="I6399" t="s">
        <v>51</v>
      </c>
    </row>
    <row r="6400" spans="1:9">
      <c r="A6400">
        <v>1</v>
      </c>
      <c r="B6400" t="s">
        <v>6474</v>
      </c>
      <c r="C6400" t="s">
        <v>192</v>
      </c>
      <c r="D6400" t="s">
        <v>266</v>
      </c>
      <c r="F6400" s="6">
        <v>280</v>
      </c>
      <c r="G6400" s="5" t="s">
        <v>17879</v>
      </c>
      <c r="H6400" s="6">
        <v>4</v>
      </c>
      <c r="I6400" t="s">
        <v>52</v>
      </c>
    </row>
    <row r="6401" spans="1:9">
      <c r="A6401">
        <v>1</v>
      </c>
      <c r="B6401" t="s">
        <v>6475</v>
      </c>
      <c r="C6401" t="s">
        <v>91</v>
      </c>
      <c r="D6401" t="s">
        <v>300</v>
      </c>
      <c r="F6401" s="6">
        <v>280</v>
      </c>
      <c r="G6401" s="5" t="s">
        <v>17879</v>
      </c>
      <c r="H6401" s="6">
        <v>13</v>
      </c>
      <c r="I6401" t="s">
        <v>52</v>
      </c>
    </row>
    <row r="6402" spans="1:9">
      <c r="A6402">
        <v>1</v>
      </c>
      <c r="B6402" t="s">
        <v>627</v>
      </c>
      <c r="C6402" t="s">
        <v>105</v>
      </c>
      <c r="D6402" t="s">
        <v>110</v>
      </c>
      <c r="F6402" s="6">
        <v>280</v>
      </c>
      <c r="G6402" s="5" t="s">
        <v>17879</v>
      </c>
      <c r="H6402" s="6">
        <v>12</v>
      </c>
      <c r="I6402" t="s">
        <v>51</v>
      </c>
    </row>
    <row r="6403" spans="1:9">
      <c r="A6403">
        <v>1</v>
      </c>
      <c r="B6403" t="s">
        <v>6014</v>
      </c>
      <c r="C6403" t="s">
        <v>922</v>
      </c>
      <c r="D6403" t="s">
        <v>361</v>
      </c>
      <c r="F6403" s="6">
        <v>280</v>
      </c>
      <c r="G6403" s="5" t="s">
        <v>17879</v>
      </c>
      <c r="H6403" s="6">
        <v>13</v>
      </c>
      <c r="I6403" t="s">
        <v>52</v>
      </c>
    </row>
    <row r="6404" spans="1:9">
      <c r="A6404">
        <v>1</v>
      </c>
      <c r="B6404" t="s">
        <v>6476</v>
      </c>
      <c r="C6404" t="s">
        <v>243</v>
      </c>
      <c r="F6404" s="6">
        <v>280</v>
      </c>
      <c r="G6404" s="5" t="s">
        <v>17879</v>
      </c>
      <c r="H6404" s="6">
        <v>8</v>
      </c>
      <c r="I6404" t="s">
        <v>52</v>
      </c>
    </row>
    <row r="6405" spans="1:9">
      <c r="A6405">
        <v>1</v>
      </c>
      <c r="B6405" t="s">
        <v>6477</v>
      </c>
      <c r="C6405" t="s">
        <v>105</v>
      </c>
      <c r="D6405" t="s">
        <v>110</v>
      </c>
      <c r="F6405" s="6">
        <v>280</v>
      </c>
      <c r="G6405" s="5" t="s">
        <v>17879</v>
      </c>
      <c r="H6405" s="6">
        <v>7</v>
      </c>
      <c r="I6405" t="s">
        <v>52</v>
      </c>
    </row>
    <row r="6406" spans="1:9">
      <c r="A6406">
        <v>1</v>
      </c>
      <c r="B6406" t="s">
        <v>6478</v>
      </c>
      <c r="C6406" t="s">
        <v>961</v>
      </c>
      <c r="D6406" t="s">
        <v>113</v>
      </c>
      <c r="F6406" s="6">
        <v>280</v>
      </c>
      <c r="G6406" s="5" t="s">
        <v>17879</v>
      </c>
      <c r="H6406" s="6">
        <v>7</v>
      </c>
      <c r="I6406" t="s">
        <v>51</v>
      </c>
    </row>
    <row r="6407" spans="1:9">
      <c r="A6407">
        <v>1</v>
      </c>
      <c r="B6407" t="s">
        <v>6479</v>
      </c>
      <c r="C6407" t="s">
        <v>206</v>
      </c>
      <c r="D6407" t="s">
        <v>3044</v>
      </c>
      <c r="F6407" s="6">
        <v>280</v>
      </c>
      <c r="G6407" s="5" t="s">
        <v>17879</v>
      </c>
      <c r="H6407" s="6">
        <v>7</v>
      </c>
      <c r="I6407" t="s">
        <v>51</v>
      </c>
    </row>
    <row r="6408" spans="1:9">
      <c r="A6408">
        <v>1</v>
      </c>
      <c r="B6408" t="s">
        <v>6480</v>
      </c>
      <c r="C6408" t="s">
        <v>922</v>
      </c>
      <c r="D6408" t="s">
        <v>361</v>
      </c>
      <c r="F6408" s="6">
        <v>280</v>
      </c>
      <c r="G6408" s="5" t="s">
        <v>17879</v>
      </c>
      <c r="H6408" s="6">
        <v>8</v>
      </c>
      <c r="I6408" t="s">
        <v>52</v>
      </c>
    </row>
    <row r="6409" spans="1:9">
      <c r="A6409">
        <v>1</v>
      </c>
      <c r="B6409" t="s">
        <v>6481</v>
      </c>
      <c r="C6409" t="s">
        <v>207</v>
      </c>
      <c r="F6409" s="6">
        <v>280</v>
      </c>
      <c r="G6409" s="5" t="s">
        <v>17879</v>
      </c>
      <c r="H6409" s="6">
        <v>6</v>
      </c>
      <c r="I6409" t="s">
        <v>51</v>
      </c>
    </row>
    <row r="6410" spans="1:9">
      <c r="A6410">
        <v>1</v>
      </c>
      <c r="B6410" t="s">
        <v>6482</v>
      </c>
      <c r="C6410" t="s">
        <v>110</v>
      </c>
      <c r="F6410" s="6">
        <v>280</v>
      </c>
      <c r="G6410" s="5" t="s">
        <v>17879</v>
      </c>
      <c r="H6410" s="6">
        <v>4</v>
      </c>
      <c r="I6410" t="s">
        <v>51</v>
      </c>
    </row>
    <row r="6411" spans="1:9">
      <c r="A6411">
        <v>1</v>
      </c>
      <c r="B6411" t="s">
        <v>6483</v>
      </c>
      <c r="C6411" t="s">
        <v>78</v>
      </c>
      <c r="D6411" t="s">
        <v>290</v>
      </c>
      <c r="F6411" s="6">
        <v>280</v>
      </c>
      <c r="G6411" s="5" t="s">
        <v>17879</v>
      </c>
      <c r="H6411" s="6">
        <v>5</v>
      </c>
      <c r="I6411" t="s">
        <v>51</v>
      </c>
    </row>
    <row r="6412" spans="1:9">
      <c r="A6412">
        <v>1</v>
      </c>
      <c r="B6412" t="s">
        <v>6484</v>
      </c>
      <c r="C6412" t="s">
        <v>78</v>
      </c>
      <c r="D6412" t="s">
        <v>118</v>
      </c>
      <c r="F6412" s="6">
        <v>280</v>
      </c>
      <c r="G6412" s="5" t="s">
        <v>17879</v>
      </c>
      <c r="H6412" s="6">
        <v>10</v>
      </c>
      <c r="I6412" t="s">
        <v>51</v>
      </c>
    </row>
    <row r="6413" spans="1:9">
      <c r="A6413">
        <v>1</v>
      </c>
      <c r="B6413" t="s">
        <v>1044</v>
      </c>
      <c r="C6413" t="s">
        <v>3191</v>
      </c>
      <c r="D6413" t="s">
        <v>192</v>
      </c>
      <c r="F6413" s="6">
        <v>280</v>
      </c>
      <c r="G6413" s="5" t="s">
        <v>17879</v>
      </c>
      <c r="H6413" s="6">
        <v>13</v>
      </c>
      <c r="I6413" t="s">
        <v>52</v>
      </c>
    </row>
    <row r="6414" spans="1:9">
      <c r="A6414">
        <v>1</v>
      </c>
      <c r="B6414" t="s">
        <v>1115</v>
      </c>
      <c r="C6414" t="s">
        <v>149</v>
      </c>
      <c r="D6414" t="s">
        <v>285</v>
      </c>
      <c r="F6414" s="6">
        <v>280</v>
      </c>
      <c r="G6414" s="5" t="s">
        <v>17879</v>
      </c>
      <c r="H6414" s="6">
        <v>7</v>
      </c>
      <c r="I6414" t="s">
        <v>52</v>
      </c>
    </row>
    <row r="6415" spans="1:9">
      <c r="A6415">
        <v>1</v>
      </c>
      <c r="B6415" t="s">
        <v>224</v>
      </c>
      <c r="C6415" t="s">
        <v>254</v>
      </c>
      <c r="D6415" t="s">
        <v>143</v>
      </c>
      <c r="F6415" s="6">
        <v>280</v>
      </c>
      <c r="G6415" s="5" t="s">
        <v>17879</v>
      </c>
      <c r="H6415" s="6">
        <v>10</v>
      </c>
      <c r="I6415" t="s">
        <v>52</v>
      </c>
    </row>
    <row r="6416" spans="1:9">
      <c r="A6416">
        <v>1</v>
      </c>
      <c r="B6416" t="s">
        <v>6485</v>
      </c>
      <c r="C6416" t="s">
        <v>78</v>
      </c>
      <c r="D6416" t="s">
        <v>118</v>
      </c>
      <c r="F6416" s="6">
        <v>280</v>
      </c>
      <c r="G6416" s="5" t="s">
        <v>17879</v>
      </c>
      <c r="H6416" s="6">
        <v>4</v>
      </c>
      <c r="I6416" t="s">
        <v>52</v>
      </c>
    </row>
    <row r="6417" spans="1:9">
      <c r="A6417">
        <v>1</v>
      </c>
      <c r="B6417" t="s">
        <v>6486</v>
      </c>
      <c r="C6417" t="s">
        <v>78</v>
      </c>
      <c r="D6417" t="s">
        <v>165</v>
      </c>
      <c r="F6417" s="6">
        <v>280</v>
      </c>
      <c r="G6417" s="5" t="s">
        <v>17879</v>
      </c>
      <c r="H6417" s="6">
        <v>10</v>
      </c>
      <c r="I6417" t="s">
        <v>52</v>
      </c>
    </row>
    <row r="6418" spans="1:9">
      <c r="A6418">
        <v>1</v>
      </c>
      <c r="B6418" t="s">
        <v>6487</v>
      </c>
      <c r="C6418" t="s">
        <v>143</v>
      </c>
      <c r="F6418" s="6">
        <v>280</v>
      </c>
      <c r="G6418" s="5" t="s">
        <v>17879</v>
      </c>
      <c r="H6418" s="6">
        <v>10</v>
      </c>
      <c r="I6418" t="s">
        <v>51</v>
      </c>
    </row>
    <row r="6419" spans="1:9">
      <c r="A6419">
        <v>1</v>
      </c>
      <c r="B6419" t="s">
        <v>5018</v>
      </c>
      <c r="C6419" t="s">
        <v>395</v>
      </c>
      <c r="D6419" t="s">
        <v>369</v>
      </c>
      <c r="F6419" s="6">
        <v>280</v>
      </c>
      <c r="G6419" s="5" t="s">
        <v>17879</v>
      </c>
      <c r="H6419" s="6">
        <v>11</v>
      </c>
      <c r="I6419" t="s">
        <v>51</v>
      </c>
    </row>
    <row r="6420" spans="1:9">
      <c r="A6420">
        <v>1</v>
      </c>
      <c r="B6420" t="s">
        <v>6488</v>
      </c>
      <c r="C6420" t="s">
        <v>593</v>
      </c>
      <c r="D6420" t="s">
        <v>790</v>
      </c>
      <c r="F6420" s="6">
        <v>280</v>
      </c>
      <c r="G6420" s="5" t="s">
        <v>17879</v>
      </c>
      <c r="H6420" s="6">
        <v>10</v>
      </c>
      <c r="I6420" t="s">
        <v>52</v>
      </c>
    </row>
    <row r="6421" spans="1:9">
      <c r="A6421">
        <v>1</v>
      </c>
      <c r="B6421" t="s">
        <v>246</v>
      </c>
      <c r="C6421" t="s">
        <v>240</v>
      </c>
      <c r="D6421" t="s">
        <v>1335</v>
      </c>
      <c r="F6421" s="6">
        <v>280</v>
      </c>
      <c r="G6421" s="5" t="s">
        <v>17879</v>
      </c>
      <c r="H6421" s="6">
        <v>8</v>
      </c>
      <c r="I6421" t="s">
        <v>52</v>
      </c>
    </row>
    <row r="6422" spans="1:9">
      <c r="A6422">
        <v>1</v>
      </c>
      <c r="B6422" t="s">
        <v>960</v>
      </c>
      <c r="C6422" t="s">
        <v>2356</v>
      </c>
      <c r="D6422" t="s">
        <v>78</v>
      </c>
      <c r="F6422" s="6">
        <v>280</v>
      </c>
      <c r="G6422" s="5" t="s">
        <v>17879</v>
      </c>
      <c r="H6422" s="6">
        <v>14</v>
      </c>
      <c r="I6422" t="s">
        <v>52</v>
      </c>
    </row>
    <row r="6423" spans="1:9">
      <c r="A6423">
        <v>1</v>
      </c>
      <c r="B6423" t="s">
        <v>6489</v>
      </c>
      <c r="C6423" t="s">
        <v>6490</v>
      </c>
      <c r="D6423" t="s">
        <v>235</v>
      </c>
      <c r="F6423" s="6">
        <v>280</v>
      </c>
      <c r="G6423" s="5" t="s">
        <v>17879</v>
      </c>
      <c r="H6423" s="6">
        <v>12</v>
      </c>
      <c r="I6423" t="s">
        <v>52</v>
      </c>
    </row>
    <row r="6424" spans="1:9">
      <c r="A6424">
        <v>1</v>
      </c>
      <c r="B6424" t="s">
        <v>6491</v>
      </c>
      <c r="C6424" t="s">
        <v>593</v>
      </c>
      <c r="D6424" t="s">
        <v>790</v>
      </c>
      <c r="F6424" s="6">
        <v>280</v>
      </c>
      <c r="G6424" s="5" t="s">
        <v>17879</v>
      </c>
      <c r="H6424" s="6">
        <v>5</v>
      </c>
      <c r="I6424" t="s">
        <v>51</v>
      </c>
    </row>
    <row r="6425" spans="1:9">
      <c r="A6425">
        <v>1</v>
      </c>
      <c r="B6425" t="s">
        <v>6492</v>
      </c>
      <c r="C6425" t="s">
        <v>479</v>
      </c>
      <c r="D6425" t="s">
        <v>78</v>
      </c>
      <c r="F6425" s="6">
        <v>280</v>
      </c>
      <c r="G6425" s="5" t="s">
        <v>17879</v>
      </c>
      <c r="H6425" s="6">
        <v>14</v>
      </c>
      <c r="I6425" t="s">
        <v>52</v>
      </c>
    </row>
    <row r="6426" spans="1:9">
      <c r="A6426">
        <v>1</v>
      </c>
      <c r="B6426" t="s">
        <v>6493</v>
      </c>
      <c r="C6426" t="s">
        <v>966</v>
      </c>
      <c r="D6426" t="s">
        <v>78</v>
      </c>
      <c r="F6426" s="6">
        <v>280</v>
      </c>
      <c r="G6426" s="5" t="s">
        <v>17879</v>
      </c>
      <c r="H6426" s="6">
        <v>14</v>
      </c>
      <c r="I6426" t="s">
        <v>51</v>
      </c>
    </row>
    <row r="6427" spans="1:9">
      <c r="A6427">
        <v>1</v>
      </c>
      <c r="B6427" t="s">
        <v>6494</v>
      </c>
      <c r="C6427" t="s">
        <v>60</v>
      </c>
      <c r="F6427" s="6">
        <v>280</v>
      </c>
      <c r="G6427" s="5" t="s">
        <v>17879</v>
      </c>
      <c r="H6427" s="6">
        <v>7</v>
      </c>
      <c r="I6427" t="s">
        <v>51</v>
      </c>
    </row>
    <row r="6428" spans="1:9">
      <c r="A6428">
        <v>1</v>
      </c>
      <c r="B6428" t="s">
        <v>6495</v>
      </c>
      <c r="C6428" t="s">
        <v>285</v>
      </c>
      <c r="D6428" t="s">
        <v>143</v>
      </c>
      <c r="F6428" s="6">
        <v>280</v>
      </c>
      <c r="G6428" s="5" t="s">
        <v>17879</v>
      </c>
      <c r="H6428" s="6">
        <v>15</v>
      </c>
      <c r="I6428" t="s">
        <v>51</v>
      </c>
    </row>
    <row r="6429" spans="1:9">
      <c r="A6429">
        <v>1</v>
      </c>
      <c r="B6429" t="s">
        <v>6496</v>
      </c>
      <c r="C6429" t="s">
        <v>78</v>
      </c>
      <c r="F6429" s="6">
        <v>280</v>
      </c>
      <c r="G6429" s="5" t="s">
        <v>17879</v>
      </c>
      <c r="H6429" s="6">
        <v>12</v>
      </c>
      <c r="I6429" t="s">
        <v>51</v>
      </c>
    </row>
    <row r="6430" spans="1:9">
      <c r="A6430">
        <v>1</v>
      </c>
      <c r="B6430" t="s">
        <v>6497</v>
      </c>
      <c r="C6430" t="s">
        <v>2356</v>
      </c>
      <c r="D6430" t="s">
        <v>78</v>
      </c>
      <c r="F6430" s="6">
        <v>280</v>
      </c>
      <c r="G6430" s="5" t="s">
        <v>17879</v>
      </c>
      <c r="H6430" s="6">
        <v>11</v>
      </c>
      <c r="I6430" t="s">
        <v>51</v>
      </c>
    </row>
    <row r="6431" spans="1:9">
      <c r="A6431">
        <v>1</v>
      </c>
      <c r="B6431" t="s">
        <v>3773</v>
      </c>
      <c r="C6431" t="s">
        <v>6498</v>
      </c>
      <c r="D6431" t="s">
        <v>1927</v>
      </c>
      <c r="F6431" s="6">
        <v>280</v>
      </c>
      <c r="G6431" s="5" t="s">
        <v>17879</v>
      </c>
      <c r="H6431" s="6">
        <v>7</v>
      </c>
      <c r="I6431" t="s">
        <v>51</v>
      </c>
    </row>
    <row r="6432" spans="1:9">
      <c r="A6432">
        <v>1</v>
      </c>
      <c r="B6432" t="s">
        <v>6455</v>
      </c>
      <c r="C6432" t="s">
        <v>987</v>
      </c>
      <c r="D6432" t="s">
        <v>440</v>
      </c>
      <c r="F6432" s="6">
        <v>280</v>
      </c>
      <c r="G6432" s="5" t="s">
        <v>17879</v>
      </c>
      <c r="H6432" s="6">
        <v>5</v>
      </c>
      <c r="I6432" t="s">
        <v>52</v>
      </c>
    </row>
    <row r="6433" spans="1:9">
      <c r="A6433">
        <v>1</v>
      </c>
      <c r="B6433" t="s">
        <v>6499</v>
      </c>
      <c r="C6433" t="s">
        <v>2499</v>
      </c>
      <c r="D6433" t="s">
        <v>947</v>
      </c>
      <c r="F6433" s="6">
        <v>280</v>
      </c>
      <c r="G6433" s="5" t="s">
        <v>17879</v>
      </c>
      <c r="H6433" s="6">
        <v>6</v>
      </c>
      <c r="I6433" t="s">
        <v>52</v>
      </c>
    </row>
    <row r="6434" spans="1:9">
      <c r="A6434">
        <v>1</v>
      </c>
      <c r="B6434" t="s">
        <v>1197</v>
      </c>
      <c r="C6434" t="s">
        <v>486</v>
      </c>
      <c r="D6434" t="s">
        <v>285</v>
      </c>
      <c r="F6434" s="6">
        <v>280</v>
      </c>
      <c r="G6434" s="5" t="s">
        <v>17879</v>
      </c>
      <c r="H6434" s="6">
        <v>7</v>
      </c>
      <c r="I6434" t="s">
        <v>52</v>
      </c>
    </row>
    <row r="6435" spans="1:9">
      <c r="A6435">
        <v>1</v>
      </c>
      <c r="B6435" t="s">
        <v>6500</v>
      </c>
      <c r="C6435" t="s">
        <v>987</v>
      </c>
      <c r="D6435" t="s">
        <v>440</v>
      </c>
      <c r="F6435" s="6">
        <v>280</v>
      </c>
      <c r="G6435" s="5" t="s">
        <v>17879</v>
      </c>
      <c r="H6435" s="6">
        <v>12</v>
      </c>
      <c r="I6435" t="s">
        <v>52</v>
      </c>
    </row>
    <row r="6436" spans="1:9">
      <c r="A6436">
        <v>1</v>
      </c>
      <c r="B6436" t="s">
        <v>6501</v>
      </c>
      <c r="C6436" t="s">
        <v>667</v>
      </c>
      <c r="D6436" t="s">
        <v>425</v>
      </c>
      <c r="F6436" s="6">
        <v>280</v>
      </c>
      <c r="G6436" s="5" t="s">
        <v>17879</v>
      </c>
      <c r="H6436" s="6">
        <v>7</v>
      </c>
      <c r="I6436" t="s">
        <v>51</v>
      </c>
    </row>
    <row r="6437" spans="1:9">
      <c r="A6437">
        <v>1</v>
      </c>
      <c r="B6437" t="s">
        <v>6502</v>
      </c>
      <c r="C6437" t="s">
        <v>285</v>
      </c>
      <c r="D6437" t="s">
        <v>143</v>
      </c>
      <c r="F6437" s="6">
        <v>280</v>
      </c>
      <c r="G6437" s="5" t="s">
        <v>17879</v>
      </c>
      <c r="H6437" s="6">
        <v>7</v>
      </c>
      <c r="I6437" t="s">
        <v>52</v>
      </c>
    </row>
    <row r="6438" spans="1:9">
      <c r="A6438">
        <v>1</v>
      </c>
      <c r="B6438" t="s">
        <v>1458</v>
      </c>
      <c r="C6438" t="s">
        <v>222</v>
      </c>
      <c r="D6438" t="s">
        <v>189</v>
      </c>
      <c r="F6438" s="6">
        <v>280</v>
      </c>
      <c r="G6438" s="5" t="s">
        <v>17879</v>
      </c>
      <c r="H6438" s="6">
        <v>9</v>
      </c>
      <c r="I6438" t="s">
        <v>52</v>
      </c>
    </row>
    <row r="6439" spans="1:9">
      <c r="A6439">
        <v>1</v>
      </c>
      <c r="B6439" t="s">
        <v>4087</v>
      </c>
      <c r="C6439" t="s">
        <v>100</v>
      </c>
      <c r="D6439" t="s">
        <v>683</v>
      </c>
      <c r="F6439" s="6">
        <v>280</v>
      </c>
      <c r="G6439" s="5" t="s">
        <v>17879</v>
      </c>
      <c r="H6439" s="6">
        <v>8</v>
      </c>
      <c r="I6439" t="s">
        <v>52</v>
      </c>
    </row>
    <row r="6440" spans="1:9">
      <c r="A6440">
        <v>1</v>
      </c>
      <c r="B6440" t="s">
        <v>6503</v>
      </c>
      <c r="C6440" t="s">
        <v>6122</v>
      </c>
      <c r="D6440" t="s">
        <v>933</v>
      </c>
      <c r="F6440" s="6">
        <v>280</v>
      </c>
      <c r="G6440" s="5" t="s">
        <v>17879</v>
      </c>
      <c r="H6440" s="6">
        <v>8</v>
      </c>
      <c r="I6440" t="s">
        <v>52</v>
      </c>
    </row>
    <row r="6441" spans="1:9">
      <c r="A6441">
        <v>1</v>
      </c>
      <c r="B6441" t="s">
        <v>6504</v>
      </c>
      <c r="C6441" t="s">
        <v>189</v>
      </c>
      <c r="F6441" s="6">
        <v>280</v>
      </c>
      <c r="G6441" s="5" t="s">
        <v>17879</v>
      </c>
      <c r="H6441" s="6">
        <v>6</v>
      </c>
      <c r="I6441" t="s">
        <v>51</v>
      </c>
    </row>
    <row r="6442" spans="1:9">
      <c r="A6442">
        <v>1</v>
      </c>
      <c r="B6442" t="s">
        <v>2691</v>
      </c>
      <c r="C6442" t="s">
        <v>534</v>
      </c>
      <c r="D6442" t="s">
        <v>206</v>
      </c>
      <c r="F6442" s="6">
        <v>280</v>
      </c>
      <c r="G6442" s="5" t="s">
        <v>17879</v>
      </c>
      <c r="H6442" s="6">
        <v>14</v>
      </c>
      <c r="I6442" t="s">
        <v>51</v>
      </c>
    </row>
    <row r="6443" spans="1:9">
      <c r="A6443">
        <v>1</v>
      </c>
      <c r="B6443" t="s">
        <v>6505</v>
      </c>
      <c r="C6443" t="s">
        <v>5724</v>
      </c>
      <c r="D6443" t="s">
        <v>54</v>
      </c>
      <c r="F6443" s="6">
        <v>280</v>
      </c>
      <c r="G6443" s="5" t="s">
        <v>17879</v>
      </c>
      <c r="H6443" s="6">
        <v>13</v>
      </c>
      <c r="I6443" t="s">
        <v>52</v>
      </c>
    </row>
    <row r="6444" spans="1:9">
      <c r="A6444">
        <v>1</v>
      </c>
      <c r="B6444" t="s">
        <v>6506</v>
      </c>
      <c r="C6444" t="s">
        <v>105</v>
      </c>
      <c r="D6444" t="s">
        <v>6507</v>
      </c>
      <c r="F6444" s="6">
        <v>280</v>
      </c>
      <c r="G6444" s="5" t="s">
        <v>17879</v>
      </c>
      <c r="H6444" s="6">
        <v>8</v>
      </c>
      <c r="I6444" t="s">
        <v>51</v>
      </c>
    </row>
    <row r="6445" spans="1:9">
      <c r="A6445">
        <v>1</v>
      </c>
      <c r="B6445" t="s">
        <v>6508</v>
      </c>
      <c r="C6445" t="s">
        <v>6509</v>
      </c>
      <c r="D6445" t="s">
        <v>1479</v>
      </c>
      <c r="F6445" s="6">
        <v>280</v>
      </c>
      <c r="G6445" s="5" t="s">
        <v>17879</v>
      </c>
      <c r="H6445" s="6">
        <v>6</v>
      </c>
      <c r="I6445" t="s">
        <v>51</v>
      </c>
    </row>
    <row r="6446" spans="1:9">
      <c r="A6446">
        <v>1</v>
      </c>
      <c r="B6446" t="s">
        <v>1980</v>
      </c>
      <c r="C6446" t="s">
        <v>369</v>
      </c>
      <c r="F6446" s="6">
        <v>280</v>
      </c>
      <c r="G6446" s="5" t="s">
        <v>17879</v>
      </c>
      <c r="H6446" s="6">
        <v>7</v>
      </c>
      <c r="I6446" t="s">
        <v>51</v>
      </c>
    </row>
    <row r="6447" spans="1:9">
      <c r="A6447">
        <v>1</v>
      </c>
      <c r="B6447" t="s">
        <v>1290</v>
      </c>
      <c r="C6447" t="s">
        <v>429</v>
      </c>
      <c r="D6447" t="s">
        <v>100</v>
      </c>
      <c r="F6447" s="6">
        <v>280</v>
      </c>
      <c r="G6447" s="5" t="s">
        <v>17879</v>
      </c>
      <c r="H6447" s="6">
        <v>5</v>
      </c>
      <c r="I6447" t="s">
        <v>52</v>
      </c>
    </row>
    <row r="6448" spans="1:9">
      <c r="A6448">
        <v>1</v>
      </c>
      <c r="B6448" t="s">
        <v>92</v>
      </c>
      <c r="C6448" t="s">
        <v>162</v>
      </c>
      <c r="D6448" t="s">
        <v>211</v>
      </c>
      <c r="F6448" s="6">
        <v>280</v>
      </c>
      <c r="G6448" s="5" t="s">
        <v>17879</v>
      </c>
      <c r="H6448" s="6">
        <v>4</v>
      </c>
      <c r="I6448" t="s">
        <v>52</v>
      </c>
    </row>
    <row r="6449" spans="1:9">
      <c r="A6449">
        <v>1</v>
      </c>
      <c r="B6449" t="s">
        <v>6510</v>
      </c>
      <c r="C6449" t="s">
        <v>534</v>
      </c>
      <c r="D6449" t="s">
        <v>206</v>
      </c>
      <c r="F6449" s="6">
        <v>280</v>
      </c>
      <c r="G6449" s="5" t="s">
        <v>17879</v>
      </c>
      <c r="H6449" s="6">
        <v>10</v>
      </c>
      <c r="I6449" t="s">
        <v>52</v>
      </c>
    </row>
    <row r="6450" spans="1:9">
      <c r="A6450">
        <v>1</v>
      </c>
      <c r="B6450" t="s">
        <v>6511</v>
      </c>
      <c r="C6450" t="s">
        <v>2525</v>
      </c>
      <c r="F6450" s="6">
        <v>280</v>
      </c>
      <c r="G6450" s="5" t="s">
        <v>17879</v>
      </c>
      <c r="H6450" s="6">
        <v>9</v>
      </c>
      <c r="I6450" t="s">
        <v>52</v>
      </c>
    </row>
    <row r="6451" spans="1:9">
      <c r="A6451">
        <v>1</v>
      </c>
      <c r="B6451" t="s">
        <v>6512</v>
      </c>
      <c r="C6451" t="s">
        <v>3168</v>
      </c>
      <c r="D6451" t="s">
        <v>865</v>
      </c>
      <c r="F6451" s="6">
        <v>280</v>
      </c>
      <c r="G6451" s="5" t="s">
        <v>17879</v>
      </c>
      <c r="H6451" s="6">
        <v>11</v>
      </c>
      <c r="I6451" t="s">
        <v>52</v>
      </c>
    </row>
    <row r="6452" spans="1:9">
      <c r="A6452">
        <v>1</v>
      </c>
      <c r="B6452" t="s">
        <v>6513</v>
      </c>
      <c r="C6452" t="s">
        <v>466</v>
      </c>
      <c r="D6452" t="s">
        <v>865</v>
      </c>
      <c r="F6452" s="6">
        <v>280</v>
      </c>
      <c r="G6452" s="5" t="s">
        <v>17879</v>
      </c>
      <c r="H6452" s="6">
        <v>11</v>
      </c>
      <c r="I6452" t="s">
        <v>52</v>
      </c>
    </row>
    <row r="6453" spans="1:9">
      <c r="A6453">
        <v>1</v>
      </c>
      <c r="B6453" t="s">
        <v>6514</v>
      </c>
      <c r="C6453" t="s">
        <v>364</v>
      </c>
      <c r="D6453" t="s">
        <v>369</v>
      </c>
      <c r="F6453" s="6">
        <v>280</v>
      </c>
      <c r="G6453" s="5" t="s">
        <v>17879</v>
      </c>
      <c r="H6453" s="6">
        <v>14</v>
      </c>
      <c r="I6453" t="s">
        <v>52</v>
      </c>
    </row>
    <row r="6454" spans="1:9">
      <c r="A6454">
        <v>1</v>
      </c>
      <c r="B6454" t="s">
        <v>6515</v>
      </c>
      <c r="C6454" t="s">
        <v>6516</v>
      </c>
      <c r="D6454" t="s">
        <v>6517</v>
      </c>
      <c r="F6454" s="6">
        <v>280</v>
      </c>
      <c r="G6454" s="5" t="s">
        <v>17879</v>
      </c>
      <c r="H6454" s="6">
        <v>3</v>
      </c>
      <c r="I6454" t="s">
        <v>52</v>
      </c>
    </row>
    <row r="6455" spans="1:9">
      <c r="A6455">
        <v>1</v>
      </c>
      <c r="B6455" t="s">
        <v>2048</v>
      </c>
      <c r="C6455" t="s">
        <v>6518</v>
      </c>
      <c r="D6455" t="s">
        <v>3191</v>
      </c>
      <c r="F6455" s="6">
        <v>280</v>
      </c>
      <c r="G6455" s="5" t="s">
        <v>17879</v>
      </c>
      <c r="H6455" s="6">
        <v>11</v>
      </c>
      <c r="I6455" t="s">
        <v>52</v>
      </c>
    </row>
    <row r="6456" spans="1:9">
      <c r="A6456">
        <v>1</v>
      </c>
      <c r="B6456" t="s">
        <v>6519</v>
      </c>
      <c r="C6456" t="s">
        <v>6509</v>
      </c>
      <c r="D6456" t="s">
        <v>1479</v>
      </c>
      <c r="F6456" s="6">
        <v>280</v>
      </c>
      <c r="G6456" s="5" t="s">
        <v>17879</v>
      </c>
      <c r="H6456" s="6">
        <v>6</v>
      </c>
      <c r="I6456" t="s">
        <v>52</v>
      </c>
    </row>
    <row r="6457" spans="1:9">
      <c r="A6457">
        <v>1</v>
      </c>
      <c r="B6457" t="s">
        <v>5636</v>
      </c>
      <c r="C6457" t="s">
        <v>534</v>
      </c>
      <c r="D6457" t="s">
        <v>206</v>
      </c>
      <c r="F6457" s="6">
        <v>280</v>
      </c>
      <c r="G6457" s="5" t="s">
        <v>17879</v>
      </c>
      <c r="H6457" s="6">
        <v>9</v>
      </c>
      <c r="I6457" t="s">
        <v>51</v>
      </c>
    </row>
    <row r="6458" spans="1:9">
      <c r="A6458">
        <v>1</v>
      </c>
      <c r="B6458" t="s">
        <v>6520</v>
      </c>
      <c r="C6458" t="s">
        <v>6516</v>
      </c>
      <c r="D6458" t="s">
        <v>6517</v>
      </c>
      <c r="F6458" s="6">
        <v>280</v>
      </c>
      <c r="G6458" s="5" t="s">
        <v>17879</v>
      </c>
      <c r="H6458" s="6">
        <v>10</v>
      </c>
      <c r="I6458" t="s">
        <v>52</v>
      </c>
    </row>
    <row r="6459" spans="1:9">
      <c r="A6459">
        <v>1</v>
      </c>
      <c r="B6459" t="s">
        <v>6521</v>
      </c>
      <c r="C6459" t="s">
        <v>3168</v>
      </c>
      <c r="D6459" t="s">
        <v>865</v>
      </c>
      <c r="F6459" s="6">
        <v>280</v>
      </c>
      <c r="G6459" s="5" t="s">
        <v>17879</v>
      </c>
      <c r="H6459" s="6">
        <v>6</v>
      </c>
      <c r="I6459" t="s">
        <v>52</v>
      </c>
    </row>
    <row r="6460" spans="1:9">
      <c r="A6460">
        <v>1</v>
      </c>
      <c r="B6460" t="s">
        <v>478</v>
      </c>
      <c r="C6460" t="s">
        <v>466</v>
      </c>
      <c r="D6460" t="s">
        <v>865</v>
      </c>
      <c r="F6460" s="6">
        <v>280</v>
      </c>
      <c r="G6460" s="5" t="s">
        <v>17879</v>
      </c>
      <c r="H6460" s="6">
        <v>13</v>
      </c>
      <c r="I6460" t="s">
        <v>51</v>
      </c>
    </row>
    <row r="6461" spans="1:9">
      <c r="A6461">
        <v>1</v>
      </c>
      <c r="B6461" t="s">
        <v>6522</v>
      </c>
      <c r="C6461" t="s">
        <v>162</v>
      </c>
      <c r="D6461" t="s">
        <v>105</v>
      </c>
      <c r="F6461" s="6">
        <v>280</v>
      </c>
      <c r="G6461" s="5" t="s">
        <v>17879</v>
      </c>
      <c r="H6461" s="6">
        <v>13</v>
      </c>
      <c r="I6461" t="s">
        <v>51</v>
      </c>
    </row>
    <row r="6462" spans="1:9">
      <c r="A6462">
        <v>1</v>
      </c>
      <c r="B6462" t="s">
        <v>144</v>
      </c>
      <c r="C6462" t="s">
        <v>5171</v>
      </c>
      <c r="D6462" t="s">
        <v>1000</v>
      </c>
      <c r="F6462" s="6">
        <v>280</v>
      </c>
      <c r="G6462" s="5" t="s">
        <v>17879</v>
      </c>
      <c r="H6462" s="6">
        <v>4</v>
      </c>
      <c r="I6462" t="s">
        <v>52</v>
      </c>
    </row>
    <row r="6463" spans="1:9">
      <c r="A6463">
        <v>1</v>
      </c>
      <c r="B6463" t="s">
        <v>857</v>
      </c>
      <c r="C6463" t="s">
        <v>6509</v>
      </c>
      <c r="D6463" t="s">
        <v>1479</v>
      </c>
      <c r="F6463" s="6">
        <v>280</v>
      </c>
      <c r="G6463" s="5" t="s">
        <v>17879</v>
      </c>
      <c r="H6463" s="6">
        <v>5</v>
      </c>
      <c r="I6463" t="s">
        <v>51</v>
      </c>
    </row>
    <row r="6464" spans="1:9">
      <c r="A6464">
        <v>1</v>
      </c>
      <c r="B6464" t="s">
        <v>144</v>
      </c>
      <c r="C6464" t="s">
        <v>127</v>
      </c>
      <c r="D6464" t="s">
        <v>54</v>
      </c>
      <c r="F6464" s="6">
        <v>280</v>
      </c>
      <c r="G6464" s="5" t="s">
        <v>17879</v>
      </c>
      <c r="H6464" s="6">
        <v>10</v>
      </c>
      <c r="I6464" t="s">
        <v>52</v>
      </c>
    </row>
    <row r="6465" spans="1:9">
      <c r="A6465">
        <v>1</v>
      </c>
      <c r="B6465" t="s">
        <v>6523</v>
      </c>
      <c r="C6465" t="s">
        <v>745</v>
      </c>
      <c r="D6465" t="s">
        <v>190</v>
      </c>
      <c r="F6465" s="6">
        <v>280</v>
      </c>
      <c r="G6465" s="5" t="s">
        <v>17879</v>
      </c>
      <c r="H6465" s="6">
        <v>11</v>
      </c>
      <c r="I6465" t="s">
        <v>51</v>
      </c>
    </row>
    <row r="6466" spans="1:9">
      <c r="A6466">
        <v>1</v>
      </c>
      <c r="B6466" t="s">
        <v>6524</v>
      </c>
      <c r="C6466" t="s">
        <v>298</v>
      </c>
      <c r="D6466" t="s">
        <v>713</v>
      </c>
      <c r="F6466" s="6">
        <v>280</v>
      </c>
      <c r="G6466" s="5" t="s">
        <v>17879</v>
      </c>
      <c r="H6466" s="6">
        <v>12</v>
      </c>
      <c r="I6466" t="s">
        <v>51</v>
      </c>
    </row>
    <row r="6467" spans="1:9">
      <c r="A6467">
        <v>1</v>
      </c>
      <c r="B6467" t="s">
        <v>6525</v>
      </c>
      <c r="C6467" t="s">
        <v>90</v>
      </c>
      <c r="D6467" t="s">
        <v>192</v>
      </c>
      <c r="F6467" s="6">
        <v>280</v>
      </c>
      <c r="G6467" s="5" t="s">
        <v>17879</v>
      </c>
      <c r="H6467" s="6">
        <v>6</v>
      </c>
      <c r="I6467" t="s">
        <v>52</v>
      </c>
    </row>
    <row r="6468" spans="1:9">
      <c r="A6468">
        <v>1</v>
      </c>
      <c r="B6468" t="s">
        <v>6526</v>
      </c>
      <c r="C6468" t="s">
        <v>105</v>
      </c>
      <c r="D6468" t="s">
        <v>162</v>
      </c>
      <c r="F6468" s="6">
        <v>280</v>
      </c>
      <c r="G6468" s="5" t="s">
        <v>17879</v>
      </c>
      <c r="H6468" s="6">
        <v>10</v>
      </c>
      <c r="I6468" t="s">
        <v>51</v>
      </c>
    </row>
    <row r="6469" spans="1:9">
      <c r="A6469">
        <v>1</v>
      </c>
      <c r="B6469" t="s">
        <v>6527</v>
      </c>
      <c r="C6469" t="s">
        <v>5171</v>
      </c>
      <c r="D6469" t="s">
        <v>1000</v>
      </c>
      <c r="F6469" s="6">
        <v>280</v>
      </c>
      <c r="G6469" s="5" t="s">
        <v>17879</v>
      </c>
      <c r="H6469" s="6">
        <v>8</v>
      </c>
      <c r="I6469" t="s">
        <v>51</v>
      </c>
    </row>
    <row r="6470" spans="1:9">
      <c r="A6470">
        <v>1</v>
      </c>
      <c r="B6470" t="s">
        <v>6528</v>
      </c>
      <c r="C6470" t="s">
        <v>875</v>
      </c>
      <c r="D6470" t="s">
        <v>192</v>
      </c>
      <c r="F6470" s="6">
        <v>280</v>
      </c>
      <c r="G6470" s="5" t="s">
        <v>17879</v>
      </c>
      <c r="H6470" s="6">
        <v>9</v>
      </c>
      <c r="I6470" t="s">
        <v>51</v>
      </c>
    </row>
    <row r="6471" spans="1:9">
      <c r="A6471">
        <v>1</v>
      </c>
      <c r="B6471" t="s">
        <v>6529</v>
      </c>
      <c r="C6471" t="s">
        <v>713</v>
      </c>
      <c r="F6471" s="6">
        <v>280</v>
      </c>
      <c r="G6471" s="5" t="s">
        <v>17879</v>
      </c>
      <c r="H6471" s="6">
        <v>4</v>
      </c>
      <c r="I6471" t="s">
        <v>51</v>
      </c>
    </row>
    <row r="6472" spans="1:9">
      <c r="A6472">
        <v>1</v>
      </c>
      <c r="B6472" t="s">
        <v>6530</v>
      </c>
      <c r="C6472" t="s">
        <v>1809</v>
      </c>
      <c r="D6472" t="s">
        <v>192</v>
      </c>
      <c r="F6472" s="6">
        <v>280</v>
      </c>
      <c r="G6472" s="5" t="s">
        <v>17879</v>
      </c>
      <c r="H6472" s="6">
        <v>14</v>
      </c>
      <c r="I6472" t="s">
        <v>51</v>
      </c>
    </row>
    <row r="6473" spans="1:9">
      <c r="A6473">
        <v>1</v>
      </c>
      <c r="B6473" t="s">
        <v>584</v>
      </c>
      <c r="C6473" t="s">
        <v>6531</v>
      </c>
      <c r="D6473" t="s">
        <v>98</v>
      </c>
      <c r="F6473" s="6">
        <v>280</v>
      </c>
      <c r="G6473" s="5" t="s">
        <v>17879</v>
      </c>
      <c r="H6473" s="6">
        <v>14</v>
      </c>
      <c r="I6473" t="s">
        <v>51</v>
      </c>
    </row>
    <row r="6474" spans="1:9">
      <c r="A6474">
        <v>1</v>
      </c>
      <c r="B6474" t="s">
        <v>6532</v>
      </c>
      <c r="C6474" t="s">
        <v>243</v>
      </c>
      <c r="D6474" t="s">
        <v>100</v>
      </c>
      <c r="F6474" s="6">
        <v>280</v>
      </c>
      <c r="G6474" s="5" t="s">
        <v>17879</v>
      </c>
      <c r="H6474" s="6">
        <v>8</v>
      </c>
      <c r="I6474" t="s">
        <v>51</v>
      </c>
    </row>
    <row r="6475" spans="1:9">
      <c r="A6475">
        <v>1</v>
      </c>
      <c r="B6475" t="s">
        <v>120</v>
      </c>
      <c r="C6475" t="s">
        <v>6533</v>
      </c>
      <c r="D6475" t="s">
        <v>807</v>
      </c>
      <c r="F6475" s="6">
        <v>280</v>
      </c>
      <c r="G6475" s="5" t="s">
        <v>17879</v>
      </c>
      <c r="H6475" s="6">
        <v>10</v>
      </c>
      <c r="I6475" t="s">
        <v>52</v>
      </c>
    </row>
    <row r="6476" spans="1:9">
      <c r="A6476">
        <v>1</v>
      </c>
      <c r="B6476" t="s">
        <v>1044</v>
      </c>
      <c r="C6476" t="s">
        <v>361</v>
      </c>
      <c r="D6476" t="s">
        <v>300</v>
      </c>
      <c r="F6476" s="6">
        <v>280</v>
      </c>
      <c r="G6476" s="5" t="s">
        <v>17879</v>
      </c>
      <c r="H6476" s="6">
        <v>15</v>
      </c>
      <c r="I6476" t="s">
        <v>52</v>
      </c>
    </row>
    <row r="6477" spans="1:9">
      <c r="A6477">
        <v>1</v>
      </c>
      <c r="B6477" t="s">
        <v>6534</v>
      </c>
      <c r="C6477" t="s">
        <v>98</v>
      </c>
      <c r="D6477" t="s">
        <v>200</v>
      </c>
      <c r="F6477" s="6">
        <v>280</v>
      </c>
      <c r="G6477" s="5" t="s">
        <v>17879</v>
      </c>
      <c r="H6477" s="6">
        <v>9</v>
      </c>
      <c r="I6477" t="s">
        <v>52</v>
      </c>
    </row>
    <row r="6478" spans="1:9">
      <c r="A6478">
        <v>1</v>
      </c>
      <c r="B6478" t="s">
        <v>6535</v>
      </c>
      <c r="C6478" t="s">
        <v>902</v>
      </c>
      <c r="D6478" t="s">
        <v>1827</v>
      </c>
      <c r="F6478" s="6">
        <v>280</v>
      </c>
      <c r="G6478" s="5" t="s">
        <v>17879</v>
      </c>
      <c r="H6478" s="6">
        <v>5</v>
      </c>
      <c r="I6478" t="s">
        <v>51</v>
      </c>
    </row>
    <row r="6479" spans="1:9">
      <c r="A6479">
        <v>1</v>
      </c>
      <c r="B6479" t="s">
        <v>6536</v>
      </c>
      <c r="C6479" t="s">
        <v>189</v>
      </c>
      <c r="D6479" t="s">
        <v>256</v>
      </c>
      <c r="F6479" s="6">
        <v>280</v>
      </c>
      <c r="G6479" s="5" t="s">
        <v>17879</v>
      </c>
      <c r="H6479" s="6">
        <v>4</v>
      </c>
      <c r="I6479" t="s">
        <v>52</v>
      </c>
    </row>
    <row r="6480" spans="1:9">
      <c r="A6480">
        <v>1</v>
      </c>
      <c r="B6480" t="s">
        <v>6537</v>
      </c>
      <c r="C6480" t="s">
        <v>64</v>
      </c>
      <c r="F6480" s="6">
        <v>280</v>
      </c>
      <c r="G6480" s="5" t="s">
        <v>17879</v>
      </c>
      <c r="H6480" s="6">
        <v>7</v>
      </c>
      <c r="I6480" t="s">
        <v>51</v>
      </c>
    </row>
    <row r="6481" spans="1:9">
      <c r="A6481">
        <v>1</v>
      </c>
      <c r="B6481" t="s">
        <v>6538</v>
      </c>
      <c r="C6481" t="s">
        <v>133</v>
      </c>
      <c r="D6481" t="s">
        <v>98</v>
      </c>
      <c r="F6481" s="6">
        <v>280</v>
      </c>
      <c r="G6481" s="5" t="s">
        <v>17879</v>
      </c>
      <c r="H6481" s="6">
        <v>7</v>
      </c>
      <c r="I6481" t="s">
        <v>52</v>
      </c>
    </row>
    <row r="6482" spans="1:9">
      <c r="A6482">
        <v>1</v>
      </c>
      <c r="B6482" t="s">
        <v>6539</v>
      </c>
      <c r="C6482" t="s">
        <v>154</v>
      </c>
      <c r="D6482" t="s">
        <v>472</v>
      </c>
      <c r="F6482" s="6">
        <v>280</v>
      </c>
      <c r="G6482" s="5" t="s">
        <v>17879</v>
      </c>
      <c r="H6482" s="6">
        <v>10</v>
      </c>
      <c r="I6482" t="s">
        <v>51</v>
      </c>
    </row>
    <row r="6483" spans="1:9">
      <c r="A6483">
        <v>1</v>
      </c>
      <c r="B6483" t="s">
        <v>6540</v>
      </c>
      <c r="C6483" t="s">
        <v>361</v>
      </c>
      <c r="D6483" t="s">
        <v>300</v>
      </c>
      <c r="F6483" s="6">
        <v>280</v>
      </c>
      <c r="G6483" s="5" t="s">
        <v>17879</v>
      </c>
      <c r="H6483" s="6">
        <v>11</v>
      </c>
      <c r="I6483" t="s">
        <v>51</v>
      </c>
    </row>
    <row r="6484" spans="1:9">
      <c r="A6484">
        <v>1</v>
      </c>
      <c r="B6484" t="s">
        <v>2334</v>
      </c>
      <c r="C6484" t="s">
        <v>243</v>
      </c>
      <c r="D6484" t="s">
        <v>100</v>
      </c>
      <c r="F6484" s="6">
        <v>280</v>
      </c>
      <c r="G6484" s="5" t="s">
        <v>17879</v>
      </c>
      <c r="H6484" s="6">
        <v>11</v>
      </c>
      <c r="I6484" t="s">
        <v>51</v>
      </c>
    </row>
    <row r="6485" spans="1:9">
      <c r="A6485">
        <v>1</v>
      </c>
      <c r="B6485" t="s">
        <v>6541</v>
      </c>
      <c r="C6485" t="s">
        <v>580</v>
      </c>
      <c r="F6485" s="6">
        <v>280</v>
      </c>
      <c r="G6485" s="5" t="s">
        <v>17879</v>
      </c>
      <c r="H6485" s="6">
        <v>7</v>
      </c>
      <c r="I6485" t="s">
        <v>51</v>
      </c>
    </row>
    <row r="6486" spans="1:9">
      <c r="A6486">
        <v>1</v>
      </c>
      <c r="B6486" t="s">
        <v>644</v>
      </c>
      <c r="C6486" t="s">
        <v>902</v>
      </c>
      <c r="D6486" t="s">
        <v>1827</v>
      </c>
      <c r="F6486" s="6">
        <v>280</v>
      </c>
      <c r="G6486" s="5" t="s">
        <v>17879</v>
      </c>
      <c r="H6486" s="6">
        <v>6</v>
      </c>
      <c r="I6486" t="s">
        <v>51</v>
      </c>
    </row>
    <row r="6487" spans="1:9">
      <c r="A6487">
        <v>1</v>
      </c>
      <c r="B6487" t="s">
        <v>296</v>
      </c>
      <c r="C6487" t="s">
        <v>133</v>
      </c>
      <c r="D6487" t="s">
        <v>98</v>
      </c>
      <c r="F6487" s="6">
        <v>280</v>
      </c>
      <c r="G6487" s="5" t="s">
        <v>17879</v>
      </c>
      <c r="H6487" s="6">
        <v>7</v>
      </c>
      <c r="I6487" t="s">
        <v>52</v>
      </c>
    </row>
    <row r="6488" spans="1:9">
      <c r="A6488">
        <v>1</v>
      </c>
      <c r="B6488" t="s">
        <v>6542</v>
      </c>
      <c r="C6488" t="s">
        <v>3441</v>
      </c>
      <c r="D6488" t="s">
        <v>580</v>
      </c>
      <c r="F6488" s="6">
        <v>280</v>
      </c>
      <c r="G6488" s="5" t="s">
        <v>17879</v>
      </c>
      <c r="H6488" s="6">
        <v>8</v>
      </c>
      <c r="I6488" t="s">
        <v>52</v>
      </c>
    </row>
    <row r="6489" spans="1:9">
      <c r="A6489">
        <v>1</v>
      </c>
      <c r="B6489" t="s">
        <v>6543</v>
      </c>
      <c r="C6489" t="s">
        <v>64</v>
      </c>
      <c r="F6489" s="6">
        <v>280</v>
      </c>
      <c r="G6489" s="5" t="s">
        <v>17879</v>
      </c>
      <c r="H6489" s="6">
        <v>9</v>
      </c>
      <c r="I6489" t="s">
        <v>52</v>
      </c>
    </row>
    <row r="6490" spans="1:9">
      <c r="A6490">
        <v>1</v>
      </c>
      <c r="B6490" t="s">
        <v>6544</v>
      </c>
      <c r="C6490" t="s">
        <v>189</v>
      </c>
      <c r="D6490" t="s">
        <v>256</v>
      </c>
      <c r="F6490" s="6">
        <v>280</v>
      </c>
      <c r="G6490" s="5" t="s">
        <v>17879</v>
      </c>
      <c r="H6490" s="6">
        <v>13</v>
      </c>
      <c r="I6490" t="s">
        <v>52</v>
      </c>
    </row>
    <row r="6491" spans="1:9">
      <c r="A6491">
        <v>1</v>
      </c>
      <c r="B6491" t="s">
        <v>6545</v>
      </c>
      <c r="C6491" t="s">
        <v>243</v>
      </c>
      <c r="D6491" t="s">
        <v>100</v>
      </c>
      <c r="F6491" s="6">
        <v>280</v>
      </c>
      <c r="G6491" s="5" t="s">
        <v>17879</v>
      </c>
      <c r="H6491" s="6">
        <v>3</v>
      </c>
      <c r="I6491" t="s">
        <v>52</v>
      </c>
    </row>
    <row r="6492" spans="1:9">
      <c r="A6492">
        <v>1</v>
      </c>
      <c r="B6492" t="s">
        <v>6546</v>
      </c>
      <c r="C6492" t="s">
        <v>4442</v>
      </c>
      <c r="D6492" t="s">
        <v>140</v>
      </c>
      <c r="F6492" s="6">
        <v>280</v>
      </c>
      <c r="G6492" s="5" t="s">
        <v>17879</v>
      </c>
      <c r="H6492" s="6">
        <v>5</v>
      </c>
      <c r="I6492" t="s">
        <v>51</v>
      </c>
    </row>
    <row r="6493" spans="1:9">
      <c r="A6493">
        <v>1</v>
      </c>
      <c r="B6493" t="s">
        <v>6547</v>
      </c>
      <c r="C6493" t="s">
        <v>854</v>
      </c>
      <c r="F6493" s="6">
        <v>280</v>
      </c>
      <c r="G6493" s="5" t="s">
        <v>17879</v>
      </c>
      <c r="H6493" s="6">
        <v>13</v>
      </c>
      <c r="I6493" t="s">
        <v>52</v>
      </c>
    </row>
    <row r="6494" spans="1:9">
      <c r="A6494">
        <v>1</v>
      </c>
      <c r="B6494" t="s">
        <v>6548</v>
      </c>
      <c r="C6494" t="s">
        <v>768</v>
      </c>
      <c r="D6494" t="s">
        <v>364</v>
      </c>
      <c r="F6494" s="6">
        <v>280</v>
      </c>
      <c r="G6494" s="5" t="s">
        <v>17879</v>
      </c>
      <c r="H6494" s="6">
        <v>8</v>
      </c>
      <c r="I6494" t="s">
        <v>52</v>
      </c>
    </row>
    <row r="6495" spans="1:9">
      <c r="A6495">
        <v>1</v>
      </c>
      <c r="B6495" t="s">
        <v>923</v>
      </c>
      <c r="C6495" t="s">
        <v>64</v>
      </c>
      <c r="D6495" t="s">
        <v>865</v>
      </c>
      <c r="F6495" s="6">
        <v>280</v>
      </c>
      <c r="G6495" s="5" t="s">
        <v>17879</v>
      </c>
      <c r="H6495" s="6">
        <v>6</v>
      </c>
      <c r="I6495" t="s">
        <v>52</v>
      </c>
    </row>
    <row r="6496" spans="1:9">
      <c r="A6496">
        <v>1</v>
      </c>
      <c r="B6496" t="s">
        <v>6549</v>
      </c>
      <c r="C6496" t="s">
        <v>206</v>
      </c>
      <c r="D6496" t="s">
        <v>100</v>
      </c>
      <c r="F6496" s="6">
        <v>280</v>
      </c>
      <c r="G6496" s="5" t="s">
        <v>17879</v>
      </c>
      <c r="H6496" s="6">
        <v>10</v>
      </c>
      <c r="I6496" t="s">
        <v>52</v>
      </c>
    </row>
    <row r="6497" spans="1:9">
      <c r="A6497">
        <v>1</v>
      </c>
      <c r="B6497" t="s">
        <v>3805</v>
      </c>
      <c r="C6497" t="s">
        <v>6550</v>
      </c>
      <c r="D6497" t="s">
        <v>133</v>
      </c>
      <c r="F6497" s="6">
        <v>280</v>
      </c>
      <c r="G6497" s="5" t="s">
        <v>17879</v>
      </c>
      <c r="H6497" s="6">
        <v>5</v>
      </c>
      <c r="I6497" t="s">
        <v>52</v>
      </c>
    </row>
    <row r="6498" spans="1:9">
      <c r="A6498">
        <v>1</v>
      </c>
      <c r="B6498" t="s">
        <v>610</v>
      </c>
      <c r="C6498" t="s">
        <v>110</v>
      </c>
      <c r="D6498" t="s">
        <v>167</v>
      </c>
      <c r="F6498" s="6">
        <v>280</v>
      </c>
      <c r="G6498" s="5" t="s">
        <v>17879</v>
      </c>
      <c r="H6498" s="6">
        <v>11</v>
      </c>
      <c r="I6498" t="s">
        <v>51</v>
      </c>
    </row>
    <row r="6499" spans="1:9">
      <c r="A6499">
        <v>1</v>
      </c>
      <c r="B6499" t="s">
        <v>1464</v>
      </c>
      <c r="C6499" t="s">
        <v>189</v>
      </c>
      <c r="D6499" t="s">
        <v>256</v>
      </c>
      <c r="F6499" s="6">
        <v>280</v>
      </c>
      <c r="G6499" s="5" t="s">
        <v>17879</v>
      </c>
      <c r="H6499" s="6">
        <v>14</v>
      </c>
      <c r="I6499" t="s">
        <v>52</v>
      </c>
    </row>
    <row r="6500" spans="1:9">
      <c r="A6500">
        <v>1</v>
      </c>
      <c r="B6500" t="s">
        <v>6551</v>
      </c>
      <c r="C6500" t="s">
        <v>364</v>
      </c>
      <c r="F6500" s="6">
        <v>280</v>
      </c>
      <c r="G6500" s="5" t="s">
        <v>17879</v>
      </c>
      <c r="H6500" s="6">
        <v>10</v>
      </c>
      <c r="I6500" t="s">
        <v>52</v>
      </c>
    </row>
    <row r="6501" spans="1:9">
      <c r="A6501">
        <v>1</v>
      </c>
      <c r="B6501" t="s">
        <v>6552</v>
      </c>
      <c r="C6501" t="s">
        <v>133</v>
      </c>
      <c r="D6501" t="s">
        <v>110</v>
      </c>
      <c r="F6501" s="6">
        <v>280</v>
      </c>
      <c r="G6501" s="5" t="s">
        <v>17879</v>
      </c>
      <c r="H6501" s="6">
        <v>10</v>
      </c>
      <c r="I6501" t="s">
        <v>51</v>
      </c>
    </row>
    <row r="6502" spans="1:9">
      <c r="A6502">
        <v>1</v>
      </c>
      <c r="B6502" t="s">
        <v>6553</v>
      </c>
      <c r="C6502" t="s">
        <v>64</v>
      </c>
      <c r="D6502" t="s">
        <v>865</v>
      </c>
      <c r="F6502" s="6">
        <v>280</v>
      </c>
      <c r="G6502" s="5" t="s">
        <v>17879</v>
      </c>
      <c r="H6502" s="6">
        <v>11</v>
      </c>
      <c r="I6502" t="s">
        <v>52</v>
      </c>
    </row>
    <row r="6503" spans="1:9">
      <c r="A6503">
        <v>1</v>
      </c>
      <c r="B6503" t="s">
        <v>6554</v>
      </c>
      <c r="C6503" t="s">
        <v>167</v>
      </c>
      <c r="F6503" s="6">
        <v>280</v>
      </c>
      <c r="G6503" s="5" t="s">
        <v>17879</v>
      </c>
      <c r="H6503" s="6">
        <v>7</v>
      </c>
      <c r="I6503" t="s">
        <v>51</v>
      </c>
    </row>
    <row r="6504" spans="1:9">
      <c r="A6504">
        <v>1</v>
      </c>
      <c r="B6504" t="s">
        <v>2954</v>
      </c>
      <c r="C6504" t="s">
        <v>342</v>
      </c>
      <c r="D6504" t="s">
        <v>103</v>
      </c>
      <c r="F6504" s="6">
        <v>280</v>
      </c>
      <c r="G6504" s="5" t="s">
        <v>17879</v>
      </c>
      <c r="H6504" s="6">
        <v>12</v>
      </c>
      <c r="I6504" t="s">
        <v>52</v>
      </c>
    </row>
    <row r="6505" spans="1:9">
      <c r="A6505">
        <v>1</v>
      </c>
      <c r="B6505" t="s">
        <v>6555</v>
      </c>
      <c r="C6505" t="s">
        <v>1000</v>
      </c>
      <c r="D6505" t="s">
        <v>110</v>
      </c>
      <c r="F6505" s="6">
        <v>280</v>
      </c>
      <c r="G6505" s="5" t="s">
        <v>17879</v>
      </c>
      <c r="H6505" s="6">
        <v>8</v>
      </c>
      <c r="I6505" t="s">
        <v>52</v>
      </c>
    </row>
    <row r="6506" spans="1:9">
      <c r="A6506">
        <v>1</v>
      </c>
      <c r="B6506" t="s">
        <v>4988</v>
      </c>
      <c r="C6506" t="s">
        <v>5066</v>
      </c>
      <c r="D6506" t="s">
        <v>836</v>
      </c>
      <c r="F6506" s="6">
        <v>280</v>
      </c>
      <c r="G6506" s="5" t="s">
        <v>17879</v>
      </c>
      <c r="H6506" s="6">
        <v>4</v>
      </c>
      <c r="I6506" t="s">
        <v>52</v>
      </c>
    </row>
    <row r="6507" spans="1:9">
      <c r="A6507">
        <v>1</v>
      </c>
      <c r="B6507" t="s">
        <v>743</v>
      </c>
      <c r="C6507" t="s">
        <v>110</v>
      </c>
      <c r="D6507" t="s">
        <v>167</v>
      </c>
      <c r="F6507" s="6">
        <v>280</v>
      </c>
      <c r="G6507" s="5" t="s">
        <v>17879</v>
      </c>
      <c r="H6507" s="6">
        <v>10</v>
      </c>
      <c r="I6507" t="s">
        <v>52</v>
      </c>
    </row>
    <row r="6508" spans="1:9">
      <c r="A6508">
        <v>1</v>
      </c>
      <c r="B6508" t="s">
        <v>6556</v>
      </c>
      <c r="C6508" t="s">
        <v>342</v>
      </c>
      <c r="D6508" t="s">
        <v>103</v>
      </c>
      <c r="F6508" s="6">
        <v>280</v>
      </c>
      <c r="G6508" s="5" t="s">
        <v>17879</v>
      </c>
      <c r="H6508" s="6">
        <v>13</v>
      </c>
      <c r="I6508" t="s">
        <v>52</v>
      </c>
    </row>
    <row r="6509" spans="1:9">
      <c r="A6509">
        <v>1</v>
      </c>
      <c r="B6509" t="s">
        <v>866</v>
      </c>
      <c r="C6509" t="s">
        <v>472</v>
      </c>
      <c r="D6509" t="s">
        <v>212</v>
      </c>
      <c r="F6509" s="6">
        <v>280</v>
      </c>
      <c r="G6509" s="5" t="s">
        <v>17879</v>
      </c>
      <c r="H6509" s="6">
        <v>6</v>
      </c>
      <c r="I6509" t="s">
        <v>52</v>
      </c>
    </row>
    <row r="6510" spans="1:9">
      <c r="A6510">
        <v>1</v>
      </c>
      <c r="B6510" t="s">
        <v>4982</v>
      </c>
      <c r="C6510" t="s">
        <v>441</v>
      </c>
      <c r="D6510" t="s">
        <v>6557</v>
      </c>
      <c r="F6510" s="6">
        <v>280</v>
      </c>
      <c r="G6510" s="5" t="s">
        <v>17879</v>
      </c>
      <c r="H6510" s="6">
        <v>13</v>
      </c>
      <c r="I6510" t="s">
        <v>52</v>
      </c>
    </row>
    <row r="6511" spans="1:9">
      <c r="A6511">
        <v>1</v>
      </c>
      <c r="B6511" t="s">
        <v>6558</v>
      </c>
      <c r="C6511" t="s">
        <v>5066</v>
      </c>
      <c r="D6511" t="s">
        <v>836</v>
      </c>
      <c r="F6511" s="6">
        <v>280</v>
      </c>
      <c r="G6511" s="5" t="s">
        <v>17879</v>
      </c>
      <c r="H6511" s="6">
        <v>10</v>
      </c>
      <c r="I6511" t="s">
        <v>52</v>
      </c>
    </row>
    <row r="6512" spans="1:9">
      <c r="A6512">
        <v>1</v>
      </c>
      <c r="B6512" t="s">
        <v>3673</v>
      </c>
      <c r="C6512" t="s">
        <v>745</v>
      </c>
      <c r="D6512" t="s">
        <v>3072</v>
      </c>
      <c r="F6512" s="6">
        <v>280</v>
      </c>
      <c r="G6512" s="5" t="s">
        <v>17879</v>
      </c>
      <c r="H6512" s="6">
        <v>4</v>
      </c>
      <c r="I6512" t="s">
        <v>51</v>
      </c>
    </row>
    <row r="6513" spans="1:9">
      <c r="A6513">
        <v>1</v>
      </c>
      <c r="B6513" t="s">
        <v>6559</v>
      </c>
      <c r="C6513" t="s">
        <v>3066</v>
      </c>
      <c r="D6513" t="s">
        <v>237</v>
      </c>
      <c r="F6513" s="6">
        <v>280</v>
      </c>
      <c r="G6513" s="5" t="s">
        <v>17879</v>
      </c>
      <c r="H6513" s="6">
        <v>7</v>
      </c>
      <c r="I6513" t="s">
        <v>52</v>
      </c>
    </row>
    <row r="6514" spans="1:9">
      <c r="A6514">
        <v>1</v>
      </c>
      <c r="B6514" t="s">
        <v>6560</v>
      </c>
      <c r="C6514" t="s">
        <v>6561</v>
      </c>
      <c r="D6514" t="s">
        <v>162</v>
      </c>
      <c r="F6514" s="6">
        <v>280</v>
      </c>
      <c r="G6514" s="5" t="s">
        <v>17879</v>
      </c>
      <c r="H6514" s="6">
        <v>11</v>
      </c>
      <c r="I6514" t="s">
        <v>52</v>
      </c>
    </row>
    <row r="6515" spans="1:9">
      <c r="A6515">
        <v>1</v>
      </c>
      <c r="B6515" t="s">
        <v>6562</v>
      </c>
      <c r="C6515" t="s">
        <v>745</v>
      </c>
      <c r="F6515" s="6">
        <v>280</v>
      </c>
      <c r="G6515" s="5" t="s">
        <v>17879</v>
      </c>
      <c r="H6515" s="6">
        <v>4</v>
      </c>
      <c r="I6515" t="s">
        <v>52</v>
      </c>
    </row>
    <row r="6516" spans="1:9">
      <c r="A6516">
        <v>1</v>
      </c>
      <c r="B6516" t="s">
        <v>6563</v>
      </c>
      <c r="C6516" t="s">
        <v>240</v>
      </c>
      <c r="D6516" t="s">
        <v>745</v>
      </c>
      <c r="F6516" s="6">
        <v>280</v>
      </c>
      <c r="G6516" s="5" t="s">
        <v>17879</v>
      </c>
      <c r="H6516" s="6">
        <v>8</v>
      </c>
      <c r="I6516" t="s">
        <v>51</v>
      </c>
    </row>
    <row r="6517" spans="1:9">
      <c r="A6517">
        <v>1</v>
      </c>
      <c r="B6517" t="s">
        <v>6564</v>
      </c>
      <c r="C6517" t="s">
        <v>337</v>
      </c>
      <c r="D6517" t="s">
        <v>6565</v>
      </c>
      <c r="F6517" s="6">
        <v>280</v>
      </c>
      <c r="G6517" s="5" t="s">
        <v>17879</v>
      </c>
      <c r="H6517" s="6">
        <v>14</v>
      </c>
      <c r="I6517" t="s">
        <v>51</v>
      </c>
    </row>
    <row r="6518" spans="1:9">
      <c r="A6518">
        <v>1</v>
      </c>
      <c r="B6518" t="s">
        <v>6566</v>
      </c>
      <c r="C6518" t="s">
        <v>673</v>
      </c>
      <c r="D6518" t="s">
        <v>259</v>
      </c>
      <c r="F6518" s="6">
        <v>280</v>
      </c>
      <c r="G6518" s="5" t="s">
        <v>17879</v>
      </c>
      <c r="H6518" s="6">
        <v>7</v>
      </c>
      <c r="I6518" t="s">
        <v>51</v>
      </c>
    </row>
    <row r="6519" spans="1:9">
      <c r="A6519">
        <v>1</v>
      </c>
      <c r="B6519" t="s">
        <v>6567</v>
      </c>
      <c r="C6519" t="s">
        <v>360</v>
      </c>
      <c r="D6519" t="s">
        <v>745</v>
      </c>
      <c r="F6519" s="6">
        <v>280</v>
      </c>
      <c r="G6519" s="5" t="s">
        <v>17879</v>
      </c>
      <c r="H6519" s="6">
        <v>13</v>
      </c>
      <c r="I6519" t="s">
        <v>51</v>
      </c>
    </row>
    <row r="6520" spans="1:9">
      <c r="A6520">
        <v>1</v>
      </c>
      <c r="B6520" t="s">
        <v>6568</v>
      </c>
      <c r="C6520" t="s">
        <v>3066</v>
      </c>
      <c r="D6520" t="s">
        <v>237</v>
      </c>
      <c r="F6520" s="6">
        <v>280</v>
      </c>
      <c r="G6520" s="5" t="s">
        <v>17879</v>
      </c>
      <c r="H6520" s="6">
        <v>12</v>
      </c>
      <c r="I6520" t="s">
        <v>52</v>
      </c>
    </row>
    <row r="6521" spans="1:9">
      <c r="A6521">
        <v>1</v>
      </c>
      <c r="B6521" t="s">
        <v>6569</v>
      </c>
      <c r="C6521" t="s">
        <v>444</v>
      </c>
      <c r="D6521" t="s">
        <v>1656</v>
      </c>
      <c r="F6521" s="6">
        <v>280</v>
      </c>
      <c r="G6521" s="5" t="s">
        <v>17879</v>
      </c>
      <c r="H6521" s="6">
        <v>6</v>
      </c>
      <c r="I6521" t="s">
        <v>52</v>
      </c>
    </row>
    <row r="6522" spans="1:9">
      <c r="A6522">
        <v>1</v>
      </c>
      <c r="B6522" t="s">
        <v>6570</v>
      </c>
      <c r="C6522" t="s">
        <v>364</v>
      </c>
      <c r="F6522" s="6">
        <v>280</v>
      </c>
      <c r="G6522" s="5" t="s">
        <v>17879</v>
      </c>
      <c r="H6522" s="6">
        <v>10</v>
      </c>
      <c r="I6522" t="s">
        <v>51</v>
      </c>
    </row>
    <row r="6523" spans="1:9">
      <c r="A6523">
        <v>1</v>
      </c>
      <c r="B6523" t="s">
        <v>6571</v>
      </c>
      <c r="C6523" t="s">
        <v>365</v>
      </c>
      <c r="D6523" t="s">
        <v>162</v>
      </c>
      <c r="F6523" s="6">
        <v>280</v>
      </c>
      <c r="G6523" s="5" t="s">
        <v>17879</v>
      </c>
      <c r="H6523" s="6">
        <v>8</v>
      </c>
      <c r="I6523" t="s">
        <v>51</v>
      </c>
    </row>
    <row r="6524" spans="1:9">
      <c r="A6524">
        <v>1</v>
      </c>
      <c r="B6524" t="s">
        <v>6572</v>
      </c>
      <c r="C6524" t="s">
        <v>337</v>
      </c>
      <c r="D6524" t="s">
        <v>6565</v>
      </c>
      <c r="F6524" s="6">
        <v>280</v>
      </c>
      <c r="G6524" s="5" t="s">
        <v>17879</v>
      </c>
      <c r="H6524" s="6">
        <v>9</v>
      </c>
      <c r="I6524" t="s">
        <v>51</v>
      </c>
    </row>
    <row r="6525" spans="1:9">
      <c r="A6525">
        <v>1</v>
      </c>
      <c r="B6525" t="s">
        <v>6573</v>
      </c>
      <c r="C6525" t="s">
        <v>745</v>
      </c>
      <c r="F6525" s="6">
        <v>280</v>
      </c>
      <c r="G6525" s="5" t="s">
        <v>17879</v>
      </c>
      <c r="H6525" s="6">
        <v>6</v>
      </c>
      <c r="I6525" t="s">
        <v>52</v>
      </c>
    </row>
    <row r="6526" spans="1:9">
      <c r="A6526">
        <v>1</v>
      </c>
      <c r="B6526" t="s">
        <v>296</v>
      </c>
      <c r="C6526" t="s">
        <v>162</v>
      </c>
      <c r="D6526" t="s">
        <v>54</v>
      </c>
      <c r="F6526" s="6">
        <v>280</v>
      </c>
      <c r="G6526" s="5" t="s">
        <v>17879</v>
      </c>
      <c r="H6526" s="6">
        <v>11</v>
      </c>
      <c r="I6526" t="s">
        <v>51</v>
      </c>
    </row>
    <row r="6527" spans="1:9">
      <c r="A6527">
        <v>1</v>
      </c>
      <c r="B6527" t="s">
        <v>6574</v>
      </c>
      <c r="C6527" t="s">
        <v>961</v>
      </c>
      <c r="D6527" t="s">
        <v>69</v>
      </c>
      <c r="F6527" s="6">
        <v>280</v>
      </c>
      <c r="G6527" s="5" t="s">
        <v>17879</v>
      </c>
      <c r="H6527" s="6">
        <v>7</v>
      </c>
      <c r="I6527" t="s">
        <v>52</v>
      </c>
    </row>
    <row r="6528" spans="1:9">
      <c r="A6528">
        <v>1</v>
      </c>
      <c r="B6528" t="s">
        <v>6575</v>
      </c>
      <c r="C6528" t="s">
        <v>365</v>
      </c>
      <c r="D6528" t="s">
        <v>162</v>
      </c>
      <c r="F6528" s="6">
        <v>280</v>
      </c>
      <c r="G6528" s="5" t="s">
        <v>17879</v>
      </c>
      <c r="H6528" s="6">
        <v>4</v>
      </c>
      <c r="I6528" t="s">
        <v>51</v>
      </c>
    </row>
    <row r="6529" spans="1:9">
      <c r="A6529">
        <v>1</v>
      </c>
      <c r="B6529" t="s">
        <v>6576</v>
      </c>
      <c r="C6529" t="s">
        <v>337</v>
      </c>
      <c r="D6529" t="s">
        <v>6565</v>
      </c>
      <c r="F6529" s="6">
        <v>280</v>
      </c>
      <c r="G6529" s="5" t="s">
        <v>17879</v>
      </c>
      <c r="H6529" s="6">
        <v>11</v>
      </c>
      <c r="I6529" t="s">
        <v>52</v>
      </c>
    </row>
    <row r="6530" spans="1:9">
      <c r="A6530">
        <v>1</v>
      </c>
      <c r="B6530" t="s">
        <v>6577</v>
      </c>
      <c r="C6530" t="s">
        <v>1068</v>
      </c>
      <c r="F6530" s="6">
        <v>280</v>
      </c>
      <c r="G6530" s="5" t="s">
        <v>17879</v>
      </c>
      <c r="H6530" s="6">
        <v>8</v>
      </c>
      <c r="I6530" t="s">
        <v>52</v>
      </c>
    </row>
    <row r="6531" spans="1:9">
      <c r="A6531">
        <v>1</v>
      </c>
      <c r="B6531" t="s">
        <v>6578</v>
      </c>
      <c r="C6531" t="s">
        <v>206</v>
      </c>
      <c r="D6531" t="s">
        <v>78</v>
      </c>
      <c r="F6531" s="6">
        <v>280</v>
      </c>
      <c r="G6531" s="5" t="s">
        <v>17879</v>
      </c>
      <c r="H6531" s="6">
        <v>7</v>
      </c>
      <c r="I6531" t="s">
        <v>51</v>
      </c>
    </row>
    <row r="6532" spans="1:9">
      <c r="A6532">
        <v>1</v>
      </c>
      <c r="B6532" t="s">
        <v>6579</v>
      </c>
      <c r="C6532" t="s">
        <v>440</v>
      </c>
      <c r="F6532" s="6">
        <v>280</v>
      </c>
      <c r="G6532" s="5" t="s">
        <v>17879</v>
      </c>
      <c r="H6532" s="6">
        <v>9</v>
      </c>
      <c r="I6532" t="s">
        <v>52</v>
      </c>
    </row>
    <row r="6533" spans="1:9">
      <c r="A6533">
        <v>1</v>
      </c>
      <c r="B6533" t="s">
        <v>6580</v>
      </c>
      <c r="C6533" t="s">
        <v>628</v>
      </c>
      <c r="D6533" t="s">
        <v>78</v>
      </c>
      <c r="F6533" s="6">
        <v>280</v>
      </c>
      <c r="G6533" s="5" t="s">
        <v>17879</v>
      </c>
      <c r="H6533" s="6">
        <v>4</v>
      </c>
      <c r="I6533" t="s">
        <v>52</v>
      </c>
    </row>
    <row r="6534" spans="1:9">
      <c r="A6534">
        <v>1</v>
      </c>
      <c r="B6534" t="s">
        <v>6581</v>
      </c>
      <c r="C6534" t="s">
        <v>206</v>
      </c>
      <c r="D6534" t="s">
        <v>78</v>
      </c>
      <c r="F6534" s="6">
        <v>280</v>
      </c>
      <c r="G6534" s="5" t="s">
        <v>17879</v>
      </c>
      <c r="H6534" s="6">
        <v>13</v>
      </c>
      <c r="I6534" t="s">
        <v>52</v>
      </c>
    </row>
    <row r="6535" spans="1:9">
      <c r="A6535">
        <v>1</v>
      </c>
      <c r="B6535" t="s">
        <v>6582</v>
      </c>
      <c r="C6535" t="s">
        <v>6442</v>
      </c>
      <c r="D6535" t="s">
        <v>564</v>
      </c>
      <c r="F6535" s="6">
        <v>280</v>
      </c>
      <c r="G6535" s="5" t="s">
        <v>17879</v>
      </c>
      <c r="H6535" s="6">
        <v>7</v>
      </c>
      <c r="I6535" t="s">
        <v>51</v>
      </c>
    </row>
    <row r="6536" spans="1:9">
      <c r="A6536">
        <v>1</v>
      </c>
      <c r="B6536" t="s">
        <v>6583</v>
      </c>
      <c r="C6536" t="s">
        <v>1506</v>
      </c>
      <c r="D6536" t="s">
        <v>681</v>
      </c>
      <c r="F6536" s="6">
        <v>280</v>
      </c>
      <c r="G6536" s="5" t="s">
        <v>17879</v>
      </c>
      <c r="H6536" s="6">
        <v>10</v>
      </c>
      <c r="I6536" t="s">
        <v>51</v>
      </c>
    </row>
    <row r="6537" spans="1:9">
      <c r="A6537">
        <v>1</v>
      </c>
      <c r="B6537" t="s">
        <v>6584</v>
      </c>
      <c r="C6537" t="s">
        <v>1492</v>
      </c>
      <c r="F6537" s="6">
        <v>280</v>
      </c>
      <c r="G6537" s="5" t="s">
        <v>17879</v>
      </c>
      <c r="H6537" s="6">
        <v>12</v>
      </c>
      <c r="I6537" t="s">
        <v>52</v>
      </c>
    </row>
    <row r="6538" spans="1:9">
      <c r="A6538">
        <v>1</v>
      </c>
      <c r="B6538" t="s">
        <v>750</v>
      </c>
      <c r="C6538" t="s">
        <v>629</v>
      </c>
      <c r="D6538" t="s">
        <v>260</v>
      </c>
      <c r="F6538" s="6">
        <v>280</v>
      </c>
      <c r="G6538" s="5" t="s">
        <v>17879</v>
      </c>
      <c r="H6538" s="6">
        <v>13</v>
      </c>
      <c r="I6538" t="s">
        <v>52</v>
      </c>
    </row>
    <row r="6539" spans="1:9">
      <c r="A6539">
        <v>1</v>
      </c>
      <c r="B6539" t="s">
        <v>6585</v>
      </c>
      <c r="C6539" t="s">
        <v>6586</v>
      </c>
      <c r="D6539" t="s">
        <v>78</v>
      </c>
      <c r="F6539" s="6">
        <v>280</v>
      </c>
      <c r="G6539" s="5" t="s">
        <v>17879</v>
      </c>
      <c r="H6539" s="6">
        <v>10</v>
      </c>
      <c r="I6539" t="s">
        <v>52</v>
      </c>
    </row>
    <row r="6540" spans="1:9">
      <c r="A6540">
        <v>1</v>
      </c>
      <c r="B6540" t="s">
        <v>6587</v>
      </c>
      <c r="C6540" t="s">
        <v>6588</v>
      </c>
      <c r="D6540" t="s">
        <v>211</v>
      </c>
      <c r="F6540" s="6">
        <v>280</v>
      </c>
      <c r="G6540" s="5" t="s">
        <v>17879</v>
      </c>
      <c r="H6540" s="6">
        <v>8</v>
      </c>
      <c r="I6540" t="s">
        <v>52</v>
      </c>
    </row>
    <row r="6541" spans="1:9">
      <c r="A6541">
        <v>1</v>
      </c>
      <c r="B6541" t="s">
        <v>6589</v>
      </c>
      <c r="C6541" t="s">
        <v>259</v>
      </c>
      <c r="D6541" t="s">
        <v>67</v>
      </c>
      <c r="F6541" s="6">
        <v>280</v>
      </c>
      <c r="G6541" s="5" t="s">
        <v>17879</v>
      </c>
      <c r="H6541" s="6">
        <v>12</v>
      </c>
      <c r="I6541" t="s">
        <v>51</v>
      </c>
    </row>
    <row r="6542" spans="1:9">
      <c r="A6542">
        <v>1</v>
      </c>
      <c r="B6542" t="s">
        <v>6590</v>
      </c>
      <c r="C6542" t="s">
        <v>2561</v>
      </c>
      <c r="D6542" t="s">
        <v>1492</v>
      </c>
      <c r="F6542" s="6">
        <v>280</v>
      </c>
      <c r="G6542" s="5" t="s">
        <v>17879</v>
      </c>
      <c r="H6542" s="6">
        <v>13</v>
      </c>
      <c r="I6542" t="s">
        <v>51</v>
      </c>
    </row>
    <row r="6543" spans="1:9">
      <c r="A6543">
        <v>1</v>
      </c>
      <c r="B6543" t="s">
        <v>6591</v>
      </c>
      <c r="C6543" t="s">
        <v>564</v>
      </c>
      <c r="F6543" s="6">
        <v>280</v>
      </c>
      <c r="G6543" s="5" t="s">
        <v>17879</v>
      </c>
      <c r="H6543" s="6">
        <v>9</v>
      </c>
      <c r="I6543" t="s">
        <v>51</v>
      </c>
    </row>
    <row r="6544" spans="1:9">
      <c r="A6544">
        <v>1</v>
      </c>
      <c r="B6544" t="s">
        <v>1175</v>
      </c>
      <c r="C6544" t="s">
        <v>6592</v>
      </c>
      <c r="D6544" t="s">
        <v>98</v>
      </c>
      <c r="F6544" s="6">
        <v>280</v>
      </c>
      <c r="G6544" s="5" t="s">
        <v>17879</v>
      </c>
      <c r="H6544" s="6">
        <v>9</v>
      </c>
      <c r="I6544" t="s">
        <v>52</v>
      </c>
    </row>
    <row r="6545" spans="1:9">
      <c r="A6545">
        <v>1</v>
      </c>
      <c r="B6545" t="s">
        <v>929</v>
      </c>
      <c r="C6545" t="s">
        <v>259</v>
      </c>
      <c r="D6545" t="s">
        <v>67</v>
      </c>
      <c r="F6545" s="6">
        <v>280</v>
      </c>
      <c r="G6545" s="5" t="s">
        <v>17879</v>
      </c>
      <c r="H6545" s="6">
        <v>4</v>
      </c>
      <c r="I6545" t="s">
        <v>51</v>
      </c>
    </row>
    <row r="6546" spans="1:9">
      <c r="A6546">
        <v>1</v>
      </c>
      <c r="B6546" t="s">
        <v>6593</v>
      </c>
      <c r="C6546" t="s">
        <v>6588</v>
      </c>
      <c r="D6546" t="s">
        <v>211</v>
      </c>
      <c r="F6546" s="6">
        <v>280</v>
      </c>
      <c r="G6546" s="5" t="s">
        <v>17879</v>
      </c>
      <c r="H6546" s="6">
        <v>7</v>
      </c>
      <c r="I6546" t="s">
        <v>52</v>
      </c>
    </row>
    <row r="6547" spans="1:9">
      <c r="A6547">
        <v>1</v>
      </c>
      <c r="B6547" t="s">
        <v>6594</v>
      </c>
      <c r="C6547" t="s">
        <v>629</v>
      </c>
      <c r="D6547" t="s">
        <v>260</v>
      </c>
      <c r="F6547" s="6">
        <v>280</v>
      </c>
      <c r="G6547" s="5" t="s">
        <v>17879</v>
      </c>
      <c r="H6547" s="6">
        <v>15</v>
      </c>
      <c r="I6547" t="s">
        <v>52</v>
      </c>
    </row>
    <row r="6548" spans="1:9">
      <c r="A6548">
        <v>1</v>
      </c>
      <c r="B6548" t="s">
        <v>380</v>
      </c>
      <c r="C6548" t="s">
        <v>285</v>
      </c>
      <c r="D6548" t="s">
        <v>78</v>
      </c>
      <c r="F6548" s="6">
        <v>280</v>
      </c>
      <c r="G6548" s="5" t="s">
        <v>17879</v>
      </c>
      <c r="H6548" s="6">
        <v>8</v>
      </c>
      <c r="I6548" t="s">
        <v>52</v>
      </c>
    </row>
    <row r="6549" spans="1:9">
      <c r="A6549">
        <v>1</v>
      </c>
      <c r="B6549" t="s">
        <v>6595</v>
      </c>
      <c r="C6549" t="s">
        <v>2773</v>
      </c>
      <c r="D6549" t="s">
        <v>6596</v>
      </c>
      <c r="F6549" s="6">
        <v>280</v>
      </c>
      <c r="G6549" s="5" t="s">
        <v>17879</v>
      </c>
      <c r="H6549" s="6">
        <v>13</v>
      </c>
      <c r="I6549" t="s">
        <v>52</v>
      </c>
    </row>
    <row r="6550" spans="1:9">
      <c r="A6550">
        <v>1</v>
      </c>
      <c r="B6550" t="s">
        <v>380</v>
      </c>
      <c r="C6550" t="s">
        <v>6597</v>
      </c>
      <c r="D6550" t="s">
        <v>98</v>
      </c>
      <c r="F6550" s="6">
        <v>280</v>
      </c>
      <c r="G6550" s="5" t="s">
        <v>17879</v>
      </c>
      <c r="H6550" s="6">
        <v>10</v>
      </c>
      <c r="I6550" t="s">
        <v>51</v>
      </c>
    </row>
    <row r="6551" spans="1:9">
      <c r="A6551">
        <v>1</v>
      </c>
      <c r="B6551" t="s">
        <v>6598</v>
      </c>
      <c r="C6551" t="s">
        <v>133</v>
      </c>
      <c r="D6551" t="s">
        <v>6442</v>
      </c>
      <c r="F6551" s="6">
        <v>280</v>
      </c>
      <c r="G6551" s="5" t="s">
        <v>17879</v>
      </c>
      <c r="H6551" s="6">
        <v>8</v>
      </c>
      <c r="I6551" t="s">
        <v>52</v>
      </c>
    </row>
    <row r="6552" spans="1:9">
      <c r="A6552">
        <v>1</v>
      </c>
      <c r="B6552" t="s">
        <v>6599</v>
      </c>
      <c r="C6552" t="s">
        <v>4470</v>
      </c>
      <c r="D6552" t="s">
        <v>143</v>
      </c>
      <c r="F6552" s="6">
        <v>280</v>
      </c>
      <c r="G6552" s="5" t="s">
        <v>17879</v>
      </c>
      <c r="H6552" s="6">
        <v>12</v>
      </c>
      <c r="I6552" t="s">
        <v>51</v>
      </c>
    </row>
    <row r="6553" spans="1:9">
      <c r="A6553">
        <v>1</v>
      </c>
      <c r="B6553" t="s">
        <v>6600</v>
      </c>
      <c r="C6553" t="s">
        <v>2773</v>
      </c>
      <c r="D6553" t="s">
        <v>6596</v>
      </c>
      <c r="F6553" s="6">
        <v>280</v>
      </c>
      <c r="G6553" s="5" t="s">
        <v>17879</v>
      </c>
      <c r="H6553" s="6">
        <v>14</v>
      </c>
      <c r="I6553" t="s">
        <v>52</v>
      </c>
    </row>
    <row r="6554" spans="1:9">
      <c r="A6554">
        <v>1</v>
      </c>
      <c r="B6554" t="s">
        <v>6601</v>
      </c>
      <c r="C6554" t="s">
        <v>206</v>
      </c>
      <c r="D6554" t="s">
        <v>319</v>
      </c>
      <c r="F6554" s="6">
        <v>280</v>
      </c>
      <c r="G6554" s="5" t="s">
        <v>17879</v>
      </c>
      <c r="H6554" s="6">
        <v>5</v>
      </c>
      <c r="I6554" t="s">
        <v>52</v>
      </c>
    </row>
    <row r="6555" spans="1:9">
      <c r="A6555">
        <v>1</v>
      </c>
      <c r="B6555" t="s">
        <v>1337</v>
      </c>
      <c r="C6555" t="s">
        <v>200</v>
      </c>
      <c r="D6555" t="s">
        <v>593</v>
      </c>
      <c r="F6555" s="6">
        <v>280</v>
      </c>
      <c r="G6555" s="5" t="s">
        <v>17879</v>
      </c>
      <c r="H6555" s="6">
        <v>10</v>
      </c>
      <c r="I6555" t="s">
        <v>51</v>
      </c>
    </row>
    <row r="6556" spans="1:9">
      <c r="A6556">
        <v>1</v>
      </c>
      <c r="B6556" t="s">
        <v>6602</v>
      </c>
      <c r="C6556" t="s">
        <v>206</v>
      </c>
      <c r="D6556" t="s">
        <v>369</v>
      </c>
      <c r="F6556" s="6">
        <v>280</v>
      </c>
      <c r="G6556" s="5" t="s">
        <v>17879</v>
      </c>
      <c r="H6556" s="6">
        <v>11</v>
      </c>
      <c r="I6556" t="s">
        <v>52</v>
      </c>
    </row>
    <row r="6557" spans="1:9">
      <c r="A6557">
        <v>1</v>
      </c>
      <c r="B6557" t="s">
        <v>6603</v>
      </c>
      <c r="F6557" s="6">
        <v>280</v>
      </c>
      <c r="G6557" s="5" t="s">
        <v>17879</v>
      </c>
      <c r="H6557" s="6">
        <v>10</v>
      </c>
      <c r="I6557" t="s">
        <v>52</v>
      </c>
    </row>
    <row r="6558" spans="1:9">
      <c r="A6558">
        <v>1</v>
      </c>
      <c r="B6558" t="s">
        <v>6604</v>
      </c>
      <c r="C6558" t="s">
        <v>1624</v>
      </c>
      <c r="D6558" t="s">
        <v>439</v>
      </c>
      <c r="F6558" s="6">
        <v>280</v>
      </c>
      <c r="G6558" s="5" t="s">
        <v>17879</v>
      </c>
      <c r="H6558" s="6">
        <v>4</v>
      </c>
      <c r="I6558" t="s">
        <v>52</v>
      </c>
    </row>
    <row r="6559" spans="1:9">
      <c r="A6559">
        <v>1</v>
      </c>
      <c r="B6559" t="s">
        <v>6605</v>
      </c>
      <c r="C6559" t="s">
        <v>646</v>
      </c>
      <c r="D6559" t="s">
        <v>162</v>
      </c>
      <c r="F6559" s="6">
        <v>280</v>
      </c>
      <c r="G6559" s="5" t="s">
        <v>17879</v>
      </c>
      <c r="H6559" s="6">
        <v>7</v>
      </c>
      <c r="I6559" t="s">
        <v>52</v>
      </c>
    </row>
    <row r="6560" spans="1:9">
      <c r="A6560">
        <v>1</v>
      </c>
      <c r="B6560" t="s">
        <v>2760</v>
      </c>
      <c r="C6560" t="s">
        <v>319</v>
      </c>
      <c r="F6560" s="6">
        <v>280</v>
      </c>
      <c r="G6560" s="5" t="s">
        <v>17879</v>
      </c>
      <c r="H6560" s="6">
        <v>9</v>
      </c>
      <c r="I6560" t="s">
        <v>51</v>
      </c>
    </row>
    <row r="6561" spans="1:9">
      <c r="A6561">
        <v>1</v>
      </c>
      <c r="B6561" t="s">
        <v>6606</v>
      </c>
      <c r="C6561" t="s">
        <v>996</v>
      </c>
      <c r="D6561" t="s">
        <v>1000</v>
      </c>
      <c r="F6561" s="6">
        <v>280</v>
      </c>
      <c r="G6561" s="5" t="s">
        <v>17879</v>
      </c>
      <c r="H6561" s="6">
        <v>4</v>
      </c>
      <c r="I6561" t="s">
        <v>52</v>
      </c>
    </row>
    <row r="6562" spans="1:9">
      <c r="A6562">
        <v>1</v>
      </c>
      <c r="B6562" t="s">
        <v>6607</v>
      </c>
      <c r="C6562" t="s">
        <v>200</v>
      </c>
      <c r="F6562" s="6">
        <v>280</v>
      </c>
      <c r="G6562" s="5" t="s">
        <v>17879</v>
      </c>
      <c r="H6562" s="6">
        <v>5</v>
      </c>
      <c r="I6562" t="s">
        <v>51</v>
      </c>
    </row>
    <row r="6563" spans="1:9">
      <c r="A6563">
        <v>1</v>
      </c>
      <c r="B6563" t="s">
        <v>6608</v>
      </c>
      <c r="C6563" t="s">
        <v>6609</v>
      </c>
      <c r="D6563" t="s">
        <v>172</v>
      </c>
      <c r="F6563" s="6">
        <v>280</v>
      </c>
      <c r="G6563" s="5" t="s">
        <v>17879</v>
      </c>
      <c r="H6563" s="6">
        <v>14</v>
      </c>
      <c r="I6563" t="s">
        <v>52</v>
      </c>
    </row>
    <row r="6564" spans="1:9">
      <c r="A6564">
        <v>1</v>
      </c>
      <c r="B6564" t="s">
        <v>6610</v>
      </c>
      <c r="C6564" t="s">
        <v>162</v>
      </c>
      <c r="D6564" t="s">
        <v>259</v>
      </c>
      <c r="F6564" s="6">
        <v>280</v>
      </c>
      <c r="G6564" s="5" t="s">
        <v>17879</v>
      </c>
      <c r="H6564" s="6">
        <v>5</v>
      </c>
      <c r="I6564" t="s">
        <v>51</v>
      </c>
    </row>
    <row r="6565" spans="1:9">
      <c r="A6565">
        <v>1</v>
      </c>
      <c r="B6565" t="s">
        <v>6611</v>
      </c>
      <c r="C6565" t="s">
        <v>1226</v>
      </c>
      <c r="D6565" t="s">
        <v>1624</v>
      </c>
      <c r="F6565" s="6">
        <v>280</v>
      </c>
      <c r="G6565" s="5" t="s">
        <v>17879</v>
      </c>
      <c r="H6565" s="6">
        <v>4</v>
      </c>
      <c r="I6565" t="s">
        <v>51</v>
      </c>
    </row>
    <row r="6566" spans="1:9">
      <c r="A6566">
        <v>1</v>
      </c>
      <c r="B6566" t="s">
        <v>6612</v>
      </c>
      <c r="C6566" t="s">
        <v>996</v>
      </c>
      <c r="D6566" t="s">
        <v>1000</v>
      </c>
      <c r="F6566" s="6">
        <v>280</v>
      </c>
      <c r="G6566" s="5" t="s">
        <v>17879</v>
      </c>
      <c r="H6566" s="6">
        <v>10</v>
      </c>
      <c r="I6566" t="s">
        <v>51</v>
      </c>
    </row>
    <row r="6567" spans="1:9">
      <c r="A6567">
        <v>1</v>
      </c>
      <c r="B6567" t="s">
        <v>6613</v>
      </c>
      <c r="C6567" t="s">
        <v>3024</v>
      </c>
      <c r="D6567" t="s">
        <v>1327</v>
      </c>
      <c r="F6567" s="6">
        <v>280</v>
      </c>
      <c r="G6567" s="5" t="s">
        <v>17879</v>
      </c>
      <c r="H6567" s="6">
        <v>9</v>
      </c>
      <c r="I6567" t="s">
        <v>51</v>
      </c>
    </row>
    <row r="6568" spans="1:9">
      <c r="A6568">
        <v>1</v>
      </c>
      <c r="B6568" t="s">
        <v>6614</v>
      </c>
      <c r="C6568" t="s">
        <v>361</v>
      </c>
      <c r="D6568" t="s">
        <v>6615</v>
      </c>
      <c r="F6568" s="6">
        <v>280</v>
      </c>
      <c r="G6568" s="5" t="s">
        <v>17879</v>
      </c>
      <c r="H6568" s="6">
        <v>7</v>
      </c>
      <c r="I6568" t="s">
        <v>52</v>
      </c>
    </row>
    <row r="6569" spans="1:9">
      <c r="A6569">
        <v>1</v>
      </c>
      <c r="B6569" t="s">
        <v>6616</v>
      </c>
      <c r="C6569" t="s">
        <v>670</v>
      </c>
      <c r="D6569" t="s">
        <v>66</v>
      </c>
      <c r="F6569" s="6">
        <v>280</v>
      </c>
      <c r="G6569" s="5" t="s">
        <v>17879</v>
      </c>
      <c r="H6569" s="6">
        <v>12</v>
      </c>
      <c r="I6569" t="s">
        <v>51</v>
      </c>
    </row>
    <row r="6570" spans="1:9">
      <c r="A6570">
        <v>1</v>
      </c>
      <c r="B6570" t="s">
        <v>1721</v>
      </c>
      <c r="C6570" t="s">
        <v>100</v>
      </c>
      <c r="D6570" t="s">
        <v>933</v>
      </c>
      <c r="F6570" s="6">
        <v>280</v>
      </c>
      <c r="G6570" s="5" t="s">
        <v>17879</v>
      </c>
      <c r="H6570" s="6">
        <v>5</v>
      </c>
      <c r="I6570" t="s">
        <v>52</v>
      </c>
    </row>
    <row r="6571" spans="1:9">
      <c r="A6571">
        <v>1</v>
      </c>
      <c r="B6571" t="s">
        <v>6617</v>
      </c>
      <c r="C6571" t="s">
        <v>667</v>
      </c>
      <c r="D6571" t="s">
        <v>202</v>
      </c>
      <c r="F6571" s="6">
        <v>280</v>
      </c>
      <c r="G6571" s="5" t="s">
        <v>17879</v>
      </c>
      <c r="H6571" s="6">
        <v>9</v>
      </c>
      <c r="I6571" t="s">
        <v>52</v>
      </c>
    </row>
    <row r="6572" spans="1:9">
      <c r="A6572">
        <v>1</v>
      </c>
      <c r="B6572" t="s">
        <v>6618</v>
      </c>
      <c r="C6572" t="s">
        <v>907</v>
      </c>
      <c r="D6572" t="s">
        <v>260</v>
      </c>
      <c r="F6572" s="6">
        <v>280</v>
      </c>
      <c r="G6572" s="5" t="s">
        <v>17879</v>
      </c>
      <c r="H6572" s="6">
        <v>10</v>
      </c>
      <c r="I6572" t="s">
        <v>52</v>
      </c>
    </row>
    <row r="6573" spans="1:9">
      <c r="A6573">
        <v>1</v>
      </c>
      <c r="B6573" t="s">
        <v>6619</v>
      </c>
      <c r="C6573" t="s">
        <v>78</v>
      </c>
      <c r="D6573" t="s">
        <v>256</v>
      </c>
      <c r="F6573" s="6">
        <v>280</v>
      </c>
      <c r="G6573" s="5" t="s">
        <v>17879</v>
      </c>
      <c r="H6573" s="6">
        <v>10</v>
      </c>
      <c r="I6573" t="s">
        <v>51</v>
      </c>
    </row>
    <row r="6574" spans="1:9">
      <c r="A6574">
        <v>1</v>
      </c>
      <c r="B6574" t="s">
        <v>6620</v>
      </c>
      <c r="C6574" t="s">
        <v>813</v>
      </c>
      <c r="D6574" t="s">
        <v>560</v>
      </c>
      <c r="F6574" s="6">
        <v>280</v>
      </c>
      <c r="G6574" s="5" t="s">
        <v>17879</v>
      </c>
      <c r="H6574" s="6">
        <v>4</v>
      </c>
      <c r="I6574" t="s">
        <v>52</v>
      </c>
    </row>
    <row r="6575" spans="1:9">
      <c r="A6575">
        <v>1</v>
      </c>
      <c r="B6575" t="s">
        <v>6621</v>
      </c>
      <c r="C6575" t="s">
        <v>101</v>
      </c>
      <c r="D6575" t="s">
        <v>967</v>
      </c>
      <c r="F6575" s="6">
        <v>280</v>
      </c>
      <c r="G6575" s="5" t="s">
        <v>17879</v>
      </c>
      <c r="H6575" s="6">
        <v>10</v>
      </c>
      <c r="I6575" t="s">
        <v>52</v>
      </c>
    </row>
    <row r="6576" spans="1:9">
      <c r="A6576">
        <v>1</v>
      </c>
      <c r="B6576" t="s">
        <v>6622</v>
      </c>
      <c r="C6576" t="s">
        <v>4761</v>
      </c>
      <c r="D6576" t="s">
        <v>635</v>
      </c>
      <c r="F6576" s="6">
        <v>280</v>
      </c>
      <c r="G6576" s="5" t="s">
        <v>17879</v>
      </c>
      <c r="H6576" s="6">
        <v>7</v>
      </c>
      <c r="I6576" t="s">
        <v>52</v>
      </c>
    </row>
    <row r="6577" spans="1:9">
      <c r="A6577">
        <v>1</v>
      </c>
      <c r="B6577" t="s">
        <v>6623</v>
      </c>
      <c r="C6577" t="s">
        <v>907</v>
      </c>
      <c r="D6577" t="s">
        <v>260</v>
      </c>
      <c r="F6577" s="6">
        <v>280</v>
      </c>
      <c r="G6577" s="5" t="s">
        <v>17879</v>
      </c>
      <c r="H6577" s="6">
        <v>16</v>
      </c>
      <c r="I6577" t="s">
        <v>52</v>
      </c>
    </row>
    <row r="6578" spans="1:9">
      <c r="A6578">
        <v>1</v>
      </c>
      <c r="B6578" t="s">
        <v>6624</v>
      </c>
      <c r="C6578" t="s">
        <v>1078</v>
      </c>
      <c r="F6578" s="6">
        <v>280</v>
      </c>
      <c r="G6578" s="5" t="s">
        <v>17879</v>
      </c>
      <c r="H6578" s="6">
        <v>11</v>
      </c>
      <c r="I6578" t="s">
        <v>51</v>
      </c>
    </row>
    <row r="6579" spans="1:9">
      <c r="A6579">
        <v>1</v>
      </c>
      <c r="B6579" t="s">
        <v>6625</v>
      </c>
      <c r="C6579" t="s">
        <v>206</v>
      </c>
      <c r="F6579" s="6">
        <v>280</v>
      </c>
      <c r="G6579" s="5" t="s">
        <v>17879</v>
      </c>
      <c r="H6579" s="6">
        <v>7</v>
      </c>
      <c r="I6579" t="s">
        <v>51</v>
      </c>
    </row>
    <row r="6580" spans="1:9">
      <c r="A6580">
        <v>1</v>
      </c>
      <c r="B6580" t="s">
        <v>1905</v>
      </c>
      <c r="C6580" t="s">
        <v>6626</v>
      </c>
      <c r="D6580" t="s">
        <v>967</v>
      </c>
      <c r="F6580" s="6">
        <v>280</v>
      </c>
      <c r="G6580" s="5" t="s">
        <v>17879</v>
      </c>
      <c r="H6580" s="6">
        <v>6</v>
      </c>
      <c r="I6580" t="s">
        <v>52</v>
      </c>
    </row>
    <row r="6581" spans="1:9">
      <c r="A6581">
        <v>1</v>
      </c>
      <c r="B6581" t="s">
        <v>6627</v>
      </c>
      <c r="C6581" t="s">
        <v>1078</v>
      </c>
      <c r="F6581" s="6">
        <v>280</v>
      </c>
      <c r="G6581" s="5" t="s">
        <v>17879</v>
      </c>
      <c r="H6581" s="6">
        <v>13</v>
      </c>
      <c r="I6581" t="s">
        <v>52</v>
      </c>
    </row>
    <row r="6582" spans="1:9">
      <c r="A6582">
        <v>1</v>
      </c>
      <c r="B6582" t="s">
        <v>6628</v>
      </c>
      <c r="C6582" t="s">
        <v>133</v>
      </c>
      <c r="D6582" t="s">
        <v>133</v>
      </c>
      <c r="F6582" s="6">
        <v>280</v>
      </c>
      <c r="G6582" s="5" t="s">
        <v>17879</v>
      </c>
      <c r="H6582" s="6">
        <v>11</v>
      </c>
      <c r="I6582" t="s">
        <v>51</v>
      </c>
    </row>
    <row r="6583" spans="1:9">
      <c r="A6583">
        <v>1</v>
      </c>
      <c r="B6583" t="s">
        <v>6629</v>
      </c>
      <c r="C6583" t="s">
        <v>1064</v>
      </c>
      <c r="D6583" t="s">
        <v>133</v>
      </c>
      <c r="F6583" s="6">
        <v>280</v>
      </c>
      <c r="G6583" s="5" t="s">
        <v>17879</v>
      </c>
      <c r="H6583" s="6">
        <v>14</v>
      </c>
      <c r="I6583" t="s">
        <v>52</v>
      </c>
    </row>
    <row r="6584" spans="1:9">
      <c r="A6584">
        <v>1</v>
      </c>
      <c r="B6584" t="s">
        <v>6630</v>
      </c>
      <c r="C6584" t="s">
        <v>240</v>
      </c>
      <c r="D6584" t="s">
        <v>430</v>
      </c>
      <c r="F6584" s="6">
        <v>280</v>
      </c>
      <c r="G6584" s="5" t="s">
        <v>17879</v>
      </c>
      <c r="H6584" s="6">
        <v>6</v>
      </c>
      <c r="I6584" t="s">
        <v>51</v>
      </c>
    </row>
    <row r="6585" spans="1:9">
      <c r="A6585">
        <v>1</v>
      </c>
      <c r="B6585" t="s">
        <v>6631</v>
      </c>
      <c r="C6585" t="s">
        <v>66</v>
      </c>
      <c r="F6585" s="6">
        <v>280</v>
      </c>
      <c r="G6585" s="5" t="s">
        <v>17879</v>
      </c>
      <c r="H6585" s="6">
        <v>12</v>
      </c>
      <c r="I6585" t="s">
        <v>52</v>
      </c>
    </row>
    <row r="6586" spans="1:9">
      <c r="A6586">
        <v>1</v>
      </c>
      <c r="B6586" t="s">
        <v>4044</v>
      </c>
      <c r="C6586" t="s">
        <v>439</v>
      </c>
      <c r="D6586" t="s">
        <v>371</v>
      </c>
      <c r="F6586" s="6">
        <v>280</v>
      </c>
      <c r="G6586" s="5" t="s">
        <v>17879</v>
      </c>
      <c r="H6586" s="6">
        <v>11</v>
      </c>
      <c r="I6586" t="s">
        <v>51</v>
      </c>
    </row>
    <row r="6587" spans="1:9">
      <c r="A6587">
        <v>1</v>
      </c>
      <c r="B6587" t="s">
        <v>6632</v>
      </c>
      <c r="C6587" t="s">
        <v>72</v>
      </c>
      <c r="D6587" t="s">
        <v>64</v>
      </c>
      <c r="F6587" s="6">
        <v>280</v>
      </c>
      <c r="G6587" s="5" t="s">
        <v>17879</v>
      </c>
      <c r="H6587" s="6">
        <v>5</v>
      </c>
      <c r="I6587" t="s">
        <v>52</v>
      </c>
    </row>
    <row r="6588" spans="1:9">
      <c r="A6588">
        <v>1</v>
      </c>
      <c r="B6588" t="s">
        <v>6633</v>
      </c>
      <c r="C6588" t="s">
        <v>240</v>
      </c>
      <c r="D6588" t="s">
        <v>430</v>
      </c>
      <c r="F6588" s="6">
        <v>280</v>
      </c>
      <c r="G6588" s="5" t="s">
        <v>17879</v>
      </c>
      <c r="H6588" s="6">
        <v>14</v>
      </c>
      <c r="I6588" t="s">
        <v>52</v>
      </c>
    </row>
    <row r="6589" spans="1:9">
      <c r="A6589">
        <v>1</v>
      </c>
      <c r="B6589" t="s">
        <v>6634</v>
      </c>
      <c r="C6589" t="s">
        <v>54</v>
      </c>
      <c r="F6589" s="6">
        <v>280</v>
      </c>
      <c r="G6589" s="5" t="s">
        <v>17879</v>
      </c>
      <c r="H6589" s="6">
        <v>14</v>
      </c>
      <c r="I6589" t="s">
        <v>52</v>
      </c>
    </row>
    <row r="6590" spans="1:9">
      <c r="A6590">
        <v>1</v>
      </c>
      <c r="B6590" t="s">
        <v>6635</v>
      </c>
      <c r="C6590" t="s">
        <v>439</v>
      </c>
      <c r="D6590" t="s">
        <v>371</v>
      </c>
      <c r="F6590" s="6">
        <v>280</v>
      </c>
      <c r="G6590" s="5" t="s">
        <v>17879</v>
      </c>
      <c r="H6590" s="6">
        <v>11</v>
      </c>
      <c r="I6590" t="s">
        <v>51</v>
      </c>
    </row>
    <row r="6591" spans="1:9">
      <c r="A6591">
        <v>1</v>
      </c>
      <c r="B6591" t="s">
        <v>6636</v>
      </c>
      <c r="C6591" t="s">
        <v>162</v>
      </c>
      <c r="D6591" t="s">
        <v>364</v>
      </c>
      <c r="F6591" s="6">
        <v>280</v>
      </c>
      <c r="G6591" s="5" t="s">
        <v>17879</v>
      </c>
      <c r="H6591" s="6">
        <v>8</v>
      </c>
      <c r="I6591" t="s">
        <v>51</v>
      </c>
    </row>
    <row r="6592" spans="1:9">
      <c r="A6592">
        <v>1</v>
      </c>
      <c r="B6592" t="s">
        <v>6637</v>
      </c>
      <c r="C6592" t="s">
        <v>907</v>
      </c>
      <c r="D6592" t="s">
        <v>260</v>
      </c>
      <c r="F6592" s="6">
        <v>280</v>
      </c>
      <c r="G6592" s="5" t="s">
        <v>17879</v>
      </c>
      <c r="H6592" s="6">
        <v>9</v>
      </c>
      <c r="I6592" t="s">
        <v>51</v>
      </c>
    </row>
    <row r="6593" spans="1:9">
      <c r="A6593">
        <v>1</v>
      </c>
      <c r="B6593" t="s">
        <v>6638</v>
      </c>
      <c r="C6593" t="s">
        <v>64</v>
      </c>
      <c r="F6593" s="6">
        <v>280</v>
      </c>
      <c r="G6593" s="5" t="s">
        <v>17879</v>
      </c>
      <c r="H6593" s="6">
        <v>9</v>
      </c>
      <c r="I6593" t="s">
        <v>51</v>
      </c>
    </row>
    <row r="6594" spans="1:9">
      <c r="A6594">
        <v>1</v>
      </c>
      <c r="B6594" t="s">
        <v>594</v>
      </c>
      <c r="C6594" t="s">
        <v>683</v>
      </c>
      <c r="D6594" t="s">
        <v>6639</v>
      </c>
      <c r="F6594" s="6">
        <v>280</v>
      </c>
      <c r="G6594" s="5" t="s">
        <v>17879</v>
      </c>
      <c r="H6594" s="6">
        <v>5</v>
      </c>
      <c r="I6594" t="s">
        <v>51</v>
      </c>
    </row>
    <row r="6595" spans="1:9">
      <c r="A6595">
        <v>1</v>
      </c>
      <c r="B6595" t="s">
        <v>445</v>
      </c>
      <c r="C6595" t="s">
        <v>745</v>
      </c>
      <c r="D6595" t="s">
        <v>260</v>
      </c>
      <c r="F6595" s="6">
        <v>280</v>
      </c>
      <c r="G6595" s="5" t="s">
        <v>17879</v>
      </c>
      <c r="H6595" s="6">
        <v>11</v>
      </c>
      <c r="I6595" t="s">
        <v>52</v>
      </c>
    </row>
    <row r="6596" spans="1:9">
      <c r="A6596">
        <v>1</v>
      </c>
      <c r="B6596" t="s">
        <v>4908</v>
      </c>
      <c r="C6596" t="s">
        <v>582</v>
      </c>
      <c r="D6596" t="s">
        <v>6640</v>
      </c>
      <c r="F6596" s="6">
        <v>280</v>
      </c>
      <c r="G6596" s="5" t="s">
        <v>17879</v>
      </c>
      <c r="H6596" s="6">
        <v>6</v>
      </c>
      <c r="I6596" t="s">
        <v>51</v>
      </c>
    </row>
    <row r="6597" spans="1:9">
      <c r="A6597">
        <v>1</v>
      </c>
      <c r="B6597" t="s">
        <v>4700</v>
      </c>
      <c r="C6597" t="s">
        <v>549</v>
      </c>
      <c r="D6597" t="s">
        <v>670</v>
      </c>
      <c r="F6597" s="6">
        <v>280</v>
      </c>
      <c r="G6597" s="5" t="s">
        <v>17879</v>
      </c>
      <c r="H6597" s="6">
        <v>14</v>
      </c>
      <c r="I6597" t="s">
        <v>51</v>
      </c>
    </row>
    <row r="6598" spans="1:9">
      <c r="A6598">
        <v>1</v>
      </c>
      <c r="B6598" t="s">
        <v>6641</v>
      </c>
      <c r="C6598" t="s">
        <v>167</v>
      </c>
      <c r="D6598" t="s">
        <v>6642</v>
      </c>
      <c r="F6598" s="6">
        <v>280</v>
      </c>
      <c r="G6598" s="5" t="s">
        <v>17879</v>
      </c>
      <c r="H6598" s="6">
        <v>7</v>
      </c>
      <c r="I6598" t="s">
        <v>52</v>
      </c>
    </row>
    <row r="6599" spans="1:9">
      <c r="A6599">
        <v>1</v>
      </c>
      <c r="B6599" t="s">
        <v>6643</v>
      </c>
      <c r="C6599" t="s">
        <v>3161</v>
      </c>
      <c r="D6599" t="s">
        <v>154</v>
      </c>
      <c r="F6599" s="6">
        <v>280</v>
      </c>
      <c r="G6599" s="5" t="s">
        <v>17879</v>
      </c>
      <c r="H6599" s="6">
        <v>5</v>
      </c>
      <c r="I6599" t="s">
        <v>52</v>
      </c>
    </row>
    <row r="6600" spans="1:9">
      <c r="A6600">
        <v>1</v>
      </c>
      <c r="B6600" t="s">
        <v>6644</v>
      </c>
      <c r="C6600" t="s">
        <v>582</v>
      </c>
      <c r="D6600" t="s">
        <v>6640</v>
      </c>
      <c r="F6600" s="6">
        <v>280</v>
      </c>
      <c r="G6600" s="5" t="s">
        <v>17879</v>
      </c>
      <c r="H6600" s="6">
        <v>9</v>
      </c>
      <c r="I6600" t="s">
        <v>51</v>
      </c>
    </row>
    <row r="6601" spans="1:9">
      <c r="A6601">
        <v>1</v>
      </c>
      <c r="B6601" t="s">
        <v>6645</v>
      </c>
      <c r="C6601" t="s">
        <v>285</v>
      </c>
      <c r="D6601" t="s">
        <v>1161</v>
      </c>
      <c r="F6601" s="6">
        <v>280</v>
      </c>
      <c r="G6601" s="5" t="s">
        <v>17879</v>
      </c>
      <c r="H6601" s="6">
        <v>12</v>
      </c>
      <c r="I6601" t="s">
        <v>51</v>
      </c>
    </row>
    <row r="6602" spans="1:9">
      <c r="A6602">
        <v>1</v>
      </c>
      <c r="B6602" t="s">
        <v>6646</v>
      </c>
      <c r="C6602" t="s">
        <v>327</v>
      </c>
      <c r="D6602" t="s">
        <v>6586</v>
      </c>
      <c r="F6602" s="6">
        <v>280</v>
      </c>
      <c r="G6602" s="5" t="s">
        <v>17879</v>
      </c>
      <c r="H6602" s="6">
        <v>13</v>
      </c>
      <c r="I6602" t="s">
        <v>52</v>
      </c>
    </row>
    <row r="6603" spans="1:9">
      <c r="A6603">
        <v>1</v>
      </c>
      <c r="B6603" t="s">
        <v>6647</v>
      </c>
      <c r="C6603" t="s">
        <v>192</v>
      </c>
      <c r="D6603" t="s">
        <v>361</v>
      </c>
      <c r="F6603" s="6">
        <v>280</v>
      </c>
      <c r="G6603" s="5" t="s">
        <v>17879</v>
      </c>
      <c r="H6603" s="6">
        <v>5</v>
      </c>
      <c r="I6603" t="s">
        <v>51</v>
      </c>
    </row>
    <row r="6604" spans="1:9">
      <c r="A6604">
        <v>1</v>
      </c>
      <c r="B6604" t="s">
        <v>6648</v>
      </c>
      <c r="C6604" t="s">
        <v>283</v>
      </c>
      <c r="D6604" t="s">
        <v>4533</v>
      </c>
      <c r="F6604" s="6">
        <v>280</v>
      </c>
      <c r="G6604" s="5" t="s">
        <v>17879</v>
      </c>
      <c r="H6604" s="6">
        <v>8</v>
      </c>
      <c r="I6604" t="s">
        <v>51</v>
      </c>
    </row>
    <row r="6605" spans="1:9">
      <c r="A6605">
        <v>1</v>
      </c>
      <c r="B6605" t="s">
        <v>6649</v>
      </c>
      <c r="C6605" t="s">
        <v>4619</v>
      </c>
      <c r="D6605" t="s">
        <v>549</v>
      </c>
      <c r="F6605" s="6">
        <v>280</v>
      </c>
      <c r="G6605" s="5" t="s">
        <v>17879</v>
      </c>
      <c r="H6605" s="6">
        <v>4</v>
      </c>
      <c r="I6605" t="s">
        <v>52</v>
      </c>
    </row>
    <row r="6606" spans="1:9">
      <c r="A6606">
        <v>1</v>
      </c>
      <c r="B6606" t="s">
        <v>6650</v>
      </c>
      <c r="C6606" t="s">
        <v>143</v>
      </c>
      <c r="D6606" t="s">
        <v>6586</v>
      </c>
      <c r="F6606" s="6">
        <v>280</v>
      </c>
      <c r="G6606" s="5" t="s">
        <v>17879</v>
      </c>
      <c r="H6606" s="6">
        <v>9</v>
      </c>
      <c r="I6606" t="s">
        <v>52</v>
      </c>
    </row>
    <row r="6607" spans="1:9">
      <c r="A6607">
        <v>1</v>
      </c>
      <c r="B6607" t="s">
        <v>2909</v>
      </c>
      <c r="C6607" t="s">
        <v>162</v>
      </c>
      <c r="D6607" t="s">
        <v>162</v>
      </c>
      <c r="F6607" s="6">
        <v>280</v>
      </c>
      <c r="G6607" s="5" t="s">
        <v>17879</v>
      </c>
      <c r="H6607" s="6">
        <v>13</v>
      </c>
      <c r="I6607" t="s">
        <v>52</v>
      </c>
    </row>
    <row r="6608" spans="1:9">
      <c r="A6608">
        <v>1</v>
      </c>
      <c r="B6608" t="s">
        <v>6651</v>
      </c>
      <c r="C6608" t="s">
        <v>98</v>
      </c>
      <c r="D6608" t="s">
        <v>162</v>
      </c>
      <c r="F6608" s="6">
        <v>280</v>
      </c>
      <c r="G6608" s="5" t="s">
        <v>17879</v>
      </c>
      <c r="H6608" s="6">
        <v>13</v>
      </c>
      <c r="I6608" t="s">
        <v>52</v>
      </c>
    </row>
    <row r="6609" spans="1:9">
      <c r="A6609">
        <v>1</v>
      </c>
      <c r="B6609" t="s">
        <v>6652</v>
      </c>
      <c r="C6609" t="s">
        <v>192</v>
      </c>
      <c r="D6609" t="s">
        <v>361</v>
      </c>
      <c r="F6609" s="6">
        <v>280</v>
      </c>
      <c r="G6609" s="5" t="s">
        <v>17879</v>
      </c>
      <c r="H6609" s="6">
        <v>7</v>
      </c>
      <c r="I6609" t="s">
        <v>52</v>
      </c>
    </row>
    <row r="6610" spans="1:9">
      <c r="A6610">
        <v>1</v>
      </c>
      <c r="B6610" t="s">
        <v>6653</v>
      </c>
      <c r="C6610" t="s">
        <v>207</v>
      </c>
      <c r="D6610" t="s">
        <v>361</v>
      </c>
      <c r="F6610" s="6">
        <v>280</v>
      </c>
      <c r="G6610" s="5" t="s">
        <v>17879</v>
      </c>
      <c r="H6610" s="6">
        <v>5</v>
      </c>
      <c r="I6610" t="s">
        <v>52</v>
      </c>
    </row>
    <row r="6611" spans="1:9">
      <c r="A6611">
        <v>1</v>
      </c>
      <c r="B6611" t="s">
        <v>6654</v>
      </c>
      <c r="C6611" t="s">
        <v>339</v>
      </c>
      <c r="D6611" t="s">
        <v>1032</v>
      </c>
      <c r="F6611" s="6">
        <v>280</v>
      </c>
      <c r="G6611" s="5" t="s">
        <v>17879</v>
      </c>
      <c r="H6611" s="6">
        <v>5</v>
      </c>
      <c r="I6611" t="s">
        <v>52</v>
      </c>
    </row>
    <row r="6612" spans="1:9">
      <c r="A6612">
        <v>1</v>
      </c>
      <c r="B6612" t="s">
        <v>6655</v>
      </c>
      <c r="C6612" t="s">
        <v>143</v>
      </c>
      <c r="D6612" t="s">
        <v>6586</v>
      </c>
      <c r="F6612" s="6">
        <v>280</v>
      </c>
      <c r="G6612" s="5" t="s">
        <v>17879</v>
      </c>
      <c r="H6612" s="6">
        <v>6</v>
      </c>
      <c r="I6612" t="s">
        <v>52</v>
      </c>
    </row>
    <row r="6613" spans="1:9">
      <c r="A6613">
        <v>1</v>
      </c>
      <c r="B6613" t="s">
        <v>502</v>
      </c>
      <c r="C6613" t="s">
        <v>149</v>
      </c>
      <c r="D6613" t="s">
        <v>254</v>
      </c>
      <c r="F6613" s="6">
        <v>280</v>
      </c>
      <c r="G6613" s="5" t="s">
        <v>17879</v>
      </c>
      <c r="H6613" s="6">
        <v>10</v>
      </c>
      <c r="I6613" t="s">
        <v>51</v>
      </c>
    </row>
    <row r="6614" spans="1:9">
      <c r="A6614">
        <v>1</v>
      </c>
      <c r="B6614" t="s">
        <v>1204</v>
      </c>
      <c r="C6614" t="s">
        <v>6656</v>
      </c>
      <c r="D6614" t="s">
        <v>183</v>
      </c>
      <c r="F6614" s="6">
        <v>280</v>
      </c>
      <c r="G6614" s="5" t="s">
        <v>17879</v>
      </c>
      <c r="H6614" s="6">
        <v>11</v>
      </c>
      <c r="I6614" t="s">
        <v>51</v>
      </c>
    </row>
    <row r="6615" spans="1:9">
      <c r="A6615">
        <v>1</v>
      </c>
      <c r="B6615" t="s">
        <v>6657</v>
      </c>
      <c r="C6615" t="s">
        <v>195</v>
      </c>
      <c r="F6615" s="6">
        <v>280</v>
      </c>
      <c r="G6615" s="5" t="s">
        <v>17879</v>
      </c>
      <c r="H6615" s="6">
        <v>11</v>
      </c>
      <c r="I6615" t="s">
        <v>52</v>
      </c>
    </row>
    <row r="6616" spans="1:9">
      <c r="A6616">
        <v>1</v>
      </c>
      <c r="B6616" t="s">
        <v>6658</v>
      </c>
      <c r="C6616" t="s">
        <v>63</v>
      </c>
      <c r="D6616" t="s">
        <v>162</v>
      </c>
      <c r="F6616" s="6">
        <v>280</v>
      </c>
      <c r="G6616" s="5" t="s">
        <v>17879</v>
      </c>
      <c r="H6616" s="6">
        <v>4</v>
      </c>
      <c r="I6616" t="s">
        <v>51</v>
      </c>
    </row>
    <row r="6617" spans="1:9">
      <c r="A6617">
        <v>1</v>
      </c>
      <c r="B6617" t="s">
        <v>1449</v>
      </c>
      <c r="C6617" t="s">
        <v>110</v>
      </c>
      <c r="D6617" t="s">
        <v>239</v>
      </c>
      <c r="F6617" s="6">
        <v>280</v>
      </c>
      <c r="G6617" s="5" t="s">
        <v>17879</v>
      </c>
      <c r="H6617" s="6">
        <v>4</v>
      </c>
      <c r="I6617" t="s">
        <v>51</v>
      </c>
    </row>
    <row r="6618" spans="1:9">
      <c r="A6618">
        <v>1</v>
      </c>
      <c r="B6618" t="s">
        <v>120</v>
      </c>
      <c r="C6618" t="s">
        <v>237</v>
      </c>
      <c r="D6618" t="s">
        <v>237</v>
      </c>
      <c r="F6618" s="6">
        <v>280</v>
      </c>
      <c r="G6618" s="5" t="s">
        <v>17879</v>
      </c>
      <c r="H6618" s="6">
        <v>13</v>
      </c>
      <c r="I6618" t="s">
        <v>52</v>
      </c>
    </row>
    <row r="6619" spans="1:9">
      <c r="A6619">
        <v>1</v>
      </c>
      <c r="B6619" t="s">
        <v>6659</v>
      </c>
      <c r="C6619" t="s">
        <v>254</v>
      </c>
      <c r="F6619" s="6">
        <v>280</v>
      </c>
      <c r="G6619" s="5" t="s">
        <v>17879</v>
      </c>
      <c r="H6619" s="6">
        <v>6</v>
      </c>
      <c r="I6619" t="s">
        <v>52</v>
      </c>
    </row>
    <row r="6620" spans="1:9">
      <c r="A6620">
        <v>1</v>
      </c>
      <c r="B6620" t="s">
        <v>1178</v>
      </c>
      <c r="C6620" t="s">
        <v>558</v>
      </c>
      <c r="D6620" t="s">
        <v>78</v>
      </c>
      <c r="F6620" s="6">
        <v>280</v>
      </c>
      <c r="G6620" s="5" t="s">
        <v>17879</v>
      </c>
      <c r="H6620" s="6">
        <v>12</v>
      </c>
      <c r="I6620" t="s">
        <v>52</v>
      </c>
    </row>
    <row r="6621" spans="1:9">
      <c r="A6621">
        <v>1</v>
      </c>
      <c r="B6621" t="s">
        <v>6660</v>
      </c>
      <c r="C6621" t="s">
        <v>162</v>
      </c>
      <c r="D6621" t="s">
        <v>430</v>
      </c>
      <c r="F6621" s="6">
        <v>280</v>
      </c>
      <c r="G6621" s="5" t="s">
        <v>17879</v>
      </c>
      <c r="H6621" s="6">
        <v>4</v>
      </c>
      <c r="I6621" t="s">
        <v>52</v>
      </c>
    </row>
    <row r="6622" spans="1:9">
      <c r="A6622">
        <v>1</v>
      </c>
      <c r="B6622" t="s">
        <v>632</v>
      </c>
      <c r="C6622" t="s">
        <v>467</v>
      </c>
      <c r="D6622" t="s">
        <v>569</v>
      </c>
      <c r="F6622" s="6">
        <v>280</v>
      </c>
      <c r="G6622" s="5" t="s">
        <v>17879</v>
      </c>
      <c r="H6622" s="6">
        <v>13</v>
      </c>
      <c r="I6622" t="s">
        <v>51</v>
      </c>
    </row>
    <row r="6623" spans="1:9">
      <c r="A6623">
        <v>1</v>
      </c>
      <c r="B6623" t="s">
        <v>6661</v>
      </c>
      <c r="C6623" t="s">
        <v>254</v>
      </c>
      <c r="F6623" s="6">
        <v>280</v>
      </c>
      <c r="G6623" s="5" t="s">
        <v>17879</v>
      </c>
      <c r="H6623" s="6">
        <v>4</v>
      </c>
      <c r="I6623" t="s">
        <v>52</v>
      </c>
    </row>
    <row r="6624" spans="1:9">
      <c r="A6624">
        <v>1</v>
      </c>
      <c r="B6624" t="s">
        <v>6662</v>
      </c>
      <c r="C6624" t="s">
        <v>667</v>
      </c>
      <c r="F6624" s="6">
        <v>280</v>
      </c>
      <c r="G6624" s="5" t="s">
        <v>17879</v>
      </c>
      <c r="H6624" s="6">
        <v>5</v>
      </c>
      <c r="I6624" t="s">
        <v>51</v>
      </c>
    </row>
    <row r="6625" spans="1:9">
      <c r="A6625">
        <v>1</v>
      </c>
      <c r="B6625" t="s">
        <v>6663</v>
      </c>
      <c r="C6625" t="s">
        <v>6442</v>
      </c>
      <c r="D6625" t="s">
        <v>162</v>
      </c>
      <c r="F6625" s="6">
        <v>280</v>
      </c>
      <c r="G6625" s="5" t="s">
        <v>17879</v>
      </c>
      <c r="H6625" s="6">
        <v>12</v>
      </c>
      <c r="I6625" t="s">
        <v>51</v>
      </c>
    </row>
    <row r="6626" spans="1:9">
      <c r="A6626">
        <v>1</v>
      </c>
      <c r="B6626" t="s">
        <v>6664</v>
      </c>
      <c r="C6626" t="s">
        <v>239</v>
      </c>
      <c r="D6626" t="s">
        <v>1068</v>
      </c>
      <c r="F6626" s="6">
        <v>280</v>
      </c>
      <c r="G6626" s="5" t="s">
        <v>17879</v>
      </c>
      <c r="H6626" s="6">
        <v>7</v>
      </c>
      <c r="I6626" t="s">
        <v>51</v>
      </c>
    </row>
    <row r="6627" spans="1:9">
      <c r="A6627">
        <v>1</v>
      </c>
      <c r="B6627" t="s">
        <v>6665</v>
      </c>
      <c r="C6627" t="s">
        <v>981</v>
      </c>
      <c r="D6627" t="s">
        <v>78</v>
      </c>
      <c r="F6627" s="6">
        <v>280</v>
      </c>
      <c r="G6627" s="5" t="s">
        <v>17879</v>
      </c>
      <c r="H6627" s="6">
        <v>10</v>
      </c>
      <c r="I6627" t="s">
        <v>52</v>
      </c>
    </row>
    <row r="6628" spans="1:9">
      <c r="A6628">
        <v>1</v>
      </c>
      <c r="B6628" t="s">
        <v>6666</v>
      </c>
      <c r="C6628" t="s">
        <v>558</v>
      </c>
      <c r="D6628" t="s">
        <v>78</v>
      </c>
      <c r="F6628" s="6">
        <v>280</v>
      </c>
      <c r="G6628" s="5" t="s">
        <v>17879</v>
      </c>
      <c r="H6628" s="6">
        <v>14</v>
      </c>
      <c r="I6628" t="s">
        <v>52</v>
      </c>
    </row>
    <row r="6629" spans="1:9">
      <c r="A6629">
        <v>1</v>
      </c>
      <c r="B6629" t="s">
        <v>6667</v>
      </c>
      <c r="C6629" t="s">
        <v>319</v>
      </c>
      <c r="D6629" t="s">
        <v>342</v>
      </c>
      <c r="F6629" s="6">
        <v>280</v>
      </c>
      <c r="G6629" s="5" t="s">
        <v>17879</v>
      </c>
      <c r="H6629" s="6">
        <v>13</v>
      </c>
      <c r="I6629" t="s">
        <v>51</v>
      </c>
    </row>
    <row r="6630" spans="1:9">
      <c r="A6630">
        <v>1</v>
      </c>
      <c r="B6630" t="s">
        <v>6668</v>
      </c>
      <c r="C6630" t="s">
        <v>667</v>
      </c>
      <c r="F6630" s="6">
        <v>280</v>
      </c>
      <c r="G6630" s="5" t="s">
        <v>17879</v>
      </c>
      <c r="H6630" s="6">
        <v>8</v>
      </c>
      <c r="I6630" t="s">
        <v>52</v>
      </c>
    </row>
    <row r="6631" spans="1:9">
      <c r="A6631">
        <v>1</v>
      </c>
      <c r="B6631" t="s">
        <v>6669</v>
      </c>
      <c r="C6631" t="s">
        <v>558</v>
      </c>
      <c r="D6631" t="s">
        <v>78</v>
      </c>
      <c r="F6631" s="6">
        <v>280</v>
      </c>
      <c r="G6631" s="5" t="s">
        <v>17879</v>
      </c>
      <c r="H6631" s="6">
        <v>10</v>
      </c>
      <c r="I6631" t="s">
        <v>51</v>
      </c>
    </row>
    <row r="6632" spans="1:9">
      <c r="A6632">
        <v>1</v>
      </c>
      <c r="B6632" t="s">
        <v>6670</v>
      </c>
      <c r="C6632" t="s">
        <v>6442</v>
      </c>
      <c r="D6632" t="s">
        <v>162</v>
      </c>
      <c r="F6632" s="6">
        <v>280</v>
      </c>
      <c r="G6632" s="5" t="s">
        <v>17879</v>
      </c>
      <c r="H6632" s="6">
        <v>4</v>
      </c>
      <c r="I6632" t="s">
        <v>52</v>
      </c>
    </row>
    <row r="6633" spans="1:9">
      <c r="A6633">
        <v>1</v>
      </c>
      <c r="B6633" t="s">
        <v>1952</v>
      </c>
      <c r="C6633" t="s">
        <v>91</v>
      </c>
      <c r="D6633" t="s">
        <v>747</v>
      </c>
      <c r="F6633" s="6">
        <v>280</v>
      </c>
      <c r="G6633" s="5" t="s">
        <v>17879</v>
      </c>
      <c r="H6633" s="6">
        <v>4</v>
      </c>
      <c r="I6633" t="s">
        <v>52</v>
      </c>
    </row>
    <row r="6634" spans="1:9">
      <c r="A6634">
        <v>1</v>
      </c>
      <c r="B6634" t="s">
        <v>6663</v>
      </c>
      <c r="C6634" t="s">
        <v>239</v>
      </c>
      <c r="D6634" t="s">
        <v>1068</v>
      </c>
      <c r="F6634" s="6">
        <v>280</v>
      </c>
      <c r="G6634" s="5" t="s">
        <v>17879</v>
      </c>
      <c r="H6634" s="6">
        <v>8</v>
      </c>
      <c r="I6634" t="s">
        <v>52</v>
      </c>
    </row>
    <row r="6635" spans="1:9">
      <c r="A6635">
        <v>1</v>
      </c>
      <c r="B6635" t="s">
        <v>352</v>
      </c>
      <c r="C6635" t="s">
        <v>319</v>
      </c>
      <c r="D6635" t="s">
        <v>342</v>
      </c>
      <c r="F6635" s="6">
        <v>280</v>
      </c>
      <c r="G6635" s="5" t="s">
        <v>17879</v>
      </c>
      <c r="H6635" s="6">
        <v>13</v>
      </c>
      <c r="I6635" t="s">
        <v>51</v>
      </c>
    </row>
    <row r="6636" spans="1:9">
      <c r="A6636">
        <v>1</v>
      </c>
      <c r="B6636" t="s">
        <v>6671</v>
      </c>
      <c r="C6636" t="s">
        <v>162</v>
      </c>
      <c r="D6636" t="s">
        <v>1754</v>
      </c>
      <c r="F6636" s="6">
        <v>280</v>
      </c>
      <c r="G6636" s="5" t="s">
        <v>17879</v>
      </c>
      <c r="H6636" s="6">
        <v>10</v>
      </c>
      <c r="I6636" t="s">
        <v>52</v>
      </c>
    </row>
    <row r="6637" spans="1:9">
      <c r="A6637">
        <v>1</v>
      </c>
      <c r="B6637" t="s">
        <v>6672</v>
      </c>
      <c r="C6637" t="s">
        <v>6673</v>
      </c>
      <c r="D6637" t="s">
        <v>5630</v>
      </c>
      <c r="F6637" s="6">
        <v>280</v>
      </c>
      <c r="G6637" s="5" t="s">
        <v>17879</v>
      </c>
      <c r="H6637" s="6">
        <v>14</v>
      </c>
      <c r="I6637" t="s">
        <v>51</v>
      </c>
    </row>
    <row r="6638" spans="1:9">
      <c r="A6638">
        <v>1</v>
      </c>
      <c r="B6638" t="s">
        <v>6674</v>
      </c>
      <c r="C6638" t="s">
        <v>220</v>
      </c>
      <c r="D6638" t="s">
        <v>718</v>
      </c>
      <c r="F6638" s="6">
        <v>280</v>
      </c>
      <c r="G6638" s="5" t="s">
        <v>17879</v>
      </c>
      <c r="H6638" s="6">
        <v>4</v>
      </c>
      <c r="I6638" t="s">
        <v>52</v>
      </c>
    </row>
    <row r="6639" spans="1:9">
      <c r="A6639">
        <v>1</v>
      </c>
      <c r="B6639" t="s">
        <v>6675</v>
      </c>
      <c r="C6639" t="s">
        <v>683</v>
      </c>
      <c r="F6639" s="6">
        <v>280</v>
      </c>
      <c r="G6639" s="5" t="s">
        <v>17879</v>
      </c>
      <c r="H6639" s="6">
        <v>9</v>
      </c>
      <c r="I6639" t="s">
        <v>51</v>
      </c>
    </row>
    <row r="6640" spans="1:9">
      <c r="A6640">
        <v>1</v>
      </c>
      <c r="B6640" t="s">
        <v>6676</v>
      </c>
      <c r="C6640" t="s">
        <v>162</v>
      </c>
      <c r="D6640" t="s">
        <v>1754</v>
      </c>
      <c r="F6640" s="6">
        <v>280</v>
      </c>
      <c r="G6640" s="5" t="s">
        <v>17879</v>
      </c>
      <c r="H6640" s="6">
        <v>10</v>
      </c>
      <c r="I6640" t="s">
        <v>51</v>
      </c>
    </row>
    <row r="6641" spans="1:9">
      <c r="A6641">
        <v>1</v>
      </c>
      <c r="B6641" t="s">
        <v>346</v>
      </c>
      <c r="C6641" t="s">
        <v>1492</v>
      </c>
      <c r="D6641" t="s">
        <v>189</v>
      </c>
      <c r="F6641" s="6">
        <v>280</v>
      </c>
      <c r="G6641" s="5" t="s">
        <v>17879</v>
      </c>
      <c r="H6641" s="6">
        <v>12</v>
      </c>
      <c r="I6641" t="s">
        <v>51</v>
      </c>
    </row>
    <row r="6642" spans="1:9">
      <c r="A6642">
        <v>1</v>
      </c>
      <c r="B6642" t="s">
        <v>6677</v>
      </c>
      <c r="C6642" t="s">
        <v>6678</v>
      </c>
      <c r="D6642" t="s">
        <v>220</v>
      </c>
      <c r="F6642" s="6">
        <v>280</v>
      </c>
      <c r="G6642" s="5" t="s">
        <v>17879</v>
      </c>
      <c r="H6642" s="6">
        <v>10</v>
      </c>
      <c r="I6642" t="s">
        <v>52</v>
      </c>
    </row>
    <row r="6643" spans="1:9">
      <c r="A6643">
        <v>1</v>
      </c>
      <c r="B6643" t="s">
        <v>6679</v>
      </c>
      <c r="C6643" t="s">
        <v>769</v>
      </c>
      <c r="F6643" s="6">
        <v>280</v>
      </c>
      <c r="G6643" s="5" t="s">
        <v>17879</v>
      </c>
      <c r="H6643" s="6">
        <v>8</v>
      </c>
      <c r="I6643" t="s">
        <v>51</v>
      </c>
    </row>
    <row r="6644" spans="1:9">
      <c r="A6644">
        <v>1</v>
      </c>
      <c r="B6644" t="s">
        <v>6680</v>
      </c>
      <c r="C6644" t="s">
        <v>479</v>
      </c>
      <c r="D6644" t="s">
        <v>6681</v>
      </c>
      <c r="F6644" s="6">
        <v>280</v>
      </c>
      <c r="G6644" s="5" t="s">
        <v>17879</v>
      </c>
      <c r="H6644" s="6">
        <v>7</v>
      </c>
      <c r="I6644" t="s">
        <v>52</v>
      </c>
    </row>
    <row r="6645" spans="1:9">
      <c r="A6645">
        <v>1</v>
      </c>
      <c r="B6645" t="s">
        <v>4421</v>
      </c>
      <c r="C6645" t="s">
        <v>573</v>
      </c>
      <c r="D6645" t="s">
        <v>769</v>
      </c>
      <c r="F6645" s="6">
        <v>280</v>
      </c>
      <c r="G6645" s="5" t="s">
        <v>17879</v>
      </c>
      <c r="H6645" s="6">
        <v>14</v>
      </c>
      <c r="I6645" t="s">
        <v>52</v>
      </c>
    </row>
    <row r="6646" spans="1:9">
      <c r="A6646">
        <v>1</v>
      </c>
      <c r="B6646" t="s">
        <v>6682</v>
      </c>
      <c r="C6646" t="s">
        <v>479</v>
      </c>
      <c r="D6646" t="s">
        <v>733</v>
      </c>
      <c r="F6646" s="6">
        <v>280</v>
      </c>
      <c r="G6646" s="5" t="s">
        <v>17879</v>
      </c>
      <c r="H6646" s="6">
        <v>10</v>
      </c>
      <c r="I6646" t="s">
        <v>52</v>
      </c>
    </row>
    <row r="6647" spans="1:9">
      <c r="A6647">
        <v>1</v>
      </c>
      <c r="B6647" t="s">
        <v>6683</v>
      </c>
      <c r="C6647" t="s">
        <v>100</v>
      </c>
      <c r="F6647" s="6">
        <v>280</v>
      </c>
      <c r="G6647" s="5" t="s">
        <v>17879</v>
      </c>
      <c r="H6647" s="6">
        <v>12</v>
      </c>
      <c r="I6647" t="s">
        <v>51</v>
      </c>
    </row>
    <row r="6648" spans="1:9">
      <c r="A6648">
        <v>1</v>
      </c>
      <c r="B6648" t="s">
        <v>6684</v>
      </c>
      <c r="C6648" t="s">
        <v>100</v>
      </c>
      <c r="F6648" s="6">
        <v>280</v>
      </c>
      <c r="G6648" s="5" t="s">
        <v>17879</v>
      </c>
      <c r="H6648" s="6">
        <v>8</v>
      </c>
      <c r="I6648" t="s">
        <v>51</v>
      </c>
    </row>
    <row r="6649" spans="1:9">
      <c r="A6649">
        <v>1</v>
      </c>
      <c r="B6649" t="s">
        <v>6685</v>
      </c>
      <c r="C6649" t="s">
        <v>826</v>
      </c>
      <c r="F6649" s="6">
        <v>280</v>
      </c>
      <c r="G6649" s="5" t="s">
        <v>17879</v>
      </c>
      <c r="H6649" s="6">
        <v>3</v>
      </c>
      <c r="I6649" t="s">
        <v>51</v>
      </c>
    </row>
    <row r="6650" spans="1:9">
      <c r="A6650">
        <v>1</v>
      </c>
      <c r="B6650" t="s">
        <v>6686</v>
      </c>
      <c r="F6650" s="6">
        <v>280</v>
      </c>
      <c r="G6650" s="5" t="s">
        <v>17879</v>
      </c>
      <c r="H6650" s="6">
        <v>10</v>
      </c>
      <c r="I6650" t="s">
        <v>51</v>
      </c>
    </row>
    <row r="6651" spans="1:9">
      <c r="A6651">
        <v>1</v>
      </c>
      <c r="B6651" t="s">
        <v>468</v>
      </c>
      <c r="C6651" t="s">
        <v>64</v>
      </c>
      <c r="D6651" t="s">
        <v>593</v>
      </c>
      <c r="F6651" s="6">
        <v>280</v>
      </c>
      <c r="G6651" s="5" t="s">
        <v>17879</v>
      </c>
      <c r="H6651" s="6">
        <v>7</v>
      </c>
      <c r="I6651" t="s">
        <v>51</v>
      </c>
    </row>
    <row r="6652" spans="1:9">
      <c r="A6652">
        <v>1</v>
      </c>
      <c r="B6652" t="s">
        <v>960</v>
      </c>
      <c r="C6652" t="s">
        <v>836</v>
      </c>
      <c r="D6652" t="s">
        <v>1183</v>
      </c>
      <c r="F6652" s="6">
        <v>280</v>
      </c>
      <c r="G6652" s="5" t="s">
        <v>17879</v>
      </c>
      <c r="H6652" s="6">
        <v>7</v>
      </c>
      <c r="I6652" t="s">
        <v>52</v>
      </c>
    </row>
    <row r="6653" spans="1:9">
      <c r="A6653">
        <v>1</v>
      </c>
      <c r="B6653" t="s">
        <v>6687</v>
      </c>
      <c r="C6653" t="s">
        <v>6688</v>
      </c>
      <c r="D6653" t="s">
        <v>859</v>
      </c>
      <c r="F6653" s="6">
        <v>280</v>
      </c>
      <c r="G6653" s="5" t="s">
        <v>17879</v>
      </c>
      <c r="H6653" s="6">
        <v>5</v>
      </c>
      <c r="I6653" t="s">
        <v>52</v>
      </c>
    </row>
    <row r="6654" spans="1:9">
      <c r="A6654">
        <v>1</v>
      </c>
      <c r="B6654" t="s">
        <v>3921</v>
      </c>
      <c r="C6654" t="s">
        <v>206</v>
      </c>
      <c r="D6654" t="s">
        <v>466</v>
      </c>
      <c r="F6654" s="6">
        <v>280</v>
      </c>
      <c r="G6654" s="5" t="s">
        <v>17879</v>
      </c>
      <c r="H6654" s="6">
        <v>14</v>
      </c>
      <c r="I6654" t="s">
        <v>51</v>
      </c>
    </row>
    <row r="6655" spans="1:9">
      <c r="A6655">
        <v>1</v>
      </c>
      <c r="B6655" t="s">
        <v>6689</v>
      </c>
      <c r="C6655" t="s">
        <v>573</v>
      </c>
      <c r="D6655" t="s">
        <v>6690</v>
      </c>
      <c r="F6655" s="6">
        <v>280</v>
      </c>
      <c r="G6655" s="5" t="s">
        <v>17879</v>
      </c>
      <c r="H6655" s="6">
        <v>5</v>
      </c>
      <c r="I6655" t="s">
        <v>51</v>
      </c>
    </row>
    <row r="6656" spans="1:9">
      <c r="A6656">
        <v>1</v>
      </c>
      <c r="B6656" t="s">
        <v>6691</v>
      </c>
      <c r="C6656" t="s">
        <v>330</v>
      </c>
      <c r="D6656" t="s">
        <v>167</v>
      </c>
      <c r="F6656" s="6">
        <v>280</v>
      </c>
      <c r="G6656" s="5" t="s">
        <v>17879</v>
      </c>
      <c r="H6656" s="6">
        <v>9</v>
      </c>
      <c r="I6656" t="s">
        <v>51</v>
      </c>
    </row>
    <row r="6657" spans="1:9">
      <c r="A6657">
        <v>1</v>
      </c>
      <c r="B6657" t="s">
        <v>6692</v>
      </c>
      <c r="C6657" t="s">
        <v>189</v>
      </c>
      <c r="D6657" t="s">
        <v>69</v>
      </c>
      <c r="F6657" s="6">
        <v>280</v>
      </c>
      <c r="G6657" s="5" t="s">
        <v>17879</v>
      </c>
      <c r="H6657" s="6">
        <v>4</v>
      </c>
      <c r="I6657" t="s">
        <v>51</v>
      </c>
    </row>
    <row r="6658" spans="1:9">
      <c r="A6658">
        <v>1</v>
      </c>
      <c r="B6658" t="s">
        <v>6693</v>
      </c>
      <c r="C6658" t="s">
        <v>573</v>
      </c>
      <c r="D6658" t="s">
        <v>1144</v>
      </c>
      <c r="F6658" s="6">
        <v>280</v>
      </c>
      <c r="G6658" s="5" t="s">
        <v>17879</v>
      </c>
      <c r="H6658" s="6">
        <v>10</v>
      </c>
      <c r="I6658" t="s">
        <v>52</v>
      </c>
    </row>
    <row r="6659" spans="1:9">
      <c r="A6659">
        <v>1</v>
      </c>
      <c r="B6659" t="s">
        <v>6694</v>
      </c>
      <c r="C6659" t="s">
        <v>167</v>
      </c>
      <c r="F6659" s="6">
        <v>280</v>
      </c>
      <c r="G6659" s="5" t="s">
        <v>17879</v>
      </c>
      <c r="H6659" s="6">
        <v>10</v>
      </c>
      <c r="I6659" t="s">
        <v>51</v>
      </c>
    </row>
    <row r="6660" spans="1:9">
      <c r="A6660">
        <v>1</v>
      </c>
      <c r="B6660" t="s">
        <v>6695</v>
      </c>
      <c r="C6660" t="s">
        <v>2828</v>
      </c>
      <c r="D6660" t="s">
        <v>961</v>
      </c>
      <c r="F6660" s="6">
        <v>280</v>
      </c>
      <c r="G6660" s="5" t="s">
        <v>17879</v>
      </c>
      <c r="H6660" s="6">
        <v>10</v>
      </c>
      <c r="I6660" t="s">
        <v>52</v>
      </c>
    </row>
    <row r="6661" spans="1:9">
      <c r="A6661">
        <v>1</v>
      </c>
      <c r="B6661" t="s">
        <v>6696</v>
      </c>
      <c r="C6661" t="s">
        <v>206</v>
      </c>
      <c r="D6661" t="s">
        <v>466</v>
      </c>
      <c r="F6661" s="6">
        <v>280</v>
      </c>
      <c r="G6661" s="5" t="s">
        <v>17879</v>
      </c>
      <c r="H6661" s="6">
        <v>5</v>
      </c>
      <c r="I6661" t="s">
        <v>52</v>
      </c>
    </row>
    <row r="6662" spans="1:9">
      <c r="A6662">
        <v>1</v>
      </c>
      <c r="B6662" t="s">
        <v>6697</v>
      </c>
      <c r="C6662" t="s">
        <v>865</v>
      </c>
      <c r="D6662" t="s">
        <v>285</v>
      </c>
      <c r="F6662" s="6">
        <v>280</v>
      </c>
      <c r="G6662" s="5" t="s">
        <v>17879</v>
      </c>
      <c r="H6662" s="6">
        <v>14</v>
      </c>
      <c r="I6662" t="s">
        <v>52</v>
      </c>
    </row>
    <row r="6663" spans="1:9">
      <c r="A6663">
        <v>1</v>
      </c>
      <c r="B6663" t="s">
        <v>6698</v>
      </c>
      <c r="C6663" t="s">
        <v>90</v>
      </c>
      <c r="D6663" t="s">
        <v>865</v>
      </c>
      <c r="F6663" s="6">
        <v>280</v>
      </c>
      <c r="G6663" s="5" t="s">
        <v>17879</v>
      </c>
      <c r="H6663" s="6">
        <v>4</v>
      </c>
      <c r="I6663" t="s">
        <v>52</v>
      </c>
    </row>
    <row r="6664" spans="1:9">
      <c r="A6664">
        <v>1</v>
      </c>
      <c r="B6664" t="s">
        <v>6699</v>
      </c>
      <c r="C6664" t="s">
        <v>1147</v>
      </c>
      <c r="D6664" t="s">
        <v>379</v>
      </c>
      <c r="F6664" s="6">
        <v>280</v>
      </c>
      <c r="G6664" s="5" t="s">
        <v>17879</v>
      </c>
      <c r="H6664" s="6">
        <v>9</v>
      </c>
      <c r="I6664" t="s">
        <v>51</v>
      </c>
    </row>
    <row r="6665" spans="1:9">
      <c r="A6665">
        <v>1</v>
      </c>
      <c r="B6665" t="s">
        <v>6700</v>
      </c>
      <c r="C6665" t="s">
        <v>100</v>
      </c>
      <c r="D6665" t="s">
        <v>6701</v>
      </c>
      <c r="F6665" s="6">
        <v>280</v>
      </c>
      <c r="G6665" s="5" t="s">
        <v>17879</v>
      </c>
      <c r="H6665" s="6">
        <v>14</v>
      </c>
      <c r="I6665" t="s">
        <v>52</v>
      </c>
    </row>
    <row r="6666" spans="1:9">
      <c r="A6666">
        <v>1</v>
      </c>
      <c r="B6666" t="s">
        <v>6702</v>
      </c>
      <c r="C6666" t="s">
        <v>206</v>
      </c>
      <c r="D6666" t="s">
        <v>466</v>
      </c>
      <c r="F6666" s="6">
        <v>280</v>
      </c>
      <c r="G6666" s="5" t="s">
        <v>17879</v>
      </c>
      <c r="H6666" s="6">
        <v>7</v>
      </c>
      <c r="I6666" t="s">
        <v>52</v>
      </c>
    </row>
    <row r="6667" spans="1:9">
      <c r="A6667">
        <v>1</v>
      </c>
      <c r="B6667" t="s">
        <v>6703</v>
      </c>
      <c r="C6667" t="s">
        <v>1062</v>
      </c>
      <c r="F6667" s="6">
        <v>280</v>
      </c>
      <c r="G6667" s="5" t="s">
        <v>17879</v>
      </c>
      <c r="H6667" s="6">
        <v>11</v>
      </c>
      <c r="I6667" t="s">
        <v>51</v>
      </c>
    </row>
    <row r="6668" spans="1:9">
      <c r="A6668">
        <v>1</v>
      </c>
      <c r="B6668" t="s">
        <v>6704</v>
      </c>
      <c r="C6668" t="s">
        <v>425</v>
      </c>
      <c r="D6668" t="s">
        <v>998</v>
      </c>
      <c r="F6668" s="6">
        <v>280</v>
      </c>
      <c r="G6668" s="5" t="s">
        <v>17879</v>
      </c>
      <c r="H6668" s="6">
        <v>5</v>
      </c>
      <c r="I6668" t="s">
        <v>51</v>
      </c>
    </row>
    <row r="6669" spans="1:9">
      <c r="A6669">
        <v>1</v>
      </c>
      <c r="B6669" t="s">
        <v>6705</v>
      </c>
      <c r="C6669" t="s">
        <v>100</v>
      </c>
      <c r="D6669" t="s">
        <v>342</v>
      </c>
      <c r="F6669" s="6">
        <v>280</v>
      </c>
      <c r="G6669" s="5" t="s">
        <v>17879</v>
      </c>
      <c r="H6669" s="6">
        <v>6</v>
      </c>
      <c r="I6669" t="s">
        <v>52</v>
      </c>
    </row>
    <row r="6670" spans="1:9">
      <c r="A6670">
        <v>1</v>
      </c>
      <c r="B6670" t="s">
        <v>6706</v>
      </c>
      <c r="C6670" t="s">
        <v>211</v>
      </c>
      <c r="D6670" t="s">
        <v>330</v>
      </c>
      <c r="F6670" s="6">
        <v>280</v>
      </c>
      <c r="G6670" s="5" t="s">
        <v>17879</v>
      </c>
      <c r="H6670" s="6">
        <v>8</v>
      </c>
      <c r="I6670" t="s">
        <v>51</v>
      </c>
    </row>
    <row r="6671" spans="1:9">
      <c r="A6671">
        <v>1</v>
      </c>
      <c r="B6671" t="s">
        <v>6707</v>
      </c>
      <c r="C6671" t="s">
        <v>78</v>
      </c>
      <c r="D6671" t="s">
        <v>298</v>
      </c>
      <c r="F6671" s="6">
        <v>280</v>
      </c>
      <c r="G6671" s="5" t="s">
        <v>17879</v>
      </c>
      <c r="H6671" s="6">
        <v>10</v>
      </c>
      <c r="I6671" t="s">
        <v>52</v>
      </c>
    </row>
    <row r="6672" spans="1:9">
      <c r="A6672">
        <v>1</v>
      </c>
      <c r="B6672" t="s">
        <v>6708</v>
      </c>
      <c r="C6672" t="s">
        <v>162</v>
      </c>
      <c r="D6672" t="s">
        <v>818</v>
      </c>
      <c r="F6672" s="6">
        <v>280</v>
      </c>
      <c r="G6672" s="5" t="s">
        <v>17879</v>
      </c>
      <c r="H6672" s="6">
        <v>11</v>
      </c>
      <c r="I6672" t="s">
        <v>51</v>
      </c>
    </row>
    <row r="6673" spans="1:9">
      <c r="A6673">
        <v>1</v>
      </c>
      <c r="B6673" t="s">
        <v>6709</v>
      </c>
      <c r="C6673" t="s">
        <v>1062</v>
      </c>
      <c r="F6673" s="6">
        <v>280</v>
      </c>
      <c r="G6673" s="5" t="s">
        <v>17879</v>
      </c>
      <c r="H6673" s="6">
        <v>9</v>
      </c>
      <c r="I6673" t="s">
        <v>51</v>
      </c>
    </row>
    <row r="6674" spans="1:9">
      <c r="A6674">
        <v>1</v>
      </c>
      <c r="B6674" t="s">
        <v>6710</v>
      </c>
      <c r="C6674" t="s">
        <v>3980</v>
      </c>
      <c r="D6674" t="s">
        <v>220</v>
      </c>
      <c r="F6674" s="6">
        <v>280</v>
      </c>
      <c r="G6674" s="5" t="s">
        <v>17879</v>
      </c>
      <c r="H6674" s="6">
        <v>7</v>
      </c>
      <c r="I6674" t="s">
        <v>51</v>
      </c>
    </row>
    <row r="6675" spans="1:9">
      <c r="A6675">
        <v>1</v>
      </c>
      <c r="B6675" t="s">
        <v>6711</v>
      </c>
      <c r="C6675" t="s">
        <v>100</v>
      </c>
      <c r="D6675" t="s">
        <v>342</v>
      </c>
      <c r="F6675" s="6">
        <v>280</v>
      </c>
      <c r="G6675" s="5" t="s">
        <v>17879</v>
      </c>
      <c r="H6675" s="6">
        <v>10</v>
      </c>
      <c r="I6675" t="s">
        <v>52</v>
      </c>
    </row>
    <row r="6676" spans="1:9">
      <c r="A6676">
        <v>1</v>
      </c>
      <c r="B6676" t="s">
        <v>960</v>
      </c>
      <c r="C6676" t="s">
        <v>673</v>
      </c>
      <c r="D6676" t="s">
        <v>226</v>
      </c>
      <c r="F6676" s="6">
        <v>280</v>
      </c>
      <c r="G6676" s="5" t="s">
        <v>17879</v>
      </c>
      <c r="H6676" s="6">
        <v>11</v>
      </c>
      <c r="I6676" t="s">
        <v>51</v>
      </c>
    </row>
    <row r="6677" spans="1:9">
      <c r="A6677">
        <v>1</v>
      </c>
      <c r="B6677" t="s">
        <v>6712</v>
      </c>
      <c r="C6677" t="s">
        <v>2784</v>
      </c>
      <c r="F6677" s="6">
        <v>280</v>
      </c>
      <c r="G6677" s="5" t="s">
        <v>17879</v>
      </c>
      <c r="H6677" s="6">
        <v>13</v>
      </c>
      <c r="I6677" t="s">
        <v>52</v>
      </c>
    </row>
    <row r="6678" spans="1:9">
      <c r="A6678">
        <v>1</v>
      </c>
      <c r="B6678" t="s">
        <v>6713</v>
      </c>
      <c r="C6678" t="s">
        <v>162</v>
      </c>
      <c r="F6678" s="6">
        <v>280</v>
      </c>
      <c r="G6678" s="5" t="s">
        <v>17879</v>
      </c>
      <c r="H6678" s="6">
        <v>13</v>
      </c>
      <c r="I6678" t="s">
        <v>51</v>
      </c>
    </row>
    <row r="6679" spans="1:9">
      <c r="A6679">
        <v>1</v>
      </c>
      <c r="B6679" t="s">
        <v>6714</v>
      </c>
      <c r="C6679" t="s">
        <v>1576</v>
      </c>
      <c r="D6679" t="s">
        <v>2752</v>
      </c>
      <c r="F6679" s="6">
        <v>280</v>
      </c>
      <c r="G6679" s="5" t="s">
        <v>17879</v>
      </c>
      <c r="H6679" s="6">
        <v>12</v>
      </c>
      <c r="I6679" t="s">
        <v>52</v>
      </c>
    </row>
    <row r="6680" spans="1:9">
      <c r="A6680">
        <v>1</v>
      </c>
      <c r="B6680" t="s">
        <v>1980</v>
      </c>
      <c r="F6680" s="6">
        <v>280</v>
      </c>
      <c r="G6680" s="5" t="s">
        <v>17879</v>
      </c>
      <c r="H6680" s="6">
        <v>9</v>
      </c>
      <c r="I6680" t="s">
        <v>51</v>
      </c>
    </row>
    <row r="6681" spans="1:9">
      <c r="A6681">
        <v>1</v>
      </c>
      <c r="B6681" t="s">
        <v>6715</v>
      </c>
      <c r="C6681" t="s">
        <v>311</v>
      </c>
      <c r="D6681" t="s">
        <v>110</v>
      </c>
      <c r="F6681" s="6">
        <v>280</v>
      </c>
      <c r="G6681" s="5" t="s">
        <v>17879</v>
      </c>
      <c r="H6681" s="6">
        <v>9</v>
      </c>
      <c r="I6681" t="s">
        <v>52</v>
      </c>
    </row>
    <row r="6682" spans="1:9">
      <c r="A6682">
        <v>1</v>
      </c>
      <c r="B6682" t="s">
        <v>6716</v>
      </c>
      <c r="C6682" t="s">
        <v>162</v>
      </c>
      <c r="D6682" t="s">
        <v>818</v>
      </c>
      <c r="F6682" s="6">
        <v>280</v>
      </c>
      <c r="G6682" s="5" t="s">
        <v>17879</v>
      </c>
      <c r="H6682" s="6">
        <v>13</v>
      </c>
      <c r="I6682" t="s">
        <v>51</v>
      </c>
    </row>
    <row r="6683" spans="1:9">
      <c r="A6683">
        <v>1</v>
      </c>
      <c r="B6683" t="s">
        <v>352</v>
      </c>
      <c r="C6683" t="s">
        <v>560</v>
      </c>
      <c r="D6683" t="s">
        <v>2752</v>
      </c>
      <c r="F6683" s="6">
        <v>280</v>
      </c>
      <c r="G6683" s="5" t="s">
        <v>17879</v>
      </c>
      <c r="H6683" s="6">
        <v>7</v>
      </c>
      <c r="I6683" t="s">
        <v>51</v>
      </c>
    </row>
    <row r="6684" spans="1:9">
      <c r="A6684">
        <v>1</v>
      </c>
      <c r="B6684" t="s">
        <v>1705</v>
      </c>
      <c r="C6684" t="s">
        <v>207</v>
      </c>
      <c r="D6684" t="s">
        <v>433</v>
      </c>
      <c r="F6684" s="6">
        <v>280</v>
      </c>
      <c r="G6684" s="5" t="s">
        <v>17879</v>
      </c>
      <c r="H6684" s="6">
        <v>12</v>
      </c>
      <c r="I6684" t="s">
        <v>52</v>
      </c>
    </row>
    <row r="6685" spans="1:9">
      <c r="A6685">
        <v>1</v>
      </c>
      <c r="B6685" t="s">
        <v>6717</v>
      </c>
      <c r="C6685" t="s">
        <v>98</v>
      </c>
      <c r="D6685" t="s">
        <v>330</v>
      </c>
      <c r="F6685" s="6">
        <v>280</v>
      </c>
      <c r="G6685" s="5" t="s">
        <v>17879</v>
      </c>
      <c r="H6685" s="6">
        <v>12</v>
      </c>
      <c r="I6685" t="s">
        <v>52</v>
      </c>
    </row>
    <row r="6686" spans="1:9">
      <c r="A6686">
        <v>1</v>
      </c>
      <c r="B6686" t="s">
        <v>6718</v>
      </c>
      <c r="C6686" t="s">
        <v>673</v>
      </c>
      <c r="D6686" t="s">
        <v>226</v>
      </c>
      <c r="F6686" s="6">
        <v>280</v>
      </c>
      <c r="G6686" s="5" t="s">
        <v>17879</v>
      </c>
      <c r="H6686" s="6">
        <v>8</v>
      </c>
      <c r="I6686" t="s">
        <v>51</v>
      </c>
    </row>
    <row r="6687" spans="1:9">
      <c r="A6687">
        <v>1</v>
      </c>
      <c r="B6687" t="s">
        <v>6719</v>
      </c>
      <c r="C6687" t="s">
        <v>865</v>
      </c>
      <c r="D6687" t="s">
        <v>154</v>
      </c>
      <c r="F6687" s="6">
        <v>280</v>
      </c>
      <c r="G6687" s="5" t="s">
        <v>17879</v>
      </c>
      <c r="H6687" s="6">
        <v>13</v>
      </c>
      <c r="I6687" t="s">
        <v>51</v>
      </c>
    </row>
    <row r="6688" spans="1:9">
      <c r="A6688">
        <v>1</v>
      </c>
      <c r="B6688" t="s">
        <v>6720</v>
      </c>
      <c r="C6688" t="s">
        <v>322</v>
      </c>
      <c r="D6688" t="s">
        <v>154</v>
      </c>
      <c r="F6688" s="6">
        <v>280</v>
      </c>
      <c r="G6688" s="5" t="s">
        <v>17879</v>
      </c>
      <c r="H6688" s="6">
        <v>14</v>
      </c>
      <c r="I6688" t="s">
        <v>51</v>
      </c>
    </row>
    <row r="6689" spans="1:9">
      <c r="A6689">
        <v>1</v>
      </c>
      <c r="B6689" t="s">
        <v>6721</v>
      </c>
      <c r="C6689" t="s">
        <v>440</v>
      </c>
      <c r="D6689" t="s">
        <v>818</v>
      </c>
      <c r="F6689" s="6">
        <v>280</v>
      </c>
      <c r="G6689" s="5" t="s">
        <v>17879</v>
      </c>
      <c r="H6689" s="6">
        <v>6</v>
      </c>
      <c r="I6689" t="s">
        <v>51</v>
      </c>
    </row>
    <row r="6690" spans="1:9">
      <c r="A6690">
        <v>1</v>
      </c>
      <c r="B6690" t="s">
        <v>6722</v>
      </c>
      <c r="C6690" t="s">
        <v>433</v>
      </c>
      <c r="F6690" s="6">
        <v>280</v>
      </c>
      <c r="G6690" s="5" t="s">
        <v>17879</v>
      </c>
      <c r="H6690" s="6">
        <v>13</v>
      </c>
      <c r="I6690" t="s">
        <v>51</v>
      </c>
    </row>
    <row r="6691" spans="1:9">
      <c r="A6691">
        <v>1</v>
      </c>
      <c r="B6691" t="s">
        <v>6723</v>
      </c>
      <c r="C6691" t="s">
        <v>311</v>
      </c>
      <c r="D6691" t="s">
        <v>110</v>
      </c>
      <c r="F6691" s="6">
        <v>280</v>
      </c>
      <c r="G6691" s="5" t="s">
        <v>17879</v>
      </c>
      <c r="H6691" s="6">
        <v>8</v>
      </c>
      <c r="I6691" t="s">
        <v>51</v>
      </c>
    </row>
    <row r="6692" spans="1:9">
      <c r="A6692">
        <v>1</v>
      </c>
      <c r="B6692" t="s">
        <v>4161</v>
      </c>
      <c r="C6692" t="s">
        <v>364</v>
      </c>
      <c r="D6692" t="s">
        <v>200</v>
      </c>
      <c r="F6692" s="6">
        <v>280</v>
      </c>
      <c r="G6692" s="5" t="s">
        <v>17879</v>
      </c>
      <c r="H6692" s="6">
        <v>14</v>
      </c>
      <c r="I6692" t="s">
        <v>51</v>
      </c>
    </row>
    <row r="6693" spans="1:9">
      <c r="A6693">
        <v>1</v>
      </c>
      <c r="B6693" t="s">
        <v>6724</v>
      </c>
      <c r="C6693" t="s">
        <v>865</v>
      </c>
      <c r="D6693" t="s">
        <v>154</v>
      </c>
      <c r="F6693" s="6">
        <v>280</v>
      </c>
      <c r="G6693" s="5" t="s">
        <v>17879</v>
      </c>
      <c r="H6693" s="6">
        <v>5</v>
      </c>
      <c r="I6693" t="s">
        <v>52</v>
      </c>
    </row>
    <row r="6694" spans="1:9">
      <c r="A6694">
        <v>1</v>
      </c>
      <c r="B6694" t="s">
        <v>6725</v>
      </c>
      <c r="C6694" t="s">
        <v>673</v>
      </c>
      <c r="D6694" t="s">
        <v>226</v>
      </c>
      <c r="F6694" s="6">
        <v>280</v>
      </c>
      <c r="G6694" s="5" t="s">
        <v>17879</v>
      </c>
      <c r="H6694" s="6">
        <v>5</v>
      </c>
      <c r="I6694" t="s">
        <v>51</v>
      </c>
    </row>
    <row r="6695" spans="1:9">
      <c r="A6695">
        <v>1</v>
      </c>
      <c r="B6695" t="s">
        <v>6726</v>
      </c>
      <c r="C6695" t="s">
        <v>832</v>
      </c>
      <c r="D6695" t="s">
        <v>251</v>
      </c>
      <c r="F6695" s="6">
        <v>280</v>
      </c>
      <c r="G6695" s="5" t="s">
        <v>17879</v>
      </c>
      <c r="H6695" s="6">
        <v>7</v>
      </c>
      <c r="I6695" t="s">
        <v>52</v>
      </c>
    </row>
    <row r="6696" spans="1:9">
      <c r="A6696">
        <v>1</v>
      </c>
      <c r="B6696" t="s">
        <v>6727</v>
      </c>
      <c r="C6696" t="s">
        <v>430</v>
      </c>
      <c r="D6696" t="s">
        <v>162</v>
      </c>
      <c r="F6696" s="6">
        <v>280</v>
      </c>
      <c r="G6696" s="5" t="s">
        <v>17879</v>
      </c>
      <c r="H6696" s="6">
        <v>11</v>
      </c>
      <c r="I6696" t="s">
        <v>52</v>
      </c>
    </row>
    <row r="6697" spans="1:9">
      <c r="A6697">
        <v>1</v>
      </c>
      <c r="B6697" t="s">
        <v>6728</v>
      </c>
      <c r="C6697" t="s">
        <v>154</v>
      </c>
      <c r="F6697" s="6">
        <v>280</v>
      </c>
      <c r="G6697" s="5" t="s">
        <v>17879</v>
      </c>
      <c r="H6697" s="6">
        <v>14</v>
      </c>
      <c r="I6697" t="s">
        <v>51</v>
      </c>
    </row>
    <row r="6698" spans="1:9">
      <c r="A6698">
        <v>1</v>
      </c>
      <c r="B6698" t="s">
        <v>6729</v>
      </c>
      <c r="C6698" t="s">
        <v>394</v>
      </c>
      <c r="D6698" t="s">
        <v>430</v>
      </c>
      <c r="F6698" s="6">
        <v>280</v>
      </c>
      <c r="G6698" s="5" t="s">
        <v>17879</v>
      </c>
      <c r="H6698" s="6">
        <v>4</v>
      </c>
      <c r="I6698" t="s">
        <v>51</v>
      </c>
    </row>
    <row r="6699" spans="1:9">
      <c r="A6699">
        <v>1</v>
      </c>
      <c r="B6699" t="s">
        <v>6730</v>
      </c>
      <c r="C6699" t="s">
        <v>369</v>
      </c>
      <c r="D6699" t="s">
        <v>119</v>
      </c>
      <c r="F6699" s="6">
        <v>280</v>
      </c>
      <c r="G6699" s="5" t="s">
        <v>17879</v>
      </c>
      <c r="H6699" s="6">
        <v>8</v>
      </c>
      <c r="I6699" t="s">
        <v>51</v>
      </c>
    </row>
    <row r="6700" spans="1:9">
      <c r="A6700">
        <v>1</v>
      </c>
      <c r="B6700" t="s">
        <v>6731</v>
      </c>
      <c r="C6700" t="s">
        <v>206</v>
      </c>
      <c r="F6700" s="6">
        <v>280</v>
      </c>
      <c r="G6700" s="5" t="s">
        <v>17879</v>
      </c>
      <c r="H6700" s="6">
        <v>6</v>
      </c>
      <c r="I6700" t="s">
        <v>51</v>
      </c>
    </row>
    <row r="6701" spans="1:9">
      <c r="A6701">
        <v>1</v>
      </c>
      <c r="B6701" t="s">
        <v>6732</v>
      </c>
      <c r="C6701" t="s">
        <v>364</v>
      </c>
      <c r="D6701" t="s">
        <v>200</v>
      </c>
      <c r="F6701" s="6">
        <v>280</v>
      </c>
      <c r="G6701" s="5" t="s">
        <v>17879</v>
      </c>
      <c r="H6701" s="6">
        <v>10</v>
      </c>
      <c r="I6701" t="s">
        <v>51</v>
      </c>
    </row>
    <row r="6702" spans="1:9">
      <c r="A6702">
        <v>1</v>
      </c>
      <c r="B6702" t="s">
        <v>6733</v>
      </c>
      <c r="C6702" t="s">
        <v>865</v>
      </c>
      <c r="D6702" t="s">
        <v>154</v>
      </c>
      <c r="F6702" s="6">
        <v>280</v>
      </c>
      <c r="G6702" s="5" t="s">
        <v>17879</v>
      </c>
      <c r="H6702" s="6">
        <v>12</v>
      </c>
      <c r="I6702" t="s">
        <v>51</v>
      </c>
    </row>
    <row r="6703" spans="1:9">
      <c r="A6703">
        <v>1</v>
      </c>
      <c r="B6703" t="s">
        <v>6734</v>
      </c>
      <c r="C6703" t="s">
        <v>6735</v>
      </c>
      <c r="D6703" t="s">
        <v>192</v>
      </c>
      <c r="F6703" s="6">
        <v>280</v>
      </c>
      <c r="G6703" s="5" t="s">
        <v>17879</v>
      </c>
      <c r="H6703" s="6">
        <v>12</v>
      </c>
      <c r="I6703" t="s">
        <v>51</v>
      </c>
    </row>
    <row r="6704" spans="1:9">
      <c r="A6704">
        <v>1</v>
      </c>
      <c r="B6704" t="s">
        <v>6736</v>
      </c>
      <c r="C6704" t="s">
        <v>167</v>
      </c>
      <c r="D6704" t="s">
        <v>187</v>
      </c>
      <c r="F6704" s="6">
        <v>280</v>
      </c>
      <c r="G6704" s="5" t="s">
        <v>17879</v>
      </c>
      <c r="H6704" s="6">
        <v>4</v>
      </c>
      <c r="I6704" t="s">
        <v>51</v>
      </c>
    </row>
    <row r="6705" spans="1:9">
      <c r="A6705">
        <v>1</v>
      </c>
      <c r="B6705" t="s">
        <v>6737</v>
      </c>
      <c r="C6705" t="s">
        <v>193</v>
      </c>
      <c r="D6705" t="s">
        <v>100</v>
      </c>
      <c r="F6705" s="6">
        <v>280</v>
      </c>
      <c r="G6705" s="5" t="s">
        <v>17879</v>
      </c>
      <c r="H6705" s="6">
        <v>10</v>
      </c>
      <c r="I6705" t="s">
        <v>51</v>
      </c>
    </row>
    <row r="6706" spans="1:9">
      <c r="A6706">
        <v>1</v>
      </c>
      <c r="B6706" t="s">
        <v>6738</v>
      </c>
      <c r="C6706" t="s">
        <v>957</v>
      </c>
      <c r="D6706" t="s">
        <v>189</v>
      </c>
      <c r="F6706" s="6">
        <v>280</v>
      </c>
      <c r="G6706" s="5" t="s">
        <v>17879</v>
      </c>
      <c r="H6706" s="6">
        <v>11</v>
      </c>
      <c r="I6706" t="s">
        <v>52</v>
      </c>
    </row>
    <row r="6707" spans="1:9">
      <c r="A6707">
        <v>1</v>
      </c>
      <c r="B6707" t="s">
        <v>6739</v>
      </c>
      <c r="C6707" t="s">
        <v>430</v>
      </c>
      <c r="D6707" t="s">
        <v>162</v>
      </c>
      <c r="F6707" s="6">
        <v>280</v>
      </c>
      <c r="G6707" s="5" t="s">
        <v>17879</v>
      </c>
      <c r="H6707" s="6">
        <v>15</v>
      </c>
      <c r="I6707" t="s">
        <v>51</v>
      </c>
    </row>
    <row r="6708" spans="1:9">
      <c r="A6708">
        <v>1</v>
      </c>
      <c r="B6708" t="s">
        <v>618</v>
      </c>
      <c r="C6708" t="s">
        <v>514</v>
      </c>
      <c r="D6708" t="s">
        <v>167</v>
      </c>
      <c r="F6708" s="6">
        <v>280</v>
      </c>
      <c r="G6708" s="5" t="s">
        <v>17879</v>
      </c>
      <c r="H6708" s="6">
        <v>12</v>
      </c>
      <c r="I6708" t="s">
        <v>52</v>
      </c>
    </row>
    <row r="6709" spans="1:9">
      <c r="A6709">
        <v>1</v>
      </c>
      <c r="B6709" t="s">
        <v>6740</v>
      </c>
      <c r="C6709" t="s">
        <v>154</v>
      </c>
      <c r="F6709" s="6">
        <v>280</v>
      </c>
      <c r="G6709" s="5" t="s">
        <v>17879</v>
      </c>
      <c r="H6709" s="6">
        <v>13</v>
      </c>
      <c r="I6709" t="s">
        <v>52</v>
      </c>
    </row>
    <row r="6710" spans="1:9">
      <c r="A6710">
        <v>1</v>
      </c>
      <c r="B6710" t="s">
        <v>767</v>
      </c>
      <c r="C6710" t="s">
        <v>6735</v>
      </c>
      <c r="D6710" t="s">
        <v>192</v>
      </c>
      <c r="F6710" s="6">
        <v>280</v>
      </c>
      <c r="G6710" s="5" t="s">
        <v>17879</v>
      </c>
      <c r="H6710" s="6">
        <v>7</v>
      </c>
      <c r="I6710" t="s">
        <v>51</v>
      </c>
    </row>
    <row r="6711" spans="1:9">
      <c r="A6711">
        <v>1</v>
      </c>
      <c r="B6711" t="s">
        <v>6741</v>
      </c>
      <c r="C6711" t="s">
        <v>3415</v>
      </c>
      <c r="D6711" t="s">
        <v>64</v>
      </c>
      <c r="F6711" s="6">
        <v>280</v>
      </c>
      <c r="G6711" s="5" t="s">
        <v>17879</v>
      </c>
      <c r="H6711" s="6">
        <v>9</v>
      </c>
      <c r="I6711" t="s">
        <v>52</v>
      </c>
    </row>
    <row r="6712" spans="1:9">
      <c r="A6712">
        <v>1</v>
      </c>
      <c r="B6712" t="s">
        <v>6742</v>
      </c>
      <c r="C6712" t="s">
        <v>580</v>
      </c>
      <c r="D6712" t="s">
        <v>439</v>
      </c>
      <c r="F6712" s="6">
        <v>280</v>
      </c>
      <c r="G6712" s="5" t="s">
        <v>17879</v>
      </c>
      <c r="H6712" s="6">
        <v>11</v>
      </c>
      <c r="I6712" t="s">
        <v>51</v>
      </c>
    </row>
    <row r="6713" spans="1:9">
      <c r="A6713">
        <v>1</v>
      </c>
      <c r="B6713" t="s">
        <v>2815</v>
      </c>
      <c r="C6713" t="s">
        <v>193</v>
      </c>
      <c r="D6713" t="s">
        <v>100</v>
      </c>
      <c r="F6713" s="6">
        <v>280</v>
      </c>
      <c r="G6713" s="5" t="s">
        <v>17879</v>
      </c>
      <c r="H6713" s="6">
        <v>5</v>
      </c>
      <c r="I6713" t="s">
        <v>51</v>
      </c>
    </row>
    <row r="6714" spans="1:9">
      <c r="A6714">
        <v>1</v>
      </c>
      <c r="B6714" t="s">
        <v>6743</v>
      </c>
      <c r="C6714" t="s">
        <v>167</v>
      </c>
      <c r="D6714" t="s">
        <v>187</v>
      </c>
      <c r="F6714" s="6">
        <v>280</v>
      </c>
      <c r="G6714" s="5" t="s">
        <v>17879</v>
      </c>
      <c r="H6714" s="6">
        <v>9</v>
      </c>
      <c r="I6714" t="s">
        <v>52</v>
      </c>
    </row>
    <row r="6715" spans="1:9">
      <c r="A6715">
        <v>1</v>
      </c>
      <c r="B6715" t="s">
        <v>6744</v>
      </c>
      <c r="C6715" t="s">
        <v>439</v>
      </c>
      <c r="D6715" t="s">
        <v>789</v>
      </c>
      <c r="F6715" s="6">
        <v>280</v>
      </c>
      <c r="G6715" s="5" t="s">
        <v>17879</v>
      </c>
      <c r="H6715" s="6">
        <v>9</v>
      </c>
      <c r="I6715" t="s">
        <v>52</v>
      </c>
    </row>
    <row r="6716" spans="1:9">
      <c r="A6716">
        <v>1</v>
      </c>
      <c r="B6716" t="s">
        <v>6745</v>
      </c>
      <c r="C6716" t="s">
        <v>514</v>
      </c>
      <c r="D6716" t="s">
        <v>167</v>
      </c>
      <c r="F6716" s="6">
        <v>280</v>
      </c>
      <c r="G6716" s="5" t="s">
        <v>17879</v>
      </c>
      <c r="H6716" s="6">
        <v>5</v>
      </c>
      <c r="I6716" t="s">
        <v>51</v>
      </c>
    </row>
    <row r="6717" spans="1:9">
      <c r="A6717">
        <v>1</v>
      </c>
      <c r="B6717" t="s">
        <v>3761</v>
      </c>
      <c r="C6717" t="s">
        <v>439</v>
      </c>
      <c r="D6717" t="s">
        <v>220</v>
      </c>
      <c r="F6717" s="6">
        <v>280</v>
      </c>
      <c r="G6717" s="5" t="s">
        <v>17879</v>
      </c>
      <c r="H6717" s="6">
        <v>8</v>
      </c>
      <c r="I6717" t="s">
        <v>52</v>
      </c>
    </row>
    <row r="6718" spans="1:9">
      <c r="A6718">
        <v>1</v>
      </c>
      <c r="B6718" t="s">
        <v>6746</v>
      </c>
      <c r="C6718" t="s">
        <v>189</v>
      </c>
      <c r="D6718" t="s">
        <v>626</v>
      </c>
      <c r="F6718" s="6">
        <v>280</v>
      </c>
      <c r="G6718" s="5" t="s">
        <v>17879</v>
      </c>
      <c r="H6718" s="6">
        <v>6</v>
      </c>
      <c r="I6718" t="s">
        <v>52</v>
      </c>
    </row>
    <row r="6719" spans="1:9">
      <c r="A6719">
        <v>1</v>
      </c>
      <c r="B6719" t="s">
        <v>6747</v>
      </c>
      <c r="C6719" t="s">
        <v>580</v>
      </c>
      <c r="D6719" t="s">
        <v>439</v>
      </c>
      <c r="F6719" s="6">
        <v>280</v>
      </c>
      <c r="G6719" s="5" t="s">
        <v>17879</v>
      </c>
      <c r="H6719" s="6">
        <v>7</v>
      </c>
      <c r="I6719" t="s">
        <v>52</v>
      </c>
    </row>
    <row r="6720" spans="1:9">
      <c r="A6720">
        <v>1</v>
      </c>
      <c r="B6720" t="s">
        <v>6748</v>
      </c>
      <c r="C6720" t="s">
        <v>580</v>
      </c>
      <c r="D6720" t="s">
        <v>444</v>
      </c>
      <c r="F6720" s="6">
        <v>280</v>
      </c>
      <c r="G6720" s="5" t="s">
        <v>17879</v>
      </c>
      <c r="H6720" s="6">
        <v>10</v>
      </c>
      <c r="I6720" t="s">
        <v>51</v>
      </c>
    </row>
    <row r="6721" spans="1:9">
      <c r="A6721">
        <v>1</v>
      </c>
      <c r="B6721" t="s">
        <v>6749</v>
      </c>
      <c r="C6721" t="s">
        <v>1158</v>
      </c>
      <c r="D6721" t="s">
        <v>146</v>
      </c>
      <c r="F6721" s="6">
        <v>280</v>
      </c>
      <c r="G6721" s="5" t="s">
        <v>17879</v>
      </c>
      <c r="H6721" s="6">
        <v>7</v>
      </c>
      <c r="I6721" t="s">
        <v>52</v>
      </c>
    </row>
    <row r="6722" spans="1:9">
      <c r="A6722">
        <v>1</v>
      </c>
      <c r="B6722" t="s">
        <v>6750</v>
      </c>
      <c r="C6722" t="s">
        <v>64</v>
      </c>
      <c r="F6722" s="6">
        <v>280</v>
      </c>
      <c r="G6722" s="5" t="s">
        <v>17879</v>
      </c>
      <c r="H6722" s="6">
        <v>11</v>
      </c>
      <c r="I6722" t="s">
        <v>52</v>
      </c>
    </row>
    <row r="6723" spans="1:9">
      <c r="A6723">
        <v>1</v>
      </c>
      <c r="B6723" t="s">
        <v>6751</v>
      </c>
      <c r="C6723" t="s">
        <v>100</v>
      </c>
      <c r="D6723" t="s">
        <v>1714</v>
      </c>
      <c r="F6723" s="6">
        <v>280</v>
      </c>
      <c r="G6723" s="5" t="s">
        <v>17879</v>
      </c>
      <c r="H6723" s="6">
        <v>11</v>
      </c>
      <c r="I6723" t="s">
        <v>52</v>
      </c>
    </row>
    <row r="6724" spans="1:9">
      <c r="A6724">
        <v>1</v>
      </c>
      <c r="B6724" t="s">
        <v>6752</v>
      </c>
      <c r="C6724" t="s">
        <v>100</v>
      </c>
      <c r="D6724" t="s">
        <v>635</v>
      </c>
      <c r="F6724" s="6">
        <v>280</v>
      </c>
      <c r="G6724" s="5" t="s">
        <v>17879</v>
      </c>
      <c r="H6724" s="6">
        <v>15</v>
      </c>
      <c r="I6724" t="s">
        <v>52</v>
      </c>
    </row>
    <row r="6725" spans="1:9">
      <c r="A6725">
        <v>1</v>
      </c>
      <c r="B6725" t="s">
        <v>6753</v>
      </c>
      <c r="C6725" t="s">
        <v>626</v>
      </c>
      <c r="F6725" s="6">
        <v>280</v>
      </c>
      <c r="G6725" s="5" t="s">
        <v>17879</v>
      </c>
      <c r="H6725" s="6">
        <v>9</v>
      </c>
      <c r="I6725" t="s">
        <v>52</v>
      </c>
    </row>
    <row r="6726" spans="1:9">
      <c r="A6726">
        <v>1</v>
      </c>
      <c r="B6726" t="s">
        <v>4425</v>
      </c>
      <c r="C6726" t="s">
        <v>1761</v>
      </c>
      <c r="D6726" t="s">
        <v>192</v>
      </c>
      <c r="F6726" s="6">
        <v>280</v>
      </c>
      <c r="G6726" s="5" t="s">
        <v>17879</v>
      </c>
      <c r="H6726" s="6">
        <v>12</v>
      </c>
      <c r="I6726" t="s">
        <v>51</v>
      </c>
    </row>
    <row r="6727" spans="1:9">
      <c r="A6727">
        <v>1</v>
      </c>
      <c r="B6727" t="s">
        <v>6754</v>
      </c>
      <c r="C6727" t="s">
        <v>64</v>
      </c>
      <c r="D6727" t="s">
        <v>444</v>
      </c>
      <c r="F6727" s="6">
        <v>280</v>
      </c>
      <c r="G6727" s="5" t="s">
        <v>17879</v>
      </c>
      <c r="H6727" s="6">
        <v>9</v>
      </c>
      <c r="I6727" t="s">
        <v>52</v>
      </c>
    </row>
    <row r="6728" spans="1:9">
      <c r="A6728">
        <v>1</v>
      </c>
      <c r="B6728" t="s">
        <v>131</v>
      </c>
      <c r="C6728" t="s">
        <v>3415</v>
      </c>
      <c r="D6728" t="s">
        <v>64</v>
      </c>
      <c r="F6728" s="6">
        <v>280</v>
      </c>
      <c r="G6728" s="5" t="s">
        <v>17879</v>
      </c>
      <c r="H6728" s="6">
        <v>12</v>
      </c>
      <c r="I6728" t="s">
        <v>52</v>
      </c>
    </row>
    <row r="6729" spans="1:9">
      <c r="A6729">
        <v>1</v>
      </c>
      <c r="B6729" t="s">
        <v>2252</v>
      </c>
      <c r="C6729" t="s">
        <v>100</v>
      </c>
      <c r="D6729" t="s">
        <v>1714</v>
      </c>
      <c r="F6729" s="6">
        <v>280</v>
      </c>
      <c r="G6729" s="5" t="s">
        <v>17879</v>
      </c>
      <c r="H6729" s="6">
        <v>7</v>
      </c>
      <c r="I6729" t="s">
        <v>51</v>
      </c>
    </row>
    <row r="6730" spans="1:9">
      <c r="A6730">
        <v>1</v>
      </c>
      <c r="B6730" t="s">
        <v>6755</v>
      </c>
      <c r="C6730" t="s">
        <v>1158</v>
      </c>
      <c r="D6730" t="s">
        <v>6756</v>
      </c>
      <c r="F6730" s="6">
        <v>280</v>
      </c>
      <c r="G6730" s="5" t="s">
        <v>17879</v>
      </c>
      <c r="H6730" s="6">
        <v>12</v>
      </c>
      <c r="I6730" t="s">
        <v>52</v>
      </c>
    </row>
    <row r="6731" spans="1:9">
      <c r="A6731">
        <v>1</v>
      </c>
      <c r="B6731" t="s">
        <v>6757</v>
      </c>
      <c r="C6731" t="s">
        <v>105</v>
      </c>
      <c r="D6731" t="s">
        <v>826</v>
      </c>
      <c r="F6731" s="6">
        <v>280</v>
      </c>
      <c r="G6731" s="5" t="s">
        <v>17879</v>
      </c>
      <c r="H6731" s="6">
        <v>6</v>
      </c>
      <c r="I6731" t="s">
        <v>52</v>
      </c>
    </row>
    <row r="6732" spans="1:9">
      <c r="A6732">
        <v>1</v>
      </c>
      <c r="B6732" t="s">
        <v>6758</v>
      </c>
      <c r="C6732" t="s">
        <v>1158</v>
      </c>
      <c r="D6732" t="s">
        <v>146</v>
      </c>
      <c r="F6732" s="6">
        <v>280</v>
      </c>
      <c r="G6732" s="5" t="s">
        <v>17879</v>
      </c>
      <c r="H6732" s="6">
        <v>10</v>
      </c>
      <c r="I6732" t="s">
        <v>52</v>
      </c>
    </row>
    <row r="6733" spans="1:9">
      <c r="A6733">
        <v>1</v>
      </c>
      <c r="B6733" t="s">
        <v>6759</v>
      </c>
      <c r="C6733" t="s">
        <v>1761</v>
      </c>
      <c r="D6733" t="s">
        <v>192</v>
      </c>
      <c r="F6733" s="6">
        <v>280</v>
      </c>
      <c r="G6733" s="5" t="s">
        <v>17879</v>
      </c>
      <c r="H6733" s="6">
        <v>15</v>
      </c>
      <c r="I6733" t="s">
        <v>51</v>
      </c>
    </row>
    <row r="6734" spans="1:9">
      <c r="A6734">
        <v>1</v>
      </c>
      <c r="B6734" t="s">
        <v>5044</v>
      </c>
      <c r="C6734" t="s">
        <v>200</v>
      </c>
      <c r="D6734" t="s">
        <v>162</v>
      </c>
      <c r="F6734" s="6">
        <v>280</v>
      </c>
      <c r="G6734" s="5" t="s">
        <v>17879</v>
      </c>
      <c r="H6734" s="6">
        <v>11</v>
      </c>
      <c r="I6734" t="s">
        <v>52</v>
      </c>
    </row>
    <row r="6735" spans="1:9">
      <c r="A6735">
        <v>1</v>
      </c>
      <c r="B6735" t="s">
        <v>6760</v>
      </c>
      <c r="C6735" t="s">
        <v>580</v>
      </c>
      <c r="D6735" t="s">
        <v>444</v>
      </c>
      <c r="F6735" s="6">
        <v>280</v>
      </c>
      <c r="G6735" s="5" t="s">
        <v>17879</v>
      </c>
      <c r="H6735" s="6">
        <v>9</v>
      </c>
      <c r="I6735" t="s">
        <v>51</v>
      </c>
    </row>
    <row r="6736" spans="1:9">
      <c r="A6736">
        <v>1</v>
      </c>
      <c r="B6736" t="s">
        <v>6761</v>
      </c>
      <c r="C6736" t="s">
        <v>6762</v>
      </c>
      <c r="D6736" t="s">
        <v>162</v>
      </c>
      <c r="F6736" s="6">
        <v>280</v>
      </c>
      <c r="G6736" s="5" t="s">
        <v>17879</v>
      </c>
      <c r="H6736" s="6">
        <v>9</v>
      </c>
      <c r="I6736" t="s">
        <v>52</v>
      </c>
    </row>
    <row r="6737" spans="1:9">
      <c r="A6737">
        <v>1</v>
      </c>
      <c r="B6737" t="s">
        <v>6763</v>
      </c>
      <c r="C6737" t="s">
        <v>285</v>
      </c>
      <c r="D6737" t="s">
        <v>298</v>
      </c>
      <c r="F6737" s="6">
        <v>280</v>
      </c>
      <c r="G6737" s="5" t="s">
        <v>17879</v>
      </c>
      <c r="H6737" s="6">
        <v>5</v>
      </c>
      <c r="I6737" t="s">
        <v>51</v>
      </c>
    </row>
    <row r="6738" spans="1:9">
      <c r="A6738">
        <v>1</v>
      </c>
      <c r="B6738" t="s">
        <v>6764</v>
      </c>
      <c r="C6738" t="s">
        <v>1000</v>
      </c>
      <c r="D6738" t="s">
        <v>395</v>
      </c>
      <c r="F6738" s="6">
        <v>280</v>
      </c>
      <c r="G6738" s="5" t="s">
        <v>17879</v>
      </c>
      <c r="H6738" s="6">
        <v>10</v>
      </c>
      <c r="I6738" t="s">
        <v>52</v>
      </c>
    </row>
    <row r="6739" spans="1:9">
      <c r="A6739">
        <v>1</v>
      </c>
      <c r="B6739" t="s">
        <v>960</v>
      </c>
      <c r="C6739" t="s">
        <v>1797</v>
      </c>
      <c r="D6739" t="s">
        <v>100</v>
      </c>
      <c r="F6739" s="6">
        <v>280</v>
      </c>
      <c r="G6739" s="5" t="s">
        <v>17879</v>
      </c>
      <c r="H6739" s="6">
        <v>5</v>
      </c>
      <c r="I6739" t="s">
        <v>52</v>
      </c>
    </row>
    <row r="6740" spans="1:9">
      <c r="A6740">
        <v>1</v>
      </c>
      <c r="B6740" t="s">
        <v>6765</v>
      </c>
      <c r="C6740" t="s">
        <v>1062</v>
      </c>
      <c r="D6740" t="s">
        <v>318</v>
      </c>
      <c r="F6740" s="6">
        <v>280</v>
      </c>
      <c r="G6740" s="5" t="s">
        <v>17879</v>
      </c>
      <c r="H6740" s="6">
        <v>11</v>
      </c>
      <c r="I6740" t="s">
        <v>52</v>
      </c>
    </row>
    <row r="6741" spans="1:9">
      <c r="A6741">
        <v>1</v>
      </c>
      <c r="B6741" t="s">
        <v>814</v>
      </c>
      <c r="C6741" t="s">
        <v>983</v>
      </c>
      <c r="D6741" t="s">
        <v>162</v>
      </c>
      <c r="F6741" s="6">
        <v>280</v>
      </c>
      <c r="G6741" s="5" t="s">
        <v>17879</v>
      </c>
      <c r="H6741" s="6">
        <v>14</v>
      </c>
      <c r="I6741" t="s">
        <v>52</v>
      </c>
    </row>
    <row r="6742" spans="1:9">
      <c r="A6742">
        <v>1</v>
      </c>
      <c r="B6742" t="s">
        <v>6766</v>
      </c>
      <c r="C6742" t="s">
        <v>4714</v>
      </c>
      <c r="D6742" t="s">
        <v>854</v>
      </c>
      <c r="F6742" s="6">
        <v>280</v>
      </c>
      <c r="G6742" s="5" t="s">
        <v>17879</v>
      </c>
      <c r="H6742" s="6">
        <v>13</v>
      </c>
      <c r="I6742" t="s">
        <v>52</v>
      </c>
    </row>
    <row r="6743" spans="1:9">
      <c r="A6743">
        <v>1</v>
      </c>
      <c r="B6743" t="s">
        <v>6767</v>
      </c>
      <c r="C6743" t="s">
        <v>1468</v>
      </c>
      <c r="D6743" t="s">
        <v>113</v>
      </c>
      <c r="F6743" s="6">
        <v>280</v>
      </c>
      <c r="G6743" s="5" t="s">
        <v>17879</v>
      </c>
      <c r="H6743" s="6">
        <v>8</v>
      </c>
      <c r="I6743" t="s">
        <v>52</v>
      </c>
    </row>
    <row r="6744" spans="1:9">
      <c r="A6744">
        <v>1</v>
      </c>
      <c r="B6744" t="s">
        <v>6768</v>
      </c>
      <c r="C6744" t="s">
        <v>1000</v>
      </c>
      <c r="D6744" t="s">
        <v>395</v>
      </c>
      <c r="F6744" s="6">
        <v>280</v>
      </c>
      <c r="G6744" s="5" t="s">
        <v>17879</v>
      </c>
      <c r="H6744" s="6">
        <v>6</v>
      </c>
      <c r="I6744" t="s">
        <v>52</v>
      </c>
    </row>
    <row r="6745" spans="1:9">
      <c r="A6745">
        <v>1</v>
      </c>
      <c r="B6745" t="s">
        <v>6769</v>
      </c>
      <c r="C6745" t="s">
        <v>1468</v>
      </c>
      <c r="D6745" t="s">
        <v>113</v>
      </c>
      <c r="F6745" s="6">
        <v>280</v>
      </c>
      <c r="G6745" s="5" t="s">
        <v>17879</v>
      </c>
      <c r="H6745" s="6">
        <v>7</v>
      </c>
      <c r="I6745" t="s">
        <v>51</v>
      </c>
    </row>
    <row r="6746" spans="1:9">
      <c r="A6746">
        <v>1</v>
      </c>
      <c r="B6746" t="s">
        <v>6770</v>
      </c>
      <c r="C6746" t="s">
        <v>285</v>
      </c>
      <c r="D6746" t="s">
        <v>298</v>
      </c>
      <c r="F6746" s="6">
        <v>280</v>
      </c>
      <c r="G6746" s="5" t="s">
        <v>17879</v>
      </c>
      <c r="H6746" s="6">
        <v>11</v>
      </c>
      <c r="I6746" t="s">
        <v>51</v>
      </c>
    </row>
    <row r="6747" spans="1:9">
      <c r="A6747">
        <v>1</v>
      </c>
      <c r="B6747" t="s">
        <v>6771</v>
      </c>
      <c r="C6747" t="s">
        <v>100</v>
      </c>
      <c r="F6747" s="6">
        <v>280</v>
      </c>
      <c r="G6747" s="5" t="s">
        <v>17879</v>
      </c>
      <c r="H6747" s="6">
        <v>6</v>
      </c>
      <c r="I6747" t="s">
        <v>52</v>
      </c>
    </row>
    <row r="6748" spans="1:9">
      <c r="A6748">
        <v>1</v>
      </c>
      <c r="B6748" t="s">
        <v>6772</v>
      </c>
      <c r="C6748" t="s">
        <v>67</v>
      </c>
      <c r="D6748" t="s">
        <v>801</v>
      </c>
      <c r="F6748" s="6">
        <v>280</v>
      </c>
      <c r="G6748" s="5" t="s">
        <v>17879</v>
      </c>
      <c r="H6748" s="6">
        <v>10</v>
      </c>
      <c r="I6748" t="s">
        <v>51</v>
      </c>
    </row>
    <row r="6749" spans="1:9">
      <c r="A6749">
        <v>1</v>
      </c>
      <c r="B6749" t="s">
        <v>6767</v>
      </c>
      <c r="C6749" t="s">
        <v>395</v>
      </c>
      <c r="D6749" t="s">
        <v>1576</v>
      </c>
      <c r="F6749" s="6">
        <v>280</v>
      </c>
      <c r="G6749" s="5" t="s">
        <v>17879</v>
      </c>
      <c r="H6749" s="6">
        <v>14</v>
      </c>
      <c r="I6749" t="s">
        <v>52</v>
      </c>
    </row>
    <row r="6750" spans="1:9">
      <c r="A6750">
        <v>1</v>
      </c>
      <c r="B6750" t="s">
        <v>6773</v>
      </c>
      <c r="C6750" t="s">
        <v>163</v>
      </c>
      <c r="F6750" s="6">
        <v>280</v>
      </c>
      <c r="G6750" s="5" t="s">
        <v>17879</v>
      </c>
      <c r="H6750" s="6">
        <v>9</v>
      </c>
      <c r="I6750" t="s">
        <v>52</v>
      </c>
    </row>
    <row r="6751" spans="1:9">
      <c r="A6751">
        <v>1</v>
      </c>
      <c r="B6751" t="s">
        <v>6774</v>
      </c>
      <c r="C6751" t="s">
        <v>4714</v>
      </c>
      <c r="D6751" t="s">
        <v>854</v>
      </c>
      <c r="F6751" s="6">
        <v>280</v>
      </c>
      <c r="G6751" s="5" t="s">
        <v>17879</v>
      </c>
      <c r="H6751" s="6">
        <v>8</v>
      </c>
      <c r="I6751" t="s">
        <v>51</v>
      </c>
    </row>
    <row r="6752" spans="1:9">
      <c r="A6752">
        <v>1</v>
      </c>
      <c r="B6752" t="s">
        <v>3269</v>
      </c>
      <c r="C6752" t="s">
        <v>105</v>
      </c>
      <c r="D6752" t="s">
        <v>1479</v>
      </c>
      <c r="F6752" s="6">
        <v>280</v>
      </c>
      <c r="G6752" s="5" t="s">
        <v>17879</v>
      </c>
      <c r="H6752" s="6">
        <v>11</v>
      </c>
      <c r="I6752" t="s">
        <v>51</v>
      </c>
    </row>
    <row r="6753" spans="1:9">
      <c r="A6753">
        <v>1</v>
      </c>
      <c r="B6753" t="s">
        <v>6775</v>
      </c>
      <c r="C6753" t="s">
        <v>1468</v>
      </c>
      <c r="D6753" t="s">
        <v>113</v>
      </c>
      <c r="F6753" s="6">
        <v>280</v>
      </c>
      <c r="G6753" s="5" t="s">
        <v>17879</v>
      </c>
      <c r="H6753" s="6">
        <v>10</v>
      </c>
      <c r="I6753" t="s">
        <v>52</v>
      </c>
    </row>
    <row r="6754" spans="1:9">
      <c r="A6754">
        <v>1</v>
      </c>
      <c r="B6754" t="s">
        <v>4665</v>
      </c>
      <c r="C6754" t="s">
        <v>6776</v>
      </c>
      <c r="D6754" t="s">
        <v>167</v>
      </c>
      <c r="F6754" s="6">
        <v>280</v>
      </c>
      <c r="G6754" s="5" t="s">
        <v>17879</v>
      </c>
      <c r="H6754" s="6">
        <v>13</v>
      </c>
      <c r="I6754" t="s">
        <v>51</v>
      </c>
    </row>
    <row r="6755" spans="1:9">
      <c r="A6755">
        <v>1</v>
      </c>
      <c r="B6755" t="s">
        <v>6777</v>
      </c>
      <c r="C6755" t="s">
        <v>318</v>
      </c>
      <c r="D6755" t="s">
        <v>479</v>
      </c>
      <c r="F6755" s="6">
        <v>280</v>
      </c>
      <c r="G6755" s="5" t="s">
        <v>17879</v>
      </c>
      <c r="H6755" s="6">
        <v>17</v>
      </c>
      <c r="I6755" t="s">
        <v>52</v>
      </c>
    </row>
    <row r="6756" spans="1:9">
      <c r="A6756">
        <v>1</v>
      </c>
      <c r="B6756" t="s">
        <v>6778</v>
      </c>
      <c r="C6756" t="s">
        <v>78</v>
      </c>
      <c r="D6756" t="s">
        <v>3461</v>
      </c>
      <c r="F6756" s="6">
        <v>280</v>
      </c>
      <c r="G6756" s="5" t="s">
        <v>17879</v>
      </c>
      <c r="H6756" s="6">
        <v>6</v>
      </c>
      <c r="I6756" t="s">
        <v>51</v>
      </c>
    </row>
    <row r="6757" spans="1:9">
      <c r="A6757">
        <v>1</v>
      </c>
      <c r="B6757" t="s">
        <v>6779</v>
      </c>
      <c r="C6757" t="s">
        <v>187</v>
      </c>
      <c r="F6757" s="6">
        <v>280</v>
      </c>
      <c r="G6757" s="5" t="s">
        <v>17879</v>
      </c>
      <c r="H6757" s="6">
        <v>12</v>
      </c>
      <c r="I6757" t="s">
        <v>51</v>
      </c>
    </row>
    <row r="6758" spans="1:9">
      <c r="A6758">
        <v>1</v>
      </c>
      <c r="B6758" t="s">
        <v>6780</v>
      </c>
      <c r="C6758" t="s">
        <v>433</v>
      </c>
      <c r="D6758" t="s">
        <v>580</v>
      </c>
      <c r="F6758" s="6">
        <v>280</v>
      </c>
      <c r="G6758" s="5" t="s">
        <v>17879</v>
      </c>
      <c r="H6758" s="6">
        <v>7</v>
      </c>
      <c r="I6758" t="s">
        <v>52</v>
      </c>
    </row>
    <row r="6759" spans="1:9">
      <c r="A6759">
        <v>1</v>
      </c>
      <c r="B6759" t="s">
        <v>6781</v>
      </c>
      <c r="C6759" t="s">
        <v>867</v>
      </c>
      <c r="D6759" t="s">
        <v>2635</v>
      </c>
      <c r="F6759" s="6">
        <v>280</v>
      </c>
      <c r="G6759" s="5" t="s">
        <v>17879</v>
      </c>
      <c r="H6759" s="6">
        <v>12</v>
      </c>
      <c r="I6759" t="s">
        <v>51</v>
      </c>
    </row>
    <row r="6760" spans="1:9">
      <c r="A6760">
        <v>1</v>
      </c>
      <c r="B6760" t="s">
        <v>6782</v>
      </c>
      <c r="C6760" t="s">
        <v>140</v>
      </c>
      <c r="F6760" s="6">
        <v>280</v>
      </c>
      <c r="G6760" s="5" t="s">
        <v>17879</v>
      </c>
      <c r="H6760" s="6">
        <v>9</v>
      </c>
      <c r="I6760" t="s">
        <v>52</v>
      </c>
    </row>
    <row r="6761" spans="1:9">
      <c r="A6761">
        <v>1</v>
      </c>
      <c r="B6761" t="s">
        <v>6783</v>
      </c>
      <c r="C6761" t="s">
        <v>433</v>
      </c>
      <c r="D6761" t="s">
        <v>580</v>
      </c>
      <c r="F6761" s="6">
        <v>280</v>
      </c>
      <c r="G6761" s="5" t="s">
        <v>17879</v>
      </c>
      <c r="H6761" s="6">
        <v>6</v>
      </c>
      <c r="I6761" t="s">
        <v>52</v>
      </c>
    </row>
    <row r="6762" spans="1:9">
      <c r="A6762">
        <v>1</v>
      </c>
      <c r="B6762" t="s">
        <v>6784</v>
      </c>
      <c r="C6762" t="s">
        <v>1624</v>
      </c>
      <c r="D6762" t="s">
        <v>492</v>
      </c>
      <c r="F6762" s="6">
        <v>280</v>
      </c>
      <c r="G6762" s="5" t="s">
        <v>17879</v>
      </c>
      <c r="H6762" s="6">
        <v>10</v>
      </c>
      <c r="I6762" t="s">
        <v>51</v>
      </c>
    </row>
    <row r="6763" spans="1:9">
      <c r="A6763">
        <v>1</v>
      </c>
      <c r="B6763" t="s">
        <v>6785</v>
      </c>
      <c r="C6763" t="s">
        <v>290</v>
      </c>
      <c r="D6763" t="s">
        <v>78</v>
      </c>
      <c r="F6763" s="6">
        <v>280</v>
      </c>
      <c r="G6763" s="5" t="s">
        <v>17879</v>
      </c>
      <c r="H6763" s="6">
        <v>7</v>
      </c>
      <c r="I6763" t="s">
        <v>52</v>
      </c>
    </row>
    <row r="6764" spans="1:9">
      <c r="A6764">
        <v>1</v>
      </c>
      <c r="B6764" t="s">
        <v>6786</v>
      </c>
      <c r="C6764" t="s">
        <v>471</v>
      </c>
      <c r="D6764" t="s">
        <v>187</v>
      </c>
      <c r="F6764" s="6">
        <v>280</v>
      </c>
      <c r="G6764" s="5" t="s">
        <v>17879</v>
      </c>
      <c r="H6764" s="6">
        <v>9</v>
      </c>
      <c r="I6764" t="s">
        <v>52</v>
      </c>
    </row>
    <row r="6765" spans="1:9">
      <c r="A6765">
        <v>1</v>
      </c>
      <c r="B6765" t="s">
        <v>6787</v>
      </c>
      <c r="C6765" t="s">
        <v>133</v>
      </c>
      <c r="D6765" t="s">
        <v>78</v>
      </c>
      <c r="F6765" s="6">
        <v>280</v>
      </c>
      <c r="G6765" s="5" t="s">
        <v>17879</v>
      </c>
      <c r="H6765" s="6">
        <v>10</v>
      </c>
      <c r="I6765" t="s">
        <v>51</v>
      </c>
    </row>
    <row r="6766" spans="1:9">
      <c r="A6766">
        <v>1</v>
      </c>
      <c r="B6766" t="s">
        <v>6788</v>
      </c>
      <c r="C6766" t="s">
        <v>2635</v>
      </c>
      <c r="F6766" s="6">
        <v>280</v>
      </c>
      <c r="G6766" s="5" t="s">
        <v>17879</v>
      </c>
      <c r="H6766" s="6">
        <v>6</v>
      </c>
      <c r="I6766" t="s">
        <v>51</v>
      </c>
    </row>
    <row r="6767" spans="1:9">
      <c r="A6767">
        <v>1</v>
      </c>
      <c r="B6767" t="s">
        <v>6789</v>
      </c>
      <c r="C6767" t="s">
        <v>140</v>
      </c>
      <c r="F6767" s="6">
        <v>280</v>
      </c>
      <c r="G6767" s="5" t="s">
        <v>17879</v>
      </c>
      <c r="H6767" s="6">
        <v>10</v>
      </c>
      <c r="I6767" t="s">
        <v>52</v>
      </c>
    </row>
    <row r="6768" spans="1:9">
      <c r="A6768">
        <v>1</v>
      </c>
      <c r="B6768" t="s">
        <v>6790</v>
      </c>
      <c r="C6768" t="s">
        <v>745</v>
      </c>
      <c r="D6768" t="s">
        <v>602</v>
      </c>
      <c r="F6768" s="6">
        <v>280</v>
      </c>
      <c r="G6768" s="5" t="s">
        <v>17879</v>
      </c>
      <c r="H6768" s="6">
        <v>6</v>
      </c>
      <c r="I6768" t="s">
        <v>51</v>
      </c>
    </row>
    <row r="6769" spans="1:9">
      <c r="A6769">
        <v>1</v>
      </c>
      <c r="B6769" t="s">
        <v>6791</v>
      </c>
      <c r="C6769" t="s">
        <v>348</v>
      </c>
      <c r="D6769" t="s">
        <v>206</v>
      </c>
      <c r="F6769" s="6">
        <v>280</v>
      </c>
      <c r="G6769" s="5" t="s">
        <v>17879</v>
      </c>
      <c r="H6769" s="6">
        <v>11</v>
      </c>
      <c r="I6769" t="s">
        <v>51</v>
      </c>
    </row>
    <row r="6770" spans="1:9">
      <c r="A6770">
        <v>1</v>
      </c>
      <c r="B6770" t="s">
        <v>610</v>
      </c>
      <c r="C6770" t="s">
        <v>673</v>
      </c>
      <c r="D6770" t="s">
        <v>769</v>
      </c>
      <c r="F6770" s="6">
        <v>280</v>
      </c>
      <c r="G6770" s="5" t="s">
        <v>17879</v>
      </c>
      <c r="H6770" s="6">
        <v>10</v>
      </c>
      <c r="I6770" t="s">
        <v>51</v>
      </c>
    </row>
    <row r="6771" spans="1:9">
      <c r="A6771">
        <v>1</v>
      </c>
      <c r="B6771" t="s">
        <v>6792</v>
      </c>
      <c r="C6771" t="s">
        <v>318</v>
      </c>
      <c r="D6771" t="s">
        <v>479</v>
      </c>
      <c r="F6771" s="6">
        <v>280</v>
      </c>
      <c r="G6771" s="5" t="s">
        <v>17879</v>
      </c>
      <c r="H6771" s="6">
        <v>7</v>
      </c>
      <c r="I6771" t="s">
        <v>52</v>
      </c>
    </row>
    <row r="6772" spans="1:9">
      <c r="A6772">
        <v>1</v>
      </c>
      <c r="B6772" t="s">
        <v>4421</v>
      </c>
      <c r="C6772" t="s">
        <v>2100</v>
      </c>
      <c r="D6772" t="s">
        <v>1624</v>
      </c>
      <c r="F6772" s="6">
        <v>280</v>
      </c>
      <c r="G6772" s="5" t="s">
        <v>17879</v>
      </c>
      <c r="H6772" s="6">
        <v>14</v>
      </c>
      <c r="I6772" t="s">
        <v>51</v>
      </c>
    </row>
    <row r="6773" spans="1:9">
      <c r="A6773">
        <v>1</v>
      </c>
      <c r="B6773" t="s">
        <v>6793</v>
      </c>
      <c r="C6773" t="s">
        <v>133</v>
      </c>
      <c r="D6773" t="s">
        <v>78</v>
      </c>
      <c r="F6773" s="6">
        <v>280</v>
      </c>
      <c r="G6773" s="5" t="s">
        <v>17879</v>
      </c>
      <c r="H6773" s="6">
        <v>7</v>
      </c>
      <c r="I6773" t="s">
        <v>52</v>
      </c>
    </row>
    <row r="6774" spans="1:9">
      <c r="A6774">
        <v>1</v>
      </c>
      <c r="B6774" t="s">
        <v>6794</v>
      </c>
      <c r="C6774" t="s">
        <v>479</v>
      </c>
      <c r="D6774" t="s">
        <v>437</v>
      </c>
      <c r="F6774" s="6">
        <v>280</v>
      </c>
      <c r="G6774" s="5" t="s">
        <v>17879</v>
      </c>
      <c r="H6774" s="6">
        <v>12</v>
      </c>
      <c r="I6774" t="s">
        <v>51</v>
      </c>
    </row>
    <row r="6775" spans="1:9">
      <c r="A6775">
        <v>1</v>
      </c>
      <c r="B6775" t="s">
        <v>1722</v>
      </c>
      <c r="C6775" t="s">
        <v>2100</v>
      </c>
      <c r="D6775" t="s">
        <v>1624</v>
      </c>
      <c r="F6775" s="6">
        <v>280</v>
      </c>
      <c r="G6775" s="5" t="s">
        <v>17879</v>
      </c>
      <c r="H6775" s="6">
        <v>6</v>
      </c>
      <c r="I6775" t="s">
        <v>52</v>
      </c>
    </row>
    <row r="6776" spans="1:9">
      <c r="A6776">
        <v>1</v>
      </c>
      <c r="B6776" t="s">
        <v>6795</v>
      </c>
      <c r="C6776" t="s">
        <v>2287</v>
      </c>
      <c r="D6776" t="s">
        <v>1692</v>
      </c>
      <c r="F6776" s="6">
        <v>280</v>
      </c>
      <c r="G6776" s="5" t="s">
        <v>17879</v>
      </c>
      <c r="H6776" s="6">
        <v>8</v>
      </c>
      <c r="I6776" t="s">
        <v>52</v>
      </c>
    </row>
    <row r="6777" spans="1:9">
      <c r="A6777">
        <v>1</v>
      </c>
      <c r="B6777" t="s">
        <v>6796</v>
      </c>
      <c r="C6777" t="s">
        <v>6797</v>
      </c>
      <c r="F6777" s="6">
        <v>280</v>
      </c>
      <c r="G6777" s="5" t="s">
        <v>17879</v>
      </c>
      <c r="H6777" s="6">
        <v>12</v>
      </c>
      <c r="I6777" t="s">
        <v>51</v>
      </c>
    </row>
    <row r="6778" spans="1:9">
      <c r="A6778">
        <v>1</v>
      </c>
      <c r="B6778" t="s">
        <v>6798</v>
      </c>
      <c r="C6778" t="s">
        <v>673</v>
      </c>
      <c r="D6778" t="s">
        <v>769</v>
      </c>
      <c r="F6778" s="6">
        <v>280</v>
      </c>
      <c r="G6778" s="5" t="s">
        <v>17879</v>
      </c>
      <c r="H6778" s="6">
        <v>6</v>
      </c>
      <c r="I6778" t="s">
        <v>51</v>
      </c>
    </row>
    <row r="6779" spans="1:9">
      <c r="A6779">
        <v>1</v>
      </c>
      <c r="B6779" t="s">
        <v>1175</v>
      </c>
      <c r="C6779" t="s">
        <v>133</v>
      </c>
      <c r="D6779" t="s">
        <v>78</v>
      </c>
      <c r="F6779" s="6">
        <v>280</v>
      </c>
      <c r="G6779" s="5" t="s">
        <v>17879</v>
      </c>
      <c r="H6779" s="6">
        <v>11</v>
      </c>
      <c r="I6779" t="s">
        <v>52</v>
      </c>
    </row>
    <row r="6780" spans="1:9">
      <c r="A6780">
        <v>1</v>
      </c>
      <c r="B6780" t="s">
        <v>6799</v>
      </c>
      <c r="C6780" t="s">
        <v>192</v>
      </c>
      <c r="D6780" t="s">
        <v>222</v>
      </c>
      <c r="F6780" s="6">
        <v>280</v>
      </c>
      <c r="G6780" s="5" t="s">
        <v>17879</v>
      </c>
      <c r="H6780" s="6">
        <v>8</v>
      </c>
      <c r="I6780" t="s">
        <v>51</v>
      </c>
    </row>
    <row r="6781" spans="1:9">
      <c r="A6781">
        <v>1</v>
      </c>
      <c r="B6781" t="s">
        <v>6800</v>
      </c>
      <c r="C6781" t="s">
        <v>243</v>
      </c>
      <c r="D6781" t="s">
        <v>206</v>
      </c>
      <c r="F6781" s="6">
        <v>280</v>
      </c>
      <c r="G6781" s="5" t="s">
        <v>17879</v>
      </c>
      <c r="H6781" s="6">
        <v>13</v>
      </c>
      <c r="I6781" t="s">
        <v>51</v>
      </c>
    </row>
    <row r="6782" spans="1:9">
      <c r="A6782">
        <v>1</v>
      </c>
      <c r="B6782" t="s">
        <v>6801</v>
      </c>
      <c r="C6782" t="s">
        <v>364</v>
      </c>
      <c r="D6782" t="s">
        <v>348</v>
      </c>
      <c r="F6782" s="6">
        <v>280</v>
      </c>
      <c r="G6782" s="5" t="s">
        <v>17879</v>
      </c>
      <c r="H6782" s="6">
        <v>6</v>
      </c>
      <c r="I6782" t="s">
        <v>51</v>
      </c>
    </row>
    <row r="6783" spans="1:9">
      <c r="A6783">
        <v>1</v>
      </c>
      <c r="B6783" t="s">
        <v>6802</v>
      </c>
      <c r="C6783" t="s">
        <v>479</v>
      </c>
      <c r="D6783" t="s">
        <v>437</v>
      </c>
      <c r="F6783" s="6">
        <v>280</v>
      </c>
      <c r="G6783" s="5" t="s">
        <v>17879</v>
      </c>
      <c r="H6783" s="6">
        <v>10</v>
      </c>
      <c r="I6783" t="s">
        <v>51</v>
      </c>
    </row>
    <row r="6784" spans="1:9">
      <c r="A6784">
        <v>1</v>
      </c>
      <c r="B6784" t="s">
        <v>6803</v>
      </c>
      <c r="C6784" t="s">
        <v>6797</v>
      </c>
      <c r="F6784" s="6">
        <v>280</v>
      </c>
      <c r="G6784" s="5" t="s">
        <v>17879</v>
      </c>
      <c r="H6784" s="6">
        <v>8</v>
      </c>
      <c r="I6784" t="s">
        <v>52</v>
      </c>
    </row>
    <row r="6785" spans="1:9">
      <c r="A6785">
        <v>1</v>
      </c>
      <c r="B6785" t="s">
        <v>6804</v>
      </c>
      <c r="C6785" t="s">
        <v>118</v>
      </c>
      <c r="D6785" t="s">
        <v>220</v>
      </c>
      <c r="F6785" s="6">
        <v>280</v>
      </c>
      <c r="G6785" s="5" t="s">
        <v>17879</v>
      </c>
      <c r="H6785" s="6">
        <v>8</v>
      </c>
      <c r="I6785" t="s">
        <v>52</v>
      </c>
    </row>
    <row r="6786" spans="1:9">
      <c r="A6786">
        <v>1</v>
      </c>
      <c r="B6786" t="s">
        <v>147</v>
      </c>
      <c r="C6786" t="s">
        <v>2287</v>
      </c>
      <c r="D6786" t="s">
        <v>1692</v>
      </c>
      <c r="F6786" s="6">
        <v>280</v>
      </c>
      <c r="G6786" s="5" t="s">
        <v>17879</v>
      </c>
      <c r="H6786" s="6">
        <v>8</v>
      </c>
      <c r="I6786" t="s">
        <v>52</v>
      </c>
    </row>
    <row r="6787" spans="1:9">
      <c r="A6787">
        <v>1</v>
      </c>
      <c r="B6787" t="s">
        <v>6805</v>
      </c>
      <c r="C6787" t="s">
        <v>133</v>
      </c>
      <c r="D6787" t="s">
        <v>78</v>
      </c>
      <c r="F6787" s="6">
        <v>280</v>
      </c>
      <c r="G6787" s="5" t="s">
        <v>17879</v>
      </c>
      <c r="H6787" s="6">
        <v>8</v>
      </c>
      <c r="I6787" t="s">
        <v>52</v>
      </c>
    </row>
    <row r="6788" spans="1:9">
      <c r="A6788">
        <v>1</v>
      </c>
      <c r="B6788" t="s">
        <v>4862</v>
      </c>
      <c r="C6788" t="s">
        <v>615</v>
      </c>
      <c r="D6788" t="s">
        <v>540</v>
      </c>
      <c r="F6788" s="6">
        <v>280</v>
      </c>
      <c r="G6788" s="5" t="s">
        <v>17879</v>
      </c>
      <c r="H6788" s="6">
        <v>10</v>
      </c>
      <c r="I6788" t="s">
        <v>51</v>
      </c>
    </row>
    <row r="6789" spans="1:9">
      <c r="A6789">
        <v>1</v>
      </c>
      <c r="B6789" t="s">
        <v>6806</v>
      </c>
      <c r="C6789" t="s">
        <v>100</v>
      </c>
      <c r="D6789" t="s">
        <v>3810</v>
      </c>
      <c r="F6789" s="6">
        <v>280</v>
      </c>
      <c r="G6789" s="5" t="s">
        <v>17879</v>
      </c>
      <c r="H6789" s="6">
        <v>7</v>
      </c>
      <c r="I6789" t="s">
        <v>51</v>
      </c>
    </row>
    <row r="6790" spans="1:9">
      <c r="A6790">
        <v>1</v>
      </c>
      <c r="B6790" t="s">
        <v>3688</v>
      </c>
      <c r="C6790" t="s">
        <v>318</v>
      </c>
      <c r="D6790" t="s">
        <v>162</v>
      </c>
      <c r="F6790" s="6">
        <v>280</v>
      </c>
      <c r="G6790" s="5" t="s">
        <v>17879</v>
      </c>
      <c r="H6790" s="6">
        <v>10</v>
      </c>
      <c r="I6790" t="s">
        <v>51</v>
      </c>
    </row>
    <row r="6791" spans="1:9">
      <c r="A6791">
        <v>1</v>
      </c>
      <c r="B6791" t="s">
        <v>6807</v>
      </c>
      <c r="C6791" t="s">
        <v>1143</v>
      </c>
      <c r="D6791" t="s">
        <v>55</v>
      </c>
      <c r="F6791" s="6">
        <v>280</v>
      </c>
      <c r="G6791" s="5" t="s">
        <v>17879</v>
      </c>
      <c r="H6791" s="6">
        <v>8</v>
      </c>
      <c r="I6791" t="s">
        <v>52</v>
      </c>
    </row>
    <row r="6792" spans="1:9">
      <c r="A6792">
        <v>1</v>
      </c>
      <c r="B6792" t="s">
        <v>6808</v>
      </c>
      <c r="C6792" t="s">
        <v>6797</v>
      </c>
      <c r="D6792" t="s">
        <v>55</v>
      </c>
      <c r="F6792" s="6">
        <v>280</v>
      </c>
      <c r="G6792" s="5" t="s">
        <v>17879</v>
      </c>
      <c r="H6792" s="6">
        <v>7</v>
      </c>
      <c r="I6792" t="s">
        <v>52</v>
      </c>
    </row>
    <row r="6793" spans="1:9">
      <c r="A6793">
        <v>1</v>
      </c>
      <c r="B6793" t="s">
        <v>6809</v>
      </c>
      <c r="C6793" t="s">
        <v>64</v>
      </c>
      <c r="F6793" s="6">
        <v>280</v>
      </c>
      <c r="G6793" s="5" t="s">
        <v>17879</v>
      </c>
      <c r="H6793" s="6">
        <v>3</v>
      </c>
      <c r="I6793" t="s">
        <v>51</v>
      </c>
    </row>
    <row r="6794" spans="1:9">
      <c r="A6794">
        <v>1</v>
      </c>
      <c r="B6794" t="s">
        <v>6810</v>
      </c>
      <c r="C6794" t="s">
        <v>371</v>
      </c>
      <c r="D6794" t="s">
        <v>540</v>
      </c>
      <c r="F6794" s="6">
        <v>280</v>
      </c>
      <c r="G6794" s="5" t="s">
        <v>17879</v>
      </c>
      <c r="H6794" s="6">
        <v>6</v>
      </c>
      <c r="I6794" t="s">
        <v>51</v>
      </c>
    </row>
    <row r="6795" spans="1:9">
      <c r="A6795">
        <v>1</v>
      </c>
      <c r="B6795" t="s">
        <v>6811</v>
      </c>
      <c r="C6795" t="s">
        <v>667</v>
      </c>
      <c r="D6795" t="s">
        <v>1082</v>
      </c>
      <c r="F6795" s="6">
        <v>280</v>
      </c>
      <c r="G6795" s="5" t="s">
        <v>17879</v>
      </c>
      <c r="H6795" s="6">
        <v>12</v>
      </c>
      <c r="I6795" t="s">
        <v>51</v>
      </c>
    </row>
    <row r="6796" spans="1:9">
      <c r="A6796">
        <v>1</v>
      </c>
      <c r="B6796" t="s">
        <v>6812</v>
      </c>
      <c r="C6796" t="s">
        <v>6797</v>
      </c>
      <c r="D6796" t="s">
        <v>55</v>
      </c>
      <c r="F6796" s="6">
        <v>280</v>
      </c>
      <c r="G6796" s="5" t="s">
        <v>17879</v>
      </c>
      <c r="H6796" s="6">
        <v>10</v>
      </c>
      <c r="I6796" t="s">
        <v>52</v>
      </c>
    </row>
    <row r="6797" spans="1:9">
      <c r="A6797">
        <v>1</v>
      </c>
      <c r="B6797" t="s">
        <v>1721</v>
      </c>
      <c r="C6797" t="s">
        <v>110</v>
      </c>
      <c r="D6797" t="s">
        <v>5015</v>
      </c>
      <c r="F6797" s="6">
        <v>280</v>
      </c>
      <c r="G6797" s="5" t="s">
        <v>17879</v>
      </c>
      <c r="H6797" s="6">
        <v>14</v>
      </c>
      <c r="I6797" t="s">
        <v>52</v>
      </c>
    </row>
    <row r="6798" spans="1:9">
      <c r="A6798">
        <v>1</v>
      </c>
      <c r="B6798" t="s">
        <v>6813</v>
      </c>
      <c r="C6798" t="s">
        <v>501</v>
      </c>
      <c r="D6798" t="s">
        <v>305</v>
      </c>
      <c r="F6798" s="6">
        <v>280</v>
      </c>
      <c r="G6798" s="5" t="s">
        <v>17879</v>
      </c>
      <c r="H6798" s="6">
        <v>8</v>
      </c>
      <c r="I6798" t="s">
        <v>52</v>
      </c>
    </row>
    <row r="6799" spans="1:9">
      <c r="A6799">
        <v>1</v>
      </c>
      <c r="B6799" t="s">
        <v>6814</v>
      </c>
      <c r="C6799" t="s">
        <v>100</v>
      </c>
      <c r="D6799" t="s">
        <v>311</v>
      </c>
      <c r="F6799" s="6">
        <v>280</v>
      </c>
      <c r="G6799" s="5" t="s">
        <v>17879</v>
      </c>
      <c r="H6799" s="6">
        <v>11</v>
      </c>
      <c r="I6799" t="s">
        <v>52</v>
      </c>
    </row>
    <row r="6800" spans="1:9">
      <c r="A6800">
        <v>1</v>
      </c>
      <c r="B6800" t="s">
        <v>6815</v>
      </c>
      <c r="C6800" t="s">
        <v>865</v>
      </c>
      <c r="D6800" t="s">
        <v>330</v>
      </c>
      <c r="F6800" s="6">
        <v>280</v>
      </c>
      <c r="G6800" s="5" t="s">
        <v>17879</v>
      </c>
      <c r="H6800" s="6">
        <v>10</v>
      </c>
      <c r="I6800" t="s">
        <v>51</v>
      </c>
    </row>
    <row r="6801" spans="1:9">
      <c r="A6801">
        <v>1</v>
      </c>
      <c r="B6801" t="s">
        <v>6816</v>
      </c>
      <c r="C6801" t="s">
        <v>82</v>
      </c>
      <c r="D6801" t="s">
        <v>64</v>
      </c>
      <c r="F6801" s="6">
        <v>280</v>
      </c>
      <c r="G6801" s="5" t="s">
        <v>17879</v>
      </c>
      <c r="H6801" s="6">
        <v>7</v>
      </c>
      <c r="I6801" t="s">
        <v>52</v>
      </c>
    </row>
    <row r="6802" spans="1:9">
      <c r="A6802">
        <v>1</v>
      </c>
      <c r="B6802" t="s">
        <v>6817</v>
      </c>
      <c r="C6802" t="s">
        <v>629</v>
      </c>
      <c r="D6802" t="s">
        <v>192</v>
      </c>
      <c r="F6802" s="6">
        <v>280</v>
      </c>
      <c r="G6802" s="5" t="s">
        <v>17879</v>
      </c>
      <c r="H6802" s="6">
        <v>13</v>
      </c>
      <c r="I6802" t="s">
        <v>51</v>
      </c>
    </row>
    <row r="6803" spans="1:9">
      <c r="A6803">
        <v>1</v>
      </c>
      <c r="B6803" t="s">
        <v>6818</v>
      </c>
      <c r="C6803" t="s">
        <v>371</v>
      </c>
      <c r="D6803" t="s">
        <v>540</v>
      </c>
      <c r="F6803" s="6">
        <v>280</v>
      </c>
      <c r="G6803" s="5" t="s">
        <v>17879</v>
      </c>
      <c r="H6803" s="6">
        <v>10</v>
      </c>
      <c r="I6803" t="s">
        <v>51</v>
      </c>
    </row>
    <row r="6804" spans="1:9">
      <c r="A6804">
        <v>1</v>
      </c>
      <c r="B6804" t="s">
        <v>1722</v>
      </c>
      <c r="C6804" t="s">
        <v>110</v>
      </c>
      <c r="D6804" t="s">
        <v>5015</v>
      </c>
      <c r="F6804" s="6">
        <v>280</v>
      </c>
      <c r="G6804" s="5" t="s">
        <v>17879</v>
      </c>
      <c r="H6804" s="6">
        <v>6</v>
      </c>
      <c r="I6804" t="s">
        <v>51</v>
      </c>
    </row>
    <row r="6805" spans="1:9">
      <c r="A6805">
        <v>1</v>
      </c>
      <c r="B6805" t="s">
        <v>6819</v>
      </c>
      <c r="C6805" t="s">
        <v>305</v>
      </c>
      <c r="F6805" s="6">
        <v>280</v>
      </c>
      <c r="G6805" s="5" t="s">
        <v>17879</v>
      </c>
      <c r="H6805" s="6">
        <v>13</v>
      </c>
      <c r="I6805" t="s">
        <v>52</v>
      </c>
    </row>
    <row r="6806" spans="1:9">
      <c r="A6806">
        <v>1</v>
      </c>
      <c r="B6806" t="s">
        <v>2793</v>
      </c>
      <c r="C6806" t="s">
        <v>6820</v>
      </c>
      <c r="D6806" t="s">
        <v>1386</v>
      </c>
      <c r="F6806" s="6">
        <v>280</v>
      </c>
      <c r="G6806" s="5" t="s">
        <v>17879</v>
      </c>
      <c r="H6806" s="6">
        <v>7</v>
      </c>
      <c r="I6806" t="s">
        <v>51</v>
      </c>
    </row>
    <row r="6807" spans="1:9">
      <c r="A6807">
        <v>1</v>
      </c>
      <c r="B6807" t="s">
        <v>208</v>
      </c>
      <c r="C6807" t="s">
        <v>1514</v>
      </c>
      <c r="D6807" t="s">
        <v>311</v>
      </c>
      <c r="F6807" s="6">
        <v>280</v>
      </c>
      <c r="G6807" s="5" t="s">
        <v>17879</v>
      </c>
      <c r="H6807" s="6">
        <v>9</v>
      </c>
      <c r="I6807" t="s">
        <v>52</v>
      </c>
    </row>
    <row r="6808" spans="1:9">
      <c r="A6808">
        <v>1</v>
      </c>
      <c r="B6808" t="s">
        <v>166</v>
      </c>
      <c r="C6808" t="s">
        <v>629</v>
      </c>
      <c r="D6808" t="s">
        <v>192</v>
      </c>
      <c r="F6808" s="6">
        <v>280</v>
      </c>
      <c r="G6808" s="5" t="s">
        <v>17879</v>
      </c>
      <c r="H6808" s="6">
        <v>13</v>
      </c>
      <c r="I6808" t="s">
        <v>51</v>
      </c>
    </row>
    <row r="6809" spans="1:9">
      <c r="A6809">
        <v>1</v>
      </c>
      <c r="B6809" t="s">
        <v>6821</v>
      </c>
      <c r="C6809" t="s">
        <v>1590</v>
      </c>
      <c r="D6809" t="s">
        <v>367</v>
      </c>
      <c r="F6809" s="6">
        <v>280</v>
      </c>
      <c r="G6809" s="5" t="s">
        <v>17879</v>
      </c>
      <c r="H6809" s="6">
        <v>6</v>
      </c>
      <c r="I6809" t="s">
        <v>52</v>
      </c>
    </row>
    <row r="6810" spans="1:9">
      <c r="A6810">
        <v>1</v>
      </c>
      <c r="B6810" t="s">
        <v>120</v>
      </c>
      <c r="C6810" t="s">
        <v>1082</v>
      </c>
      <c r="D6810" t="s">
        <v>330</v>
      </c>
      <c r="F6810" s="6">
        <v>280</v>
      </c>
      <c r="G6810" s="5" t="s">
        <v>17879</v>
      </c>
      <c r="H6810" s="6">
        <v>7</v>
      </c>
      <c r="I6810" t="s">
        <v>51</v>
      </c>
    </row>
    <row r="6811" spans="1:9">
      <c r="A6811">
        <v>1</v>
      </c>
      <c r="B6811" t="s">
        <v>6822</v>
      </c>
      <c r="C6811" t="s">
        <v>100</v>
      </c>
      <c r="D6811" t="s">
        <v>78</v>
      </c>
      <c r="F6811" s="6">
        <v>280</v>
      </c>
      <c r="G6811" s="5" t="s">
        <v>17879</v>
      </c>
      <c r="H6811" s="6">
        <v>9</v>
      </c>
      <c r="I6811" t="s">
        <v>52</v>
      </c>
    </row>
    <row r="6812" spans="1:9">
      <c r="A6812">
        <v>1</v>
      </c>
      <c r="B6812" t="s">
        <v>6823</v>
      </c>
      <c r="C6812" t="s">
        <v>912</v>
      </c>
      <c r="D6812" t="s">
        <v>948</v>
      </c>
      <c r="F6812" s="6">
        <v>280</v>
      </c>
      <c r="G6812" s="5" t="s">
        <v>17879</v>
      </c>
      <c r="H6812" s="6">
        <v>14</v>
      </c>
      <c r="I6812" t="s">
        <v>51</v>
      </c>
    </row>
    <row r="6813" spans="1:9">
      <c r="A6813">
        <v>1</v>
      </c>
      <c r="B6813" t="s">
        <v>6824</v>
      </c>
      <c r="C6813" t="s">
        <v>133</v>
      </c>
      <c r="D6813" t="s">
        <v>189</v>
      </c>
      <c r="F6813" s="6">
        <v>280</v>
      </c>
      <c r="G6813" s="5" t="s">
        <v>17879</v>
      </c>
      <c r="H6813" s="6">
        <v>6</v>
      </c>
      <c r="I6813" t="s">
        <v>52</v>
      </c>
    </row>
    <row r="6814" spans="1:9">
      <c r="A6814">
        <v>1</v>
      </c>
      <c r="B6814" t="s">
        <v>6825</v>
      </c>
      <c r="C6814" t="s">
        <v>290</v>
      </c>
      <c r="F6814" s="6">
        <v>280</v>
      </c>
      <c r="G6814" s="5" t="s">
        <v>17879</v>
      </c>
      <c r="H6814" s="6">
        <v>8</v>
      </c>
      <c r="I6814" t="s">
        <v>51</v>
      </c>
    </row>
    <row r="6815" spans="1:9">
      <c r="A6815">
        <v>1</v>
      </c>
      <c r="B6815" t="s">
        <v>6826</v>
      </c>
      <c r="C6815" t="s">
        <v>64</v>
      </c>
      <c r="F6815" s="6">
        <v>280</v>
      </c>
      <c r="G6815" s="5" t="s">
        <v>17879</v>
      </c>
      <c r="H6815" s="6">
        <v>10</v>
      </c>
      <c r="I6815" t="s">
        <v>52</v>
      </c>
    </row>
    <row r="6816" spans="1:9">
      <c r="A6816">
        <v>1</v>
      </c>
      <c r="B6816" t="s">
        <v>6827</v>
      </c>
      <c r="C6816" t="s">
        <v>222</v>
      </c>
      <c r="D6816" t="s">
        <v>558</v>
      </c>
      <c r="F6816" s="6">
        <v>280</v>
      </c>
      <c r="G6816" s="5" t="s">
        <v>17879</v>
      </c>
      <c r="H6816" s="6">
        <v>8</v>
      </c>
      <c r="I6816" t="s">
        <v>51</v>
      </c>
    </row>
    <row r="6817" spans="1:9">
      <c r="A6817">
        <v>1</v>
      </c>
      <c r="B6817" t="s">
        <v>6828</v>
      </c>
      <c r="C6817" t="s">
        <v>479</v>
      </c>
      <c r="D6817" t="s">
        <v>1078</v>
      </c>
      <c r="F6817" s="6">
        <v>280</v>
      </c>
      <c r="G6817" s="5" t="s">
        <v>17879</v>
      </c>
      <c r="H6817" s="6">
        <v>10</v>
      </c>
      <c r="I6817" t="s">
        <v>51</v>
      </c>
    </row>
    <row r="6818" spans="1:9">
      <c r="A6818">
        <v>1</v>
      </c>
      <c r="B6818" t="s">
        <v>343</v>
      </c>
      <c r="C6818" t="s">
        <v>440</v>
      </c>
      <c r="D6818" t="s">
        <v>1969</v>
      </c>
      <c r="F6818" s="6">
        <v>280</v>
      </c>
      <c r="G6818" s="5" t="s">
        <v>17879</v>
      </c>
      <c r="H6818" s="6">
        <v>9</v>
      </c>
      <c r="I6818" t="s">
        <v>51</v>
      </c>
    </row>
    <row r="6819" spans="1:9">
      <c r="A6819">
        <v>1</v>
      </c>
      <c r="B6819" t="s">
        <v>6829</v>
      </c>
      <c r="C6819" t="s">
        <v>133</v>
      </c>
      <c r="D6819" t="s">
        <v>189</v>
      </c>
      <c r="F6819" s="6">
        <v>280</v>
      </c>
      <c r="G6819" s="5" t="s">
        <v>17879</v>
      </c>
      <c r="H6819" s="6">
        <v>10</v>
      </c>
      <c r="I6819" t="s">
        <v>52</v>
      </c>
    </row>
    <row r="6820" spans="1:9">
      <c r="A6820">
        <v>1</v>
      </c>
      <c r="B6820" t="s">
        <v>6830</v>
      </c>
      <c r="C6820" t="s">
        <v>673</v>
      </c>
      <c r="D6820" t="s">
        <v>948</v>
      </c>
      <c r="F6820" s="6">
        <v>280</v>
      </c>
      <c r="G6820" s="5" t="s">
        <v>17879</v>
      </c>
      <c r="H6820" s="6">
        <v>9</v>
      </c>
      <c r="I6820" t="s">
        <v>52</v>
      </c>
    </row>
    <row r="6821" spans="1:9">
      <c r="A6821">
        <v>1</v>
      </c>
      <c r="B6821" t="s">
        <v>6831</v>
      </c>
      <c r="C6821" t="s">
        <v>330</v>
      </c>
      <c r="F6821" s="6">
        <v>280</v>
      </c>
      <c r="G6821" s="5" t="s">
        <v>17879</v>
      </c>
      <c r="H6821" s="6">
        <v>8</v>
      </c>
      <c r="I6821" t="s">
        <v>51</v>
      </c>
    </row>
    <row r="6822" spans="1:9">
      <c r="A6822">
        <v>1</v>
      </c>
      <c r="B6822" t="s">
        <v>6832</v>
      </c>
      <c r="C6822" t="s">
        <v>593</v>
      </c>
      <c r="D6822" t="s">
        <v>290</v>
      </c>
      <c r="F6822" s="6">
        <v>280</v>
      </c>
      <c r="G6822" s="5" t="s">
        <v>17879</v>
      </c>
      <c r="H6822" s="6">
        <v>13</v>
      </c>
      <c r="I6822" t="s">
        <v>51</v>
      </c>
    </row>
    <row r="6823" spans="1:9">
      <c r="A6823">
        <v>1</v>
      </c>
      <c r="B6823" t="s">
        <v>6833</v>
      </c>
      <c r="C6823" t="s">
        <v>390</v>
      </c>
      <c r="D6823" t="s">
        <v>330</v>
      </c>
      <c r="F6823" s="6">
        <v>280</v>
      </c>
      <c r="G6823" s="5" t="s">
        <v>17879</v>
      </c>
      <c r="H6823" s="6">
        <v>5</v>
      </c>
      <c r="I6823" t="s">
        <v>51</v>
      </c>
    </row>
    <row r="6824" spans="1:9">
      <c r="A6824">
        <v>1</v>
      </c>
      <c r="B6824" t="s">
        <v>6834</v>
      </c>
      <c r="C6824" t="s">
        <v>6835</v>
      </c>
      <c r="D6824" t="s">
        <v>192</v>
      </c>
      <c r="F6824" s="6">
        <v>280</v>
      </c>
      <c r="G6824" s="5" t="s">
        <v>17879</v>
      </c>
      <c r="H6824" s="6">
        <v>10</v>
      </c>
      <c r="I6824" t="s">
        <v>51</v>
      </c>
    </row>
    <row r="6825" spans="1:9">
      <c r="A6825">
        <v>1</v>
      </c>
      <c r="B6825" t="s">
        <v>224</v>
      </c>
      <c r="C6825" t="s">
        <v>162</v>
      </c>
      <c r="D6825" t="s">
        <v>1754</v>
      </c>
      <c r="F6825" s="6">
        <v>280</v>
      </c>
      <c r="G6825" s="5" t="s">
        <v>17879</v>
      </c>
      <c r="H6825" s="6">
        <v>9</v>
      </c>
      <c r="I6825" t="s">
        <v>51</v>
      </c>
    </row>
    <row r="6826" spans="1:9">
      <c r="A6826">
        <v>1</v>
      </c>
      <c r="B6826" t="s">
        <v>6836</v>
      </c>
      <c r="C6826" t="s">
        <v>1697</v>
      </c>
      <c r="D6826" t="s">
        <v>2320</v>
      </c>
      <c r="F6826" s="6">
        <v>280</v>
      </c>
      <c r="G6826" s="5" t="s">
        <v>17879</v>
      </c>
      <c r="H6826" s="6">
        <v>8</v>
      </c>
      <c r="I6826" t="s">
        <v>52</v>
      </c>
    </row>
    <row r="6827" spans="1:9">
      <c r="A6827">
        <v>1</v>
      </c>
      <c r="B6827" t="s">
        <v>6445</v>
      </c>
      <c r="C6827" t="s">
        <v>673</v>
      </c>
      <c r="D6827" t="s">
        <v>948</v>
      </c>
      <c r="F6827" s="6">
        <v>280</v>
      </c>
      <c r="G6827" s="5" t="s">
        <v>17879</v>
      </c>
      <c r="H6827" s="6">
        <v>9</v>
      </c>
      <c r="I6827" t="s">
        <v>51</v>
      </c>
    </row>
    <row r="6828" spans="1:9">
      <c r="A6828">
        <v>1</v>
      </c>
      <c r="B6828" t="s">
        <v>6837</v>
      </c>
      <c r="C6828" t="s">
        <v>251</v>
      </c>
      <c r="D6828" t="s">
        <v>162</v>
      </c>
      <c r="F6828" s="6">
        <v>280</v>
      </c>
      <c r="G6828" s="5" t="s">
        <v>17879</v>
      </c>
      <c r="H6828" s="6">
        <v>6</v>
      </c>
      <c r="I6828" t="s">
        <v>52</v>
      </c>
    </row>
    <row r="6829" spans="1:9">
      <c r="A6829">
        <v>1</v>
      </c>
      <c r="B6829" t="s">
        <v>4154</v>
      </c>
      <c r="C6829" t="s">
        <v>167</v>
      </c>
      <c r="D6829" t="s">
        <v>2648</v>
      </c>
      <c r="F6829" s="6">
        <v>280</v>
      </c>
      <c r="G6829" s="5" t="s">
        <v>17879</v>
      </c>
      <c r="H6829" s="6">
        <v>11</v>
      </c>
      <c r="I6829" t="s">
        <v>51</v>
      </c>
    </row>
    <row r="6830" spans="1:9">
      <c r="A6830">
        <v>1</v>
      </c>
      <c r="B6830" t="s">
        <v>144</v>
      </c>
      <c r="C6830" t="s">
        <v>440</v>
      </c>
      <c r="D6830" t="s">
        <v>1969</v>
      </c>
      <c r="F6830" s="6">
        <v>280</v>
      </c>
      <c r="G6830" s="5" t="s">
        <v>17879</v>
      </c>
      <c r="H6830" s="6">
        <v>6</v>
      </c>
      <c r="I6830" t="s">
        <v>52</v>
      </c>
    </row>
    <row r="6831" spans="1:9">
      <c r="A6831">
        <v>1</v>
      </c>
      <c r="B6831" t="s">
        <v>6838</v>
      </c>
      <c r="C6831" t="s">
        <v>683</v>
      </c>
      <c r="D6831" t="s">
        <v>174</v>
      </c>
      <c r="F6831" s="6">
        <v>280</v>
      </c>
      <c r="G6831" s="5" t="s">
        <v>17879</v>
      </c>
      <c r="H6831" s="6">
        <v>8</v>
      </c>
      <c r="I6831" t="s">
        <v>51</v>
      </c>
    </row>
    <row r="6832" spans="1:9">
      <c r="A6832">
        <v>1</v>
      </c>
      <c r="B6832" t="s">
        <v>120</v>
      </c>
      <c r="C6832" t="s">
        <v>206</v>
      </c>
      <c r="D6832" t="s">
        <v>6531</v>
      </c>
      <c r="F6832" s="6">
        <v>280</v>
      </c>
      <c r="G6832" s="5" t="s">
        <v>17879</v>
      </c>
      <c r="H6832" s="6">
        <v>8</v>
      </c>
      <c r="I6832" t="s">
        <v>51</v>
      </c>
    </row>
    <row r="6833" spans="1:9">
      <c r="A6833">
        <v>1</v>
      </c>
      <c r="B6833" t="s">
        <v>6839</v>
      </c>
      <c r="C6833" t="s">
        <v>670</v>
      </c>
      <c r="D6833" t="s">
        <v>448</v>
      </c>
      <c r="F6833" s="6">
        <v>280</v>
      </c>
      <c r="G6833" s="5" t="s">
        <v>17879</v>
      </c>
      <c r="H6833" s="6">
        <v>14</v>
      </c>
      <c r="I6833" t="s">
        <v>52</v>
      </c>
    </row>
    <row r="6834" spans="1:9">
      <c r="A6834">
        <v>1</v>
      </c>
      <c r="B6834" t="s">
        <v>6840</v>
      </c>
      <c r="C6834" t="s">
        <v>100</v>
      </c>
      <c r="D6834" t="s">
        <v>549</v>
      </c>
      <c r="F6834" s="6">
        <v>280</v>
      </c>
      <c r="G6834" s="5" t="s">
        <v>17879</v>
      </c>
      <c r="H6834" s="6">
        <v>12</v>
      </c>
      <c r="I6834" t="s">
        <v>52</v>
      </c>
    </row>
    <row r="6835" spans="1:9">
      <c r="A6835">
        <v>1</v>
      </c>
      <c r="B6835" t="s">
        <v>6841</v>
      </c>
      <c r="C6835" t="s">
        <v>251</v>
      </c>
      <c r="D6835" t="s">
        <v>162</v>
      </c>
      <c r="F6835" s="6">
        <v>280</v>
      </c>
      <c r="G6835" s="5" t="s">
        <v>17879</v>
      </c>
      <c r="H6835" s="6">
        <v>5</v>
      </c>
      <c r="I6835" t="s">
        <v>51</v>
      </c>
    </row>
    <row r="6836" spans="1:9">
      <c r="A6836">
        <v>1</v>
      </c>
      <c r="B6836" t="s">
        <v>6842</v>
      </c>
      <c r="C6836" t="s">
        <v>4533</v>
      </c>
      <c r="F6836" s="6">
        <v>280</v>
      </c>
      <c r="G6836" s="5" t="s">
        <v>17879</v>
      </c>
      <c r="H6836" s="6">
        <v>13</v>
      </c>
      <c r="I6836" t="s">
        <v>51</v>
      </c>
    </row>
    <row r="6837" spans="1:9">
      <c r="A6837">
        <v>1</v>
      </c>
      <c r="B6837" t="s">
        <v>6843</v>
      </c>
      <c r="C6837" t="s">
        <v>683</v>
      </c>
      <c r="D6837" t="s">
        <v>174</v>
      </c>
      <c r="F6837" s="6">
        <v>280</v>
      </c>
      <c r="G6837" s="5" t="s">
        <v>17879</v>
      </c>
      <c r="H6837" s="6">
        <v>4</v>
      </c>
      <c r="I6837" t="s">
        <v>51</v>
      </c>
    </row>
    <row r="6838" spans="1:9">
      <c r="A6838">
        <v>1</v>
      </c>
      <c r="B6838" t="s">
        <v>6844</v>
      </c>
      <c r="C6838" t="s">
        <v>1276</v>
      </c>
      <c r="D6838" t="s">
        <v>2752</v>
      </c>
      <c r="F6838" s="6">
        <v>280</v>
      </c>
      <c r="G6838" s="5" t="s">
        <v>17879</v>
      </c>
      <c r="H6838" s="6">
        <v>10</v>
      </c>
      <c r="I6838" t="s">
        <v>52</v>
      </c>
    </row>
    <row r="6839" spans="1:9">
      <c r="A6839">
        <v>1</v>
      </c>
      <c r="B6839" t="s">
        <v>6845</v>
      </c>
      <c r="C6839" t="s">
        <v>162</v>
      </c>
      <c r="F6839" s="6">
        <v>280</v>
      </c>
      <c r="G6839" s="5" t="s">
        <v>17879</v>
      </c>
      <c r="H6839" s="6">
        <v>15</v>
      </c>
      <c r="I6839" t="s">
        <v>52</v>
      </c>
    </row>
    <row r="6840" spans="1:9">
      <c r="A6840">
        <v>1</v>
      </c>
      <c r="B6840" t="s">
        <v>6846</v>
      </c>
      <c r="C6840" t="s">
        <v>673</v>
      </c>
      <c r="D6840" t="s">
        <v>6847</v>
      </c>
      <c r="F6840" s="6">
        <v>280</v>
      </c>
      <c r="G6840" s="5" t="s">
        <v>17879</v>
      </c>
      <c r="H6840" s="6">
        <v>5</v>
      </c>
      <c r="I6840" t="s">
        <v>52</v>
      </c>
    </row>
    <row r="6841" spans="1:9">
      <c r="A6841">
        <v>1</v>
      </c>
      <c r="B6841" t="s">
        <v>6848</v>
      </c>
      <c r="C6841" t="s">
        <v>187</v>
      </c>
      <c r="D6841" t="s">
        <v>90</v>
      </c>
      <c r="F6841" s="6">
        <v>280</v>
      </c>
      <c r="G6841" s="5" t="s">
        <v>17879</v>
      </c>
      <c r="H6841" s="6">
        <v>13</v>
      </c>
      <c r="I6841" t="s">
        <v>52</v>
      </c>
    </row>
    <row r="6842" spans="1:9">
      <c r="A6842">
        <v>1</v>
      </c>
      <c r="B6842" t="s">
        <v>6849</v>
      </c>
      <c r="C6842" t="s">
        <v>1276</v>
      </c>
      <c r="D6842" t="s">
        <v>2752</v>
      </c>
      <c r="F6842" s="6">
        <v>280</v>
      </c>
      <c r="G6842" s="5" t="s">
        <v>17879</v>
      </c>
      <c r="H6842" s="6">
        <v>13</v>
      </c>
      <c r="I6842" t="s">
        <v>52</v>
      </c>
    </row>
    <row r="6843" spans="1:9">
      <c r="A6843">
        <v>1</v>
      </c>
      <c r="B6843" t="s">
        <v>6850</v>
      </c>
      <c r="C6843" t="s">
        <v>4423</v>
      </c>
      <c r="F6843" s="6">
        <v>280</v>
      </c>
      <c r="G6843" s="5" t="s">
        <v>17879</v>
      </c>
      <c r="H6843" s="6">
        <v>9</v>
      </c>
      <c r="I6843" t="s">
        <v>52</v>
      </c>
    </row>
    <row r="6844" spans="1:9">
      <c r="A6844">
        <v>1</v>
      </c>
      <c r="B6844" t="s">
        <v>4281</v>
      </c>
      <c r="C6844" t="s">
        <v>162</v>
      </c>
      <c r="D6844" t="s">
        <v>448</v>
      </c>
      <c r="F6844" s="6">
        <v>280</v>
      </c>
      <c r="G6844" s="5" t="s">
        <v>17879</v>
      </c>
      <c r="H6844" s="6">
        <v>4</v>
      </c>
      <c r="I6844" t="s">
        <v>51</v>
      </c>
    </row>
    <row r="6845" spans="1:9">
      <c r="A6845">
        <v>1</v>
      </c>
      <c r="B6845" t="s">
        <v>6851</v>
      </c>
      <c r="C6845" t="s">
        <v>100</v>
      </c>
      <c r="F6845" s="6">
        <v>280</v>
      </c>
      <c r="G6845" s="5" t="s">
        <v>17879</v>
      </c>
      <c r="H6845" s="6">
        <v>6</v>
      </c>
      <c r="I6845" t="s">
        <v>52</v>
      </c>
    </row>
    <row r="6846" spans="1:9">
      <c r="A6846">
        <v>1</v>
      </c>
      <c r="B6846" t="s">
        <v>6852</v>
      </c>
      <c r="C6846" t="s">
        <v>64</v>
      </c>
      <c r="D6846" t="s">
        <v>394</v>
      </c>
      <c r="F6846" s="6">
        <v>280</v>
      </c>
      <c r="G6846" s="5" t="s">
        <v>17879</v>
      </c>
      <c r="H6846" s="6">
        <v>8</v>
      </c>
      <c r="I6846" t="s">
        <v>52</v>
      </c>
    </row>
    <row r="6847" spans="1:9">
      <c r="A6847">
        <v>1</v>
      </c>
      <c r="B6847" t="s">
        <v>6853</v>
      </c>
      <c r="C6847" t="s">
        <v>673</v>
      </c>
      <c r="D6847" t="s">
        <v>6847</v>
      </c>
      <c r="F6847" s="6">
        <v>280</v>
      </c>
      <c r="G6847" s="5" t="s">
        <v>17879</v>
      </c>
      <c r="H6847" s="6">
        <v>13</v>
      </c>
      <c r="I6847" t="s">
        <v>51</v>
      </c>
    </row>
    <row r="6848" spans="1:9">
      <c r="A6848">
        <v>1</v>
      </c>
      <c r="B6848" t="s">
        <v>6854</v>
      </c>
      <c r="C6848" t="s">
        <v>567</v>
      </c>
      <c r="D6848" t="s">
        <v>162</v>
      </c>
      <c r="F6848" s="6">
        <v>280</v>
      </c>
      <c r="G6848" s="5" t="s">
        <v>17879</v>
      </c>
      <c r="H6848" s="6">
        <v>12</v>
      </c>
      <c r="I6848" t="s">
        <v>52</v>
      </c>
    </row>
    <row r="6849" spans="1:9">
      <c r="A6849">
        <v>1</v>
      </c>
      <c r="B6849" t="s">
        <v>2113</v>
      </c>
      <c r="C6849" t="s">
        <v>612</v>
      </c>
      <c r="D6849" t="s">
        <v>1026</v>
      </c>
      <c r="F6849" s="6">
        <v>280</v>
      </c>
      <c r="G6849" s="5" t="s">
        <v>17879</v>
      </c>
      <c r="H6849" s="6">
        <v>8</v>
      </c>
      <c r="I6849" t="s">
        <v>52</v>
      </c>
    </row>
    <row r="6850" spans="1:9">
      <c r="A6850">
        <v>1</v>
      </c>
      <c r="B6850" t="s">
        <v>6855</v>
      </c>
      <c r="C6850" t="s">
        <v>2329</v>
      </c>
      <c r="D6850" t="s">
        <v>6856</v>
      </c>
      <c r="F6850" s="6">
        <v>280</v>
      </c>
      <c r="G6850" s="5" t="s">
        <v>17879</v>
      </c>
      <c r="H6850" s="6">
        <v>9</v>
      </c>
      <c r="I6850" t="s">
        <v>52</v>
      </c>
    </row>
    <row r="6851" spans="1:9">
      <c r="A6851">
        <v>1</v>
      </c>
      <c r="B6851" t="s">
        <v>6857</v>
      </c>
      <c r="C6851" t="s">
        <v>105</v>
      </c>
      <c r="D6851" t="s">
        <v>3730</v>
      </c>
      <c r="F6851" s="6">
        <v>280</v>
      </c>
      <c r="G6851" s="5" t="s">
        <v>17879</v>
      </c>
      <c r="H6851" s="6">
        <v>14</v>
      </c>
      <c r="I6851" t="s">
        <v>51</v>
      </c>
    </row>
    <row r="6852" spans="1:9">
      <c r="A6852">
        <v>1</v>
      </c>
      <c r="B6852" t="s">
        <v>6858</v>
      </c>
      <c r="C6852" t="s">
        <v>611</v>
      </c>
      <c r="D6852" t="s">
        <v>100</v>
      </c>
      <c r="F6852" s="6">
        <v>280</v>
      </c>
      <c r="G6852" s="5" t="s">
        <v>17879</v>
      </c>
      <c r="H6852" s="6">
        <v>13</v>
      </c>
      <c r="I6852" t="s">
        <v>52</v>
      </c>
    </row>
    <row r="6853" spans="1:9">
      <c r="A6853">
        <v>1</v>
      </c>
      <c r="B6853" t="s">
        <v>6859</v>
      </c>
      <c r="C6853" t="s">
        <v>681</v>
      </c>
      <c r="D6853" t="s">
        <v>100</v>
      </c>
      <c r="F6853" s="6">
        <v>280</v>
      </c>
      <c r="G6853" s="5" t="s">
        <v>17879</v>
      </c>
      <c r="H6853" s="6">
        <v>6</v>
      </c>
      <c r="I6853" t="s">
        <v>51</v>
      </c>
    </row>
    <row r="6854" spans="1:9">
      <c r="A6854">
        <v>1</v>
      </c>
      <c r="B6854" t="s">
        <v>6860</v>
      </c>
      <c r="C6854" t="s">
        <v>266</v>
      </c>
      <c r="D6854" t="s">
        <v>78</v>
      </c>
      <c r="F6854" s="6">
        <v>280</v>
      </c>
      <c r="G6854" s="5" t="s">
        <v>17879</v>
      </c>
      <c r="H6854" s="6">
        <v>14</v>
      </c>
      <c r="I6854" t="s">
        <v>52</v>
      </c>
    </row>
    <row r="6855" spans="1:9">
      <c r="A6855">
        <v>1</v>
      </c>
      <c r="B6855" t="s">
        <v>6861</v>
      </c>
      <c r="C6855" t="s">
        <v>251</v>
      </c>
      <c r="F6855" s="6">
        <v>280</v>
      </c>
      <c r="G6855" s="5" t="s">
        <v>17879</v>
      </c>
      <c r="H6855" s="6">
        <v>7</v>
      </c>
      <c r="I6855" t="s">
        <v>51</v>
      </c>
    </row>
    <row r="6856" spans="1:9">
      <c r="A6856">
        <v>1</v>
      </c>
      <c r="B6856" t="s">
        <v>5370</v>
      </c>
      <c r="C6856" t="s">
        <v>612</v>
      </c>
      <c r="D6856" t="s">
        <v>1026</v>
      </c>
      <c r="F6856" s="6">
        <v>280</v>
      </c>
      <c r="G6856" s="5" t="s">
        <v>17879</v>
      </c>
      <c r="H6856" s="6">
        <v>10</v>
      </c>
      <c r="I6856" t="s">
        <v>51</v>
      </c>
    </row>
    <row r="6857" spans="1:9">
      <c r="A6857">
        <v>1</v>
      </c>
      <c r="B6857" t="s">
        <v>6862</v>
      </c>
      <c r="C6857" t="s">
        <v>105</v>
      </c>
      <c r="F6857" s="6">
        <v>280</v>
      </c>
      <c r="G6857" s="5" t="s">
        <v>17879</v>
      </c>
      <c r="H6857" s="6">
        <v>6</v>
      </c>
      <c r="I6857" t="s">
        <v>52</v>
      </c>
    </row>
    <row r="6858" spans="1:9">
      <c r="A6858">
        <v>1</v>
      </c>
      <c r="B6858" t="s">
        <v>6863</v>
      </c>
      <c r="C6858" t="s">
        <v>6864</v>
      </c>
      <c r="D6858" t="s">
        <v>322</v>
      </c>
      <c r="F6858" s="6">
        <v>280</v>
      </c>
      <c r="G6858" s="5" t="s">
        <v>17879</v>
      </c>
      <c r="H6858" s="6">
        <v>9</v>
      </c>
      <c r="I6858" t="s">
        <v>52</v>
      </c>
    </row>
    <row r="6859" spans="1:9">
      <c r="A6859">
        <v>1</v>
      </c>
      <c r="B6859" t="s">
        <v>120</v>
      </c>
      <c r="C6859" t="s">
        <v>6865</v>
      </c>
      <c r="D6859" t="s">
        <v>612</v>
      </c>
      <c r="F6859" s="6">
        <v>280</v>
      </c>
      <c r="G6859" s="5" t="s">
        <v>17879</v>
      </c>
      <c r="H6859" s="6">
        <v>6</v>
      </c>
      <c r="I6859" t="s">
        <v>51</v>
      </c>
    </row>
    <row r="6860" spans="1:9">
      <c r="A6860">
        <v>1</v>
      </c>
      <c r="B6860" t="s">
        <v>6866</v>
      </c>
      <c r="C6860" t="s">
        <v>2329</v>
      </c>
      <c r="D6860" t="s">
        <v>189</v>
      </c>
      <c r="F6860" s="6">
        <v>280</v>
      </c>
      <c r="G6860" s="5" t="s">
        <v>17879</v>
      </c>
      <c r="H6860" s="6">
        <v>9</v>
      </c>
      <c r="I6860" t="s">
        <v>52</v>
      </c>
    </row>
    <row r="6861" spans="1:9">
      <c r="A6861">
        <v>1</v>
      </c>
      <c r="B6861" t="s">
        <v>6867</v>
      </c>
      <c r="C6861" t="s">
        <v>259</v>
      </c>
      <c r="D6861" t="s">
        <v>82</v>
      </c>
      <c r="F6861" s="6">
        <v>280</v>
      </c>
      <c r="G6861" s="5" t="s">
        <v>17879</v>
      </c>
      <c r="H6861" s="6">
        <v>10</v>
      </c>
      <c r="I6861" t="s">
        <v>51</v>
      </c>
    </row>
    <row r="6862" spans="1:9">
      <c r="A6862">
        <v>1</v>
      </c>
      <c r="B6862" t="s">
        <v>6868</v>
      </c>
      <c r="C6862" t="s">
        <v>266</v>
      </c>
      <c r="D6862" t="s">
        <v>78</v>
      </c>
      <c r="F6862" s="6">
        <v>280</v>
      </c>
      <c r="G6862" s="5" t="s">
        <v>17879</v>
      </c>
      <c r="H6862" s="6">
        <v>11</v>
      </c>
      <c r="I6862" t="s">
        <v>52</v>
      </c>
    </row>
    <row r="6863" spans="1:9">
      <c r="A6863">
        <v>1</v>
      </c>
      <c r="B6863" t="s">
        <v>6869</v>
      </c>
      <c r="C6863" t="s">
        <v>367</v>
      </c>
      <c r="D6863" t="s">
        <v>1797</v>
      </c>
      <c r="F6863" s="6">
        <v>280</v>
      </c>
      <c r="G6863" s="5" t="s">
        <v>17879</v>
      </c>
      <c r="H6863" s="6">
        <v>14</v>
      </c>
      <c r="I6863" t="s">
        <v>51</v>
      </c>
    </row>
    <row r="6864" spans="1:9">
      <c r="A6864">
        <v>1</v>
      </c>
      <c r="B6864" t="s">
        <v>6870</v>
      </c>
      <c r="C6864" t="s">
        <v>6864</v>
      </c>
      <c r="D6864" t="s">
        <v>322</v>
      </c>
      <c r="F6864" s="6">
        <v>280</v>
      </c>
      <c r="G6864" s="5" t="s">
        <v>17879</v>
      </c>
      <c r="H6864" s="6">
        <v>12</v>
      </c>
      <c r="I6864" t="s">
        <v>51</v>
      </c>
    </row>
    <row r="6865" spans="1:9">
      <c r="A6865">
        <v>1</v>
      </c>
      <c r="B6865" t="s">
        <v>1059</v>
      </c>
      <c r="C6865" t="s">
        <v>1000</v>
      </c>
      <c r="D6865" t="s">
        <v>339</v>
      </c>
      <c r="F6865" s="6">
        <v>280</v>
      </c>
      <c r="G6865" s="5" t="s">
        <v>17879</v>
      </c>
      <c r="H6865" s="6">
        <v>6</v>
      </c>
      <c r="I6865" t="s">
        <v>52</v>
      </c>
    </row>
    <row r="6866" spans="1:9">
      <c r="A6866">
        <v>1</v>
      </c>
      <c r="B6866" t="s">
        <v>6871</v>
      </c>
      <c r="C6866" t="s">
        <v>162</v>
      </c>
      <c r="D6866" t="s">
        <v>6872</v>
      </c>
      <c r="F6866" s="6">
        <v>280</v>
      </c>
      <c r="G6866" s="5" t="s">
        <v>17879</v>
      </c>
      <c r="H6866" s="6">
        <v>13</v>
      </c>
      <c r="I6866" t="s">
        <v>52</v>
      </c>
    </row>
    <row r="6867" spans="1:9">
      <c r="A6867">
        <v>1</v>
      </c>
      <c r="B6867" t="s">
        <v>6873</v>
      </c>
      <c r="C6867" t="s">
        <v>2329</v>
      </c>
      <c r="D6867" t="s">
        <v>189</v>
      </c>
      <c r="F6867" s="6">
        <v>280</v>
      </c>
      <c r="G6867" s="5" t="s">
        <v>17879</v>
      </c>
      <c r="H6867" s="6">
        <v>7</v>
      </c>
      <c r="I6867" t="s">
        <v>51</v>
      </c>
    </row>
    <row r="6868" spans="1:9">
      <c r="A6868">
        <v>1</v>
      </c>
      <c r="B6868" t="s">
        <v>6874</v>
      </c>
      <c r="C6868" t="s">
        <v>259</v>
      </c>
      <c r="D6868" t="s">
        <v>82</v>
      </c>
      <c r="F6868" s="6">
        <v>280</v>
      </c>
      <c r="G6868" s="5" t="s">
        <v>17879</v>
      </c>
      <c r="H6868" s="6">
        <v>6</v>
      </c>
      <c r="I6868" t="s">
        <v>51</v>
      </c>
    </row>
    <row r="6869" spans="1:9">
      <c r="A6869">
        <v>1</v>
      </c>
      <c r="B6869" t="s">
        <v>6875</v>
      </c>
      <c r="C6869" t="s">
        <v>479</v>
      </c>
      <c r="D6869" t="s">
        <v>162</v>
      </c>
      <c r="F6869" s="6">
        <v>280</v>
      </c>
      <c r="G6869" s="5" t="s">
        <v>17879</v>
      </c>
      <c r="H6869" s="6">
        <v>11</v>
      </c>
      <c r="I6869" t="s">
        <v>52</v>
      </c>
    </row>
    <row r="6870" spans="1:9">
      <c r="A6870">
        <v>1</v>
      </c>
      <c r="B6870" t="s">
        <v>584</v>
      </c>
      <c r="C6870" t="s">
        <v>439</v>
      </c>
      <c r="D6870" t="s">
        <v>395</v>
      </c>
      <c r="F6870" s="6">
        <v>280</v>
      </c>
      <c r="G6870" s="5" t="s">
        <v>17879</v>
      </c>
      <c r="H6870" s="6">
        <v>9</v>
      </c>
      <c r="I6870" t="s">
        <v>51</v>
      </c>
    </row>
    <row r="6871" spans="1:9">
      <c r="A6871">
        <v>1</v>
      </c>
      <c r="B6871" t="s">
        <v>6876</v>
      </c>
      <c r="C6871" t="s">
        <v>966</v>
      </c>
      <c r="D6871" t="s">
        <v>339</v>
      </c>
      <c r="F6871" s="6">
        <v>280</v>
      </c>
      <c r="G6871" s="5" t="s">
        <v>17879</v>
      </c>
      <c r="H6871" s="6">
        <v>9</v>
      </c>
      <c r="I6871" t="s">
        <v>51</v>
      </c>
    </row>
    <row r="6872" spans="1:9">
      <c r="A6872">
        <v>1</v>
      </c>
      <c r="B6872" t="s">
        <v>6877</v>
      </c>
      <c r="C6872" t="s">
        <v>259</v>
      </c>
      <c r="D6872" t="s">
        <v>82</v>
      </c>
      <c r="F6872" s="6">
        <v>280</v>
      </c>
      <c r="G6872" s="5" t="s">
        <v>17879</v>
      </c>
      <c r="H6872" s="6">
        <v>7</v>
      </c>
      <c r="I6872" t="s">
        <v>52</v>
      </c>
    </row>
    <row r="6873" spans="1:9">
      <c r="A6873">
        <v>1</v>
      </c>
      <c r="B6873" t="s">
        <v>6878</v>
      </c>
      <c r="C6873" t="s">
        <v>211</v>
      </c>
      <c r="D6873" t="s">
        <v>479</v>
      </c>
      <c r="F6873" s="6">
        <v>280</v>
      </c>
      <c r="G6873" s="5" t="s">
        <v>17879</v>
      </c>
      <c r="H6873" s="6">
        <v>9</v>
      </c>
      <c r="I6873" t="s">
        <v>52</v>
      </c>
    </row>
    <row r="6874" spans="1:9">
      <c r="A6874">
        <v>1</v>
      </c>
      <c r="B6874" t="s">
        <v>2468</v>
      </c>
      <c r="C6874" t="s">
        <v>439</v>
      </c>
      <c r="D6874" t="s">
        <v>395</v>
      </c>
      <c r="F6874" s="6">
        <v>280</v>
      </c>
      <c r="G6874" s="5" t="s">
        <v>17879</v>
      </c>
      <c r="H6874" s="6">
        <v>11</v>
      </c>
      <c r="I6874" t="s">
        <v>51</v>
      </c>
    </row>
    <row r="6875" spans="1:9">
      <c r="A6875">
        <v>1</v>
      </c>
      <c r="B6875" t="s">
        <v>6879</v>
      </c>
      <c r="C6875" t="s">
        <v>692</v>
      </c>
      <c r="F6875" s="6">
        <v>280</v>
      </c>
      <c r="G6875" s="5" t="s">
        <v>17879</v>
      </c>
      <c r="H6875" s="6">
        <v>13</v>
      </c>
      <c r="I6875" t="s">
        <v>52</v>
      </c>
    </row>
    <row r="6876" spans="1:9">
      <c r="A6876">
        <v>1</v>
      </c>
      <c r="B6876" t="s">
        <v>6880</v>
      </c>
      <c r="C6876" t="s">
        <v>1037</v>
      </c>
      <c r="D6876" t="s">
        <v>1809</v>
      </c>
      <c r="F6876" s="6">
        <v>280</v>
      </c>
      <c r="G6876" s="5" t="s">
        <v>17879</v>
      </c>
      <c r="H6876" s="6">
        <v>8</v>
      </c>
      <c r="I6876" t="s">
        <v>51</v>
      </c>
    </row>
    <row r="6877" spans="1:9">
      <c r="A6877">
        <v>1</v>
      </c>
      <c r="B6877" t="s">
        <v>6881</v>
      </c>
      <c r="C6877" t="s">
        <v>2801</v>
      </c>
      <c r="D6877" t="s">
        <v>167</v>
      </c>
      <c r="F6877" s="6">
        <v>280</v>
      </c>
      <c r="G6877" s="5" t="s">
        <v>17879</v>
      </c>
      <c r="H6877" s="6">
        <v>8</v>
      </c>
      <c r="I6877" t="s">
        <v>51</v>
      </c>
    </row>
    <row r="6878" spans="1:9">
      <c r="A6878">
        <v>1</v>
      </c>
      <c r="B6878" t="s">
        <v>6882</v>
      </c>
      <c r="C6878" t="s">
        <v>72</v>
      </c>
      <c r="D6878" t="s">
        <v>206</v>
      </c>
      <c r="F6878" s="6">
        <v>280</v>
      </c>
      <c r="G6878" s="5" t="s">
        <v>17879</v>
      </c>
      <c r="H6878" s="6">
        <v>11</v>
      </c>
      <c r="I6878" t="s">
        <v>52</v>
      </c>
    </row>
    <row r="6879" spans="1:9">
      <c r="A6879">
        <v>1</v>
      </c>
      <c r="B6879" t="s">
        <v>6883</v>
      </c>
      <c r="C6879" t="s">
        <v>259</v>
      </c>
      <c r="D6879" t="s">
        <v>82</v>
      </c>
      <c r="F6879" s="6">
        <v>280</v>
      </c>
      <c r="G6879" s="5" t="s">
        <v>17879</v>
      </c>
      <c r="H6879" s="6">
        <v>14</v>
      </c>
      <c r="I6879" t="s">
        <v>51</v>
      </c>
    </row>
    <row r="6880" spans="1:9">
      <c r="A6880">
        <v>1</v>
      </c>
      <c r="B6880" t="s">
        <v>6884</v>
      </c>
      <c r="C6880" t="s">
        <v>192</v>
      </c>
      <c r="D6880" t="s">
        <v>6885</v>
      </c>
      <c r="F6880" s="6">
        <v>280</v>
      </c>
      <c r="G6880" s="5" t="s">
        <v>17879</v>
      </c>
      <c r="H6880" s="6">
        <v>14</v>
      </c>
      <c r="I6880" t="s">
        <v>51</v>
      </c>
    </row>
    <row r="6881" spans="1:9">
      <c r="A6881">
        <v>1</v>
      </c>
      <c r="B6881" t="s">
        <v>627</v>
      </c>
      <c r="C6881" t="s">
        <v>220</v>
      </c>
      <c r="D6881" t="s">
        <v>396</v>
      </c>
      <c r="F6881" s="6">
        <v>280</v>
      </c>
      <c r="G6881" s="5" t="s">
        <v>17879</v>
      </c>
      <c r="H6881" s="6">
        <v>6</v>
      </c>
      <c r="I6881" t="s">
        <v>52</v>
      </c>
    </row>
    <row r="6882" spans="1:9">
      <c r="A6882">
        <v>1</v>
      </c>
      <c r="B6882" t="s">
        <v>6886</v>
      </c>
      <c r="C6882" t="s">
        <v>922</v>
      </c>
      <c r="F6882" s="6">
        <v>280</v>
      </c>
      <c r="G6882" s="5" t="s">
        <v>17879</v>
      </c>
      <c r="H6882" s="6">
        <v>4</v>
      </c>
      <c r="I6882" t="s">
        <v>52</v>
      </c>
    </row>
    <row r="6883" spans="1:9">
      <c r="A6883">
        <v>1</v>
      </c>
      <c r="B6883" t="s">
        <v>6887</v>
      </c>
      <c r="C6883" t="s">
        <v>162</v>
      </c>
      <c r="F6883" s="6">
        <v>280</v>
      </c>
      <c r="G6883" s="5" t="s">
        <v>17879</v>
      </c>
      <c r="H6883" s="6">
        <v>4</v>
      </c>
      <c r="I6883" t="s">
        <v>51</v>
      </c>
    </row>
    <row r="6884" spans="1:9">
      <c r="A6884">
        <v>1</v>
      </c>
      <c r="B6884" t="s">
        <v>6888</v>
      </c>
      <c r="C6884" t="s">
        <v>200</v>
      </c>
      <c r="D6884" t="s">
        <v>192</v>
      </c>
      <c r="F6884" s="6">
        <v>280</v>
      </c>
      <c r="G6884" s="5" t="s">
        <v>17879</v>
      </c>
      <c r="H6884" s="6">
        <v>14</v>
      </c>
      <c r="I6884" t="s">
        <v>52</v>
      </c>
    </row>
    <row r="6885" spans="1:9">
      <c r="A6885">
        <v>1</v>
      </c>
      <c r="B6885" t="s">
        <v>6889</v>
      </c>
      <c r="C6885" t="s">
        <v>189</v>
      </c>
      <c r="D6885" t="s">
        <v>4417</v>
      </c>
      <c r="F6885" s="6">
        <v>280</v>
      </c>
      <c r="G6885" s="5" t="s">
        <v>17879</v>
      </c>
      <c r="H6885" s="6">
        <v>6</v>
      </c>
      <c r="I6885" t="s">
        <v>51</v>
      </c>
    </row>
    <row r="6886" spans="1:9">
      <c r="A6886">
        <v>1</v>
      </c>
      <c r="B6886" t="s">
        <v>306</v>
      </c>
      <c r="C6886" t="s">
        <v>6890</v>
      </c>
      <c r="D6886" t="s">
        <v>162</v>
      </c>
      <c r="F6886" s="6">
        <v>280</v>
      </c>
      <c r="G6886" s="5" t="s">
        <v>17879</v>
      </c>
      <c r="H6886" s="6">
        <v>8</v>
      </c>
      <c r="I6886" t="s">
        <v>52</v>
      </c>
    </row>
    <row r="6887" spans="1:9">
      <c r="A6887">
        <v>1</v>
      </c>
      <c r="B6887" t="s">
        <v>6486</v>
      </c>
      <c r="C6887" t="s">
        <v>745</v>
      </c>
      <c r="D6887" t="s">
        <v>63</v>
      </c>
      <c r="F6887" s="6">
        <v>280</v>
      </c>
      <c r="G6887" s="5" t="s">
        <v>17879</v>
      </c>
      <c r="H6887" s="6">
        <v>13</v>
      </c>
      <c r="I6887" t="s">
        <v>52</v>
      </c>
    </row>
    <row r="6888" spans="1:9">
      <c r="A6888">
        <v>1</v>
      </c>
      <c r="B6888" t="s">
        <v>2778</v>
      </c>
      <c r="C6888" t="s">
        <v>298</v>
      </c>
      <c r="D6888" t="s">
        <v>1052</v>
      </c>
      <c r="F6888" s="6">
        <v>280</v>
      </c>
      <c r="G6888" s="5" t="s">
        <v>17879</v>
      </c>
      <c r="H6888" s="6">
        <v>8</v>
      </c>
      <c r="I6888" t="s">
        <v>51</v>
      </c>
    </row>
    <row r="6889" spans="1:9">
      <c r="A6889">
        <v>1</v>
      </c>
      <c r="B6889" t="s">
        <v>6891</v>
      </c>
      <c r="C6889" t="s">
        <v>192</v>
      </c>
      <c r="F6889" s="6">
        <v>280</v>
      </c>
      <c r="G6889" s="5" t="s">
        <v>17879</v>
      </c>
      <c r="H6889" s="6">
        <v>5</v>
      </c>
      <c r="I6889" t="s">
        <v>51</v>
      </c>
    </row>
    <row r="6890" spans="1:9">
      <c r="A6890">
        <v>1</v>
      </c>
      <c r="B6890" t="s">
        <v>6892</v>
      </c>
      <c r="C6890" t="s">
        <v>298</v>
      </c>
      <c r="F6890" s="6">
        <v>280</v>
      </c>
      <c r="G6890" s="5" t="s">
        <v>17879</v>
      </c>
      <c r="H6890" s="6">
        <v>9</v>
      </c>
      <c r="I6890" t="s">
        <v>51</v>
      </c>
    </row>
    <row r="6891" spans="1:9">
      <c r="A6891">
        <v>1</v>
      </c>
      <c r="B6891" t="s">
        <v>296</v>
      </c>
      <c r="C6891" t="s">
        <v>189</v>
      </c>
      <c r="D6891" t="s">
        <v>4417</v>
      </c>
      <c r="F6891" s="6">
        <v>280</v>
      </c>
      <c r="G6891" s="5" t="s">
        <v>17879</v>
      </c>
      <c r="H6891" s="6">
        <v>12</v>
      </c>
      <c r="I6891" t="s">
        <v>52</v>
      </c>
    </row>
    <row r="6892" spans="1:9">
      <c r="A6892">
        <v>1</v>
      </c>
      <c r="B6892" t="s">
        <v>6893</v>
      </c>
      <c r="C6892" t="s">
        <v>1037</v>
      </c>
      <c r="D6892" t="s">
        <v>1809</v>
      </c>
      <c r="F6892" s="6">
        <v>280</v>
      </c>
      <c r="G6892" s="5" t="s">
        <v>17879</v>
      </c>
      <c r="H6892" s="6">
        <v>11</v>
      </c>
      <c r="I6892" t="s">
        <v>52</v>
      </c>
    </row>
    <row r="6893" spans="1:9">
      <c r="A6893">
        <v>1</v>
      </c>
      <c r="B6893" t="s">
        <v>6894</v>
      </c>
      <c r="C6893" t="s">
        <v>6895</v>
      </c>
      <c r="D6893" t="s">
        <v>560</v>
      </c>
      <c r="F6893" s="6">
        <v>280</v>
      </c>
      <c r="G6893" s="5" t="s">
        <v>17879</v>
      </c>
      <c r="H6893" s="6">
        <v>10</v>
      </c>
      <c r="I6893" t="s">
        <v>51</v>
      </c>
    </row>
    <row r="6894" spans="1:9">
      <c r="A6894">
        <v>1</v>
      </c>
      <c r="B6894" t="s">
        <v>6896</v>
      </c>
      <c r="C6894" t="s">
        <v>673</v>
      </c>
      <c r="D6894" t="s">
        <v>390</v>
      </c>
      <c r="F6894" s="6">
        <v>280</v>
      </c>
      <c r="G6894" s="5" t="s">
        <v>17879</v>
      </c>
      <c r="H6894" s="6">
        <v>5</v>
      </c>
      <c r="I6894" t="s">
        <v>51</v>
      </c>
    </row>
    <row r="6895" spans="1:9">
      <c r="A6895">
        <v>1</v>
      </c>
      <c r="B6895" t="s">
        <v>6897</v>
      </c>
      <c r="C6895" t="s">
        <v>183</v>
      </c>
      <c r="D6895" t="s">
        <v>1663</v>
      </c>
      <c r="F6895" s="6">
        <v>280</v>
      </c>
      <c r="G6895" s="5" t="s">
        <v>17879</v>
      </c>
      <c r="H6895" s="6">
        <v>7</v>
      </c>
      <c r="I6895" t="s">
        <v>51</v>
      </c>
    </row>
    <row r="6896" spans="1:9">
      <c r="A6896">
        <v>1</v>
      </c>
      <c r="B6896" t="s">
        <v>6898</v>
      </c>
      <c r="C6896" t="s">
        <v>162</v>
      </c>
      <c r="D6896" t="s">
        <v>4268</v>
      </c>
      <c r="F6896" s="6">
        <v>280</v>
      </c>
      <c r="G6896" s="5" t="s">
        <v>17879</v>
      </c>
      <c r="H6896" s="6">
        <v>7</v>
      </c>
      <c r="I6896" t="s">
        <v>52</v>
      </c>
    </row>
    <row r="6897" spans="1:9">
      <c r="A6897">
        <v>1</v>
      </c>
      <c r="B6897" t="s">
        <v>6899</v>
      </c>
      <c r="C6897" t="s">
        <v>1809</v>
      </c>
      <c r="D6897" t="s">
        <v>154</v>
      </c>
      <c r="F6897" s="6">
        <v>280</v>
      </c>
      <c r="G6897" s="5" t="s">
        <v>17879</v>
      </c>
      <c r="H6897" s="6">
        <v>8</v>
      </c>
      <c r="I6897" t="s">
        <v>52</v>
      </c>
    </row>
    <row r="6898" spans="1:9">
      <c r="A6898">
        <v>1</v>
      </c>
      <c r="B6898" t="s">
        <v>6900</v>
      </c>
      <c r="C6898" t="s">
        <v>162</v>
      </c>
      <c r="D6898" t="s">
        <v>448</v>
      </c>
      <c r="F6898" s="6">
        <v>280</v>
      </c>
      <c r="G6898" s="5" t="s">
        <v>17879</v>
      </c>
      <c r="H6898" s="6">
        <v>14</v>
      </c>
      <c r="I6898" t="s">
        <v>52</v>
      </c>
    </row>
    <row r="6899" spans="1:9">
      <c r="A6899">
        <v>1</v>
      </c>
      <c r="B6899" t="s">
        <v>6901</v>
      </c>
      <c r="C6899" t="s">
        <v>961</v>
      </c>
      <c r="D6899" t="s">
        <v>1506</v>
      </c>
      <c r="F6899" s="6">
        <v>280</v>
      </c>
      <c r="G6899" s="5" t="s">
        <v>17879</v>
      </c>
      <c r="H6899" s="6">
        <v>6</v>
      </c>
      <c r="I6899" t="s">
        <v>52</v>
      </c>
    </row>
    <row r="6900" spans="1:9">
      <c r="A6900">
        <v>1</v>
      </c>
      <c r="B6900" t="s">
        <v>6902</v>
      </c>
      <c r="C6900" t="s">
        <v>183</v>
      </c>
      <c r="D6900" t="s">
        <v>430</v>
      </c>
      <c r="F6900" s="6">
        <v>280</v>
      </c>
      <c r="G6900" s="5" t="s">
        <v>17879</v>
      </c>
      <c r="H6900" s="6">
        <v>7</v>
      </c>
      <c r="I6900" t="s">
        <v>52</v>
      </c>
    </row>
    <row r="6901" spans="1:9">
      <c r="A6901">
        <v>1</v>
      </c>
      <c r="B6901" t="s">
        <v>6903</v>
      </c>
      <c r="C6901" t="s">
        <v>154</v>
      </c>
      <c r="D6901" t="s">
        <v>560</v>
      </c>
      <c r="F6901" s="6">
        <v>280</v>
      </c>
      <c r="G6901" s="5" t="s">
        <v>17879</v>
      </c>
      <c r="H6901" s="6">
        <v>9</v>
      </c>
      <c r="I6901" t="s">
        <v>51</v>
      </c>
    </row>
    <row r="6902" spans="1:9">
      <c r="A6902">
        <v>1</v>
      </c>
      <c r="B6902" t="s">
        <v>6904</v>
      </c>
      <c r="C6902" t="s">
        <v>836</v>
      </c>
      <c r="F6902" s="6">
        <v>280</v>
      </c>
      <c r="G6902" s="5" t="s">
        <v>17879</v>
      </c>
      <c r="H6902" s="6">
        <v>10</v>
      </c>
      <c r="I6902" t="s">
        <v>52</v>
      </c>
    </row>
    <row r="6903" spans="1:9">
      <c r="A6903">
        <v>1</v>
      </c>
      <c r="B6903" t="s">
        <v>885</v>
      </c>
      <c r="C6903" t="s">
        <v>4698</v>
      </c>
      <c r="D6903" t="s">
        <v>364</v>
      </c>
      <c r="F6903" s="6">
        <v>280</v>
      </c>
      <c r="G6903" s="5" t="s">
        <v>17879</v>
      </c>
      <c r="H6903" s="6">
        <v>9</v>
      </c>
      <c r="I6903" t="s">
        <v>52</v>
      </c>
    </row>
    <row r="6904" spans="1:9">
      <c r="A6904">
        <v>1</v>
      </c>
      <c r="B6904" t="s">
        <v>6905</v>
      </c>
      <c r="C6904" t="s">
        <v>200</v>
      </c>
      <c r="D6904" t="s">
        <v>440</v>
      </c>
      <c r="F6904" s="6">
        <v>280</v>
      </c>
      <c r="G6904" s="5" t="s">
        <v>17879</v>
      </c>
      <c r="H6904" s="6">
        <v>6</v>
      </c>
      <c r="I6904" t="s">
        <v>52</v>
      </c>
    </row>
    <row r="6905" spans="1:9">
      <c r="A6905">
        <v>1</v>
      </c>
      <c r="B6905" t="s">
        <v>6906</v>
      </c>
      <c r="C6905" t="s">
        <v>63</v>
      </c>
      <c r="D6905" t="s">
        <v>206</v>
      </c>
      <c r="F6905" s="6">
        <v>280</v>
      </c>
      <c r="G6905" s="5" t="s">
        <v>17879</v>
      </c>
      <c r="H6905" s="6">
        <v>9</v>
      </c>
      <c r="I6905" t="s">
        <v>52</v>
      </c>
    </row>
    <row r="6906" spans="1:9">
      <c r="A6906">
        <v>1</v>
      </c>
      <c r="B6906" t="s">
        <v>1228</v>
      </c>
      <c r="C6906" t="s">
        <v>961</v>
      </c>
      <c r="D6906" t="s">
        <v>1506</v>
      </c>
      <c r="F6906" s="6">
        <v>280</v>
      </c>
      <c r="G6906" s="5" t="s">
        <v>17879</v>
      </c>
      <c r="H6906" s="6">
        <v>6</v>
      </c>
      <c r="I6906" t="s">
        <v>52</v>
      </c>
    </row>
    <row r="6907" spans="1:9">
      <c r="A6907">
        <v>1</v>
      </c>
      <c r="B6907" t="s">
        <v>6907</v>
      </c>
      <c r="C6907" t="s">
        <v>127</v>
      </c>
      <c r="D6907" t="s">
        <v>818</v>
      </c>
      <c r="F6907" s="6">
        <v>280</v>
      </c>
      <c r="G6907" s="5" t="s">
        <v>17879</v>
      </c>
      <c r="H6907" s="6">
        <v>10</v>
      </c>
      <c r="I6907" t="s">
        <v>52</v>
      </c>
    </row>
    <row r="6908" spans="1:9">
      <c r="A6908">
        <v>1</v>
      </c>
      <c r="B6908" t="s">
        <v>2026</v>
      </c>
      <c r="C6908" t="s">
        <v>235</v>
      </c>
      <c r="D6908" t="s">
        <v>745</v>
      </c>
      <c r="F6908" s="6">
        <v>280</v>
      </c>
      <c r="G6908" s="5" t="s">
        <v>17879</v>
      </c>
      <c r="H6908" s="6">
        <v>6</v>
      </c>
      <c r="I6908" t="s">
        <v>51</v>
      </c>
    </row>
    <row r="6909" spans="1:9">
      <c r="A6909">
        <v>1</v>
      </c>
      <c r="B6909" t="s">
        <v>6908</v>
      </c>
      <c r="C6909" t="s">
        <v>127</v>
      </c>
      <c r="D6909" t="s">
        <v>818</v>
      </c>
      <c r="F6909" s="6">
        <v>280</v>
      </c>
      <c r="G6909" s="5" t="s">
        <v>17879</v>
      </c>
      <c r="H6909" s="6">
        <v>14</v>
      </c>
      <c r="I6909" t="s">
        <v>51</v>
      </c>
    </row>
    <row r="6910" spans="1:9">
      <c r="A6910">
        <v>1</v>
      </c>
      <c r="B6910" t="s">
        <v>62</v>
      </c>
      <c r="C6910" t="s">
        <v>514</v>
      </c>
      <c r="D6910" t="s">
        <v>1302</v>
      </c>
      <c r="F6910" s="6">
        <v>280</v>
      </c>
      <c r="G6910" s="5" t="s">
        <v>17879</v>
      </c>
      <c r="H6910" s="6">
        <v>12</v>
      </c>
      <c r="I6910" t="s">
        <v>52</v>
      </c>
    </row>
    <row r="6911" spans="1:9">
      <c r="A6911">
        <v>1</v>
      </c>
      <c r="B6911" t="s">
        <v>6909</v>
      </c>
      <c r="C6911" t="s">
        <v>83</v>
      </c>
      <c r="F6911" s="6">
        <v>280</v>
      </c>
      <c r="G6911" s="5" t="s">
        <v>17879</v>
      </c>
      <c r="H6911" s="6">
        <v>9</v>
      </c>
      <c r="I6911" t="s">
        <v>51</v>
      </c>
    </row>
    <row r="6912" spans="1:9">
      <c r="A6912">
        <v>1</v>
      </c>
      <c r="B6912" t="s">
        <v>6910</v>
      </c>
      <c r="C6912" t="s">
        <v>865</v>
      </c>
      <c r="D6912" t="s">
        <v>1183</v>
      </c>
      <c r="F6912" s="6">
        <v>280</v>
      </c>
      <c r="G6912" s="5" t="s">
        <v>17879</v>
      </c>
      <c r="H6912" s="6">
        <v>10</v>
      </c>
      <c r="I6912" t="s">
        <v>51</v>
      </c>
    </row>
    <row r="6913" spans="1:9">
      <c r="A6913">
        <v>1</v>
      </c>
      <c r="B6913" t="s">
        <v>6911</v>
      </c>
      <c r="C6913" t="s">
        <v>3039</v>
      </c>
      <c r="D6913" t="s">
        <v>98</v>
      </c>
      <c r="F6913" s="6">
        <v>280</v>
      </c>
      <c r="G6913" s="5" t="s">
        <v>17879</v>
      </c>
      <c r="H6913" s="6">
        <v>10</v>
      </c>
      <c r="I6913" t="s">
        <v>52</v>
      </c>
    </row>
    <row r="6914" spans="1:9">
      <c r="A6914">
        <v>1</v>
      </c>
      <c r="B6914" t="s">
        <v>2038</v>
      </c>
      <c r="C6914" t="s">
        <v>167</v>
      </c>
      <c r="D6914" t="s">
        <v>2477</v>
      </c>
      <c r="F6914" s="6">
        <v>280</v>
      </c>
      <c r="G6914" s="5" t="s">
        <v>17879</v>
      </c>
      <c r="H6914" s="6">
        <v>8</v>
      </c>
      <c r="I6914" t="s">
        <v>52</v>
      </c>
    </row>
    <row r="6915" spans="1:9">
      <c r="A6915">
        <v>1</v>
      </c>
      <c r="B6915" t="s">
        <v>6912</v>
      </c>
      <c r="C6915" t="s">
        <v>745</v>
      </c>
      <c r="F6915" s="6">
        <v>280</v>
      </c>
      <c r="G6915" s="5" t="s">
        <v>17879</v>
      </c>
      <c r="H6915" s="6">
        <v>6</v>
      </c>
      <c r="I6915" t="s">
        <v>51</v>
      </c>
    </row>
    <row r="6916" spans="1:9">
      <c r="A6916">
        <v>1</v>
      </c>
      <c r="B6916" t="s">
        <v>6173</v>
      </c>
      <c r="C6916" t="s">
        <v>206</v>
      </c>
      <c r="D6916" t="s">
        <v>1540</v>
      </c>
      <c r="F6916" s="6">
        <v>280</v>
      </c>
      <c r="G6916" s="5" t="s">
        <v>17879</v>
      </c>
      <c r="H6916" s="6">
        <v>12</v>
      </c>
      <c r="I6916" t="s">
        <v>51</v>
      </c>
    </row>
    <row r="6917" spans="1:9">
      <c r="A6917">
        <v>1</v>
      </c>
      <c r="B6917" t="s">
        <v>6913</v>
      </c>
      <c r="C6917" t="s">
        <v>64</v>
      </c>
      <c r="D6917" t="s">
        <v>1191</v>
      </c>
      <c r="F6917" s="6">
        <v>280</v>
      </c>
      <c r="G6917" s="5" t="s">
        <v>17879</v>
      </c>
      <c r="H6917" s="6">
        <v>9</v>
      </c>
      <c r="I6917" t="s">
        <v>51</v>
      </c>
    </row>
    <row r="6918" spans="1:9">
      <c r="A6918">
        <v>1</v>
      </c>
      <c r="B6918" t="s">
        <v>6914</v>
      </c>
      <c r="C6918" t="s">
        <v>6915</v>
      </c>
      <c r="D6918" t="s">
        <v>178</v>
      </c>
      <c r="F6918" s="6">
        <v>280</v>
      </c>
      <c r="G6918" s="5" t="s">
        <v>17879</v>
      </c>
      <c r="H6918" s="6">
        <v>9</v>
      </c>
      <c r="I6918" t="s">
        <v>51</v>
      </c>
    </row>
    <row r="6919" spans="1:9">
      <c r="A6919">
        <v>1</v>
      </c>
      <c r="B6919" t="s">
        <v>1197</v>
      </c>
      <c r="C6919" t="s">
        <v>167</v>
      </c>
      <c r="D6919" t="s">
        <v>2477</v>
      </c>
      <c r="F6919" s="6">
        <v>280</v>
      </c>
      <c r="G6919" s="5" t="s">
        <v>17879</v>
      </c>
      <c r="H6919" s="6">
        <v>14</v>
      </c>
      <c r="I6919" t="s">
        <v>52</v>
      </c>
    </row>
    <row r="6920" spans="1:9">
      <c r="A6920">
        <v>1</v>
      </c>
      <c r="B6920" t="s">
        <v>6916</v>
      </c>
      <c r="C6920" t="s">
        <v>1158</v>
      </c>
      <c r="D6920" t="s">
        <v>471</v>
      </c>
      <c r="F6920" s="6">
        <v>280</v>
      </c>
      <c r="G6920" s="5" t="s">
        <v>17879</v>
      </c>
      <c r="H6920" s="6">
        <v>11</v>
      </c>
      <c r="I6920" t="s">
        <v>52</v>
      </c>
    </row>
    <row r="6921" spans="1:9">
      <c r="A6921">
        <v>1</v>
      </c>
      <c r="B6921" t="s">
        <v>6917</v>
      </c>
      <c r="C6921" t="s">
        <v>1207</v>
      </c>
      <c r="D6921" t="s">
        <v>64</v>
      </c>
      <c r="F6921" s="6">
        <v>280</v>
      </c>
      <c r="G6921" s="5" t="s">
        <v>17879</v>
      </c>
      <c r="H6921" s="6">
        <v>10</v>
      </c>
      <c r="I6921" t="s">
        <v>52</v>
      </c>
    </row>
    <row r="6922" spans="1:9">
      <c r="A6922">
        <v>1</v>
      </c>
      <c r="B6922" t="s">
        <v>6918</v>
      </c>
      <c r="C6922" t="s">
        <v>6915</v>
      </c>
      <c r="D6922" t="s">
        <v>178</v>
      </c>
      <c r="F6922" s="6">
        <v>280</v>
      </c>
      <c r="G6922" s="5" t="s">
        <v>17879</v>
      </c>
      <c r="H6922" s="6">
        <v>10</v>
      </c>
      <c r="I6922" t="s">
        <v>51</v>
      </c>
    </row>
    <row r="6923" spans="1:9">
      <c r="A6923">
        <v>1</v>
      </c>
      <c r="B6923" t="s">
        <v>6919</v>
      </c>
      <c r="C6923" t="s">
        <v>64</v>
      </c>
      <c r="D6923" t="s">
        <v>1191</v>
      </c>
      <c r="F6923" s="6">
        <v>280</v>
      </c>
      <c r="G6923" s="5" t="s">
        <v>17879</v>
      </c>
      <c r="H6923" s="6">
        <v>8</v>
      </c>
      <c r="I6923" t="s">
        <v>51</v>
      </c>
    </row>
    <row r="6924" spans="1:9">
      <c r="A6924">
        <v>1</v>
      </c>
      <c r="B6924" t="s">
        <v>6920</v>
      </c>
      <c r="C6924" t="s">
        <v>178</v>
      </c>
      <c r="F6924" s="6">
        <v>280</v>
      </c>
      <c r="G6924" s="5" t="s">
        <v>17879</v>
      </c>
      <c r="H6924" s="6">
        <v>6</v>
      </c>
      <c r="I6924" t="s">
        <v>52</v>
      </c>
    </row>
    <row r="6925" spans="1:9">
      <c r="A6925">
        <v>1</v>
      </c>
      <c r="B6925" t="s">
        <v>6921</v>
      </c>
      <c r="C6925" t="s">
        <v>6922</v>
      </c>
      <c r="F6925" s="6">
        <v>280</v>
      </c>
      <c r="G6925" s="5" t="s">
        <v>17879</v>
      </c>
      <c r="H6925" s="6">
        <v>12</v>
      </c>
      <c r="I6925" t="s">
        <v>51</v>
      </c>
    </row>
    <row r="6926" spans="1:9">
      <c r="A6926">
        <v>1</v>
      </c>
      <c r="B6926" t="s">
        <v>6923</v>
      </c>
      <c r="C6926" t="s">
        <v>564</v>
      </c>
      <c r="D6926" t="s">
        <v>91</v>
      </c>
      <c r="F6926" s="6">
        <v>280</v>
      </c>
      <c r="G6926" s="5" t="s">
        <v>17879</v>
      </c>
      <c r="H6926" s="6">
        <v>6</v>
      </c>
      <c r="I6926" t="s">
        <v>51</v>
      </c>
    </row>
    <row r="6927" spans="1:9">
      <c r="A6927">
        <v>1</v>
      </c>
      <c r="B6927" t="s">
        <v>6924</v>
      </c>
      <c r="C6927" t="s">
        <v>1026</v>
      </c>
      <c r="F6927" s="6">
        <v>280</v>
      </c>
      <c r="G6927" s="5" t="s">
        <v>17879</v>
      </c>
      <c r="H6927" s="6">
        <v>9</v>
      </c>
      <c r="I6927" t="s">
        <v>52</v>
      </c>
    </row>
    <row r="6928" spans="1:9">
      <c r="A6928">
        <v>1</v>
      </c>
      <c r="B6928" t="s">
        <v>6925</v>
      </c>
      <c r="C6928" t="s">
        <v>148</v>
      </c>
      <c r="D6928" t="s">
        <v>1590</v>
      </c>
      <c r="F6928" s="6">
        <v>280</v>
      </c>
      <c r="G6928" s="5" t="s">
        <v>17879</v>
      </c>
      <c r="H6928" s="6">
        <v>7</v>
      </c>
      <c r="I6928" t="s">
        <v>51</v>
      </c>
    </row>
    <row r="6929" spans="1:9">
      <c r="A6929">
        <v>1</v>
      </c>
      <c r="B6929" t="s">
        <v>6926</v>
      </c>
      <c r="C6929" t="s">
        <v>127</v>
      </c>
      <c r="D6929" t="s">
        <v>163</v>
      </c>
      <c r="F6929" s="6">
        <v>280</v>
      </c>
      <c r="G6929" s="5" t="s">
        <v>17879</v>
      </c>
      <c r="H6929" s="6">
        <v>13</v>
      </c>
      <c r="I6929" t="s">
        <v>51</v>
      </c>
    </row>
    <row r="6930" spans="1:9">
      <c r="A6930">
        <v>1</v>
      </c>
      <c r="B6930" t="s">
        <v>6927</v>
      </c>
      <c r="C6930" t="s">
        <v>6928</v>
      </c>
      <c r="D6930" t="s">
        <v>698</v>
      </c>
      <c r="F6930" s="6">
        <v>280</v>
      </c>
      <c r="G6930" s="5" t="s">
        <v>17879</v>
      </c>
      <c r="H6930" s="6">
        <v>9</v>
      </c>
      <c r="I6930" t="s">
        <v>52</v>
      </c>
    </row>
    <row r="6931" spans="1:9">
      <c r="A6931">
        <v>1</v>
      </c>
      <c r="B6931" t="s">
        <v>180</v>
      </c>
      <c r="C6931" t="s">
        <v>1207</v>
      </c>
      <c r="D6931" t="s">
        <v>64</v>
      </c>
      <c r="F6931" s="6">
        <v>280</v>
      </c>
      <c r="G6931" s="5" t="s">
        <v>17879</v>
      </c>
      <c r="H6931" s="6">
        <v>7</v>
      </c>
      <c r="I6931" t="s">
        <v>51</v>
      </c>
    </row>
    <row r="6932" spans="1:9">
      <c r="A6932">
        <v>1</v>
      </c>
      <c r="B6932" t="s">
        <v>343</v>
      </c>
      <c r="C6932" t="s">
        <v>4598</v>
      </c>
      <c r="D6932" t="s">
        <v>6929</v>
      </c>
      <c r="F6932" s="6">
        <v>280</v>
      </c>
      <c r="G6932" s="5" t="s">
        <v>17879</v>
      </c>
      <c r="H6932" s="6">
        <v>9</v>
      </c>
      <c r="I6932" t="s">
        <v>52</v>
      </c>
    </row>
    <row r="6933" spans="1:9">
      <c r="A6933">
        <v>1</v>
      </c>
      <c r="B6933" t="s">
        <v>6930</v>
      </c>
      <c r="C6933" t="s">
        <v>4598</v>
      </c>
      <c r="D6933" t="s">
        <v>6929</v>
      </c>
      <c r="F6933" s="6">
        <v>280</v>
      </c>
      <c r="G6933" s="5" t="s">
        <v>17879</v>
      </c>
      <c r="H6933" s="6">
        <v>15</v>
      </c>
      <c r="I6933" t="s">
        <v>52</v>
      </c>
    </row>
    <row r="6934" spans="1:9">
      <c r="A6934">
        <v>1</v>
      </c>
      <c r="B6934" t="s">
        <v>6931</v>
      </c>
      <c r="C6934" t="s">
        <v>6932</v>
      </c>
      <c r="D6934" t="s">
        <v>64</v>
      </c>
      <c r="F6934" s="6">
        <v>280</v>
      </c>
      <c r="G6934" s="5" t="s">
        <v>17879</v>
      </c>
      <c r="H6934" s="6">
        <v>5</v>
      </c>
      <c r="I6934" t="s">
        <v>52</v>
      </c>
    </row>
    <row r="6935" spans="1:9">
      <c r="A6935">
        <v>1</v>
      </c>
      <c r="B6935" t="s">
        <v>6933</v>
      </c>
      <c r="C6935" t="s">
        <v>100</v>
      </c>
      <c r="D6935" t="s">
        <v>285</v>
      </c>
      <c r="F6935" s="6">
        <v>280</v>
      </c>
      <c r="G6935" s="5" t="s">
        <v>17879</v>
      </c>
      <c r="H6935" s="6">
        <v>11</v>
      </c>
      <c r="I6935" t="s">
        <v>51</v>
      </c>
    </row>
    <row r="6936" spans="1:9">
      <c r="A6936">
        <v>1</v>
      </c>
      <c r="B6936" t="s">
        <v>6934</v>
      </c>
      <c r="C6936" t="s">
        <v>100</v>
      </c>
      <c r="F6936" s="6">
        <v>280</v>
      </c>
      <c r="G6936" s="5" t="s">
        <v>17879</v>
      </c>
      <c r="H6936" s="6">
        <v>9</v>
      </c>
      <c r="I6936" t="s">
        <v>51</v>
      </c>
    </row>
    <row r="6937" spans="1:9">
      <c r="A6937">
        <v>1</v>
      </c>
      <c r="B6937" t="s">
        <v>6305</v>
      </c>
      <c r="C6937" t="s">
        <v>573</v>
      </c>
      <c r="D6937" t="s">
        <v>867</v>
      </c>
      <c r="F6937" s="6">
        <v>280</v>
      </c>
      <c r="G6937" s="5" t="s">
        <v>17879</v>
      </c>
      <c r="H6937" s="6">
        <v>7</v>
      </c>
      <c r="I6937" t="s">
        <v>52</v>
      </c>
    </row>
    <row r="6938" spans="1:9">
      <c r="A6938">
        <v>1</v>
      </c>
      <c r="B6938" t="s">
        <v>2195</v>
      </c>
      <c r="C6938" t="s">
        <v>439</v>
      </c>
      <c r="D6938" t="s">
        <v>6935</v>
      </c>
      <c r="F6938" s="6">
        <v>280</v>
      </c>
      <c r="G6938" s="5" t="s">
        <v>17879</v>
      </c>
      <c r="H6938" s="6">
        <v>9</v>
      </c>
      <c r="I6938" t="s">
        <v>51</v>
      </c>
    </row>
    <row r="6939" spans="1:9">
      <c r="A6939">
        <v>1</v>
      </c>
      <c r="B6939" t="s">
        <v>6936</v>
      </c>
      <c r="C6939" t="s">
        <v>250</v>
      </c>
      <c r="D6939" t="s">
        <v>285</v>
      </c>
      <c r="F6939" s="6">
        <v>280</v>
      </c>
      <c r="G6939" s="5" t="s">
        <v>17879</v>
      </c>
      <c r="H6939" s="6">
        <v>8</v>
      </c>
      <c r="I6939" t="s">
        <v>52</v>
      </c>
    </row>
    <row r="6940" spans="1:9">
      <c r="A6940">
        <v>1</v>
      </c>
      <c r="B6940" t="s">
        <v>6937</v>
      </c>
      <c r="C6940" t="s">
        <v>64</v>
      </c>
      <c r="D6940" t="s">
        <v>167</v>
      </c>
      <c r="F6940" s="6">
        <v>280</v>
      </c>
      <c r="G6940" s="5" t="s">
        <v>17879</v>
      </c>
      <c r="H6940" s="6">
        <v>7</v>
      </c>
      <c r="I6940" t="s">
        <v>51</v>
      </c>
    </row>
    <row r="6941" spans="1:9">
      <c r="A6941">
        <v>1</v>
      </c>
      <c r="B6941" t="s">
        <v>144</v>
      </c>
      <c r="C6941" t="s">
        <v>162</v>
      </c>
      <c r="D6941" t="s">
        <v>381</v>
      </c>
      <c r="F6941" s="6">
        <v>280</v>
      </c>
      <c r="G6941" s="5" t="s">
        <v>17879</v>
      </c>
      <c r="H6941" s="6">
        <v>11</v>
      </c>
      <c r="I6941" t="s">
        <v>51</v>
      </c>
    </row>
    <row r="6942" spans="1:9">
      <c r="A6942">
        <v>1</v>
      </c>
      <c r="B6942" t="s">
        <v>6938</v>
      </c>
      <c r="C6942" t="s">
        <v>1062</v>
      </c>
      <c r="D6942" t="s">
        <v>517</v>
      </c>
      <c r="F6942" s="6">
        <v>280</v>
      </c>
      <c r="G6942" s="5" t="s">
        <v>17879</v>
      </c>
      <c r="H6942" s="6">
        <v>6</v>
      </c>
      <c r="I6942" t="s">
        <v>51</v>
      </c>
    </row>
    <row r="6943" spans="1:9">
      <c r="A6943">
        <v>1</v>
      </c>
      <c r="B6943" t="s">
        <v>6939</v>
      </c>
      <c r="C6943" t="s">
        <v>1969</v>
      </c>
      <c r="D6943" t="s">
        <v>6940</v>
      </c>
      <c r="F6943" s="6">
        <v>280</v>
      </c>
      <c r="G6943" s="5" t="s">
        <v>17879</v>
      </c>
      <c r="H6943" s="6">
        <v>6</v>
      </c>
      <c r="I6943" t="s">
        <v>52</v>
      </c>
    </row>
    <row r="6944" spans="1:9">
      <c r="A6944">
        <v>1</v>
      </c>
      <c r="B6944" t="s">
        <v>6941</v>
      </c>
      <c r="C6944" t="s">
        <v>100</v>
      </c>
      <c r="F6944" s="6">
        <v>280</v>
      </c>
      <c r="G6944" s="5" t="s">
        <v>17879</v>
      </c>
      <c r="H6944" s="6">
        <v>8</v>
      </c>
      <c r="I6944" t="s">
        <v>52</v>
      </c>
    </row>
    <row r="6945" spans="1:9">
      <c r="A6945">
        <v>1</v>
      </c>
      <c r="B6945" t="s">
        <v>913</v>
      </c>
      <c r="C6945" t="s">
        <v>867</v>
      </c>
      <c r="D6945" t="s">
        <v>240</v>
      </c>
      <c r="F6945" s="6">
        <v>280</v>
      </c>
      <c r="G6945" s="5" t="s">
        <v>17879</v>
      </c>
      <c r="H6945" s="6">
        <v>14</v>
      </c>
      <c r="I6945" t="s">
        <v>52</v>
      </c>
    </row>
    <row r="6946" spans="1:9">
      <c r="A6946">
        <v>1</v>
      </c>
      <c r="B6946" t="s">
        <v>4908</v>
      </c>
      <c r="C6946" t="s">
        <v>1969</v>
      </c>
      <c r="D6946" t="s">
        <v>285</v>
      </c>
      <c r="F6946" s="6">
        <v>280</v>
      </c>
      <c r="G6946" s="5" t="s">
        <v>17879</v>
      </c>
      <c r="H6946" s="6">
        <v>7</v>
      </c>
      <c r="I6946" t="s">
        <v>52</v>
      </c>
    </row>
    <row r="6947" spans="1:9">
      <c r="A6947">
        <v>1</v>
      </c>
      <c r="B6947" t="s">
        <v>6942</v>
      </c>
      <c r="C6947" t="s">
        <v>250</v>
      </c>
      <c r="D6947" t="s">
        <v>285</v>
      </c>
      <c r="F6947" s="6">
        <v>280</v>
      </c>
      <c r="G6947" s="5" t="s">
        <v>17879</v>
      </c>
      <c r="H6947" s="6">
        <v>9</v>
      </c>
      <c r="I6947" t="s">
        <v>51</v>
      </c>
    </row>
    <row r="6948" spans="1:9">
      <c r="A6948">
        <v>1</v>
      </c>
      <c r="B6948" t="s">
        <v>2601</v>
      </c>
      <c r="C6948" t="s">
        <v>1062</v>
      </c>
      <c r="D6948" t="s">
        <v>517</v>
      </c>
      <c r="F6948" s="6">
        <v>280</v>
      </c>
      <c r="G6948" s="5" t="s">
        <v>17879</v>
      </c>
      <c r="H6948" s="6">
        <v>6</v>
      </c>
      <c r="I6948" t="s">
        <v>52</v>
      </c>
    </row>
    <row r="6949" spans="1:9">
      <c r="A6949">
        <v>1</v>
      </c>
      <c r="B6949" t="s">
        <v>4454</v>
      </c>
      <c r="C6949" t="s">
        <v>573</v>
      </c>
      <c r="D6949" t="s">
        <v>867</v>
      </c>
      <c r="F6949" s="6">
        <v>280</v>
      </c>
      <c r="G6949" s="5" t="s">
        <v>17879</v>
      </c>
      <c r="H6949" s="6">
        <v>4</v>
      </c>
      <c r="I6949" t="s">
        <v>51</v>
      </c>
    </row>
    <row r="6950" spans="1:9">
      <c r="A6950">
        <v>1</v>
      </c>
      <c r="B6950" t="s">
        <v>6943</v>
      </c>
      <c r="C6950" t="s">
        <v>369</v>
      </c>
      <c r="D6950" t="s">
        <v>396</v>
      </c>
      <c r="F6950" s="6">
        <v>280</v>
      </c>
      <c r="G6950" s="5" t="s">
        <v>17879</v>
      </c>
      <c r="H6950" s="6">
        <v>10</v>
      </c>
      <c r="I6950" t="s">
        <v>51</v>
      </c>
    </row>
    <row r="6951" spans="1:9">
      <c r="A6951">
        <v>1</v>
      </c>
      <c r="B6951" t="s">
        <v>6944</v>
      </c>
      <c r="C6951" t="s">
        <v>110</v>
      </c>
      <c r="D6951" t="s">
        <v>78</v>
      </c>
      <c r="F6951" s="6">
        <v>280</v>
      </c>
      <c r="G6951" s="5" t="s">
        <v>17879</v>
      </c>
      <c r="H6951" s="6">
        <v>4</v>
      </c>
      <c r="I6951" t="s">
        <v>51</v>
      </c>
    </row>
    <row r="6952" spans="1:9">
      <c r="A6952">
        <v>1</v>
      </c>
      <c r="B6952" t="s">
        <v>6945</v>
      </c>
      <c r="C6952" t="s">
        <v>259</v>
      </c>
      <c r="F6952" s="6">
        <v>280</v>
      </c>
      <c r="G6952" s="5" t="s">
        <v>17879</v>
      </c>
      <c r="H6952" s="6">
        <v>3</v>
      </c>
      <c r="I6952" t="s">
        <v>52</v>
      </c>
    </row>
    <row r="6953" spans="1:9">
      <c r="A6953">
        <v>1</v>
      </c>
      <c r="B6953" t="s">
        <v>6946</v>
      </c>
      <c r="C6953" t="s">
        <v>3730</v>
      </c>
      <c r="D6953" t="s">
        <v>64</v>
      </c>
      <c r="F6953" s="6">
        <v>280</v>
      </c>
      <c r="G6953" s="5" t="s">
        <v>17879</v>
      </c>
      <c r="H6953" s="6">
        <v>11</v>
      </c>
      <c r="I6953" t="s">
        <v>52</v>
      </c>
    </row>
    <row r="6954" spans="1:9">
      <c r="A6954">
        <v>1</v>
      </c>
      <c r="B6954" t="s">
        <v>814</v>
      </c>
      <c r="C6954" t="s">
        <v>6947</v>
      </c>
      <c r="D6954" t="s">
        <v>1062</v>
      </c>
      <c r="F6954" s="6">
        <v>280</v>
      </c>
      <c r="G6954" s="5" t="s">
        <v>17879</v>
      </c>
      <c r="H6954" s="6">
        <v>12</v>
      </c>
      <c r="I6954" t="s">
        <v>52</v>
      </c>
    </row>
    <row r="6955" spans="1:9">
      <c r="A6955">
        <v>1</v>
      </c>
      <c r="B6955" t="s">
        <v>6948</v>
      </c>
      <c r="C6955" t="s">
        <v>154</v>
      </c>
      <c r="D6955" t="s">
        <v>6949</v>
      </c>
      <c r="F6955" s="6">
        <v>280</v>
      </c>
      <c r="G6955" s="5" t="s">
        <v>17879</v>
      </c>
      <c r="H6955" s="6">
        <v>4</v>
      </c>
      <c r="I6955" t="s">
        <v>52</v>
      </c>
    </row>
    <row r="6956" spans="1:9">
      <c r="A6956">
        <v>1</v>
      </c>
      <c r="B6956" t="s">
        <v>126</v>
      </c>
      <c r="C6956" t="s">
        <v>110</v>
      </c>
      <c r="D6956" t="s">
        <v>933</v>
      </c>
      <c r="F6956" s="6">
        <v>280</v>
      </c>
      <c r="G6956" s="5" t="s">
        <v>17879</v>
      </c>
      <c r="H6956" s="6">
        <v>8</v>
      </c>
      <c r="I6956" t="s">
        <v>51</v>
      </c>
    </row>
    <row r="6957" spans="1:9">
      <c r="A6957">
        <v>1</v>
      </c>
      <c r="B6957" t="s">
        <v>6950</v>
      </c>
      <c r="C6957" t="s">
        <v>1105</v>
      </c>
      <c r="F6957" s="6">
        <v>280</v>
      </c>
      <c r="G6957" s="5" t="s">
        <v>17879</v>
      </c>
      <c r="H6957" s="6">
        <v>9</v>
      </c>
      <c r="I6957" t="s">
        <v>51</v>
      </c>
    </row>
    <row r="6958" spans="1:9">
      <c r="A6958">
        <v>1</v>
      </c>
      <c r="B6958" t="s">
        <v>6951</v>
      </c>
      <c r="C6958" t="s">
        <v>64</v>
      </c>
      <c r="F6958" s="6">
        <v>280</v>
      </c>
      <c r="G6958" s="5" t="s">
        <v>17879</v>
      </c>
      <c r="H6958" s="6">
        <v>10</v>
      </c>
      <c r="I6958" t="s">
        <v>52</v>
      </c>
    </row>
    <row r="6959" spans="1:9">
      <c r="A6959">
        <v>1</v>
      </c>
      <c r="B6959" t="s">
        <v>343</v>
      </c>
      <c r="C6959" t="s">
        <v>167</v>
      </c>
      <c r="D6959" t="s">
        <v>1105</v>
      </c>
      <c r="F6959" s="6">
        <v>280</v>
      </c>
      <c r="G6959" s="5" t="s">
        <v>17879</v>
      </c>
      <c r="H6959" s="6">
        <v>12</v>
      </c>
      <c r="I6959" t="s">
        <v>51</v>
      </c>
    </row>
    <row r="6960" spans="1:9">
      <c r="A6960">
        <v>1</v>
      </c>
      <c r="B6960" t="s">
        <v>6952</v>
      </c>
      <c r="C6960" t="s">
        <v>154</v>
      </c>
      <c r="D6960" t="s">
        <v>6949</v>
      </c>
      <c r="F6960" s="6">
        <v>280</v>
      </c>
      <c r="G6960" s="5" t="s">
        <v>17879</v>
      </c>
      <c r="H6960" s="6">
        <v>8</v>
      </c>
      <c r="I6960" t="s">
        <v>52</v>
      </c>
    </row>
    <row r="6961" spans="1:9">
      <c r="A6961">
        <v>1</v>
      </c>
      <c r="B6961" t="s">
        <v>6953</v>
      </c>
      <c r="C6961" t="s">
        <v>206</v>
      </c>
      <c r="D6961" t="s">
        <v>207</v>
      </c>
      <c r="F6961" s="6">
        <v>280</v>
      </c>
      <c r="G6961" s="5" t="s">
        <v>17879</v>
      </c>
      <c r="H6961" s="6">
        <v>13</v>
      </c>
      <c r="I6961" t="s">
        <v>52</v>
      </c>
    </row>
    <row r="6962" spans="1:9">
      <c r="A6962">
        <v>1</v>
      </c>
      <c r="B6962" t="s">
        <v>6954</v>
      </c>
      <c r="C6962" t="s">
        <v>3763</v>
      </c>
      <c r="D6962" t="s">
        <v>369</v>
      </c>
      <c r="F6962" s="6">
        <v>280</v>
      </c>
      <c r="G6962" s="5" t="s">
        <v>17879</v>
      </c>
      <c r="H6962" s="6">
        <v>4</v>
      </c>
      <c r="I6962" t="s">
        <v>52</v>
      </c>
    </row>
    <row r="6963" spans="1:9">
      <c r="A6963">
        <v>1</v>
      </c>
      <c r="B6963" t="s">
        <v>6955</v>
      </c>
      <c r="C6963" t="s">
        <v>200</v>
      </c>
      <c r="D6963" t="s">
        <v>167</v>
      </c>
      <c r="F6963" s="6">
        <v>280</v>
      </c>
      <c r="G6963" s="5" t="s">
        <v>17879</v>
      </c>
      <c r="H6963" s="6">
        <v>11</v>
      </c>
      <c r="I6963" t="s">
        <v>52</v>
      </c>
    </row>
    <row r="6964" spans="1:9">
      <c r="A6964">
        <v>1</v>
      </c>
      <c r="B6964" t="s">
        <v>6956</v>
      </c>
      <c r="C6964" t="s">
        <v>266</v>
      </c>
      <c r="F6964" s="6">
        <v>280</v>
      </c>
      <c r="G6964" s="5" t="s">
        <v>17879</v>
      </c>
      <c r="H6964" s="6">
        <v>11</v>
      </c>
      <c r="I6964" t="s">
        <v>51</v>
      </c>
    </row>
    <row r="6965" spans="1:9">
      <c r="A6965">
        <v>1</v>
      </c>
      <c r="B6965" t="s">
        <v>6957</v>
      </c>
      <c r="C6965" t="s">
        <v>569</v>
      </c>
      <c r="F6965" s="6">
        <v>280</v>
      </c>
      <c r="G6965" s="5" t="s">
        <v>17879</v>
      </c>
      <c r="H6965" s="6">
        <v>13</v>
      </c>
      <c r="I6965" t="s">
        <v>52</v>
      </c>
    </row>
    <row r="6966" spans="1:9">
      <c r="A6966">
        <v>1</v>
      </c>
      <c r="B6966" t="s">
        <v>6958</v>
      </c>
      <c r="C6966" t="s">
        <v>573</v>
      </c>
      <c r="D6966" t="s">
        <v>251</v>
      </c>
      <c r="F6966" s="6">
        <v>280</v>
      </c>
      <c r="G6966" s="5" t="s">
        <v>17879</v>
      </c>
      <c r="H6966" s="6">
        <v>6</v>
      </c>
      <c r="I6966" t="s">
        <v>51</v>
      </c>
    </row>
    <row r="6967" spans="1:9">
      <c r="A6967">
        <v>1</v>
      </c>
      <c r="B6967" t="s">
        <v>574</v>
      </c>
      <c r="C6967" t="s">
        <v>1590</v>
      </c>
      <c r="D6967" t="s">
        <v>514</v>
      </c>
      <c r="F6967" s="6">
        <v>280</v>
      </c>
      <c r="G6967" s="5" t="s">
        <v>17879</v>
      </c>
      <c r="H6967" s="6">
        <v>12</v>
      </c>
      <c r="I6967" t="s">
        <v>52</v>
      </c>
    </row>
    <row r="6968" spans="1:9">
      <c r="A6968">
        <v>1</v>
      </c>
      <c r="B6968" t="s">
        <v>6959</v>
      </c>
      <c r="C6968" t="s">
        <v>3210</v>
      </c>
      <c r="D6968" t="s">
        <v>251</v>
      </c>
      <c r="F6968" s="6">
        <v>280</v>
      </c>
      <c r="G6968" s="5" t="s">
        <v>17879</v>
      </c>
      <c r="H6968" s="6">
        <v>6</v>
      </c>
      <c r="I6968" t="s">
        <v>52</v>
      </c>
    </row>
    <row r="6969" spans="1:9">
      <c r="A6969">
        <v>1</v>
      </c>
      <c r="B6969" t="s">
        <v>6960</v>
      </c>
      <c r="C6969" t="s">
        <v>206</v>
      </c>
      <c r="D6969" t="s">
        <v>207</v>
      </c>
      <c r="F6969" s="6">
        <v>280</v>
      </c>
      <c r="G6969" s="5" t="s">
        <v>17879</v>
      </c>
      <c r="H6969" s="6">
        <v>9</v>
      </c>
      <c r="I6969" t="s">
        <v>51</v>
      </c>
    </row>
    <row r="6970" spans="1:9">
      <c r="A6970">
        <v>1</v>
      </c>
      <c r="B6970" t="s">
        <v>6961</v>
      </c>
      <c r="C6970" t="s">
        <v>127</v>
      </c>
      <c r="D6970" t="s">
        <v>154</v>
      </c>
      <c r="F6970" s="6">
        <v>280</v>
      </c>
      <c r="G6970" s="5" t="s">
        <v>17879</v>
      </c>
      <c r="H6970" s="6">
        <v>6</v>
      </c>
      <c r="I6970" t="s">
        <v>51</v>
      </c>
    </row>
    <row r="6971" spans="1:9">
      <c r="A6971">
        <v>1</v>
      </c>
      <c r="B6971" t="s">
        <v>6962</v>
      </c>
      <c r="C6971" t="s">
        <v>769</v>
      </c>
      <c r="D6971" t="s">
        <v>266</v>
      </c>
      <c r="F6971" s="6">
        <v>280</v>
      </c>
      <c r="G6971" s="5" t="s">
        <v>17879</v>
      </c>
      <c r="H6971" s="6">
        <v>14</v>
      </c>
      <c r="I6971" t="s">
        <v>51</v>
      </c>
    </row>
    <row r="6972" spans="1:9">
      <c r="A6972">
        <v>1</v>
      </c>
      <c r="B6972" t="s">
        <v>6963</v>
      </c>
      <c r="C6972" t="s">
        <v>206</v>
      </c>
      <c r="D6972" t="s">
        <v>207</v>
      </c>
      <c r="F6972" s="6">
        <v>280</v>
      </c>
      <c r="G6972" s="5" t="s">
        <v>17879</v>
      </c>
      <c r="H6972" s="6">
        <v>11</v>
      </c>
      <c r="I6972" t="s">
        <v>51</v>
      </c>
    </row>
    <row r="6973" spans="1:9">
      <c r="A6973">
        <v>1</v>
      </c>
      <c r="B6973" t="s">
        <v>6964</v>
      </c>
      <c r="C6973" t="s">
        <v>206</v>
      </c>
      <c r="D6973" t="s">
        <v>514</v>
      </c>
      <c r="F6973" s="6">
        <v>280</v>
      </c>
      <c r="G6973" s="5" t="s">
        <v>17879</v>
      </c>
      <c r="H6973" s="6">
        <v>7</v>
      </c>
      <c r="I6973" t="s">
        <v>51</v>
      </c>
    </row>
    <row r="6974" spans="1:9">
      <c r="A6974">
        <v>1</v>
      </c>
      <c r="B6974" t="s">
        <v>6965</v>
      </c>
      <c r="C6974" t="s">
        <v>1480</v>
      </c>
      <c r="D6974" t="s">
        <v>69</v>
      </c>
      <c r="F6974" s="6">
        <v>280</v>
      </c>
      <c r="G6974" s="5" t="s">
        <v>17879</v>
      </c>
      <c r="H6974" s="6">
        <v>8</v>
      </c>
      <c r="I6974" t="s">
        <v>51</v>
      </c>
    </row>
    <row r="6975" spans="1:9">
      <c r="A6975">
        <v>1</v>
      </c>
      <c r="B6975" t="s">
        <v>6966</v>
      </c>
      <c r="C6975" t="s">
        <v>100</v>
      </c>
      <c r="D6975" t="s">
        <v>3349</v>
      </c>
      <c r="F6975" s="6">
        <v>280</v>
      </c>
      <c r="G6975" s="5" t="s">
        <v>17879</v>
      </c>
      <c r="H6975" s="6">
        <v>6</v>
      </c>
      <c r="I6975" t="s">
        <v>52</v>
      </c>
    </row>
    <row r="6976" spans="1:9">
      <c r="A6976">
        <v>1</v>
      </c>
      <c r="B6976" t="s">
        <v>6967</v>
      </c>
      <c r="C6976" t="s">
        <v>69</v>
      </c>
      <c r="D6976" t="s">
        <v>4364</v>
      </c>
      <c r="F6976" s="6">
        <v>280</v>
      </c>
      <c r="G6976" s="5" t="s">
        <v>17879</v>
      </c>
      <c r="H6976" s="6">
        <v>4</v>
      </c>
      <c r="I6976" t="s">
        <v>52</v>
      </c>
    </row>
    <row r="6977" spans="1:9">
      <c r="A6977">
        <v>1</v>
      </c>
      <c r="B6977" t="s">
        <v>6968</v>
      </c>
      <c r="C6977" t="s">
        <v>3763</v>
      </c>
      <c r="D6977" t="s">
        <v>369</v>
      </c>
      <c r="F6977" s="6">
        <v>280</v>
      </c>
      <c r="G6977" s="5" t="s">
        <v>17879</v>
      </c>
      <c r="H6977" s="6">
        <v>5</v>
      </c>
      <c r="I6977" t="s">
        <v>51</v>
      </c>
    </row>
    <row r="6978" spans="1:9">
      <c r="A6978">
        <v>1</v>
      </c>
      <c r="B6978" t="s">
        <v>4421</v>
      </c>
      <c r="C6978" t="s">
        <v>66</v>
      </c>
      <c r="D6978" t="s">
        <v>157</v>
      </c>
      <c r="F6978" s="6">
        <v>280</v>
      </c>
      <c r="G6978" s="5" t="s">
        <v>17879</v>
      </c>
      <c r="H6978" s="6">
        <v>7</v>
      </c>
      <c r="I6978" t="s">
        <v>52</v>
      </c>
    </row>
    <row r="6979" spans="1:9">
      <c r="A6979">
        <v>1</v>
      </c>
      <c r="B6979" t="s">
        <v>6969</v>
      </c>
      <c r="C6979" t="s">
        <v>206</v>
      </c>
      <c r="D6979" t="s">
        <v>207</v>
      </c>
      <c r="F6979" s="6">
        <v>280</v>
      </c>
      <c r="G6979" s="5" t="s">
        <v>17879</v>
      </c>
      <c r="H6979" s="6">
        <v>7</v>
      </c>
      <c r="I6979" t="s">
        <v>52</v>
      </c>
    </row>
    <row r="6980" spans="1:9">
      <c r="A6980">
        <v>1</v>
      </c>
      <c r="B6980" t="s">
        <v>5618</v>
      </c>
      <c r="C6980" t="s">
        <v>3575</v>
      </c>
      <c r="D6980" t="s">
        <v>1354</v>
      </c>
      <c r="F6980" s="6">
        <v>280</v>
      </c>
      <c r="G6980" s="5" t="s">
        <v>17879</v>
      </c>
      <c r="H6980" s="6">
        <v>11</v>
      </c>
      <c r="I6980" t="s">
        <v>51</v>
      </c>
    </row>
    <row r="6981" spans="1:9">
      <c r="A6981">
        <v>1</v>
      </c>
      <c r="B6981" t="s">
        <v>338</v>
      </c>
      <c r="C6981" t="s">
        <v>3461</v>
      </c>
      <c r="D6981" t="s">
        <v>79</v>
      </c>
      <c r="F6981" s="6">
        <v>280</v>
      </c>
      <c r="G6981" s="5" t="s">
        <v>17879</v>
      </c>
      <c r="H6981" s="6">
        <v>10</v>
      </c>
      <c r="I6981" t="s">
        <v>52</v>
      </c>
    </row>
    <row r="6982" spans="1:9">
      <c r="A6982">
        <v>1</v>
      </c>
      <c r="B6982" t="s">
        <v>6970</v>
      </c>
      <c r="C6982" t="s">
        <v>629</v>
      </c>
      <c r="F6982" s="6">
        <v>280</v>
      </c>
      <c r="G6982" s="5" t="s">
        <v>17879</v>
      </c>
      <c r="H6982" s="6">
        <v>4</v>
      </c>
      <c r="I6982" t="s">
        <v>52</v>
      </c>
    </row>
    <row r="6983" spans="1:9">
      <c r="A6983">
        <v>1</v>
      </c>
      <c r="B6983" t="s">
        <v>4281</v>
      </c>
      <c r="C6983" t="s">
        <v>69</v>
      </c>
      <c r="D6983" t="s">
        <v>4364</v>
      </c>
      <c r="F6983" s="6">
        <v>280</v>
      </c>
      <c r="G6983" s="5" t="s">
        <v>17879</v>
      </c>
      <c r="H6983" s="6">
        <v>8</v>
      </c>
      <c r="I6983" t="s">
        <v>51</v>
      </c>
    </row>
    <row r="6984" spans="1:9">
      <c r="A6984">
        <v>1</v>
      </c>
      <c r="B6984" t="s">
        <v>144</v>
      </c>
      <c r="C6984" t="s">
        <v>3575</v>
      </c>
      <c r="D6984" t="s">
        <v>1354</v>
      </c>
      <c r="F6984" s="6">
        <v>280</v>
      </c>
      <c r="G6984" s="5" t="s">
        <v>17879</v>
      </c>
      <c r="H6984" s="6">
        <v>12</v>
      </c>
      <c r="I6984" t="s">
        <v>52</v>
      </c>
    </row>
    <row r="6985" spans="1:9">
      <c r="A6985">
        <v>1</v>
      </c>
      <c r="B6985" t="s">
        <v>5025</v>
      </c>
      <c r="C6985" t="s">
        <v>5701</v>
      </c>
      <c r="D6985" t="s">
        <v>262</v>
      </c>
      <c r="F6985" s="6">
        <v>280</v>
      </c>
      <c r="G6985" s="5" t="s">
        <v>17879</v>
      </c>
      <c r="H6985" s="6">
        <v>13</v>
      </c>
      <c r="I6985" t="s">
        <v>51</v>
      </c>
    </row>
    <row r="6986" spans="1:9">
      <c r="A6986">
        <v>1</v>
      </c>
      <c r="B6986" t="s">
        <v>6376</v>
      </c>
      <c r="C6986" t="s">
        <v>479</v>
      </c>
      <c r="D6986" t="s">
        <v>681</v>
      </c>
      <c r="F6986" s="6">
        <v>280</v>
      </c>
      <c r="G6986" s="5" t="s">
        <v>17879</v>
      </c>
      <c r="H6986" s="6">
        <v>6</v>
      </c>
      <c r="I6986" t="s">
        <v>52</v>
      </c>
    </row>
    <row r="6987" spans="1:9">
      <c r="A6987">
        <v>1</v>
      </c>
      <c r="B6987" t="s">
        <v>2215</v>
      </c>
      <c r="C6987" t="s">
        <v>6414</v>
      </c>
      <c r="D6987" t="s">
        <v>6971</v>
      </c>
      <c r="F6987" s="6">
        <v>280</v>
      </c>
      <c r="G6987" s="5" t="s">
        <v>17879</v>
      </c>
      <c r="H6987" s="6">
        <v>9</v>
      </c>
      <c r="I6987" t="s">
        <v>52</v>
      </c>
    </row>
    <row r="6988" spans="1:9">
      <c r="A6988">
        <v>1</v>
      </c>
      <c r="B6988" t="s">
        <v>5211</v>
      </c>
      <c r="C6988" t="s">
        <v>176</v>
      </c>
      <c r="D6988" t="s">
        <v>479</v>
      </c>
      <c r="F6988" s="6">
        <v>280</v>
      </c>
      <c r="G6988" s="5" t="s">
        <v>17879</v>
      </c>
      <c r="H6988" s="6">
        <v>16</v>
      </c>
      <c r="I6988" t="s">
        <v>52</v>
      </c>
    </row>
    <row r="6989" spans="1:9">
      <c r="A6989">
        <v>1</v>
      </c>
      <c r="B6989" t="s">
        <v>6972</v>
      </c>
      <c r="C6989" t="s">
        <v>523</v>
      </c>
      <c r="D6989" t="s">
        <v>206</v>
      </c>
      <c r="F6989" s="6">
        <v>280</v>
      </c>
      <c r="G6989" s="5" t="s">
        <v>17879</v>
      </c>
      <c r="H6989" s="6">
        <v>5</v>
      </c>
      <c r="I6989" t="s">
        <v>52</v>
      </c>
    </row>
    <row r="6990" spans="1:9">
      <c r="A6990">
        <v>1</v>
      </c>
      <c r="B6990" t="s">
        <v>6973</v>
      </c>
      <c r="C6990" t="s">
        <v>369</v>
      </c>
      <c r="D6990" t="s">
        <v>2769</v>
      </c>
      <c r="F6990" s="6">
        <v>280</v>
      </c>
      <c r="G6990" s="5" t="s">
        <v>17879</v>
      </c>
      <c r="H6990" s="6">
        <v>12</v>
      </c>
      <c r="I6990" t="s">
        <v>51</v>
      </c>
    </row>
    <row r="6991" spans="1:9">
      <c r="A6991">
        <v>1</v>
      </c>
      <c r="B6991" t="s">
        <v>1221</v>
      </c>
      <c r="C6991" t="s">
        <v>961</v>
      </c>
      <c r="D6991" t="s">
        <v>259</v>
      </c>
      <c r="F6991" s="6">
        <v>280</v>
      </c>
      <c r="G6991" s="5" t="s">
        <v>17879</v>
      </c>
      <c r="H6991" s="6">
        <v>9</v>
      </c>
      <c r="I6991" t="s">
        <v>51</v>
      </c>
    </row>
    <row r="6992" spans="1:9">
      <c r="A6992">
        <v>1</v>
      </c>
      <c r="B6992" t="s">
        <v>6974</v>
      </c>
      <c r="C6992" t="s">
        <v>1656</v>
      </c>
      <c r="F6992" s="6">
        <v>280</v>
      </c>
      <c r="G6992" s="5" t="s">
        <v>17879</v>
      </c>
      <c r="H6992" s="6">
        <v>14</v>
      </c>
      <c r="I6992" t="s">
        <v>52</v>
      </c>
    </row>
    <row r="6993" spans="1:9">
      <c r="A6993">
        <v>1</v>
      </c>
      <c r="B6993" t="s">
        <v>968</v>
      </c>
      <c r="C6993" t="s">
        <v>162</v>
      </c>
      <c r="D6993" t="s">
        <v>927</v>
      </c>
      <c r="F6993" s="6">
        <v>280</v>
      </c>
      <c r="G6993" s="5" t="s">
        <v>17879</v>
      </c>
      <c r="H6993" s="6">
        <v>11</v>
      </c>
      <c r="I6993" t="s">
        <v>52</v>
      </c>
    </row>
    <row r="6994" spans="1:9">
      <c r="A6994">
        <v>1</v>
      </c>
      <c r="B6994" t="s">
        <v>6975</v>
      </c>
      <c r="C6994" t="s">
        <v>6976</v>
      </c>
      <c r="D6994" t="s">
        <v>2730</v>
      </c>
      <c r="F6994" s="6">
        <v>280</v>
      </c>
      <c r="G6994" s="5" t="s">
        <v>17879</v>
      </c>
      <c r="H6994" s="6">
        <v>6</v>
      </c>
      <c r="I6994" t="s">
        <v>51</v>
      </c>
    </row>
    <row r="6995" spans="1:9">
      <c r="A6995">
        <v>1</v>
      </c>
      <c r="B6995" t="s">
        <v>5478</v>
      </c>
      <c r="C6995" t="s">
        <v>3461</v>
      </c>
      <c r="D6995" t="s">
        <v>79</v>
      </c>
      <c r="F6995" s="6">
        <v>280</v>
      </c>
      <c r="G6995" s="5" t="s">
        <v>17879</v>
      </c>
      <c r="H6995" s="6">
        <v>10</v>
      </c>
      <c r="I6995" t="s">
        <v>52</v>
      </c>
    </row>
    <row r="6996" spans="1:9">
      <c r="A6996">
        <v>1</v>
      </c>
      <c r="B6996" t="s">
        <v>6977</v>
      </c>
      <c r="C6996" t="s">
        <v>395</v>
      </c>
      <c r="D6996" t="s">
        <v>78</v>
      </c>
      <c r="F6996" s="6">
        <v>280</v>
      </c>
      <c r="G6996" s="5" t="s">
        <v>17879</v>
      </c>
      <c r="H6996" s="6">
        <v>6</v>
      </c>
      <c r="I6996" t="s">
        <v>51</v>
      </c>
    </row>
    <row r="6997" spans="1:9">
      <c r="A6997">
        <v>1</v>
      </c>
      <c r="B6997" t="s">
        <v>2892</v>
      </c>
      <c r="C6997" t="s">
        <v>229</v>
      </c>
      <c r="D6997" t="s">
        <v>3461</v>
      </c>
      <c r="F6997" s="6">
        <v>280</v>
      </c>
      <c r="G6997" s="5" t="s">
        <v>17879</v>
      </c>
      <c r="H6997" s="6">
        <v>7</v>
      </c>
      <c r="I6997" t="s">
        <v>52</v>
      </c>
    </row>
    <row r="6998" spans="1:9">
      <c r="A6998">
        <v>1</v>
      </c>
      <c r="B6998" t="s">
        <v>144</v>
      </c>
      <c r="C6998" t="s">
        <v>1068</v>
      </c>
      <c r="D6998" t="s">
        <v>441</v>
      </c>
      <c r="F6998" s="6">
        <v>280</v>
      </c>
      <c r="G6998" s="5" t="s">
        <v>17879</v>
      </c>
      <c r="H6998" s="6">
        <v>9</v>
      </c>
      <c r="I6998" t="s">
        <v>52</v>
      </c>
    </row>
    <row r="6999" spans="1:9">
      <c r="A6999">
        <v>1</v>
      </c>
      <c r="B6999" t="s">
        <v>144</v>
      </c>
      <c r="C6999" t="s">
        <v>229</v>
      </c>
      <c r="D6999" t="s">
        <v>3461</v>
      </c>
      <c r="F6999" s="6">
        <v>280</v>
      </c>
      <c r="G6999" s="5" t="s">
        <v>17879</v>
      </c>
      <c r="H6999" s="6">
        <v>14</v>
      </c>
      <c r="I6999" t="s">
        <v>51</v>
      </c>
    </row>
    <row r="7000" spans="1:9">
      <c r="A7000">
        <v>1</v>
      </c>
      <c r="B7000" t="s">
        <v>4561</v>
      </c>
      <c r="C7000" t="s">
        <v>6976</v>
      </c>
      <c r="D7000" t="s">
        <v>2730</v>
      </c>
      <c r="F7000" s="6">
        <v>280</v>
      </c>
      <c r="G7000" s="5" t="s">
        <v>17879</v>
      </c>
      <c r="H7000" s="6">
        <v>13</v>
      </c>
      <c r="I7000" t="s">
        <v>51</v>
      </c>
    </row>
    <row r="7001" spans="1:9">
      <c r="A7001">
        <v>1</v>
      </c>
      <c r="B7001" t="s">
        <v>6978</v>
      </c>
      <c r="C7001" t="s">
        <v>344</v>
      </c>
      <c r="D7001" t="s">
        <v>285</v>
      </c>
      <c r="F7001" s="6">
        <v>280</v>
      </c>
      <c r="G7001" s="5" t="s">
        <v>17879</v>
      </c>
      <c r="H7001" s="6">
        <v>11</v>
      </c>
      <c r="I7001" t="s">
        <v>52</v>
      </c>
    </row>
    <row r="7002" spans="1:9">
      <c r="A7002">
        <v>1</v>
      </c>
      <c r="B7002" t="s">
        <v>6979</v>
      </c>
      <c r="C7002" t="s">
        <v>3461</v>
      </c>
      <c r="F7002" s="6">
        <v>280</v>
      </c>
      <c r="G7002" s="5" t="s">
        <v>17879</v>
      </c>
      <c r="H7002" s="6">
        <v>5</v>
      </c>
      <c r="I7002" t="s">
        <v>51</v>
      </c>
    </row>
    <row r="7003" spans="1:9">
      <c r="A7003">
        <v>1</v>
      </c>
      <c r="B7003" t="s">
        <v>6980</v>
      </c>
      <c r="C7003" t="s">
        <v>195</v>
      </c>
      <c r="D7003" t="s">
        <v>573</v>
      </c>
      <c r="F7003" s="6">
        <v>280</v>
      </c>
      <c r="G7003" s="5" t="s">
        <v>17879</v>
      </c>
      <c r="H7003" s="6">
        <v>6</v>
      </c>
      <c r="I7003" t="s">
        <v>52</v>
      </c>
    </row>
    <row r="7004" spans="1:9">
      <c r="A7004">
        <v>1</v>
      </c>
      <c r="B7004" t="s">
        <v>6981</v>
      </c>
      <c r="C7004" t="s">
        <v>3866</v>
      </c>
      <c r="D7004" t="s">
        <v>187</v>
      </c>
      <c r="F7004" s="6">
        <v>280</v>
      </c>
      <c r="G7004" s="5" t="s">
        <v>17879</v>
      </c>
      <c r="H7004" s="6">
        <v>12</v>
      </c>
      <c r="I7004" t="s">
        <v>51</v>
      </c>
    </row>
    <row r="7005" spans="1:9">
      <c r="A7005">
        <v>1</v>
      </c>
      <c r="B7005" t="s">
        <v>6982</v>
      </c>
      <c r="C7005" t="s">
        <v>200</v>
      </c>
      <c r="D7005" t="s">
        <v>1965</v>
      </c>
      <c r="F7005" s="6">
        <v>280</v>
      </c>
      <c r="G7005" s="5" t="s">
        <v>17879</v>
      </c>
      <c r="H7005" s="6">
        <v>7</v>
      </c>
      <c r="I7005" t="s">
        <v>51</v>
      </c>
    </row>
    <row r="7006" spans="1:9">
      <c r="A7006">
        <v>1</v>
      </c>
      <c r="B7006" t="s">
        <v>6983</v>
      </c>
      <c r="C7006" t="s">
        <v>243</v>
      </c>
      <c r="D7006" t="s">
        <v>560</v>
      </c>
      <c r="F7006" s="6">
        <v>280</v>
      </c>
      <c r="G7006" s="5" t="s">
        <v>17879</v>
      </c>
      <c r="H7006" s="6">
        <v>6</v>
      </c>
      <c r="I7006" t="s">
        <v>51</v>
      </c>
    </row>
    <row r="7007" spans="1:9">
      <c r="A7007">
        <v>1</v>
      </c>
      <c r="B7007" t="s">
        <v>6984</v>
      </c>
      <c r="C7007" t="s">
        <v>580</v>
      </c>
      <c r="D7007" t="s">
        <v>211</v>
      </c>
      <c r="F7007" s="6">
        <v>280</v>
      </c>
      <c r="G7007" s="5" t="s">
        <v>17879</v>
      </c>
      <c r="H7007" s="6">
        <v>7</v>
      </c>
      <c r="I7007" t="s">
        <v>51</v>
      </c>
    </row>
    <row r="7008" spans="1:9">
      <c r="A7008">
        <v>1</v>
      </c>
      <c r="B7008" t="s">
        <v>6985</v>
      </c>
      <c r="C7008" t="s">
        <v>78</v>
      </c>
      <c r="D7008" t="s">
        <v>54</v>
      </c>
      <c r="F7008" s="6">
        <v>280</v>
      </c>
      <c r="G7008" s="5" t="s">
        <v>17879</v>
      </c>
      <c r="H7008" s="6">
        <v>9</v>
      </c>
      <c r="I7008" t="s">
        <v>51</v>
      </c>
    </row>
    <row r="7009" spans="1:9">
      <c r="A7009">
        <v>1</v>
      </c>
      <c r="B7009" t="s">
        <v>6986</v>
      </c>
      <c r="C7009" t="s">
        <v>432</v>
      </c>
      <c r="D7009" t="s">
        <v>193</v>
      </c>
      <c r="F7009" s="6">
        <v>280</v>
      </c>
      <c r="G7009" s="5" t="s">
        <v>17879</v>
      </c>
      <c r="H7009" s="6">
        <v>3</v>
      </c>
      <c r="I7009" t="s">
        <v>51</v>
      </c>
    </row>
    <row r="7010" spans="1:9">
      <c r="A7010">
        <v>1</v>
      </c>
      <c r="B7010" t="s">
        <v>6987</v>
      </c>
      <c r="C7010" t="s">
        <v>100</v>
      </c>
      <c r="D7010" t="s">
        <v>192</v>
      </c>
      <c r="F7010" s="6">
        <v>280</v>
      </c>
      <c r="G7010" s="5" t="s">
        <v>17879</v>
      </c>
      <c r="H7010" s="6">
        <v>5</v>
      </c>
      <c r="I7010" t="s">
        <v>52</v>
      </c>
    </row>
    <row r="7011" spans="1:9">
      <c r="A7011">
        <v>1</v>
      </c>
      <c r="B7011" t="s">
        <v>6988</v>
      </c>
      <c r="C7011" t="s">
        <v>187</v>
      </c>
      <c r="F7011" s="6">
        <v>280</v>
      </c>
      <c r="G7011" s="5" t="s">
        <v>17879</v>
      </c>
      <c r="H7011" s="6">
        <v>8</v>
      </c>
      <c r="I7011" t="s">
        <v>51</v>
      </c>
    </row>
    <row r="7012" spans="1:9">
      <c r="A7012">
        <v>1</v>
      </c>
      <c r="B7012" t="s">
        <v>6989</v>
      </c>
      <c r="C7012" t="s">
        <v>64</v>
      </c>
      <c r="D7012" t="s">
        <v>429</v>
      </c>
      <c r="F7012" s="6">
        <v>280</v>
      </c>
      <c r="G7012" s="5" t="s">
        <v>17879</v>
      </c>
      <c r="H7012" s="6">
        <v>11</v>
      </c>
      <c r="I7012" t="s">
        <v>51</v>
      </c>
    </row>
    <row r="7013" spans="1:9">
      <c r="A7013">
        <v>1</v>
      </c>
      <c r="B7013" t="s">
        <v>6990</v>
      </c>
      <c r="C7013" t="s">
        <v>2287</v>
      </c>
      <c r="D7013" t="s">
        <v>200</v>
      </c>
      <c r="F7013" s="6">
        <v>280</v>
      </c>
      <c r="G7013" s="5" t="s">
        <v>17879</v>
      </c>
      <c r="H7013" s="6">
        <v>13</v>
      </c>
      <c r="I7013" t="s">
        <v>52</v>
      </c>
    </row>
    <row r="7014" spans="1:9">
      <c r="A7014">
        <v>1</v>
      </c>
      <c r="B7014" t="s">
        <v>6991</v>
      </c>
      <c r="C7014" t="s">
        <v>100</v>
      </c>
      <c r="D7014" t="s">
        <v>192</v>
      </c>
      <c r="F7014" s="6">
        <v>280</v>
      </c>
      <c r="G7014" s="5" t="s">
        <v>17879</v>
      </c>
      <c r="H7014" s="6">
        <v>4</v>
      </c>
      <c r="I7014" t="s">
        <v>51</v>
      </c>
    </row>
    <row r="7015" spans="1:9">
      <c r="A7015">
        <v>1</v>
      </c>
      <c r="B7015" t="s">
        <v>6992</v>
      </c>
      <c r="C7015" t="s">
        <v>670</v>
      </c>
      <c r="D7015" t="s">
        <v>141</v>
      </c>
      <c r="F7015" s="6">
        <v>280</v>
      </c>
      <c r="G7015" s="5" t="s">
        <v>17879</v>
      </c>
      <c r="H7015" s="6">
        <v>6</v>
      </c>
      <c r="I7015" t="s">
        <v>51</v>
      </c>
    </row>
    <row r="7016" spans="1:9">
      <c r="A7016">
        <v>1</v>
      </c>
      <c r="B7016" t="s">
        <v>6993</v>
      </c>
      <c r="C7016" t="s">
        <v>64</v>
      </c>
      <c r="D7016" t="s">
        <v>429</v>
      </c>
      <c r="F7016" s="6">
        <v>280</v>
      </c>
      <c r="G7016" s="5" t="s">
        <v>17879</v>
      </c>
      <c r="H7016" s="6">
        <v>6</v>
      </c>
      <c r="I7016" t="s">
        <v>51</v>
      </c>
    </row>
    <row r="7017" spans="1:9">
      <c r="A7017">
        <v>1</v>
      </c>
      <c r="B7017" t="s">
        <v>6994</v>
      </c>
      <c r="C7017" t="s">
        <v>477</v>
      </c>
      <c r="F7017" s="6">
        <v>280</v>
      </c>
      <c r="G7017" s="5" t="s">
        <v>17879</v>
      </c>
      <c r="H7017" s="6">
        <v>5</v>
      </c>
      <c r="I7017" t="s">
        <v>52</v>
      </c>
    </row>
    <row r="7018" spans="1:9">
      <c r="A7018">
        <v>1</v>
      </c>
      <c r="B7018" t="s">
        <v>6995</v>
      </c>
      <c r="C7018" t="s">
        <v>106</v>
      </c>
      <c r="D7018" t="s">
        <v>402</v>
      </c>
      <c r="F7018" s="6">
        <v>280</v>
      </c>
      <c r="G7018" s="5" t="s">
        <v>17879</v>
      </c>
      <c r="H7018" s="6">
        <v>3</v>
      </c>
      <c r="I7018" t="s">
        <v>51</v>
      </c>
    </row>
    <row r="7019" spans="1:9">
      <c r="A7019">
        <v>1</v>
      </c>
      <c r="B7019" t="s">
        <v>6996</v>
      </c>
      <c r="C7019" t="s">
        <v>297</v>
      </c>
      <c r="D7019" t="s">
        <v>192</v>
      </c>
      <c r="F7019" s="6">
        <v>280</v>
      </c>
      <c r="G7019" s="5" t="s">
        <v>17879</v>
      </c>
      <c r="H7019" s="6">
        <v>12</v>
      </c>
      <c r="I7019" t="s">
        <v>51</v>
      </c>
    </row>
    <row r="7020" spans="1:9">
      <c r="A7020">
        <v>1</v>
      </c>
      <c r="B7020" t="s">
        <v>6997</v>
      </c>
      <c r="C7020" t="s">
        <v>348</v>
      </c>
      <c r="D7020" t="s">
        <v>1037</v>
      </c>
      <c r="F7020" s="6">
        <v>280</v>
      </c>
      <c r="G7020" s="5" t="s">
        <v>17879</v>
      </c>
      <c r="H7020" s="6">
        <v>13</v>
      </c>
      <c r="I7020" t="s">
        <v>51</v>
      </c>
    </row>
    <row r="7021" spans="1:9">
      <c r="A7021">
        <v>1</v>
      </c>
      <c r="B7021" t="s">
        <v>3376</v>
      </c>
      <c r="C7021" t="s">
        <v>1226</v>
      </c>
      <c r="D7021" t="s">
        <v>404</v>
      </c>
      <c r="F7021" s="6">
        <v>280</v>
      </c>
      <c r="G7021" s="5" t="s">
        <v>17879</v>
      </c>
      <c r="H7021" s="6">
        <v>5</v>
      </c>
      <c r="I7021" t="s">
        <v>52</v>
      </c>
    </row>
    <row r="7022" spans="1:9">
      <c r="A7022">
        <v>1</v>
      </c>
      <c r="B7022" t="s">
        <v>6998</v>
      </c>
      <c r="C7022" t="s">
        <v>402</v>
      </c>
      <c r="F7022" s="6">
        <v>280</v>
      </c>
      <c r="G7022" s="5" t="s">
        <v>17879</v>
      </c>
      <c r="H7022" s="6">
        <v>12</v>
      </c>
      <c r="I7022" t="s">
        <v>52</v>
      </c>
    </row>
    <row r="7023" spans="1:9">
      <c r="A7023">
        <v>1</v>
      </c>
      <c r="B7023" t="s">
        <v>6999</v>
      </c>
      <c r="C7023" t="s">
        <v>629</v>
      </c>
      <c r="F7023" s="6">
        <v>280</v>
      </c>
      <c r="G7023" s="5" t="s">
        <v>17879</v>
      </c>
      <c r="H7023" s="6">
        <v>13</v>
      </c>
      <c r="I7023" t="s">
        <v>52</v>
      </c>
    </row>
    <row r="7024" spans="1:9">
      <c r="A7024">
        <v>1</v>
      </c>
      <c r="B7024" t="s">
        <v>7000</v>
      </c>
      <c r="C7024" t="s">
        <v>64</v>
      </c>
      <c r="D7024" t="s">
        <v>254</v>
      </c>
      <c r="F7024" s="6">
        <v>280</v>
      </c>
      <c r="G7024" s="5" t="s">
        <v>17879</v>
      </c>
      <c r="H7024" s="6">
        <v>12</v>
      </c>
      <c r="I7024" t="s">
        <v>51</v>
      </c>
    </row>
    <row r="7025" spans="1:9">
      <c r="A7025">
        <v>1</v>
      </c>
      <c r="B7025" t="s">
        <v>7001</v>
      </c>
      <c r="C7025" t="s">
        <v>113</v>
      </c>
      <c r="D7025" t="s">
        <v>3980</v>
      </c>
      <c r="F7025" s="6">
        <v>280</v>
      </c>
      <c r="G7025" s="5" t="s">
        <v>17879</v>
      </c>
      <c r="H7025" s="6">
        <v>4</v>
      </c>
      <c r="I7025" t="s">
        <v>51</v>
      </c>
    </row>
    <row r="7026" spans="1:9">
      <c r="A7026">
        <v>1</v>
      </c>
      <c r="B7026" t="s">
        <v>7002</v>
      </c>
      <c r="C7026" t="s">
        <v>628</v>
      </c>
      <c r="D7026" t="s">
        <v>443</v>
      </c>
      <c r="F7026" s="6">
        <v>280</v>
      </c>
      <c r="G7026" s="5" t="s">
        <v>17879</v>
      </c>
      <c r="H7026" s="6">
        <v>8</v>
      </c>
      <c r="I7026" t="s">
        <v>52</v>
      </c>
    </row>
    <row r="7027" spans="1:9">
      <c r="A7027">
        <v>1</v>
      </c>
      <c r="B7027" t="s">
        <v>7003</v>
      </c>
      <c r="C7027" t="s">
        <v>402</v>
      </c>
      <c r="F7027" s="6">
        <v>280</v>
      </c>
      <c r="G7027" s="5" t="s">
        <v>17879</v>
      </c>
      <c r="H7027" s="6">
        <v>10</v>
      </c>
      <c r="I7027" t="s">
        <v>51</v>
      </c>
    </row>
    <row r="7028" spans="1:9">
      <c r="A7028">
        <v>1</v>
      </c>
      <c r="B7028" t="s">
        <v>7004</v>
      </c>
      <c r="C7028" t="s">
        <v>7005</v>
      </c>
      <c r="D7028" t="s">
        <v>3935</v>
      </c>
      <c r="F7028" s="6">
        <v>280</v>
      </c>
      <c r="G7028" s="5" t="s">
        <v>17879</v>
      </c>
      <c r="H7028" s="6">
        <v>8</v>
      </c>
      <c r="I7028" t="s">
        <v>51</v>
      </c>
    </row>
    <row r="7029" spans="1:9">
      <c r="A7029">
        <v>1</v>
      </c>
      <c r="B7029" t="s">
        <v>7006</v>
      </c>
      <c r="C7029" t="s">
        <v>4295</v>
      </c>
      <c r="F7029" s="6">
        <v>280</v>
      </c>
      <c r="G7029" s="5" t="s">
        <v>17879</v>
      </c>
      <c r="H7029" s="6">
        <v>12</v>
      </c>
      <c r="I7029" t="s">
        <v>51</v>
      </c>
    </row>
    <row r="7030" spans="1:9">
      <c r="A7030">
        <v>1</v>
      </c>
      <c r="B7030" t="s">
        <v>7007</v>
      </c>
      <c r="C7030" t="s">
        <v>148</v>
      </c>
      <c r="D7030" t="s">
        <v>79</v>
      </c>
      <c r="F7030" s="6">
        <v>280</v>
      </c>
      <c r="G7030" s="5" t="s">
        <v>17879</v>
      </c>
      <c r="H7030" s="6">
        <v>11</v>
      </c>
      <c r="I7030" t="s">
        <v>51</v>
      </c>
    </row>
    <row r="7031" spans="1:9">
      <c r="A7031">
        <v>1</v>
      </c>
      <c r="B7031" t="s">
        <v>7008</v>
      </c>
      <c r="C7031" t="s">
        <v>64</v>
      </c>
      <c r="D7031" t="s">
        <v>254</v>
      </c>
      <c r="F7031" s="6">
        <v>280</v>
      </c>
      <c r="G7031" s="5" t="s">
        <v>17879</v>
      </c>
      <c r="H7031" s="6">
        <v>5</v>
      </c>
      <c r="I7031" t="s">
        <v>51</v>
      </c>
    </row>
    <row r="7032" spans="1:9">
      <c r="A7032">
        <v>1</v>
      </c>
      <c r="B7032" t="s">
        <v>7009</v>
      </c>
      <c r="C7032" t="s">
        <v>260</v>
      </c>
      <c r="D7032" t="s">
        <v>629</v>
      </c>
      <c r="F7032" s="6">
        <v>280</v>
      </c>
      <c r="G7032" s="5" t="s">
        <v>17879</v>
      </c>
      <c r="H7032" s="6">
        <v>6</v>
      </c>
      <c r="I7032" t="s">
        <v>52</v>
      </c>
    </row>
    <row r="7033" spans="1:9">
      <c r="A7033">
        <v>1</v>
      </c>
      <c r="B7033" t="s">
        <v>7010</v>
      </c>
      <c r="C7033" t="s">
        <v>141</v>
      </c>
      <c r="D7033" t="s">
        <v>285</v>
      </c>
      <c r="F7033" s="6">
        <v>280</v>
      </c>
      <c r="G7033" s="5" t="s">
        <v>17879</v>
      </c>
      <c r="H7033" s="6">
        <v>16</v>
      </c>
      <c r="I7033" t="s">
        <v>51</v>
      </c>
    </row>
    <row r="7034" spans="1:9">
      <c r="A7034">
        <v>1</v>
      </c>
      <c r="B7034" t="s">
        <v>7011</v>
      </c>
      <c r="C7034" t="s">
        <v>55</v>
      </c>
      <c r="D7034" t="s">
        <v>472</v>
      </c>
      <c r="F7034" s="6">
        <v>280</v>
      </c>
      <c r="G7034" s="5" t="s">
        <v>17879</v>
      </c>
      <c r="H7034" s="6">
        <v>8</v>
      </c>
      <c r="I7034" t="s">
        <v>51</v>
      </c>
    </row>
    <row r="7035" spans="1:9">
      <c r="A7035">
        <v>1</v>
      </c>
      <c r="B7035" t="s">
        <v>7012</v>
      </c>
      <c r="C7035" t="s">
        <v>7005</v>
      </c>
      <c r="D7035" t="s">
        <v>3935</v>
      </c>
      <c r="F7035" s="6">
        <v>280</v>
      </c>
      <c r="G7035" s="5" t="s">
        <v>17879</v>
      </c>
      <c r="H7035" s="6">
        <v>4</v>
      </c>
      <c r="I7035" t="s">
        <v>51</v>
      </c>
    </row>
    <row r="7036" spans="1:9">
      <c r="A7036">
        <v>1</v>
      </c>
      <c r="B7036" t="s">
        <v>7013</v>
      </c>
      <c r="C7036" t="s">
        <v>1082</v>
      </c>
      <c r="D7036" t="s">
        <v>235</v>
      </c>
      <c r="F7036" s="6">
        <v>280</v>
      </c>
      <c r="G7036" s="5" t="s">
        <v>17879</v>
      </c>
      <c r="H7036" s="6">
        <v>8</v>
      </c>
      <c r="I7036" t="s">
        <v>52</v>
      </c>
    </row>
    <row r="7037" spans="1:9">
      <c r="A7037">
        <v>1</v>
      </c>
      <c r="B7037" t="s">
        <v>2501</v>
      </c>
      <c r="C7037" t="s">
        <v>113</v>
      </c>
      <c r="D7037" t="s">
        <v>3980</v>
      </c>
      <c r="F7037" s="6">
        <v>280</v>
      </c>
      <c r="G7037" s="5" t="s">
        <v>17879</v>
      </c>
      <c r="H7037" s="6">
        <v>9</v>
      </c>
      <c r="I7037" t="s">
        <v>51</v>
      </c>
    </row>
    <row r="7038" spans="1:9">
      <c r="A7038">
        <v>1</v>
      </c>
      <c r="B7038" t="s">
        <v>62</v>
      </c>
      <c r="C7038" t="s">
        <v>192</v>
      </c>
      <c r="D7038" t="s">
        <v>285</v>
      </c>
      <c r="F7038" s="6">
        <v>280</v>
      </c>
      <c r="G7038" s="5" t="s">
        <v>17879</v>
      </c>
      <c r="H7038" s="6">
        <v>9</v>
      </c>
      <c r="I7038" t="s">
        <v>51</v>
      </c>
    </row>
    <row r="7039" spans="1:9">
      <c r="A7039">
        <v>1</v>
      </c>
      <c r="B7039" t="s">
        <v>7014</v>
      </c>
      <c r="C7039" t="s">
        <v>4295</v>
      </c>
      <c r="F7039" s="6">
        <v>280</v>
      </c>
      <c r="G7039" s="5" t="s">
        <v>17879</v>
      </c>
      <c r="H7039" s="6">
        <v>5</v>
      </c>
      <c r="I7039" t="s">
        <v>51</v>
      </c>
    </row>
    <row r="7040" spans="1:9">
      <c r="A7040">
        <v>1</v>
      </c>
      <c r="B7040" t="s">
        <v>3673</v>
      </c>
      <c r="C7040" t="s">
        <v>285</v>
      </c>
      <c r="D7040" t="s">
        <v>3527</v>
      </c>
      <c r="F7040" s="6">
        <v>280</v>
      </c>
      <c r="G7040" s="5" t="s">
        <v>17879</v>
      </c>
      <c r="H7040" s="6">
        <v>10</v>
      </c>
      <c r="I7040" t="s">
        <v>52</v>
      </c>
    </row>
    <row r="7041" spans="1:9">
      <c r="A7041">
        <v>1</v>
      </c>
      <c r="B7041" t="s">
        <v>7015</v>
      </c>
      <c r="C7041" t="s">
        <v>628</v>
      </c>
      <c r="D7041" t="s">
        <v>443</v>
      </c>
      <c r="F7041" s="6">
        <v>280</v>
      </c>
      <c r="G7041" s="5" t="s">
        <v>17879</v>
      </c>
      <c r="H7041" s="6">
        <v>9</v>
      </c>
      <c r="I7041" t="s">
        <v>52</v>
      </c>
    </row>
    <row r="7042" spans="1:9">
      <c r="A7042">
        <v>1</v>
      </c>
      <c r="B7042" t="s">
        <v>7016</v>
      </c>
      <c r="C7042" t="s">
        <v>1520</v>
      </c>
      <c r="D7042" t="s">
        <v>472</v>
      </c>
      <c r="F7042" s="6">
        <v>280</v>
      </c>
      <c r="G7042" s="5" t="s">
        <v>17879</v>
      </c>
      <c r="H7042" s="6">
        <v>5</v>
      </c>
      <c r="I7042" t="s">
        <v>52</v>
      </c>
    </row>
    <row r="7043" spans="1:9">
      <c r="A7043">
        <v>1</v>
      </c>
      <c r="B7043" t="s">
        <v>7017</v>
      </c>
      <c r="C7043" t="s">
        <v>55</v>
      </c>
      <c r="D7043" t="s">
        <v>472</v>
      </c>
      <c r="F7043" s="6">
        <v>280</v>
      </c>
      <c r="G7043" s="5" t="s">
        <v>17879</v>
      </c>
      <c r="H7043" s="6">
        <v>7</v>
      </c>
      <c r="I7043" t="s">
        <v>51</v>
      </c>
    </row>
    <row r="7044" spans="1:9">
      <c r="A7044">
        <v>1</v>
      </c>
      <c r="B7044" t="s">
        <v>7018</v>
      </c>
      <c r="C7044" t="s">
        <v>430</v>
      </c>
      <c r="D7044" t="s">
        <v>803</v>
      </c>
      <c r="F7044" s="6">
        <v>280</v>
      </c>
      <c r="G7044" s="5" t="s">
        <v>17879</v>
      </c>
      <c r="H7044" s="6">
        <v>7</v>
      </c>
      <c r="I7044" t="s">
        <v>52</v>
      </c>
    </row>
    <row r="7045" spans="1:9">
      <c r="A7045">
        <v>1</v>
      </c>
      <c r="B7045" t="s">
        <v>7019</v>
      </c>
      <c r="C7045" t="s">
        <v>383</v>
      </c>
      <c r="D7045" t="s">
        <v>235</v>
      </c>
      <c r="F7045" s="6">
        <v>280</v>
      </c>
      <c r="G7045" s="5" t="s">
        <v>17879</v>
      </c>
      <c r="H7045" s="6">
        <v>4</v>
      </c>
      <c r="I7045" t="s">
        <v>52</v>
      </c>
    </row>
    <row r="7046" spans="1:9">
      <c r="A7046">
        <v>1</v>
      </c>
      <c r="B7046" t="s">
        <v>7020</v>
      </c>
      <c r="C7046" t="s">
        <v>628</v>
      </c>
      <c r="D7046" t="s">
        <v>443</v>
      </c>
      <c r="F7046" s="6">
        <v>280</v>
      </c>
      <c r="G7046" s="5" t="s">
        <v>17879</v>
      </c>
      <c r="H7046" s="6">
        <v>12</v>
      </c>
      <c r="I7046" t="s">
        <v>52</v>
      </c>
    </row>
    <row r="7047" spans="1:9">
      <c r="A7047">
        <v>1</v>
      </c>
      <c r="B7047" t="s">
        <v>7021</v>
      </c>
      <c r="C7047" t="s">
        <v>503</v>
      </c>
      <c r="D7047" t="s">
        <v>7022</v>
      </c>
      <c r="F7047" s="6">
        <v>280</v>
      </c>
      <c r="G7047" s="5" t="s">
        <v>17879</v>
      </c>
      <c r="H7047" s="6">
        <v>8</v>
      </c>
      <c r="I7047" t="s">
        <v>52</v>
      </c>
    </row>
    <row r="7048" spans="1:9">
      <c r="A7048">
        <v>1</v>
      </c>
      <c r="B7048" t="s">
        <v>7023</v>
      </c>
      <c r="C7048" t="s">
        <v>1520</v>
      </c>
      <c r="D7048" t="s">
        <v>472</v>
      </c>
      <c r="F7048" s="6">
        <v>280</v>
      </c>
      <c r="G7048" s="5" t="s">
        <v>17879</v>
      </c>
      <c r="H7048" s="6">
        <v>7</v>
      </c>
      <c r="I7048" t="s">
        <v>52</v>
      </c>
    </row>
    <row r="7049" spans="1:9">
      <c r="A7049">
        <v>1</v>
      </c>
      <c r="B7049" t="s">
        <v>6329</v>
      </c>
      <c r="C7049" t="s">
        <v>395</v>
      </c>
      <c r="D7049" t="s">
        <v>105</v>
      </c>
      <c r="F7049" s="6">
        <v>280</v>
      </c>
      <c r="G7049" s="5" t="s">
        <v>17879</v>
      </c>
      <c r="H7049" s="6">
        <v>5</v>
      </c>
      <c r="I7049" t="s">
        <v>52</v>
      </c>
    </row>
    <row r="7050" spans="1:9">
      <c r="A7050">
        <v>1</v>
      </c>
      <c r="B7050" t="s">
        <v>7024</v>
      </c>
      <c r="C7050" t="s">
        <v>110</v>
      </c>
      <c r="D7050" t="s">
        <v>4756</v>
      </c>
      <c r="F7050" s="6">
        <v>280</v>
      </c>
      <c r="G7050" s="5" t="s">
        <v>17879</v>
      </c>
      <c r="H7050" s="6">
        <v>11</v>
      </c>
      <c r="I7050" t="s">
        <v>52</v>
      </c>
    </row>
    <row r="7051" spans="1:9">
      <c r="A7051">
        <v>1</v>
      </c>
      <c r="B7051" t="s">
        <v>7025</v>
      </c>
      <c r="C7051" t="s">
        <v>2561</v>
      </c>
      <c r="D7051" t="s">
        <v>3814</v>
      </c>
      <c r="F7051" s="6">
        <v>280</v>
      </c>
      <c r="G7051" s="5" t="s">
        <v>17879</v>
      </c>
      <c r="H7051" s="6">
        <v>11</v>
      </c>
      <c r="I7051" t="s">
        <v>52</v>
      </c>
    </row>
    <row r="7052" spans="1:9">
      <c r="A7052">
        <v>1</v>
      </c>
      <c r="B7052" t="s">
        <v>7026</v>
      </c>
      <c r="C7052" t="s">
        <v>1763</v>
      </c>
      <c r="D7052" t="s">
        <v>322</v>
      </c>
      <c r="F7052" s="6">
        <v>280</v>
      </c>
      <c r="G7052" s="5" t="s">
        <v>17879</v>
      </c>
      <c r="H7052" s="6">
        <v>13</v>
      </c>
      <c r="I7052" t="s">
        <v>51</v>
      </c>
    </row>
    <row r="7053" spans="1:9">
      <c r="A7053">
        <v>1</v>
      </c>
      <c r="B7053" t="s">
        <v>7027</v>
      </c>
      <c r="C7053" t="s">
        <v>503</v>
      </c>
      <c r="D7053" t="s">
        <v>7022</v>
      </c>
      <c r="F7053" s="6">
        <v>280</v>
      </c>
      <c r="G7053" s="5" t="s">
        <v>17879</v>
      </c>
      <c r="H7053" s="6">
        <v>8</v>
      </c>
      <c r="I7053" t="s">
        <v>52</v>
      </c>
    </row>
    <row r="7054" spans="1:9">
      <c r="A7054">
        <v>1</v>
      </c>
      <c r="B7054" t="s">
        <v>166</v>
      </c>
      <c r="C7054" t="s">
        <v>311</v>
      </c>
      <c r="D7054" t="s">
        <v>409</v>
      </c>
      <c r="F7054" s="6">
        <v>280</v>
      </c>
      <c r="G7054" s="5" t="s">
        <v>17879</v>
      </c>
      <c r="H7054" s="6">
        <v>5</v>
      </c>
      <c r="I7054" t="s">
        <v>51</v>
      </c>
    </row>
    <row r="7055" spans="1:9">
      <c r="A7055">
        <v>1</v>
      </c>
      <c r="B7055" t="s">
        <v>3974</v>
      </c>
      <c r="C7055" t="s">
        <v>165</v>
      </c>
      <c r="D7055" t="s">
        <v>105</v>
      </c>
      <c r="F7055" s="6">
        <v>280</v>
      </c>
      <c r="G7055" s="5" t="s">
        <v>17879</v>
      </c>
      <c r="H7055" s="6">
        <v>10</v>
      </c>
      <c r="I7055" t="s">
        <v>52</v>
      </c>
    </row>
    <row r="7056" spans="1:9">
      <c r="A7056">
        <v>1</v>
      </c>
      <c r="B7056" t="s">
        <v>7028</v>
      </c>
      <c r="C7056" t="s">
        <v>110</v>
      </c>
      <c r="D7056" t="s">
        <v>4756</v>
      </c>
      <c r="F7056" s="6">
        <v>280</v>
      </c>
      <c r="G7056" s="5" t="s">
        <v>17879</v>
      </c>
      <c r="H7056" s="6">
        <v>5</v>
      </c>
      <c r="I7056" t="s">
        <v>52</v>
      </c>
    </row>
    <row r="7057" spans="1:9">
      <c r="A7057">
        <v>1</v>
      </c>
      <c r="B7057" t="s">
        <v>7029</v>
      </c>
      <c r="C7057" t="s">
        <v>1062</v>
      </c>
      <c r="D7057" t="s">
        <v>3328</v>
      </c>
      <c r="F7057" s="6">
        <v>280</v>
      </c>
      <c r="G7057" s="5" t="s">
        <v>17879</v>
      </c>
      <c r="H7057" s="6">
        <v>8</v>
      </c>
      <c r="I7057" t="s">
        <v>51</v>
      </c>
    </row>
    <row r="7058" spans="1:9">
      <c r="A7058">
        <v>1</v>
      </c>
      <c r="B7058" t="s">
        <v>7030</v>
      </c>
      <c r="C7058" t="s">
        <v>1763</v>
      </c>
      <c r="D7058" t="s">
        <v>322</v>
      </c>
      <c r="F7058" s="6">
        <v>280</v>
      </c>
      <c r="G7058" s="5" t="s">
        <v>17879</v>
      </c>
      <c r="H7058" s="6">
        <v>5</v>
      </c>
      <c r="I7058" t="s">
        <v>52</v>
      </c>
    </row>
    <row r="7059" spans="1:9">
      <c r="A7059">
        <v>1</v>
      </c>
      <c r="B7059" t="s">
        <v>236</v>
      </c>
      <c r="C7059" t="s">
        <v>1914</v>
      </c>
      <c r="D7059" t="s">
        <v>560</v>
      </c>
      <c r="F7059" s="6">
        <v>280</v>
      </c>
      <c r="G7059" s="5" t="s">
        <v>17879</v>
      </c>
      <c r="H7059" s="6">
        <v>10</v>
      </c>
      <c r="I7059" t="s">
        <v>51</v>
      </c>
    </row>
    <row r="7060" spans="1:9">
      <c r="A7060">
        <v>1</v>
      </c>
      <c r="B7060" t="s">
        <v>7031</v>
      </c>
      <c r="C7060" t="s">
        <v>192</v>
      </c>
      <c r="D7060" t="s">
        <v>162</v>
      </c>
      <c r="F7060" s="6">
        <v>280</v>
      </c>
      <c r="G7060" s="5" t="s">
        <v>17879</v>
      </c>
      <c r="H7060" s="6">
        <v>7</v>
      </c>
      <c r="I7060" t="s">
        <v>52</v>
      </c>
    </row>
    <row r="7061" spans="1:9">
      <c r="A7061">
        <v>1</v>
      </c>
      <c r="B7061" t="s">
        <v>574</v>
      </c>
      <c r="C7061" t="s">
        <v>100</v>
      </c>
      <c r="D7061" t="s">
        <v>1133</v>
      </c>
      <c r="F7061" s="6">
        <v>280</v>
      </c>
      <c r="G7061" s="5" t="s">
        <v>17879</v>
      </c>
      <c r="H7061" s="6">
        <v>13</v>
      </c>
      <c r="I7061" t="s">
        <v>51</v>
      </c>
    </row>
    <row r="7062" spans="1:9">
      <c r="A7062">
        <v>1</v>
      </c>
      <c r="B7062" t="s">
        <v>7032</v>
      </c>
      <c r="C7062" t="s">
        <v>348</v>
      </c>
      <c r="D7062" t="s">
        <v>339</v>
      </c>
      <c r="F7062" s="6">
        <v>280</v>
      </c>
      <c r="G7062" s="5" t="s">
        <v>17879</v>
      </c>
      <c r="H7062" s="6">
        <v>6</v>
      </c>
      <c r="I7062" t="s">
        <v>52</v>
      </c>
    </row>
    <row r="7063" spans="1:9">
      <c r="A7063">
        <v>1</v>
      </c>
      <c r="B7063" t="s">
        <v>7033</v>
      </c>
      <c r="C7063" t="s">
        <v>200</v>
      </c>
      <c r="D7063" t="s">
        <v>440</v>
      </c>
      <c r="F7063" s="6">
        <v>280</v>
      </c>
      <c r="G7063" s="5" t="s">
        <v>17879</v>
      </c>
      <c r="H7063" s="6">
        <v>7</v>
      </c>
      <c r="I7063" t="s">
        <v>51</v>
      </c>
    </row>
    <row r="7064" spans="1:9">
      <c r="A7064">
        <v>1</v>
      </c>
      <c r="B7064" t="s">
        <v>7034</v>
      </c>
      <c r="C7064" t="s">
        <v>425</v>
      </c>
      <c r="D7064" t="s">
        <v>266</v>
      </c>
      <c r="F7064" s="6">
        <v>280</v>
      </c>
      <c r="G7064" s="5" t="s">
        <v>17879</v>
      </c>
      <c r="H7064" s="6">
        <v>12</v>
      </c>
      <c r="I7064" t="s">
        <v>52</v>
      </c>
    </row>
    <row r="7065" spans="1:9">
      <c r="A7065">
        <v>1</v>
      </c>
      <c r="B7065" t="s">
        <v>7035</v>
      </c>
      <c r="F7065" s="6">
        <v>280</v>
      </c>
      <c r="G7065" s="5" t="s">
        <v>17879</v>
      </c>
      <c r="H7065" s="6">
        <v>7</v>
      </c>
      <c r="I7065" t="s">
        <v>51</v>
      </c>
    </row>
    <row r="7066" spans="1:9">
      <c r="A7066">
        <v>1</v>
      </c>
      <c r="B7066" t="s">
        <v>294</v>
      </c>
      <c r="C7066" t="s">
        <v>200</v>
      </c>
      <c r="D7066" t="s">
        <v>440</v>
      </c>
      <c r="F7066" s="6">
        <v>280</v>
      </c>
      <c r="G7066" s="5" t="s">
        <v>17879</v>
      </c>
      <c r="H7066" s="6">
        <v>5</v>
      </c>
      <c r="I7066" t="s">
        <v>52</v>
      </c>
    </row>
    <row r="7067" spans="1:9">
      <c r="A7067">
        <v>1</v>
      </c>
      <c r="B7067" t="s">
        <v>92</v>
      </c>
      <c r="C7067" t="s">
        <v>348</v>
      </c>
      <c r="D7067" t="s">
        <v>339</v>
      </c>
      <c r="F7067" s="6">
        <v>280</v>
      </c>
      <c r="G7067" s="5" t="s">
        <v>17879</v>
      </c>
      <c r="H7067" s="6">
        <v>8</v>
      </c>
      <c r="I7067" t="s">
        <v>52</v>
      </c>
    </row>
    <row r="7068" spans="1:9">
      <c r="A7068">
        <v>1</v>
      </c>
      <c r="B7068" t="s">
        <v>6091</v>
      </c>
      <c r="C7068" t="s">
        <v>339</v>
      </c>
      <c r="D7068" t="s">
        <v>573</v>
      </c>
      <c r="F7068" s="6">
        <v>280</v>
      </c>
      <c r="G7068" s="5" t="s">
        <v>17879</v>
      </c>
      <c r="H7068" s="6">
        <v>6</v>
      </c>
      <c r="I7068" t="s">
        <v>52</v>
      </c>
    </row>
    <row r="7069" spans="1:9">
      <c r="A7069">
        <v>1</v>
      </c>
      <c r="B7069" t="s">
        <v>4742</v>
      </c>
      <c r="C7069" t="s">
        <v>254</v>
      </c>
      <c r="D7069" t="s">
        <v>711</v>
      </c>
      <c r="F7069" s="6">
        <v>280</v>
      </c>
      <c r="G7069" s="5" t="s">
        <v>17879</v>
      </c>
      <c r="H7069" s="6">
        <v>6</v>
      </c>
      <c r="I7069" t="s">
        <v>51</v>
      </c>
    </row>
    <row r="7070" spans="1:9">
      <c r="A7070">
        <v>1</v>
      </c>
      <c r="B7070" t="s">
        <v>7036</v>
      </c>
      <c r="C7070" t="s">
        <v>148</v>
      </c>
      <c r="D7070" t="s">
        <v>2277</v>
      </c>
      <c r="F7070" s="6">
        <v>280</v>
      </c>
      <c r="G7070" s="5" t="s">
        <v>17879</v>
      </c>
      <c r="H7070" s="6">
        <v>7</v>
      </c>
      <c r="I7070" t="s">
        <v>52</v>
      </c>
    </row>
    <row r="7071" spans="1:9">
      <c r="A7071">
        <v>1</v>
      </c>
      <c r="B7071" t="s">
        <v>2151</v>
      </c>
      <c r="C7071" t="s">
        <v>5675</v>
      </c>
      <c r="D7071" t="s">
        <v>5675</v>
      </c>
      <c r="F7071" s="6">
        <v>280</v>
      </c>
      <c r="G7071" s="5" t="s">
        <v>17879</v>
      </c>
      <c r="H7071" s="6">
        <v>8</v>
      </c>
      <c r="I7071" t="s">
        <v>52</v>
      </c>
    </row>
    <row r="7072" spans="1:9">
      <c r="A7072">
        <v>1</v>
      </c>
      <c r="B7072" t="s">
        <v>7037</v>
      </c>
      <c r="C7072" t="s">
        <v>425</v>
      </c>
      <c r="D7072" t="s">
        <v>266</v>
      </c>
      <c r="F7072" s="6">
        <v>280</v>
      </c>
      <c r="G7072" s="5" t="s">
        <v>17879</v>
      </c>
      <c r="H7072" s="6">
        <v>8</v>
      </c>
      <c r="I7072" t="s">
        <v>52</v>
      </c>
    </row>
    <row r="7073" spans="1:9">
      <c r="A7073">
        <v>1</v>
      </c>
      <c r="B7073" t="s">
        <v>7038</v>
      </c>
      <c r="C7073" t="s">
        <v>148</v>
      </c>
      <c r="D7073" t="s">
        <v>311</v>
      </c>
      <c r="F7073" s="6">
        <v>280</v>
      </c>
      <c r="G7073" s="5" t="s">
        <v>17879</v>
      </c>
      <c r="H7073" s="6">
        <v>6</v>
      </c>
      <c r="I7073" t="s">
        <v>52</v>
      </c>
    </row>
    <row r="7074" spans="1:9">
      <c r="A7074">
        <v>1</v>
      </c>
      <c r="B7074" t="s">
        <v>7039</v>
      </c>
      <c r="C7074" t="s">
        <v>200</v>
      </c>
      <c r="D7074" t="s">
        <v>440</v>
      </c>
      <c r="F7074" s="6">
        <v>280</v>
      </c>
      <c r="G7074" s="5" t="s">
        <v>17879</v>
      </c>
      <c r="H7074" s="6">
        <v>8</v>
      </c>
      <c r="I7074" t="s">
        <v>51</v>
      </c>
    </row>
    <row r="7075" spans="1:9">
      <c r="A7075">
        <v>1</v>
      </c>
      <c r="B7075" t="s">
        <v>3271</v>
      </c>
      <c r="C7075" t="s">
        <v>305</v>
      </c>
      <c r="D7075" t="s">
        <v>466</v>
      </c>
      <c r="F7075" s="6">
        <v>280</v>
      </c>
      <c r="G7075" s="5" t="s">
        <v>17879</v>
      </c>
      <c r="H7075" s="6">
        <v>6</v>
      </c>
      <c r="I7075" t="s">
        <v>51</v>
      </c>
    </row>
    <row r="7076" spans="1:9">
      <c r="A7076">
        <v>1</v>
      </c>
      <c r="B7076" t="s">
        <v>7040</v>
      </c>
      <c r="C7076" t="s">
        <v>5675</v>
      </c>
      <c r="D7076" t="s">
        <v>5675</v>
      </c>
      <c r="F7076" s="6">
        <v>280</v>
      </c>
      <c r="G7076" s="5" t="s">
        <v>17879</v>
      </c>
      <c r="H7076" s="6">
        <v>9</v>
      </c>
      <c r="I7076" t="s">
        <v>51</v>
      </c>
    </row>
    <row r="7077" spans="1:9">
      <c r="A7077">
        <v>1</v>
      </c>
      <c r="B7077" t="s">
        <v>7041</v>
      </c>
      <c r="C7077" t="s">
        <v>148</v>
      </c>
      <c r="D7077" t="s">
        <v>2277</v>
      </c>
      <c r="F7077" s="6">
        <v>280</v>
      </c>
      <c r="G7077" s="5" t="s">
        <v>17879</v>
      </c>
      <c r="H7077" s="6">
        <v>10</v>
      </c>
      <c r="I7077" t="s">
        <v>51</v>
      </c>
    </row>
    <row r="7078" spans="1:9">
      <c r="A7078">
        <v>1</v>
      </c>
      <c r="B7078" t="s">
        <v>95</v>
      </c>
      <c r="C7078" t="s">
        <v>200</v>
      </c>
      <c r="D7078" t="s">
        <v>440</v>
      </c>
      <c r="F7078" s="6">
        <v>280</v>
      </c>
      <c r="G7078" s="5" t="s">
        <v>17879</v>
      </c>
      <c r="H7078" s="6">
        <v>5</v>
      </c>
      <c r="I7078" t="s">
        <v>51</v>
      </c>
    </row>
    <row r="7079" spans="1:9">
      <c r="A7079">
        <v>1</v>
      </c>
      <c r="B7079" t="s">
        <v>5914</v>
      </c>
      <c r="C7079" t="s">
        <v>105</v>
      </c>
      <c r="D7079" t="s">
        <v>119</v>
      </c>
      <c r="F7079" s="6">
        <v>280</v>
      </c>
      <c r="G7079" s="5" t="s">
        <v>17879</v>
      </c>
      <c r="H7079" s="6">
        <v>9</v>
      </c>
      <c r="I7079" t="s">
        <v>52</v>
      </c>
    </row>
    <row r="7080" spans="1:9">
      <c r="A7080">
        <v>1</v>
      </c>
      <c r="B7080" t="s">
        <v>7042</v>
      </c>
      <c r="C7080" t="s">
        <v>327</v>
      </c>
      <c r="D7080" t="s">
        <v>281</v>
      </c>
      <c r="F7080" s="6">
        <v>280</v>
      </c>
      <c r="G7080" s="5" t="s">
        <v>17879</v>
      </c>
      <c r="H7080" s="6">
        <v>11</v>
      </c>
      <c r="I7080" t="s">
        <v>52</v>
      </c>
    </row>
    <row r="7081" spans="1:9">
      <c r="A7081">
        <v>1</v>
      </c>
      <c r="B7081" t="s">
        <v>7043</v>
      </c>
      <c r="C7081" t="s">
        <v>148</v>
      </c>
      <c r="D7081" t="s">
        <v>311</v>
      </c>
      <c r="F7081" s="6">
        <v>280</v>
      </c>
      <c r="G7081" s="5" t="s">
        <v>17879</v>
      </c>
      <c r="H7081" s="6">
        <v>11</v>
      </c>
      <c r="I7081" t="s">
        <v>52</v>
      </c>
    </row>
    <row r="7082" spans="1:9">
      <c r="A7082">
        <v>1</v>
      </c>
      <c r="B7082" t="s">
        <v>3459</v>
      </c>
      <c r="C7082" t="s">
        <v>1052</v>
      </c>
      <c r="D7082" t="s">
        <v>832</v>
      </c>
      <c r="F7082" s="6">
        <v>280</v>
      </c>
      <c r="G7082" s="5" t="s">
        <v>17879</v>
      </c>
      <c r="H7082" s="6">
        <v>5</v>
      </c>
      <c r="I7082" t="s">
        <v>51</v>
      </c>
    </row>
    <row r="7083" spans="1:9">
      <c r="A7083">
        <v>1</v>
      </c>
      <c r="B7083" t="s">
        <v>7044</v>
      </c>
      <c r="C7083" t="s">
        <v>451</v>
      </c>
      <c r="D7083" t="s">
        <v>167</v>
      </c>
      <c r="F7083" s="6">
        <v>280</v>
      </c>
      <c r="G7083" s="5" t="s">
        <v>17879</v>
      </c>
      <c r="H7083" s="6">
        <v>9</v>
      </c>
      <c r="I7083" t="s">
        <v>52</v>
      </c>
    </row>
    <row r="7084" spans="1:9">
      <c r="A7084">
        <v>1</v>
      </c>
      <c r="B7084" t="s">
        <v>92</v>
      </c>
      <c r="C7084" t="s">
        <v>133</v>
      </c>
      <c r="D7084" t="s">
        <v>285</v>
      </c>
      <c r="F7084" s="6">
        <v>280</v>
      </c>
      <c r="G7084" s="5" t="s">
        <v>17879</v>
      </c>
      <c r="H7084" s="6">
        <v>3</v>
      </c>
      <c r="I7084" t="s">
        <v>51</v>
      </c>
    </row>
    <row r="7085" spans="1:9">
      <c r="A7085">
        <v>1</v>
      </c>
      <c r="B7085" t="s">
        <v>7045</v>
      </c>
      <c r="C7085" t="s">
        <v>78</v>
      </c>
      <c r="D7085" t="s">
        <v>285</v>
      </c>
      <c r="F7085" s="6">
        <v>280</v>
      </c>
      <c r="G7085" s="5" t="s">
        <v>17879</v>
      </c>
      <c r="H7085" s="6">
        <v>6</v>
      </c>
      <c r="I7085" t="s">
        <v>52</v>
      </c>
    </row>
    <row r="7086" spans="1:9">
      <c r="A7086">
        <v>1</v>
      </c>
      <c r="B7086" t="s">
        <v>7046</v>
      </c>
      <c r="C7086" t="s">
        <v>119</v>
      </c>
      <c r="D7086" t="s">
        <v>7047</v>
      </c>
      <c r="F7086" s="6">
        <v>280</v>
      </c>
      <c r="G7086" s="5" t="s">
        <v>17879</v>
      </c>
      <c r="H7086" s="6">
        <v>6</v>
      </c>
      <c r="I7086" t="s">
        <v>52</v>
      </c>
    </row>
    <row r="7087" spans="1:9">
      <c r="A7087">
        <v>1</v>
      </c>
      <c r="B7087" t="s">
        <v>7048</v>
      </c>
      <c r="C7087" t="s">
        <v>832</v>
      </c>
      <c r="F7087" s="6">
        <v>280</v>
      </c>
      <c r="G7087" s="5" t="s">
        <v>17879</v>
      </c>
      <c r="H7087" s="6">
        <v>8</v>
      </c>
      <c r="I7087" t="s">
        <v>51</v>
      </c>
    </row>
    <row r="7088" spans="1:9">
      <c r="A7088">
        <v>1</v>
      </c>
      <c r="B7088" t="s">
        <v>7049</v>
      </c>
      <c r="C7088" t="s">
        <v>7047</v>
      </c>
      <c r="F7088" s="6">
        <v>280</v>
      </c>
      <c r="G7088" s="5" t="s">
        <v>17879</v>
      </c>
      <c r="H7088" s="6">
        <v>10</v>
      </c>
      <c r="I7088" t="s">
        <v>51</v>
      </c>
    </row>
    <row r="7089" spans="1:9">
      <c r="A7089">
        <v>1</v>
      </c>
      <c r="B7089" t="s">
        <v>4532</v>
      </c>
      <c r="C7089" t="s">
        <v>327</v>
      </c>
      <c r="D7089" t="s">
        <v>911</v>
      </c>
      <c r="F7089" s="6">
        <v>280</v>
      </c>
      <c r="G7089" s="5" t="s">
        <v>17879</v>
      </c>
      <c r="H7089" s="6">
        <v>9</v>
      </c>
      <c r="I7089" t="s">
        <v>52</v>
      </c>
    </row>
    <row r="7090" spans="1:9">
      <c r="A7090">
        <v>1</v>
      </c>
      <c r="B7090" t="s">
        <v>7050</v>
      </c>
      <c r="C7090" t="s">
        <v>365</v>
      </c>
      <c r="D7090" t="s">
        <v>189</v>
      </c>
      <c r="F7090" s="6">
        <v>280</v>
      </c>
      <c r="G7090" s="5" t="s">
        <v>17879</v>
      </c>
      <c r="H7090" s="6">
        <v>11</v>
      </c>
      <c r="I7090" t="s">
        <v>52</v>
      </c>
    </row>
    <row r="7091" spans="1:9">
      <c r="A7091">
        <v>1</v>
      </c>
      <c r="B7091" t="s">
        <v>7051</v>
      </c>
      <c r="C7091" t="s">
        <v>425</v>
      </c>
      <c r="D7091" t="s">
        <v>189</v>
      </c>
      <c r="F7091" s="6">
        <v>280</v>
      </c>
      <c r="G7091" s="5" t="s">
        <v>17879</v>
      </c>
      <c r="H7091" s="6">
        <v>7</v>
      </c>
      <c r="I7091" t="s">
        <v>51</v>
      </c>
    </row>
    <row r="7092" spans="1:9">
      <c r="A7092">
        <v>1</v>
      </c>
      <c r="B7092" t="s">
        <v>7052</v>
      </c>
      <c r="C7092" t="s">
        <v>360</v>
      </c>
      <c r="D7092" t="s">
        <v>465</v>
      </c>
      <c r="F7092" s="6">
        <v>280</v>
      </c>
      <c r="G7092" s="5" t="s">
        <v>17879</v>
      </c>
      <c r="H7092" s="6">
        <v>5</v>
      </c>
      <c r="I7092" t="s">
        <v>52</v>
      </c>
    </row>
    <row r="7093" spans="1:9">
      <c r="A7093">
        <v>1</v>
      </c>
      <c r="B7093" t="s">
        <v>7053</v>
      </c>
      <c r="C7093" t="s">
        <v>745</v>
      </c>
      <c r="D7093" t="s">
        <v>290</v>
      </c>
      <c r="F7093" s="6">
        <v>280</v>
      </c>
      <c r="G7093" s="5" t="s">
        <v>17879</v>
      </c>
      <c r="H7093" s="6">
        <v>14</v>
      </c>
      <c r="I7093" t="s">
        <v>52</v>
      </c>
    </row>
    <row r="7094" spans="1:9">
      <c r="A7094">
        <v>1</v>
      </c>
      <c r="B7094" t="s">
        <v>7054</v>
      </c>
      <c r="C7094" t="s">
        <v>70</v>
      </c>
      <c r="D7094" t="s">
        <v>1489</v>
      </c>
      <c r="F7094" s="6">
        <v>280</v>
      </c>
      <c r="G7094" s="5" t="s">
        <v>17879</v>
      </c>
      <c r="H7094" s="6">
        <v>7</v>
      </c>
      <c r="I7094" t="s">
        <v>51</v>
      </c>
    </row>
    <row r="7095" spans="1:9">
      <c r="A7095">
        <v>1</v>
      </c>
      <c r="B7095" t="s">
        <v>1175</v>
      </c>
      <c r="C7095" t="s">
        <v>1754</v>
      </c>
      <c r="D7095" t="s">
        <v>2477</v>
      </c>
      <c r="F7095" s="6">
        <v>280</v>
      </c>
      <c r="G7095" s="5" t="s">
        <v>17879</v>
      </c>
      <c r="H7095" s="6">
        <v>6</v>
      </c>
      <c r="I7095" t="s">
        <v>52</v>
      </c>
    </row>
    <row r="7096" spans="1:9">
      <c r="A7096">
        <v>1</v>
      </c>
      <c r="B7096" t="s">
        <v>4229</v>
      </c>
      <c r="C7096" t="s">
        <v>167</v>
      </c>
      <c r="D7096" t="s">
        <v>189</v>
      </c>
      <c r="F7096" s="6">
        <v>280</v>
      </c>
      <c r="G7096" s="5" t="s">
        <v>17879</v>
      </c>
      <c r="H7096" s="6">
        <v>4</v>
      </c>
      <c r="I7096" t="s">
        <v>51</v>
      </c>
    </row>
    <row r="7097" spans="1:9">
      <c r="A7097">
        <v>1</v>
      </c>
      <c r="B7097" t="s">
        <v>3502</v>
      </c>
      <c r="C7097" t="s">
        <v>471</v>
      </c>
      <c r="D7097" t="s">
        <v>326</v>
      </c>
      <c r="F7097" s="6">
        <v>280</v>
      </c>
      <c r="G7097" s="5" t="s">
        <v>17879</v>
      </c>
      <c r="H7097" s="6">
        <v>13</v>
      </c>
      <c r="I7097" t="s">
        <v>52</v>
      </c>
    </row>
    <row r="7098" spans="1:9">
      <c r="A7098">
        <v>1</v>
      </c>
      <c r="B7098" t="s">
        <v>7055</v>
      </c>
      <c r="C7098" t="s">
        <v>78</v>
      </c>
      <c r="F7098" s="6">
        <v>280</v>
      </c>
      <c r="G7098" s="5" t="s">
        <v>17879</v>
      </c>
      <c r="H7098" s="6">
        <v>12</v>
      </c>
      <c r="I7098" t="s">
        <v>52</v>
      </c>
    </row>
    <row r="7099" spans="1:9">
      <c r="A7099">
        <v>1</v>
      </c>
      <c r="B7099" t="s">
        <v>7056</v>
      </c>
      <c r="C7099" t="s">
        <v>285</v>
      </c>
      <c r="D7099" t="s">
        <v>110</v>
      </c>
      <c r="F7099" s="6">
        <v>280</v>
      </c>
      <c r="G7099" s="5" t="s">
        <v>17879</v>
      </c>
      <c r="H7099" s="6">
        <v>7</v>
      </c>
      <c r="I7099" t="s">
        <v>52</v>
      </c>
    </row>
    <row r="7100" spans="1:9">
      <c r="A7100">
        <v>1</v>
      </c>
      <c r="B7100" t="s">
        <v>7057</v>
      </c>
      <c r="C7100" t="s">
        <v>911</v>
      </c>
      <c r="F7100" s="6">
        <v>280</v>
      </c>
      <c r="G7100" s="5" t="s">
        <v>17879</v>
      </c>
      <c r="H7100" s="6">
        <v>5</v>
      </c>
      <c r="I7100" t="s">
        <v>52</v>
      </c>
    </row>
    <row r="7101" spans="1:9">
      <c r="A7101">
        <v>1</v>
      </c>
      <c r="B7101" t="s">
        <v>5025</v>
      </c>
      <c r="C7101" t="s">
        <v>5117</v>
      </c>
      <c r="D7101" t="s">
        <v>105</v>
      </c>
      <c r="F7101" s="6">
        <v>280</v>
      </c>
      <c r="G7101" s="5" t="s">
        <v>17879</v>
      </c>
      <c r="H7101" s="6">
        <v>8</v>
      </c>
      <c r="I7101" t="s">
        <v>51</v>
      </c>
    </row>
    <row r="7102" spans="1:9">
      <c r="A7102">
        <v>1</v>
      </c>
      <c r="B7102" t="s">
        <v>7058</v>
      </c>
      <c r="C7102" t="s">
        <v>365</v>
      </c>
      <c r="D7102" t="s">
        <v>189</v>
      </c>
      <c r="F7102" s="6">
        <v>280</v>
      </c>
      <c r="G7102" s="5" t="s">
        <v>17879</v>
      </c>
      <c r="H7102" s="6">
        <v>5</v>
      </c>
      <c r="I7102" t="s">
        <v>52</v>
      </c>
    </row>
    <row r="7103" spans="1:9">
      <c r="A7103">
        <v>1</v>
      </c>
      <c r="B7103" t="s">
        <v>7059</v>
      </c>
      <c r="C7103" t="s">
        <v>162</v>
      </c>
      <c r="D7103" t="s">
        <v>259</v>
      </c>
      <c r="F7103" s="6">
        <v>280</v>
      </c>
      <c r="G7103" s="5" t="s">
        <v>17879</v>
      </c>
      <c r="H7103" s="6">
        <v>11</v>
      </c>
      <c r="I7103" t="s">
        <v>51</v>
      </c>
    </row>
    <row r="7104" spans="1:9">
      <c r="A7104">
        <v>1</v>
      </c>
      <c r="B7104" t="s">
        <v>7060</v>
      </c>
      <c r="C7104" t="s">
        <v>69</v>
      </c>
      <c r="D7104" t="s">
        <v>7061</v>
      </c>
      <c r="F7104" s="6">
        <v>280</v>
      </c>
      <c r="G7104" s="5" t="s">
        <v>17879</v>
      </c>
      <c r="H7104" s="6">
        <v>10</v>
      </c>
      <c r="I7104" t="s">
        <v>52</v>
      </c>
    </row>
    <row r="7105" spans="1:9">
      <c r="A7105">
        <v>1</v>
      </c>
      <c r="B7105" t="s">
        <v>7062</v>
      </c>
      <c r="C7105" t="s">
        <v>327</v>
      </c>
      <c r="D7105" t="s">
        <v>911</v>
      </c>
      <c r="F7105" s="6">
        <v>280</v>
      </c>
      <c r="G7105" s="5" t="s">
        <v>17879</v>
      </c>
      <c r="H7105" s="6">
        <v>7</v>
      </c>
      <c r="I7105" t="s">
        <v>51</v>
      </c>
    </row>
    <row r="7106" spans="1:9">
      <c r="A7106">
        <v>1</v>
      </c>
      <c r="B7106" t="s">
        <v>179</v>
      </c>
      <c r="C7106" t="s">
        <v>64</v>
      </c>
      <c r="D7106" t="s">
        <v>430</v>
      </c>
      <c r="F7106" s="6">
        <v>280</v>
      </c>
      <c r="G7106" s="5" t="s">
        <v>17879</v>
      </c>
      <c r="H7106" s="6">
        <v>5</v>
      </c>
      <c r="I7106" t="s">
        <v>51</v>
      </c>
    </row>
    <row r="7107" spans="1:9">
      <c r="A7107">
        <v>1</v>
      </c>
      <c r="B7107" t="s">
        <v>5145</v>
      </c>
      <c r="C7107" t="s">
        <v>365</v>
      </c>
      <c r="D7107" t="s">
        <v>189</v>
      </c>
      <c r="F7107" s="6">
        <v>280</v>
      </c>
      <c r="G7107" s="5" t="s">
        <v>17879</v>
      </c>
      <c r="H7107" s="6">
        <v>6</v>
      </c>
      <c r="I7107" t="s">
        <v>52</v>
      </c>
    </row>
    <row r="7108" spans="1:9">
      <c r="A7108">
        <v>1</v>
      </c>
      <c r="B7108" t="s">
        <v>7063</v>
      </c>
      <c r="C7108" t="s">
        <v>127</v>
      </c>
      <c r="D7108" t="s">
        <v>259</v>
      </c>
      <c r="F7108" s="6">
        <v>280</v>
      </c>
      <c r="G7108" s="5" t="s">
        <v>17879</v>
      </c>
      <c r="H7108" s="6">
        <v>4</v>
      </c>
      <c r="I7108" t="s">
        <v>52</v>
      </c>
    </row>
    <row r="7109" spans="1:9">
      <c r="A7109">
        <v>1</v>
      </c>
      <c r="B7109" t="s">
        <v>7064</v>
      </c>
      <c r="C7109" t="s">
        <v>285</v>
      </c>
      <c r="D7109" t="s">
        <v>110</v>
      </c>
      <c r="F7109" s="6">
        <v>280</v>
      </c>
      <c r="G7109" s="5" t="s">
        <v>17879</v>
      </c>
      <c r="H7109" s="6">
        <v>15</v>
      </c>
      <c r="I7109" t="s">
        <v>51</v>
      </c>
    </row>
    <row r="7110" spans="1:9">
      <c r="A7110">
        <v>1</v>
      </c>
      <c r="B7110" t="s">
        <v>7065</v>
      </c>
      <c r="C7110" t="s">
        <v>2752</v>
      </c>
      <c r="D7110" t="s">
        <v>189</v>
      </c>
      <c r="F7110" s="6">
        <v>280</v>
      </c>
      <c r="G7110" s="5" t="s">
        <v>17879</v>
      </c>
      <c r="H7110" s="6">
        <v>3</v>
      </c>
      <c r="I7110" t="s">
        <v>51</v>
      </c>
    </row>
    <row r="7111" spans="1:9">
      <c r="A7111">
        <v>1</v>
      </c>
      <c r="B7111" t="s">
        <v>7066</v>
      </c>
      <c r="C7111" t="s">
        <v>192</v>
      </c>
      <c r="F7111" s="6">
        <v>280</v>
      </c>
      <c r="G7111" s="5" t="s">
        <v>17879</v>
      </c>
      <c r="H7111" s="6">
        <v>8</v>
      </c>
      <c r="I7111" t="s">
        <v>51</v>
      </c>
    </row>
    <row r="7112" spans="1:9">
      <c r="A7112">
        <v>1</v>
      </c>
      <c r="B7112" t="s">
        <v>3966</v>
      </c>
      <c r="C7112" t="s">
        <v>6626</v>
      </c>
      <c r="D7112" t="s">
        <v>3763</v>
      </c>
      <c r="F7112" s="6">
        <v>280</v>
      </c>
      <c r="G7112" s="5" t="s">
        <v>17879</v>
      </c>
      <c r="H7112" s="6">
        <v>13</v>
      </c>
      <c r="I7112" t="s">
        <v>51</v>
      </c>
    </row>
    <row r="7113" spans="1:9">
      <c r="A7113">
        <v>1</v>
      </c>
      <c r="B7113" t="s">
        <v>6238</v>
      </c>
      <c r="C7113" t="s">
        <v>3209</v>
      </c>
      <c r="D7113" t="s">
        <v>7067</v>
      </c>
      <c r="F7113" s="6">
        <v>280</v>
      </c>
      <c r="G7113" s="5" t="s">
        <v>17879</v>
      </c>
      <c r="H7113" s="6">
        <v>9</v>
      </c>
      <c r="I7113" t="s">
        <v>51</v>
      </c>
    </row>
    <row r="7114" spans="1:9">
      <c r="A7114">
        <v>1</v>
      </c>
      <c r="B7114" t="s">
        <v>7068</v>
      </c>
      <c r="C7114" t="s">
        <v>192</v>
      </c>
      <c r="D7114" t="s">
        <v>300</v>
      </c>
      <c r="F7114" s="6">
        <v>280</v>
      </c>
      <c r="G7114" s="5" t="s">
        <v>17879</v>
      </c>
      <c r="H7114" s="6">
        <v>14</v>
      </c>
      <c r="I7114" t="s">
        <v>52</v>
      </c>
    </row>
    <row r="7115" spans="1:9">
      <c r="A7115">
        <v>1</v>
      </c>
      <c r="B7115" t="s">
        <v>7069</v>
      </c>
      <c r="C7115" t="s">
        <v>503</v>
      </c>
      <c r="D7115" t="s">
        <v>409</v>
      </c>
      <c r="F7115" s="6">
        <v>280</v>
      </c>
      <c r="G7115" s="5" t="s">
        <v>17879</v>
      </c>
      <c r="H7115" s="6">
        <v>10</v>
      </c>
      <c r="I7115" t="s">
        <v>51</v>
      </c>
    </row>
    <row r="7116" spans="1:9">
      <c r="A7116">
        <v>1</v>
      </c>
      <c r="B7116" t="s">
        <v>928</v>
      </c>
      <c r="C7116" t="s">
        <v>3763</v>
      </c>
      <c r="D7116" t="s">
        <v>100</v>
      </c>
      <c r="F7116" s="6">
        <v>280</v>
      </c>
      <c r="G7116" s="5" t="s">
        <v>17879</v>
      </c>
      <c r="H7116" s="6">
        <v>6</v>
      </c>
      <c r="I7116" t="s">
        <v>51</v>
      </c>
    </row>
    <row r="7117" spans="1:9">
      <c r="A7117">
        <v>1</v>
      </c>
      <c r="B7117" t="s">
        <v>7070</v>
      </c>
      <c r="C7117" t="s">
        <v>54</v>
      </c>
      <c r="D7117" t="s">
        <v>394</v>
      </c>
      <c r="F7117" s="6">
        <v>280</v>
      </c>
      <c r="G7117" s="5" t="s">
        <v>17879</v>
      </c>
      <c r="H7117" s="6">
        <v>12</v>
      </c>
      <c r="I7117" t="s">
        <v>52</v>
      </c>
    </row>
    <row r="7118" spans="1:9">
      <c r="A7118">
        <v>1</v>
      </c>
      <c r="B7118" t="s">
        <v>7071</v>
      </c>
      <c r="C7118" t="s">
        <v>2752</v>
      </c>
      <c r="D7118" t="s">
        <v>189</v>
      </c>
      <c r="F7118" s="6">
        <v>280</v>
      </c>
      <c r="G7118" s="5" t="s">
        <v>17879</v>
      </c>
      <c r="H7118" s="6">
        <v>6</v>
      </c>
      <c r="I7118" t="s">
        <v>51</v>
      </c>
    </row>
    <row r="7119" spans="1:9">
      <c r="A7119">
        <v>1</v>
      </c>
      <c r="B7119" t="s">
        <v>7072</v>
      </c>
      <c r="C7119" t="s">
        <v>105</v>
      </c>
      <c r="D7119" t="s">
        <v>4919</v>
      </c>
      <c r="F7119" s="6">
        <v>280</v>
      </c>
      <c r="G7119" s="5" t="s">
        <v>17879</v>
      </c>
      <c r="H7119" s="6">
        <v>8</v>
      </c>
      <c r="I7119" t="s">
        <v>51</v>
      </c>
    </row>
    <row r="7120" spans="1:9">
      <c r="A7120">
        <v>1</v>
      </c>
      <c r="B7120" t="s">
        <v>7073</v>
      </c>
      <c r="C7120" t="s">
        <v>365</v>
      </c>
      <c r="D7120" t="s">
        <v>1852</v>
      </c>
      <c r="F7120" s="6">
        <v>280</v>
      </c>
      <c r="G7120" s="5" t="s">
        <v>17879</v>
      </c>
      <c r="H7120" s="6">
        <v>14</v>
      </c>
      <c r="I7120" t="s">
        <v>51</v>
      </c>
    </row>
    <row r="7121" spans="1:9">
      <c r="A7121">
        <v>1</v>
      </c>
      <c r="B7121" t="s">
        <v>7074</v>
      </c>
      <c r="C7121" t="s">
        <v>718</v>
      </c>
      <c r="D7121" t="s">
        <v>912</v>
      </c>
      <c r="F7121" s="6">
        <v>280</v>
      </c>
      <c r="G7121" s="5" t="s">
        <v>17879</v>
      </c>
      <c r="H7121" s="6">
        <v>12</v>
      </c>
      <c r="I7121" t="s">
        <v>51</v>
      </c>
    </row>
    <row r="7122" spans="1:9">
      <c r="A7122">
        <v>1</v>
      </c>
      <c r="B7122" t="s">
        <v>7075</v>
      </c>
      <c r="C7122" t="s">
        <v>167</v>
      </c>
      <c r="F7122" s="6">
        <v>280</v>
      </c>
      <c r="G7122" s="5" t="s">
        <v>17879</v>
      </c>
      <c r="H7122" s="6">
        <v>13</v>
      </c>
      <c r="I7122" t="s">
        <v>52</v>
      </c>
    </row>
    <row r="7123" spans="1:9">
      <c r="A7123">
        <v>1</v>
      </c>
      <c r="B7123" t="s">
        <v>7076</v>
      </c>
      <c r="C7123" t="s">
        <v>189</v>
      </c>
      <c r="F7123" s="6">
        <v>280</v>
      </c>
      <c r="G7123" s="5" t="s">
        <v>17879</v>
      </c>
      <c r="H7123" s="6">
        <v>12</v>
      </c>
      <c r="I7123" t="s">
        <v>51</v>
      </c>
    </row>
    <row r="7124" spans="1:9">
      <c r="A7124">
        <v>1</v>
      </c>
      <c r="B7124" t="s">
        <v>5654</v>
      </c>
      <c r="C7124" t="s">
        <v>192</v>
      </c>
      <c r="D7124" t="s">
        <v>300</v>
      </c>
      <c r="F7124" s="6">
        <v>280</v>
      </c>
      <c r="G7124" s="5" t="s">
        <v>17879</v>
      </c>
      <c r="H7124" s="6">
        <v>12</v>
      </c>
      <c r="I7124" t="s">
        <v>52</v>
      </c>
    </row>
    <row r="7125" spans="1:9">
      <c r="A7125">
        <v>1</v>
      </c>
      <c r="B7125" t="s">
        <v>3622</v>
      </c>
      <c r="C7125" t="s">
        <v>409</v>
      </c>
      <c r="F7125" s="6">
        <v>280</v>
      </c>
      <c r="G7125" s="5" t="s">
        <v>17879</v>
      </c>
      <c r="H7125" s="6">
        <v>12</v>
      </c>
      <c r="I7125" t="s">
        <v>52</v>
      </c>
    </row>
    <row r="7126" spans="1:9">
      <c r="A7126">
        <v>1</v>
      </c>
      <c r="B7126" t="s">
        <v>7077</v>
      </c>
      <c r="C7126" t="s">
        <v>193</v>
      </c>
      <c r="F7126" s="6">
        <v>280</v>
      </c>
      <c r="G7126" s="5" t="s">
        <v>17879</v>
      </c>
      <c r="H7126" s="6">
        <v>10</v>
      </c>
      <c r="I7126" t="s">
        <v>51</v>
      </c>
    </row>
    <row r="7127" spans="1:9">
      <c r="A7127">
        <v>1</v>
      </c>
      <c r="B7127" t="s">
        <v>7078</v>
      </c>
      <c r="C7127" t="s">
        <v>503</v>
      </c>
      <c r="D7127" t="s">
        <v>718</v>
      </c>
      <c r="F7127" s="6">
        <v>280</v>
      </c>
      <c r="G7127" s="5" t="s">
        <v>17879</v>
      </c>
      <c r="H7127" s="6">
        <v>13</v>
      </c>
      <c r="I7127" t="s">
        <v>51</v>
      </c>
    </row>
    <row r="7128" spans="1:9">
      <c r="A7128">
        <v>1</v>
      </c>
      <c r="B7128" t="s">
        <v>7079</v>
      </c>
      <c r="C7128" t="s">
        <v>451</v>
      </c>
      <c r="D7128" t="s">
        <v>167</v>
      </c>
      <c r="F7128" s="6">
        <v>280</v>
      </c>
      <c r="G7128" s="5" t="s">
        <v>17879</v>
      </c>
      <c r="H7128" s="6">
        <v>10</v>
      </c>
      <c r="I7128" t="s">
        <v>51</v>
      </c>
    </row>
    <row r="7129" spans="1:9">
      <c r="A7129">
        <v>1</v>
      </c>
      <c r="B7129" t="s">
        <v>7080</v>
      </c>
      <c r="C7129" t="s">
        <v>365</v>
      </c>
      <c r="D7129" t="s">
        <v>1852</v>
      </c>
      <c r="F7129" s="6">
        <v>280</v>
      </c>
      <c r="G7129" s="5" t="s">
        <v>17879</v>
      </c>
      <c r="H7129" s="6">
        <v>10</v>
      </c>
      <c r="I7129" t="s">
        <v>52</v>
      </c>
    </row>
    <row r="7130" spans="1:9">
      <c r="A7130">
        <v>1</v>
      </c>
      <c r="B7130" t="s">
        <v>7081</v>
      </c>
      <c r="C7130" t="s">
        <v>105</v>
      </c>
      <c r="D7130" t="s">
        <v>4919</v>
      </c>
      <c r="F7130" s="6">
        <v>280</v>
      </c>
      <c r="G7130" s="5" t="s">
        <v>17879</v>
      </c>
      <c r="H7130" s="6">
        <v>9</v>
      </c>
      <c r="I7130" t="s">
        <v>52</v>
      </c>
    </row>
    <row r="7131" spans="1:9">
      <c r="A7131">
        <v>1</v>
      </c>
      <c r="B7131" t="s">
        <v>7082</v>
      </c>
      <c r="C7131" t="s">
        <v>268</v>
      </c>
      <c r="D7131" t="s">
        <v>1389</v>
      </c>
      <c r="F7131" s="6">
        <v>280</v>
      </c>
      <c r="G7131" s="5" t="s">
        <v>17879</v>
      </c>
      <c r="H7131" s="6">
        <v>8</v>
      </c>
      <c r="I7131" t="s">
        <v>51</v>
      </c>
    </row>
    <row r="7132" spans="1:9">
      <c r="A7132">
        <v>1</v>
      </c>
      <c r="B7132" t="s">
        <v>7083</v>
      </c>
      <c r="C7132" t="s">
        <v>167</v>
      </c>
      <c r="F7132" s="6">
        <v>280</v>
      </c>
      <c r="G7132" s="5" t="s">
        <v>17879</v>
      </c>
      <c r="H7132" s="6">
        <v>8</v>
      </c>
      <c r="I7132" t="s">
        <v>51</v>
      </c>
    </row>
    <row r="7133" spans="1:9">
      <c r="A7133">
        <v>1</v>
      </c>
      <c r="B7133" t="s">
        <v>7084</v>
      </c>
      <c r="C7133" t="s">
        <v>3415</v>
      </c>
      <c r="D7133" t="s">
        <v>948</v>
      </c>
      <c r="F7133" s="6">
        <v>280</v>
      </c>
      <c r="G7133" s="5" t="s">
        <v>17879</v>
      </c>
      <c r="H7133" s="6">
        <v>4</v>
      </c>
      <c r="I7133" t="s">
        <v>51</v>
      </c>
    </row>
    <row r="7134" spans="1:9">
      <c r="A7134">
        <v>1</v>
      </c>
      <c r="B7134" t="s">
        <v>1559</v>
      </c>
      <c r="C7134" t="s">
        <v>440</v>
      </c>
      <c r="D7134" t="s">
        <v>162</v>
      </c>
      <c r="F7134" s="6">
        <v>280</v>
      </c>
      <c r="G7134" s="5" t="s">
        <v>17879</v>
      </c>
      <c r="H7134" s="6">
        <v>6</v>
      </c>
      <c r="I7134" t="s">
        <v>52</v>
      </c>
    </row>
    <row r="7135" spans="1:9">
      <c r="A7135">
        <v>1</v>
      </c>
      <c r="B7135" t="s">
        <v>7085</v>
      </c>
      <c r="C7135" t="s">
        <v>2403</v>
      </c>
      <c r="D7135" t="s">
        <v>948</v>
      </c>
      <c r="F7135" s="6">
        <v>280</v>
      </c>
      <c r="G7135" s="5" t="s">
        <v>17879</v>
      </c>
      <c r="H7135" s="6">
        <v>4</v>
      </c>
      <c r="I7135" t="s">
        <v>52</v>
      </c>
    </row>
    <row r="7136" spans="1:9">
      <c r="A7136">
        <v>1</v>
      </c>
      <c r="B7136" t="s">
        <v>7086</v>
      </c>
      <c r="C7136" t="s">
        <v>769</v>
      </c>
      <c r="D7136" t="s">
        <v>1062</v>
      </c>
      <c r="F7136" s="6">
        <v>280</v>
      </c>
      <c r="G7136" s="5" t="s">
        <v>17879</v>
      </c>
      <c r="H7136" s="6">
        <v>5</v>
      </c>
      <c r="I7136" t="s">
        <v>51</v>
      </c>
    </row>
    <row r="7137" spans="1:9">
      <c r="A7137">
        <v>1</v>
      </c>
      <c r="B7137" t="s">
        <v>7087</v>
      </c>
      <c r="C7137" t="s">
        <v>440</v>
      </c>
      <c r="D7137" t="s">
        <v>162</v>
      </c>
      <c r="F7137" s="6">
        <v>280</v>
      </c>
      <c r="G7137" s="5" t="s">
        <v>17879</v>
      </c>
      <c r="H7137" s="6">
        <v>6</v>
      </c>
      <c r="I7137" t="s">
        <v>52</v>
      </c>
    </row>
    <row r="7138" spans="1:9">
      <c r="A7138">
        <v>1</v>
      </c>
      <c r="B7138" t="s">
        <v>3805</v>
      </c>
      <c r="C7138" t="s">
        <v>154</v>
      </c>
      <c r="D7138" t="s">
        <v>215</v>
      </c>
      <c r="F7138" s="6">
        <v>280</v>
      </c>
      <c r="G7138" s="5" t="s">
        <v>17879</v>
      </c>
      <c r="H7138" s="6">
        <v>8</v>
      </c>
      <c r="I7138" t="s">
        <v>52</v>
      </c>
    </row>
    <row r="7139" spans="1:9">
      <c r="A7139">
        <v>1</v>
      </c>
      <c r="B7139" t="s">
        <v>4412</v>
      </c>
      <c r="C7139" t="s">
        <v>189</v>
      </c>
      <c r="D7139" t="s">
        <v>379</v>
      </c>
      <c r="F7139" s="6">
        <v>280</v>
      </c>
      <c r="G7139" s="5" t="s">
        <v>17879</v>
      </c>
      <c r="H7139" s="6">
        <v>4</v>
      </c>
      <c r="I7139" t="s">
        <v>51</v>
      </c>
    </row>
    <row r="7140" spans="1:9">
      <c r="A7140">
        <v>1</v>
      </c>
      <c r="B7140" t="s">
        <v>4262</v>
      </c>
      <c r="C7140" t="s">
        <v>681</v>
      </c>
      <c r="D7140" t="s">
        <v>1852</v>
      </c>
      <c r="F7140" s="6">
        <v>280</v>
      </c>
      <c r="G7140" s="5" t="s">
        <v>17879</v>
      </c>
      <c r="H7140" s="6">
        <v>9</v>
      </c>
      <c r="I7140" t="s">
        <v>52</v>
      </c>
    </row>
    <row r="7141" spans="1:9">
      <c r="A7141">
        <v>1</v>
      </c>
      <c r="B7141" t="s">
        <v>7088</v>
      </c>
      <c r="C7141" t="s">
        <v>836</v>
      </c>
      <c r="D7141" t="s">
        <v>4301</v>
      </c>
      <c r="F7141" s="6">
        <v>280</v>
      </c>
      <c r="G7141" s="5" t="s">
        <v>17879</v>
      </c>
      <c r="H7141" s="6">
        <v>5</v>
      </c>
      <c r="I7141" t="s">
        <v>51</v>
      </c>
    </row>
    <row r="7142" spans="1:9">
      <c r="A7142">
        <v>1</v>
      </c>
      <c r="B7142" t="s">
        <v>7089</v>
      </c>
      <c r="C7142" t="s">
        <v>2002</v>
      </c>
      <c r="D7142" t="s">
        <v>836</v>
      </c>
      <c r="F7142" s="6">
        <v>280</v>
      </c>
      <c r="G7142" s="5" t="s">
        <v>17879</v>
      </c>
      <c r="H7142" s="6">
        <v>7</v>
      </c>
      <c r="I7142" t="s">
        <v>51</v>
      </c>
    </row>
    <row r="7143" spans="1:9">
      <c r="A7143">
        <v>1</v>
      </c>
      <c r="B7143" t="s">
        <v>7090</v>
      </c>
      <c r="C7143" t="s">
        <v>3704</v>
      </c>
      <c r="D7143" t="s">
        <v>113</v>
      </c>
      <c r="F7143" s="6">
        <v>280</v>
      </c>
      <c r="G7143" s="5" t="s">
        <v>17879</v>
      </c>
      <c r="H7143" s="6">
        <v>11</v>
      </c>
      <c r="I7143" t="s">
        <v>51</v>
      </c>
    </row>
    <row r="7144" spans="1:9">
      <c r="A7144">
        <v>1</v>
      </c>
      <c r="B7144" t="s">
        <v>7091</v>
      </c>
      <c r="C7144" t="s">
        <v>98</v>
      </c>
      <c r="D7144" t="s">
        <v>78</v>
      </c>
      <c r="F7144" s="6">
        <v>280</v>
      </c>
      <c r="G7144" s="5" t="s">
        <v>17879</v>
      </c>
      <c r="H7144" s="6">
        <v>8</v>
      </c>
      <c r="I7144" t="s">
        <v>51</v>
      </c>
    </row>
    <row r="7145" spans="1:9">
      <c r="A7145">
        <v>1</v>
      </c>
      <c r="B7145" t="s">
        <v>7092</v>
      </c>
      <c r="C7145" t="s">
        <v>769</v>
      </c>
      <c r="D7145" t="s">
        <v>1062</v>
      </c>
      <c r="F7145" s="6">
        <v>280</v>
      </c>
      <c r="G7145" s="5" t="s">
        <v>17879</v>
      </c>
      <c r="H7145" s="6">
        <v>11</v>
      </c>
      <c r="I7145" t="s">
        <v>51</v>
      </c>
    </row>
    <row r="7146" spans="1:9">
      <c r="A7146">
        <v>1</v>
      </c>
      <c r="B7146" t="s">
        <v>814</v>
      </c>
      <c r="C7146" t="s">
        <v>60</v>
      </c>
      <c r="D7146" t="s">
        <v>654</v>
      </c>
      <c r="F7146" s="6">
        <v>280</v>
      </c>
      <c r="G7146" s="5" t="s">
        <v>17879</v>
      </c>
      <c r="H7146" s="6">
        <v>5</v>
      </c>
      <c r="I7146" t="s">
        <v>51</v>
      </c>
    </row>
    <row r="7147" spans="1:9">
      <c r="A7147">
        <v>1</v>
      </c>
      <c r="B7147" t="s">
        <v>7093</v>
      </c>
      <c r="C7147" t="s">
        <v>322</v>
      </c>
      <c r="D7147" t="s">
        <v>440</v>
      </c>
      <c r="F7147" s="6">
        <v>280</v>
      </c>
      <c r="G7147" s="5" t="s">
        <v>17879</v>
      </c>
      <c r="H7147" s="6">
        <v>4</v>
      </c>
      <c r="I7147" t="s">
        <v>52</v>
      </c>
    </row>
    <row r="7148" spans="1:9">
      <c r="A7148">
        <v>1</v>
      </c>
      <c r="B7148" t="s">
        <v>7094</v>
      </c>
      <c r="C7148" t="s">
        <v>110</v>
      </c>
      <c r="F7148" s="6">
        <v>280</v>
      </c>
      <c r="G7148" s="5" t="s">
        <v>17879</v>
      </c>
      <c r="H7148" s="6">
        <v>5</v>
      </c>
      <c r="I7148" t="s">
        <v>51</v>
      </c>
    </row>
    <row r="7149" spans="1:9">
      <c r="A7149">
        <v>1</v>
      </c>
      <c r="B7149" t="s">
        <v>7095</v>
      </c>
      <c r="C7149" t="s">
        <v>98</v>
      </c>
      <c r="D7149" t="s">
        <v>78</v>
      </c>
      <c r="F7149" s="6">
        <v>280</v>
      </c>
      <c r="G7149" s="5" t="s">
        <v>17879</v>
      </c>
      <c r="H7149" s="6">
        <v>5</v>
      </c>
      <c r="I7149" t="s">
        <v>51</v>
      </c>
    </row>
    <row r="7150" spans="1:9">
      <c r="A7150">
        <v>1</v>
      </c>
      <c r="B7150" t="s">
        <v>7096</v>
      </c>
      <c r="C7150" t="s">
        <v>240</v>
      </c>
      <c r="D7150" t="s">
        <v>369</v>
      </c>
      <c r="F7150" s="6">
        <v>280</v>
      </c>
      <c r="G7150" s="5" t="s">
        <v>17879</v>
      </c>
      <c r="H7150" s="6">
        <v>13</v>
      </c>
      <c r="I7150" t="s">
        <v>51</v>
      </c>
    </row>
    <row r="7151" spans="1:9">
      <c r="A7151">
        <v>1</v>
      </c>
      <c r="B7151" t="s">
        <v>7097</v>
      </c>
      <c r="C7151" t="s">
        <v>836</v>
      </c>
      <c r="D7151" t="s">
        <v>4301</v>
      </c>
      <c r="F7151" s="6">
        <v>280</v>
      </c>
      <c r="G7151" s="5" t="s">
        <v>17879</v>
      </c>
      <c r="H7151" s="6">
        <v>14</v>
      </c>
      <c r="I7151" t="s">
        <v>52</v>
      </c>
    </row>
    <row r="7152" spans="1:9">
      <c r="A7152">
        <v>1</v>
      </c>
      <c r="B7152" t="s">
        <v>5596</v>
      </c>
      <c r="C7152" t="s">
        <v>106</v>
      </c>
      <c r="F7152" s="6">
        <v>280</v>
      </c>
      <c r="G7152" s="5" t="s">
        <v>17879</v>
      </c>
      <c r="H7152" s="6">
        <v>5</v>
      </c>
      <c r="I7152" t="s">
        <v>51</v>
      </c>
    </row>
    <row r="7153" spans="1:9">
      <c r="A7153">
        <v>1</v>
      </c>
      <c r="B7153" t="s">
        <v>7098</v>
      </c>
      <c r="C7153" t="s">
        <v>183</v>
      </c>
      <c r="D7153" t="s">
        <v>667</v>
      </c>
      <c r="F7153" s="6">
        <v>280</v>
      </c>
      <c r="G7153" s="5" t="s">
        <v>17879</v>
      </c>
      <c r="H7153" s="6">
        <v>7</v>
      </c>
      <c r="I7153" t="s">
        <v>51</v>
      </c>
    </row>
    <row r="7154" spans="1:9">
      <c r="A7154">
        <v>1</v>
      </c>
      <c r="B7154" t="s">
        <v>7099</v>
      </c>
      <c r="C7154" t="s">
        <v>2002</v>
      </c>
      <c r="D7154" t="s">
        <v>836</v>
      </c>
      <c r="F7154" s="6">
        <v>280</v>
      </c>
      <c r="G7154" s="5" t="s">
        <v>17879</v>
      </c>
      <c r="H7154" s="6">
        <v>15</v>
      </c>
      <c r="I7154" t="s">
        <v>51</v>
      </c>
    </row>
    <row r="7155" spans="1:9">
      <c r="A7155">
        <v>1</v>
      </c>
      <c r="B7155" t="s">
        <v>7100</v>
      </c>
      <c r="C7155" t="s">
        <v>189</v>
      </c>
      <c r="D7155" t="s">
        <v>379</v>
      </c>
      <c r="F7155" s="6">
        <v>280</v>
      </c>
      <c r="G7155" s="5" t="s">
        <v>17879</v>
      </c>
      <c r="H7155" s="6">
        <v>7</v>
      </c>
      <c r="I7155" t="s">
        <v>51</v>
      </c>
    </row>
    <row r="7156" spans="1:9">
      <c r="A7156">
        <v>1</v>
      </c>
      <c r="B7156" t="s">
        <v>7101</v>
      </c>
      <c r="C7156" t="s">
        <v>322</v>
      </c>
      <c r="D7156" t="s">
        <v>440</v>
      </c>
      <c r="F7156" s="6">
        <v>280</v>
      </c>
      <c r="G7156" s="5" t="s">
        <v>17879</v>
      </c>
      <c r="H7156" s="6">
        <v>7</v>
      </c>
      <c r="I7156" t="s">
        <v>52</v>
      </c>
    </row>
    <row r="7157" spans="1:9">
      <c r="A7157">
        <v>1</v>
      </c>
      <c r="B7157" t="s">
        <v>3805</v>
      </c>
      <c r="C7157" t="s">
        <v>141</v>
      </c>
      <c r="D7157" t="s">
        <v>100</v>
      </c>
      <c r="F7157" s="6">
        <v>280</v>
      </c>
      <c r="G7157" s="5" t="s">
        <v>17879</v>
      </c>
      <c r="H7157" s="6">
        <v>10</v>
      </c>
      <c r="I7157" t="s">
        <v>52</v>
      </c>
    </row>
    <row r="7158" spans="1:9">
      <c r="A7158">
        <v>1</v>
      </c>
      <c r="B7158" t="s">
        <v>7102</v>
      </c>
      <c r="C7158" t="s">
        <v>369</v>
      </c>
      <c r="F7158" s="6">
        <v>280</v>
      </c>
      <c r="G7158" s="5" t="s">
        <v>17879</v>
      </c>
      <c r="H7158" s="6">
        <v>6</v>
      </c>
      <c r="I7158" t="s">
        <v>51</v>
      </c>
    </row>
    <row r="7159" spans="1:9">
      <c r="A7159">
        <v>1</v>
      </c>
      <c r="B7159" t="s">
        <v>7103</v>
      </c>
      <c r="C7159" t="s">
        <v>146</v>
      </c>
      <c r="D7159" t="s">
        <v>192</v>
      </c>
      <c r="F7159" s="6">
        <v>280</v>
      </c>
      <c r="G7159" s="5" t="s">
        <v>17879</v>
      </c>
      <c r="H7159" s="6">
        <v>4</v>
      </c>
      <c r="I7159" t="s">
        <v>51</v>
      </c>
    </row>
    <row r="7160" spans="1:9">
      <c r="A7160">
        <v>1</v>
      </c>
      <c r="B7160" t="s">
        <v>7104</v>
      </c>
      <c r="C7160" t="s">
        <v>3527</v>
      </c>
      <c r="D7160" t="s">
        <v>1495</v>
      </c>
      <c r="F7160" s="6">
        <v>280</v>
      </c>
      <c r="G7160" s="5" t="s">
        <v>17879</v>
      </c>
      <c r="H7160" s="6">
        <v>8</v>
      </c>
      <c r="I7160" t="s">
        <v>52</v>
      </c>
    </row>
    <row r="7161" spans="1:9">
      <c r="A7161">
        <v>1</v>
      </c>
      <c r="B7161" t="s">
        <v>312</v>
      </c>
      <c r="C7161" t="s">
        <v>162</v>
      </c>
      <c r="D7161" t="s">
        <v>3328</v>
      </c>
      <c r="F7161" s="6">
        <v>280</v>
      </c>
      <c r="G7161" s="5" t="s">
        <v>17879</v>
      </c>
      <c r="H7161" s="6">
        <v>13</v>
      </c>
      <c r="I7161" t="s">
        <v>51</v>
      </c>
    </row>
    <row r="7162" spans="1:9">
      <c r="A7162">
        <v>1</v>
      </c>
      <c r="B7162" t="s">
        <v>7105</v>
      </c>
      <c r="C7162" t="s">
        <v>162</v>
      </c>
      <c r="F7162" s="6">
        <v>280</v>
      </c>
      <c r="G7162" s="5" t="s">
        <v>17879</v>
      </c>
      <c r="H7162" s="6">
        <v>4</v>
      </c>
      <c r="I7162" t="s">
        <v>52</v>
      </c>
    </row>
    <row r="7163" spans="1:9">
      <c r="A7163">
        <v>1</v>
      </c>
      <c r="B7163" t="s">
        <v>7106</v>
      </c>
      <c r="C7163" t="s">
        <v>78</v>
      </c>
      <c r="D7163" t="s">
        <v>69</v>
      </c>
      <c r="F7163" s="6">
        <v>280</v>
      </c>
      <c r="G7163" s="5" t="s">
        <v>17879</v>
      </c>
      <c r="H7163" s="6">
        <v>11</v>
      </c>
      <c r="I7163" t="s">
        <v>51</v>
      </c>
    </row>
    <row r="7164" spans="1:9">
      <c r="A7164">
        <v>1</v>
      </c>
      <c r="B7164" t="s">
        <v>7107</v>
      </c>
      <c r="C7164" t="s">
        <v>146</v>
      </c>
      <c r="D7164" t="s">
        <v>192</v>
      </c>
      <c r="F7164" s="6">
        <v>280</v>
      </c>
      <c r="G7164" s="5" t="s">
        <v>17879</v>
      </c>
      <c r="H7164" s="6">
        <v>6</v>
      </c>
      <c r="I7164" t="s">
        <v>51</v>
      </c>
    </row>
    <row r="7165" spans="1:9">
      <c r="A7165">
        <v>1</v>
      </c>
      <c r="B7165" t="s">
        <v>7108</v>
      </c>
      <c r="C7165" t="s">
        <v>113</v>
      </c>
      <c r="D7165" t="s">
        <v>5117</v>
      </c>
      <c r="F7165" s="6">
        <v>280</v>
      </c>
      <c r="G7165" s="5" t="s">
        <v>17879</v>
      </c>
      <c r="H7165" s="6">
        <v>5</v>
      </c>
      <c r="I7165" t="s">
        <v>51</v>
      </c>
    </row>
    <row r="7166" spans="1:9">
      <c r="A7166">
        <v>1</v>
      </c>
      <c r="B7166" t="s">
        <v>7109</v>
      </c>
      <c r="C7166" t="s">
        <v>441</v>
      </c>
      <c r="F7166" s="6">
        <v>280</v>
      </c>
      <c r="G7166" s="5" t="s">
        <v>17879</v>
      </c>
      <c r="H7166" s="6">
        <v>9</v>
      </c>
      <c r="I7166" t="s">
        <v>52</v>
      </c>
    </row>
    <row r="7167" spans="1:9">
      <c r="A7167">
        <v>1</v>
      </c>
      <c r="B7167" t="s">
        <v>7110</v>
      </c>
      <c r="C7167" t="s">
        <v>7111</v>
      </c>
      <c r="D7167" t="s">
        <v>1226</v>
      </c>
      <c r="F7167" s="6">
        <v>280</v>
      </c>
      <c r="G7167" s="5" t="s">
        <v>17879</v>
      </c>
      <c r="H7167" s="6">
        <v>4</v>
      </c>
      <c r="I7167" t="s">
        <v>51</v>
      </c>
    </row>
    <row r="7168" spans="1:9">
      <c r="A7168">
        <v>1</v>
      </c>
      <c r="B7168" t="s">
        <v>7112</v>
      </c>
      <c r="C7168" t="s">
        <v>5103</v>
      </c>
      <c r="D7168" t="s">
        <v>472</v>
      </c>
      <c r="F7168" s="6">
        <v>280</v>
      </c>
      <c r="G7168" s="5" t="s">
        <v>17879</v>
      </c>
      <c r="H7168" s="6">
        <v>9</v>
      </c>
      <c r="I7168" t="s">
        <v>51</v>
      </c>
    </row>
    <row r="7169" spans="1:9">
      <c r="A7169">
        <v>1</v>
      </c>
      <c r="B7169" t="s">
        <v>7113</v>
      </c>
      <c r="C7169" t="s">
        <v>78</v>
      </c>
      <c r="D7169" t="s">
        <v>69</v>
      </c>
      <c r="F7169" s="6">
        <v>280</v>
      </c>
      <c r="G7169" s="5" t="s">
        <v>17879</v>
      </c>
      <c r="H7169" s="6">
        <v>5</v>
      </c>
      <c r="I7169" t="s">
        <v>51</v>
      </c>
    </row>
    <row r="7170" spans="1:9">
      <c r="A7170">
        <v>1</v>
      </c>
      <c r="B7170" t="s">
        <v>7114</v>
      </c>
      <c r="C7170" t="s">
        <v>503</v>
      </c>
      <c r="D7170" t="s">
        <v>1042</v>
      </c>
      <c r="F7170" s="6">
        <v>280</v>
      </c>
      <c r="G7170" s="5" t="s">
        <v>17879</v>
      </c>
      <c r="H7170" s="6">
        <v>7</v>
      </c>
      <c r="I7170" t="s">
        <v>51</v>
      </c>
    </row>
    <row r="7171" spans="1:9">
      <c r="A7171">
        <v>1</v>
      </c>
      <c r="B7171" t="s">
        <v>7115</v>
      </c>
      <c r="C7171" t="s">
        <v>323</v>
      </c>
      <c r="F7171" s="6">
        <v>280</v>
      </c>
      <c r="G7171" s="5" t="s">
        <v>17879</v>
      </c>
      <c r="H7171" s="6">
        <v>4</v>
      </c>
      <c r="I7171" t="s">
        <v>51</v>
      </c>
    </row>
    <row r="7172" spans="1:9">
      <c r="A7172">
        <v>1</v>
      </c>
      <c r="B7172" t="s">
        <v>7116</v>
      </c>
      <c r="C7172" t="s">
        <v>259</v>
      </c>
      <c r="D7172" t="s">
        <v>207</v>
      </c>
      <c r="F7172" s="6">
        <v>280</v>
      </c>
      <c r="G7172" s="5" t="s">
        <v>17879</v>
      </c>
      <c r="H7172" s="6">
        <v>4</v>
      </c>
      <c r="I7172" t="s">
        <v>52</v>
      </c>
    </row>
    <row r="7173" spans="1:9">
      <c r="A7173">
        <v>1</v>
      </c>
      <c r="B7173" t="s">
        <v>7117</v>
      </c>
      <c r="C7173" t="s">
        <v>369</v>
      </c>
      <c r="F7173" s="6">
        <v>280</v>
      </c>
      <c r="G7173" s="5" t="s">
        <v>17879</v>
      </c>
      <c r="H7173" s="6">
        <v>11</v>
      </c>
      <c r="I7173" t="s">
        <v>51</v>
      </c>
    </row>
    <row r="7174" spans="1:9">
      <c r="A7174">
        <v>1</v>
      </c>
      <c r="B7174" t="s">
        <v>7118</v>
      </c>
      <c r="C7174" t="s">
        <v>113</v>
      </c>
      <c r="D7174" t="s">
        <v>5117</v>
      </c>
      <c r="F7174" s="6">
        <v>280</v>
      </c>
      <c r="G7174" s="5" t="s">
        <v>17879</v>
      </c>
      <c r="H7174" s="6">
        <v>5</v>
      </c>
      <c r="I7174" t="s">
        <v>52</v>
      </c>
    </row>
    <row r="7175" spans="1:9">
      <c r="A7175">
        <v>1</v>
      </c>
      <c r="B7175" t="s">
        <v>7119</v>
      </c>
      <c r="C7175" t="s">
        <v>2277</v>
      </c>
      <c r="D7175" t="s">
        <v>501</v>
      </c>
      <c r="F7175" s="6">
        <v>280</v>
      </c>
      <c r="G7175" s="5" t="s">
        <v>17879</v>
      </c>
      <c r="H7175" s="6">
        <v>7</v>
      </c>
      <c r="I7175" t="s">
        <v>51</v>
      </c>
    </row>
    <row r="7176" spans="1:9">
      <c r="A7176">
        <v>1</v>
      </c>
      <c r="B7176" t="s">
        <v>380</v>
      </c>
      <c r="C7176" t="s">
        <v>259</v>
      </c>
      <c r="D7176" t="s">
        <v>207</v>
      </c>
      <c r="F7176" s="6">
        <v>280</v>
      </c>
      <c r="G7176" s="5" t="s">
        <v>17879</v>
      </c>
      <c r="H7176" s="6">
        <v>4</v>
      </c>
      <c r="I7176" t="s">
        <v>52</v>
      </c>
    </row>
    <row r="7177" spans="1:9">
      <c r="A7177">
        <v>1</v>
      </c>
      <c r="B7177" t="s">
        <v>4911</v>
      </c>
      <c r="C7177" t="s">
        <v>70</v>
      </c>
      <c r="D7177" t="s">
        <v>549</v>
      </c>
      <c r="F7177" s="6">
        <v>280</v>
      </c>
      <c r="G7177" s="5" t="s">
        <v>17879</v>
      </c>
      <c r="H7177" s="6">
        <v>6</v>
      </c>
      <c r="I7177" t="s">
        <v>52</v>
      </c>
    </row>
    <row r="7178" spans="1:9">
      <c r="A7178">
        <v>1</v>
      </c>
      <c r="B7178" t="s">
        <v>7120</v>
      </c>
      <c r="C7178" t="s">
        <v>379</v>
      </c>
      <c r="D7178" t="s">
        <v>379</v>
      </c>
      <c r="F7178" s="6">
        <v>280</v>
      </c>
      <c r="G7178" s="5" t="s">
        <v>17879</v>
      </c>
      <c r="H7178" s="6">
        <v>6</v>
      </c>
      <c r="I7178" t="s">
        <v>52</v>
      </c>
    </row>
    <row r="7179" spans="1:9">
      <c r="A7179">
        <v>1</v>
      </c>
      <c r="B7179" t="s">
        <v>7121</v>
      </c>
      <c r="C7179" t="s">
        <v>162</v>
      </c>
      <c r="D7179" t="s">
        <v>1082</v>
      </c>
      <c r="F7179" s="6">
        <v>280</v>
      </c>
      <c r="G7179" s="5" t="s">
        <v>17879</v>
      </c>
      <c r="H7179" s="6">
        <v>13</v>
      </c>
      <c r="I7179" t="s">
        <v>52</v>
      </c>
    </row>
    <row r="7180" spans="1:9">
      <c r="A7180">
        <v>1</v>
      </c>
      <c r="B7180" t="s">
        <v>144</v>
      </c>
      <c r="C7180" t="s">
        <v>167</v>
      </c>
      <c r="D7180" t="s">
        <v>83</v>
      </c>
      <c r="F7180" s="6">
        <v>280</v>
      </c>
      <c r="G7180" s="5" t="s">
        <v>17879</v>
      </c>
      <c r="H7180" s="6">
        <v>12</v>
      </c>
      <c r="I7180" t="s">
        <v>51</v>
      </c>
    </row>
    <row r="7181" spans="1:9">
      <c r="A7181">
        <v>1</v>
      </c>
      <c r="B7181" t="s">
        <v>7122</v>
      </c>
      <c r="C7181" t="s">
        <v>74</v>
      </c>
      <c r="D7181" t="s">
        <v>859</v>
      </c>
      <c r="F7181" s="6">
        <v>280</v>
      </c>
      <c r="G7181" s="5" t="s">
        <v>17879</v>
      </c>
      <c r="H7181" s="6">
        <v>8</v>
      </c>
      <c r="I7181" t="s">
        <v>51</v>
      </c>
    </row>
    <row r="7182" spans="1:9">
      <c r="A7182">
        <v>1</v>
      </c>
      <c r="B7182" t="s">
        <v>7123</v>
      </c>
      <c r="C7182" t="s">
        <v>933</v>
      </c>
      <c r="D7182" t="s">
        <v>1072</v>
      </c>
      <c r="F7182" s="6">
        <v>280</v>
      </c>
      <c r="G7182" s="5" t="s">
        <v>17879</v>
      </c>
      <c r="H7182" s="6">
        <v>6</v>
      </c>
      <c r="I7182" t="s">
        <v>51</v>
      </c>
    </row>
    <row r="7183" spans="1:9">
      <c r="A7183">
        <v>1</v>
      </c>
      <c r="B7183" t="s">
        <v>7124</v>
      </c>
      <c r="C7183" t="s">
        <v>162</v>
      </c>
      <c r="D7183" t="s">
        <v>1082</v>
      </c>
      <c r="F7183" s="6">
        <v>280</v>
      </c>
      <c r="G7183" s="5" t="s">
        <v>17879</v>
      </c>
      <c r="H7183" s="6">
        <v>7</v>
      </c>
      <c r="I7183" t="s">
        <v>52</v>
      </c>
    </row>
    <row r="7184" spans="1:9">
      <c r="A7184">
        <v>1</v>
      </c>
      <c r="B7184" t="s">
        <v>7125</v>
      </c>
      <c r="C7184" t="s">
        <v>694</v>
      </c>
      <c r="D7184" t="s">
        <v>859</v>
      </c>
      <c r="F7184" s="6">
        <v>280</v>
      </c>
      <c r="G7184" s="5" t="s">
        <v>17879</v>
      </c>
      <c r="H7184" s="6">
        <v>7</v>
      </c>
      <c r="I7184" t="s">
        <v>52</v>
      </c>
    </row>
    <row r="7185" spans="1:9">
      <c r="A7185">
        <v>1</v>
      </c>
      <c r="B7185" t="s">
        <v>7126</v>
      </c>
      <c r="C7185" t="s">
        <v>440</v>
      </c>
      <c r="D7185" t="s">
        <v>297</v>
      </c>
      <c r="F7185" s="6">
        <v>280</v>
      </c>
      <c r="G7185" s="5" t="s">
        <v>17879</v>
      </c>
      <c r="H7185" s="6">
        <v>8</v>
      </c>
      <c r="I7185" t="s">
        <v>51</v>
      </c>
    </row>
    <row r="7186" spans="1:9">
      <c r="A7186">
        <v>1</v>
      </c>
      <c r="B7186" t="s">
        <v>7127</v>
      </c>
      <c r="C7186" t="s">
        <v>859</v>
      </c>
      <c r="F7186" s="6">
        <v>280</v>
      </c>
      <c r="G7186" s="5" t="s">
        <v>17879</v>
      </c>
      <c r="H7186" s="6">
        <v>6</v>
      </c>
      <c r="I7186" t="s">
        <v>51</v>
      </c>
    </row>
    <row r="7187" spans="1:9">
      <c r="A7187">
        <v>1</v>
      </c>
      <c r="B7187" t="s">
        <v>7128</v>
      </c>
      <c r="C7187" t="s">
        <v>78</v>
      </c>
      <c r="F7187" s="6">
        <v>280</v>
      </c>
      <c r="G7187" s="5" t="s">
        <v>17879</v>
      </c>
      <c r="H7187" s="6">
        <v>4</v>
      </c>
      <c r="I7187" t="s">
        <v>52</v>
      </c>
    </row>
    <row r="7188" spans="1:9">
      <c r="A7188">
        <v>1</v>
      </c>
      <c r="B7188" t="s">
        <v>1282</v>
      </c>
      <c r="C7188" t="s">
        <v>78</v>
      </c>
      <c r="D7188" t="s">
        <v>1468</v>
      </c>
      <c r="F7188" s="6">
        <v>280</v>
      </c>
      <c r="G7188" s="5" t="s">
        <v>17879</v>
      </c>
      <c r="H7188" s="6">
        <v>7</v>
      </c>
      <c r="I7188" t="s">
        <v>52</v>
      </c>
    </row>
    <row r="7189" spans="1:9">
      <c r="A7189">
        <v>1</v>
      </c>
      <c r="B7189" t="s">
        <v>4913</v>
      </c>
      <c r="C7189" t="s">
        <v>305</v>
      </c>
      <c r="D7189" t="s">
        <v>2566</v>
      </c>
      <c r="F7189" s="6">
        <v>280</v>
      </c>
      <c r="G7189" s="5" t="s">
        <v>17879</v>
      </c>
      <c r="H7189" s="6">
        <v>10</v>
      </c>
      <c r="I7189" t="s">
        <v>52</v>
      </c>
    </row>
    <row r="7190" spans="1:9">
      <c r="A7190">
        <v>1</v>
      </c>
      <c r="B7190" t="s">
        <v>7129</v>
      </c>
      <c r="C7190" t="s">
        <v>694</v>
      </c>
      <c r="D7190" t="s">
        <v>859</v>
      </c>
      <c r="F7190" s="6">
        <v>280</v>
      </c>
      <c r="G7190" s="5" t="s">
        <v>17879</v>
      </c>
      <c r="H7190" s="6">
        <v>4</v>
      </c>
      <c r="I7190" t="s">
        <v>52</v>
      </c>
    </row>
    <row r="7191" spans="1:9">
      <c r="A7191">
        <v>1</v>
      </c>
      <c r="B7191" t="s">
        <v>923</v>
      </c>
      <c r="C7191" t="s">
        <v>162</v>
      </c>
      <c r="D7191" t="s">
        <v>266</v>
      </c>
      <c r="F7191" s="6">
        <v>280</v>
      </c>
      <c r="G7191" s="5" t="s">
        <v>17879</v>
      </c>
      <c r="H7191" s="6">
        <v>5</v>
      </c>
      <c r="I7191" t="s">
        <v>52</v>
      </c>
    </row>
    <row r="7192" spans="1:9">
      <c r="A7192">
        <v>1</v>
      </c>
      <c r="B7192" t="s">
        <v>4229</v>
      </c>
      <c r="C7192" t="s">
        <v>440</v>
      </c>
      <c r="D7192" t="s">
        <v>297</v>
      </c>
      <c r="F7192" s="6">
        <v>280</v>
      </c>
      <c r="G7192" s="5" t="s">
        <v>17879</v>
      </c>
      <c r="H7192" s="6">
        <v>9</v>
      </c>
      <c r="I7192" t="s">
        <v>52</v>
      </c>
    </row>
    <row r="7193" spans="1:9">
      <c r="A7193">
        <v>1</v>
      </c>
      <c r="B7193" t="s">
        <v>7130</v>
      </c>
      <c r="C7193" t="s">
        <v>243</v>
      </c>
      <c r="D7193" t="s">
        <v>933</v>
      </c>
      <c r="F7193" s="6">
        <v>280</v>
      </c>
      <c r="G7193" s="5" t="s">
        <v>17879</v>
      </c>
      <c r="H7193" s="6">
        <v>9</v>
      </c>
      <c r="I7193" t="s">
        <v>52</v>
      </c>
    </row>
    <row r="7194" spans="1:9">
      <c r="A7194">
        <v>1</v>
      </c>
      <c r="B7194" t="s">
        <v>3826</v>
      </c>
      <c r="C7194" t="s">
        <v>1052</v>
      </c>
      <c r="D7194" t="s">
        <v>6640</v>
      </c>
      <c r="F7194" s="6">
        <v>280</v>
      </c>
      <c r="G7194" s="5" t="s">
        <v>17879</v>
      </c>
      <c r="H7194" s="6">
        <v>5</v>
      </c>
      <c r="I7194" t="s">
        <v>51</v>
      </c>
    </row>
    <row r="7195" spans="1:9">
      <c r="A7195">
        <v>1</v>
      </c>
      <c r="B7195" t="s">
        <v>7131</v>
      </c>
      <c r="C7195" t="s">
        <v>78</v>
      </c>
      <c r="F7195" s="6">
        <v>280</v>
      </c>
      <c r="G7195" s="5" t="s">
        <v>17879</v>
      </c>
      <c r="H7195" s="6">
        <v>10</v>
      </c>
      <c r="I7195" t="s">
        <v>52</v>
      </c>
    </row>
    <row r="7196" spans="1:9">
      <c r="A7196">
        <v>1</v>
      </c>
      <c r="B7196" t="s">
        <v>7132</v>
      </c>
      <c r="C7196" t="s">
        <v>285</v>
      </c>
      <c r="D7196" t="s">
        <v>98</v>
      </c>
      <c r="F7196" s="6">
        <v>280</v>
      </c>
      <c r="G7196" s="5" t="s">
        <v>17879</v>
      </c>
      <c r="H7196" s="6">
        <v>9</v>
      </c>
      <c r="I7196" t="s">
        <v>52</v>
      </c>
    </row>
    <row r="7197" spans="1:9">
      <c r="A7197">
        <v>1</v>
      </c>
      <c r="B7197" t="s">
        <v>7133</v>
      </c>
      <c r="C7197" t="s">
        <v>326</v>
      </c>
      <c r="F7197" s="6">
        <v>280</v>
      </c>
      <c r="G7197" s="5" t="s">
        <v>17879</v>
      </c>
      <c r="H7197" s="6">
        <v>18</v>
      </c>
      <c r="I7197" t="s">
        <v>52</v>
      </c>
    </row>
    <row r="7198" spans="1:9">
      <c r="A7198">
        <v>1</v>
      </c>
      <c r="B7198" t="s">
        <v>7134</v>
      </c>
      <c r="C7198" t="s">
        <v>78</v>
      </c>
      <c r="D7198" t="s">
        <v>1468</v>
      </c>
      <c r="F7198" s="6">
        <v>280</v>
      </c>
      <c r="G7198" s="5" t="s">
        <v>17879</v>
      </c>
      <c r="H7198" s="6">
        <v>8</v>
      </c>
      <c r="I7198" t="s">
        <v>51</v>
      </c>
    </row>
    <row r="7199" spans="1:9">
      <c r="A7199">
        <v>1</v>
      </c>
      <c r="B7199" t="s">
        <v>7135</v>
      </c>
      <c r="C7199" t="s">
        <v>162</v>
      </c>
      <c r="D7199" t="s">
        <v>266</v>
      </c>
      <c r="F7199" s="6">
        <v>280</v>
      </c>
      <c r="G7199" s="5" t="s">
        <v>17879</v>
      </c>
      <c r="H7199" s="6">
        <v>5</v>
      </c>
      <c r="I7199" t="s">
        <v>51</v>
      </c>
    </row>
    <row r="7200" spans="1:9">
      <c r="A7200">
        <v>1</v>
      </c>
      <c r="B7200" t="s">
        <v>7136</v>
      </c>
      <c r="C7200" t="s">
        <v>1052</v>
      </c>
      <c r="F7200" s="6">
        <v>280</v>
      </c>
      <c r="G7200" s="5" t="s">
        <v>17879</v>
      </c>
      <c r="H7200" s="6">
        <v>7</v>
      </c>
      <c r="I7200" t="s">
        <v>52</v>
      </c>
    </row>
    <row r="7201" spans="1:9">
      <c r="A7201">
        <v>1</v>
      </c>
      <c r="B7201" t="s">
        <v>7137</v>
      </c>
      <c r="C7201" t="s">
        <v>243</v>
      </c>
      <c r="D7201" t="s">
        <v>933</v>
      </c>
      <c r="F7201" s="6">
        <v>280</v>
      </c>
      <c r="G7201" s="5" t="s">
        <v>17879</v>
      </c>
      <c r="H7201" s="6">
        <v>7</v>
      </c>
      <c r="I7201" t="s">
        <v>51</v>
      </c>
    </row>
    <row r="7202" spans="1:9">
      <c r="A7202">
        <v>1</v>
      </c>
      <c r="B7202" t="s">
        <v>7138</v>
      </c>
      <c r="C7202" t="s">
        <v>78</v>
      </c>
      <c r="D7202" t="s">
        <v>1468</v>
      </c>
      <c r="F7202" s="6">
        <v>280</v>
      </c>
      <c r="G7202" s="5" t="s">
        <v>17879</v>
      </c>
      <c r="H7202" s="6">
        <v>9</v>
      </c>
      <c r="I7202" t="s">
        <v>51</v>
      </c>
    </row>
    <row r="7203" spans="1:9">
      <c r="A7203">
        <v>1</v>
      </c>
      <c r="B7203" t="s">
        <v>382</v>
      </c>
      <c r="C7203" t="s">
        <v>193</v>
      </c>
      <c r="D7203" t="s">
        <v>7139</v>
      </c>
      <c r="F7203" s="6">
        <v>280</v>
      </c>
      <c r="G7203" s="5" t="s">
        <v>17879</v>
      </c>
      <c r="H7203" s="6">
        <v>7</v>
      </c>
      <c r="I7203" t="s">
        <v>51</v>
      </c>
    </row>
    <row r="7204" spans="1:9">
      <c r="A7204">
        <v>1</v>
      </c>
      <c r="B7204" t="s">
        <v>7140</v>
      </c>
      <c r="C7204" t="s">
        <v>365</v>
      </c>
      <c r="D7204" t="s">
        <v>243</v>
      </c>
      <c r="F7204" s="6">
        <v>280</v>
      </c>
      <c r="G7204" s="5" t="s">
        <v>17879</v>
      </c>
      <c r="H7204" s="6">
        <v>9</v>
      </c>
      <c r="I7204" t="s">
        <v>52</v>
      </c>
    </row>
    <row r="7205" spans="1:9">
      <c r="A7205">
        <v>1</v>
      </c>
      <c r="B7205" t="s">
        <v>7141</v>
      </c>
      <c r="C7205" t="s">
        <v>266</v>
      </c>
      <c r="D7205" t="s">
        <v>832</v>
      </c>
      <c r="F7205" s="6">
        <v>280</v>
      </c>
      <c r="G7205" s="5" t="s">
        <v>17879</v>
      </c>
      <c r="H7205" s="6">
        <v>7</v>
      </c>
      <c r="I7205" t="s">
        <v>52</v>
      </c>
    </row>
    <row r="7206" spans="1:9">
      <c r="A7206">
        <v>1</v>
      </c>
      <c r="B7206" t="s">
        <v>3542</v>
      </c>
      <c r="C7206" t="s">
        <v>7142</v>
      </c>
      <c r="D7206" t="s">
        <v>192</v>
      </c>
      <c r="F7206" s="6">
        <v>280</v>
      </c>
      <c r="G7206" s="5" t="s">
        <v>17879</v>
      </c>
      <c r="H7206" s="6">
        <v>11</v>
      </c>
      <c r="I7206" t="s">
        <v>52</v>
      </c>
    </row>
    <row r="7207" spans="1:9">
      <c r="A7207">
        <v>1</v>
      </c>
      <c r="B7207" t="s">
        <v>7143</v>
      </c>
      <c r="C7207" t="s">
        <v>747</v>
      </c>
      <c r="F7207" s="6">
        <v>280</v>
      </c>
      <c r="G7207" s="5" t="s">
        <v>17879</v>
      </c>
      <c r="H7207" s="6">
        <v>7</v>
      </c>
      <c r="I7207" t="s">
        <v>51</v>
      </c>
    </row>
    <row r="7208" spans="1:9">
      <c r="A7208">
        <v>1</v>
      </c>
      <c r="B7208" t="s">
        <v>7144</v>
      </c>
      <c r="C7208" t="s">
        <v>100</v>
      </c>
      <c r="D7208" t="s">
        <v>1078</v>
      </c>
      <c r="F7208" s="6">
        <v>280</v>
      </c>
      <c r="G7208" s="5" t="s">
        <v>17879</v>
      </c>
      <c r="H7208" s="6">
        <v>6</v>
      </c>
      <c r="I7208" t="s">
        <v>52</v>
      </c>
    </row>
    <row r="7209" spans="1:9">
      <c r="A7209">
        <v>1</v>
      </c>
      <c r="B7209" t="s">
        <v>7145</v>
      </c>
      <c r="C7209" t="s">
        <v>305</v>
      </c>
      <c r="D7209" t="s">
        <v>3822</v>
      </c>
      <c r="F7209" s="6">
        <v>280</v>
      </c>
      <c r="G7209" s="5" t="s">
        <v>17879</v>
      </c>
      <c r="H7209" s="6">
        <v>10</v>
      </c>
      <c r="I7209" t="s">
        <v>51</v>
      </c>
    </row>
    <row r="7210" spans="1:9">
      <c r="A7210">
        <v>1</v>
      </c>
      <c r="B7210" t="s">
        <v>7146</v>
      </c>
      <c r="C7210" t="s">
        <v>667</v>
      </c>
      <c r="D7210" t="s">
        <v>747</v>
      </c>
      <c r="F7210" s="6">
        <v>280</v>
      </c>
      <c r="G7210" s="5" t="s">
        <v>17879</v>
      </c>
      <c r="H7210" s="6">
        <v>3</v>
      </c>
      <c r="I7210" t="s">
        <v>51</v>
      </c>
    </row>
    <row r="7211" spans="1:9">
      <c r="A7211">
        <v>1</v>
      </c>
      <c r="B7211" t="s">
        <v>7147</v>
      </c>
      <c r="C7211" t="s">
        <v>933</v>
      </c>
      <c r="D7211" t="s">
        <v>1072</v>
      </c>
      <c r="F7211" s="6">
        <v>280</v>
      </c>
      <c r="G7211" s="5" t="s">
        <v>17879</v>
      </c>
      <c r="H7211" s="6">
        <v>7</v>
      </c>
      <c r="I7211" t="s">
        <v>52</v>
      </c>
    </row>
    <row r="7212" spans="1:9">
      <c r="A7212">
        <v>1</v>
      </c>
      <c r="B7212" t="s">
        <v>6834</v>
      </c>
      <c r="C7212" t="s">
        <v>5106</v>
      </c>
      <c r="D7212" t="s">
        <v>7148</v>
      </c>
      <c r="F7212" s="6">
        <v>280</v>
      </c>
      <c r="G7212" s="5" t="s">
        <v>17879</v>
      </c>
      <c r="H7212" s="6">
        <v>12</v>
      </c>
      <c r="I7212" t="s">
        <v>51</v>
      </c>
    </row>
    <row r="7213" spans="1:9">
      <c r="A7213">
        <v>1</v>
      </c>
      <c r="B7213" t="s">
        <v>1029</v>
      </c>
      <c r="C7213" t="s">
        <v>181</v>
      </c>
      <c r="D7213" t="s">
        <v>2216</v>
      </c>
      <c r="F7213" s="6">
        <v>280</v>
      </c>
      <c r="G7213" s="5" t="s">
        <v>17879</v>
      </c>
      <c r="H7213" s="6">
        <v>5</v>
      </c>
      <c r="I7213" t="s">
        <v>51</v>
      </c>
    </row>
    <row r="7214" spans="1:9">
      <c r="A7214">
        <v>1</v>
      </c>
      <c r="B7214" t="s">
        <v>7149</v>
      </c>
      <c r="C7214" t="s">
        <v>7142</v>
      </c>
      <c r="D7214" t="s">
        <v>192</v>
      </c>
      <c r="F7214" s="6">
        <v>280</v>
      </c>
      <c r="G7214" s="5" t="s">
        <v>17879</v>
      </c>
      <c r="H7214" s="6">
        <v>4</v>
      </c>
      <c r="I7214" t="s">
        <v>52</v>
      </c>
    </row>
    <row r="7215" spans="1:9">
      <c r="A7215">
        <v>1</v>
      </c>
      <c r="B7215" t="s">
        <v>7150</v>
      </c>
      <c r="C7215" t="s">
        <v>667</v>
      </c>
      <c r="D7215" t="s">
        <v>747</v>
      </c>
      <c r="F7215" s="6">
        <v>280</v>
      </c>
      <c r="G7215" s="5" t="s">
        <v>17879</v>
      </c>
      <c r="H7215" s="6">
        <v>6</v>
      </c>
      <c r="I7215" t="s">
        <v>51</v>
      </c>
    </row>
    <row r="7216" spans="1:9">
      <c r="A7216">
        <v>1</v>
      </c>
      <c r="B7216" t="s">
        <v>7151</v>
      </c>
      <c r="C7216" t="s">
        <v>305</v>
      </c>
      <c r="D7216" t="s">
        <v>3822</v>
      </c>
      <c r="F7216" s="6">
        <v>280</v>
      </c>
      <c r="G7216" s="5" t="s">
        <v>17879</v>
      </c>
      <c r="H7216" s="6">
        <v>11</v>
      </c>
      <c r="I7216" t="s">
        <v>51</v>
      </c>
    </row>
    <row r="7217" spans="1:9">
      <c r="A7217">
        <v>1</v>
      </c>
      <c r="B7217" t="s">
        <v>7152</v>
      </c>
      <c r="C7217" t="s">
        <v>747</v>
      </c>
      <c r="F7217" s="6">
        <v>280</v>
      </c>
      <c r="G7217" s="5" t="s">
        <v>17879</v>
      </c>
      <c r="H7217" s="6">
        <v>4</v>
      </c>
      <c r="I7217" t="s">
        <v>52</v>
      </c>
    </row>
    <row r="7218" spans="1:9">
      <c r="A7218">
        <v>1</v>
      </c>
      <c r="B7218" t="s">
        <v>7153</v>
      </c>
      <c r="C7218" t="s">
        <v>836</v>
      </c>
      <c r="D7218" t="s">
        <v>297</v>
      </c>
      <c r="F7218" s="6">
        <v>280</v>
      </c>
      <c r="G7218" s="5" t="s">
        <v>17879</v>
      </c>
      <c r="H7218" s="6">
        <v>5</v>
      </c>
      <c r="I7218" t="s">
        <v>52</v>
      </c>
    </row>
    <row r="7219" spans="1:9">
      <c r="A7219">
        <v>1</v>
      </c>
      <c r="B7219" t="s">
        <v>2353</v>
      </c>
      <c r="C7219" t="s">
        <v>181</v>
      </c>
      <c r="D7219" t="s">
        <v>2216</v>
      </c>
      <c r="F7219" s="6">
        <v>280</v>
      </c>
      <c r="G7219" s="5" t="s">
        <v>17879</v>
      </c>
      <c r="H7219" s="6">
        <v>10</v>
      </c>
      <c r="I7219" t="s">
        <v>52</v>
      </c>
    </row>
    <row r="7220" spans="1:9">
      <c r="A7220">
        <v>1</v>
      </c>
      <c r="B7220" t="s">
        <v>2382</v>
      </c>
      <c r="C7220" t="s">
        <v>226</v>
      </c>
      <c r="D7220" t="s">
        <v>69</v>
      </c>
      <c r="F7220" s="6">
        <v>280</v>
      </c>
      <c r="G7220" s="5" t="s">
        <v>17879</v>
      </c>
      <c r="H7220" s="6">
        <v>6</v>
      </c>
      <c r="I7220" t="s">
        <v>52</v>
      </c>
    </row>
    <row r="7221" spans="1:9">
      <c r="A7221">
        <v>1</v>
      </c>
      <c r="B7221" t="s">
        <v>7154</v>
      </c>
      <c r="C7221" t="s">
        <v>100</v>
      </c>
      <c r="D7221" t="s">
        <v>2340</v>
      </c>
      <c r="F7221" s="6">
        <v>280</v>
      </c>
      <c r="G7221" s="5" t="s">
        <v>17879</v>
      </c>
      <c r="H7221" s="6">
        <v>10</v>
      </c>
      <c r="I7221" t="s">
        <v>52</v>
      </c>
    </row>
    <row r="7222" spans="1:9">
      <c r="A7222">
        <v>1</v>
      </c>
      <c r="B7222" t="s">
        <v>7155</v>
      </c>
      <c r="C7222" t="s">
        <v>747</v>
      </c>
      <c r="F7222" s="6">
        <v>280</v>
      </c>
      <c r="G7222" s="5" t="s">
        <v>17879</v>
      </c>
      <c r="H7222" s="6">
        <v>10</v>
      </c>
      <c r="I7222" t="s">
        <v>51</v>
      </c>
    </row>
    <row r="7223" spans="1:9">
      <c r="A7223">
        <v>1</v>
      </c>
      <c r="B7223" t="s">
        <v>7156</v>
      </c>
      <c r="C7223" t="s">
        <v>297</v>
      </c>
      <c r="F7223" s="6">
        <v>280</v>
      </c>
      <c r="G7223" s="5" t="s">
        <v>17879</v>
      </c>
      <c r="H7223" s="6">
        <v>11</v>
      </c>
      <c r="I7223" t="s">
        <v>52</v>
      </c>
    </row>
    <row r="7224" spans="1:9">
      <c r="A7224">
        <v>1</v>
      </c>
      <c r="B7224" t="s">
        <v>7157</v>
      </c>
      <c r="C7224" t="s">
        <v>330</v>
      </c>
      <c r="D7224" t="s">
        <v>2216</v>
      </c>
      <c r="F7224" s="6">
        <v>280</v>
      </c>
      <c r="G7224" s="5" t="s">
        <v>17879</v>
      </c>
      <c r="H7224" s="6">
        <v>7</v>
      </c>
      <c r="I7224" t="s">
        <v>51</v>
      </c>
    </row>
    <row r="7225" spans="1:9">
      <c r="A7225">
        <v>1</v>
      </c>
      <c r="B7225" t="s">
        <v>7158</v>
      </c>
      <c r="C7225" t="s">
        <v>7159</v>
      </c>
      <c r="D7225" t="s">
        <v>383</v>
      </c>
      <c r="F7225" s="6">
        <v>280</v>
      </c>
      <c r="G7225" s="5" t="s">
        <v>17879</v>
      </c>
      <c r="H7225" s="6">
        <v>12</v>
      </c>
      <c r="I7225" t="s">
        <v>51</v>
      </c>
    </row>
    <row r="7226" spans="1:9">
      <c r="A7226">
        <v>1</v>
      </c>
      <c r="B7226" t="s">
        <v>968</v>
      </c>
      <c r="C7226" t="s">
        <v>113</v>
      </c>
      <c r="D7226" t="s">
        <v>1335</v>
      </c>
      <c r="F7226" s="6">
        <v>280</v>
      </c>
      <c r="G7226" s="5" t="s">
        <v>17879</v>
      </c>
      <c r="H7226" s="6">
        <v>11</v>
      </c>
      <c r="I7226" t="s">
        <v>51</v>
      </c>
    </row>
    <row r="7227" spans="1:9">
      <c r="A7227">
        <v>1</v>
      </c>
      <c r="B7227" t="s">
        <v>7160</v>
      </c>
      <c r="C7227" t="s">
        <v>711</v>
      </c>
      <c r="D7227" t="s">
        <v>167</v>
      </c>
      <c r="F7227" s="6">
        <v>280</v>
      </c>
      <c r="G7227" s="5" t="s">
        <v>17879</v>
      </c>
      <c r="H7227" s="6">
        <v>6</v>
      </c>
      <c r="I7227" t="s">
        <v>51</v>
      </c>
    </row>
    <row r="7228" spans="1:9">
      <c r="A7228">
        <v>1</v>
      </c>
      <c r="B7228" t="s">
        <v>324</v>
      </c>
      <c r="C7228" t="s">
        <v>330</v>
      </c>
      <c r="D7228" t="s">
        <v>167</v>
      </c>
      <c r="F7228" s="6">
        <v>280</v>
      </c>
      <c r="G7228" s="5" t="s">
        <v>17879</v>
      </c>
      <c r="H7228" s="6">
        <v>9</v>
      </c>
      <c r="I7228" t="s">
        <v>51</v>
      </c>
    </row>
    <row r="7229" spans="1:9">
      <c r="A7229">
        <v>1</v>
      </c>
      <c r="B7229" t="s">
        <v>7161</v>
      </c>
      <c r="C7229" t="s">
        <v>119</v>
      </c>
      <c r="D7229" t="s">
        <v>1299</v>
      </c>
      <c r="F7229" s="6">
        <v>280</v>
      </c>
      <c r="G7229" s="5" t="s">
        <v>17879</v>
      </c>
      <c r="H7229" s="6">
        <v>6</v>
      </c>
      <c r="I7229" t="s">
        <v>52</v>
      </c>
    </row>
    <row r="7230" spans="1:9">
      <c r="A7230">
        <v>1</v>
      </c>
      <c r="B7230" t="s">
        <v>7162</v>
      </c>
      <c r="C7230" t="s">
        <v>251</v>
      </c>
      <c r="D7230" t="s">
        <v>369</v>
      </c>
      <c r="F7230" s="6">
        <v>280</v>
      </c>
      <c r="G7230" s="5" t="s">
        <v>17879</v>
      </c>
      <c r="H7230" s="6">
        <v>13</v>
      </c>
      <c r="I7230" t="s">
        <v>51</v>
      </c>
    </row>
    <row r="7231" spans="1:9">
      <c r="A7231">
        <v>1</v>
      </c>
      <c r="B7231" t="s">
        <v>7163</v>
      </c>
      <c r="C7231" t="s">
        <v>5231</v>
      </c>
      <c r="D7231" t="s">
        <v>4447</v>
      </c>
      <c r="F7231" s="6">
        <v>280</v>
      </c>
      <c r="G7231" s="5" t="s">
        <v>17879</v>
      </c>
      <c r="H7231" s="6">
        <v>7</v>
      </c>
      <c r="I7231" t="s">
        <v>51</v>
      </c>
    </row>
    <row r="7232" spans="1:9">
      <c r="A7232">
        <v>1</v>
      </c>
      <c r="B7232" t="s">
        <v>7164</v>
      </c>
      <c r="C7232" t="s">
        <v>836</v>
      </c>
      <c r="D7232" t="s">
        <v>297</v>
      </c>
      <c r="F7232" s="6">
        <v>280</v>
      </c>
      <c r="G7232" s="5" t="s">
        <v>17879</v>
      </c>
      <c r="H7232" s="6">
        <v>7</v>
      </c>
      <c r="I7232" t="s">
        <v>52</v>
      </c>
    </row>
    <row r="7233" spans="1:9">
      <c r="A7233">
        <v>1</v>
      </c>
      <c r="B7233" t="s">
        <v>7165</v>
      </c>
      <c r="C7233" t="s">
        <v>64</v>
      </c>
      <c r="D7233" t="s">
        <v>383</v>
      </c>
      <c r="F7233" s="6">
        <v>280</v>
      </c>
      <c r="G7233" s="5" t="s">
        <v>17879</v>
      </c>
      <c r="H7233" s="6">
        <v>8</v>
      </c>
      <c r="I7233" t="s">
        <v>51</v>
      </c>
    </row>
    <row r="7234" spans="1:9">
      <c r="A7234">
        <v>1</v>
      </c>
      <c r="B7234" t="s">
        <v>7166</v>
      </c>
      <c r="C7234" t="s">
        <v>430</v>
      </c>
      <c r="F7234" s="6">
        <v>280</v>
      </c>
      <c r="G7234" s="5" t="s">
        <v>17879</v>
      </c>
      <c r="H7234" s="6">
        <v>9</v>
      </c>
      <c r="I7234" t="s">
        <v>52</v>
      </c>
    </row>
    <row r="7235" spans="1:9">
      <c r="A7235">
        <v>1</v>
      </c>
      <c r="B7235" t="s">
        <v>92</v>
      </c>
      <c r="C7235" t="s">
        <v>5231</v>
      </c>
      <c r="D7235" t="s">
        <v>4447</v>
      </c>
      <c r="F7235" s="6">
        <v>280</v>
      </c>
      <c r="G7235" s="5" t="s">
        <v>17879</v>
      </c>
      <c r="H7235" s="6">
        <v>12</v>
      </c>
      <c r="I7235" t="s">
        <v>52</v>
      </c>
    </row>
    <row r="7236" spans="1:9">
      <c r="A7236">
        <v>1</v>
      </c>
      <c r="B7236" t="s">
        <v>7167</v>
      </c>
      <c r="C7236" t="s">
        <v>635</v>
      </c>
      <c r="D7236" t="s">
        <v>4533</v>
      </c>
      <c r="F7236" s="6">
        <v>280</v>
      </c>
      <c r="G7236" s="5" t="s">
        <v>17879</v>
      </c>
      <c r="H7236" s="6">
        <v>13</v>
      </c>
      <c r="I7236" t="s">
        <v>52</v>
      </c>
    </row>
    <row r="7237" spans="1:9">
      <c r="A7237">
        <v>1</v>
      </c>
      <c r="B7237" t="s">
        <v>7168</v>
      </c>
      <c r="C7237" t="s">
        <v>430</v>
      </c>
      <c r="F7237" s="6">
        <v>280</v>
      </c>
      <c r="G7237" s="5" t="s">
        <v>17879</v>
      </c>
      <c r="H7237" s="6">
        <v>6</v>
      </c>
      <c r="I7237" t="s">
        <v>51</v>
      </c>
    </row>
    <row r="7238" spans="1:9">
      <c r="A7238">
        <v>1</v>
      </c>
      <c r="B7238" t="s">
        <v>7169</v>
      </c>
      <c r="C7238" t="s">
        <v>698</v>
      </c>
      <c r="D7238" t="s">
        <v>133</v>
      </c>
      <c r="F7238" s="6">
        <v>280</v>
      </c>
      <c r="G7238" s="5" t="s">
        <v>17879</v>
      </c>
      <c r="H7238" s="6">
        <v>12</v>
      </c>
      <c r="I7238" t="s">
        <v>52</v>
      </c>
    </row>
    <row r="7239" spans="1:9">
      <c r="A7239">
        <v>1</v>
      </c>
      <c r="B7239" t="s">
        <v>7170</v>
      </c>
      <c r="C7239" t="s">
        <v>836</v>
      </c>
      <c r="D7239" t="s">
        <v>297</v>
      </c>
      <c r="F7239" s="6">
        <v>280</v>
      </c>
      <c r="G7239" s="5" t="s">
        <v>17879</v>
      </c>
      <c r="H7239" s="6">
        <v>5</v>
      </c>
      <c r="I7239" t="s">
        <v>51</v>
      </c>
    </row>
    <row r="7240" spans="1:9">
      <c r="A7240">
        <v>1</v>
      </c>
      <c r="B7240" t="s">
        <v>7171</v>
      </c>
      <c r="C7240" t="s">
        <v>200</v>
      </c>
      <c r="D7240" t="s">
        <v>285</v>
      </c>
      <c r="F7240" s="6">
        <v>280</v>
      </c>
      <c r="G7240" s="5" t="s">
        <v>17879</v>
      </c>
      <c r="H7240" s="6">
        <v>12</v>
      </c>
      <c r="I7240" t="s">
        <v>51</v>
      </c>
    </row>
    <row r="7241" spans="1:9">
      <c r="A7241">
        <v>1</v>
      </c>
      <c r="B7241" t="s">
        <v>7172</v>
      </c>
      <c r="C7241" t="s">
        <v>167</v>
      </c>
      <c r="D7241" t="s">
        <v>110</v>
      </c>
      <c r="F7241" s="6">
        <v>280</v>
      </c>
      <c r="G7241" s="5" t="s">
        <v>17879</v>
      </c>
      <c r="H7241" s="6">
        <v>7</v>
      </c>
      <c r="I7241" t="s">
        <v>51</v>
      </c>
    </row>
    <row r="7242" spans="1:9">
      <c r="A7242">
        <v>1</v>
      </c>
      <c r="B7242" t="s">
        <v>7173</v>
      </c>
      <c r="C7242" t="s">
        <v>140</v>
      </c>
      <c r="D7242" t="s">
        <v>980</v>
      </c>
      <c r="F7242" s="6">
        <v>280</v>
      </c>
      <c r="G7242" s="5" t="s">
        <v>17879</v>
      </c>
      <c r="H7242" s="6">
        <v>13</v>
      </c>
      <c r="I7242" t="s">
        <v>51</v>
      </c>
    </row>
    <row r="7243" spans="1:9">
      <c r="A7243">
        <v>1</v>
      </c>
      <c r="B7243" t="s">
        <v>7174</v>
      </c>
      <c r="C7243" t="s">
        <v>192</v>
      </c>
      <c r="D7243" t="s">
        <v>7175</v>
      </c>
      <c r="F7243" s="6">
        <v>280</v>
      </c>
      <c r="G7243" s="5" t="s">
        <v>17879</v>
      </c>
      <c r="H7243" s="6">
        <v>9</v>
      </c>
      <c r="I7243" t="s">
        <v>51</v>
      </c>
    </row>
    <row r="7244" spans="1:9">
      <c r="A7244">
        <v>1</v>
      </c>
      <c r="B7244" t="s">
        <v>7176</v>
      </c>
      <c r="C7244" t="s">
        <v>100</v>
      </c>
      <c r="F7244" s="6">
        <v>280</v>
      </c>
      <c r="G7244" s="5" t="s">
        <v>17879</v>
      </c>
      <c r="H7244" s="6">
        <v>14</v>
      </c>
      <c r="I7244" t="s">
        <v>52</v>
      </c>
    </row>
    <row r="7245" spans="1:9">
      <c r="A7245">
        <v>1</v>
      </c>
      <c r="B7245" t="s">
        <v>7177</v>
      </c>
      <c r="C7245" t="s">
        <v>167</v>
      </c>
      <c r="D7245" t="s">
        <v>110</v>
      </c>
      <c r="F7245" s="6">
        <v>280</v>
      </c>
      <c r="G7245" s="5" t="s">
        <v>17879</v>
      </c>
      <c r="H7245" s="6">
        <v>5</v>
      </c>
      <c r="I7245" t="s">
        <v>52</v>
      </c>
    </row>
    <row r="7246" spans="1:9">
      <c r="A7246">
        <v>1</v>
      </c>
      <c r="B7246" t="s">
        <v>7178</v>
      </c>
      <c r="C7246" t="s">
        <v>162</v>
      </c>
      <c r="D7246" t="s">
        <v>243</v>
      </c>
      <c r="F7246" s="6">
        <v>280</v>
      </c>
      <c r="G7246" s="5" t="s">
        <v>17879</v>
      </c>
      <c r="H7246" s="6">
        <v>8</v>
      </c>
      <c r="I7246" t="s">
        <v>51</v>
      </c>
    </row>
    <row r="7247" spans="1:9">
      <c r="A7247">
        <v>1</v>
      </c>
      <c r="B7247" t="s">
        <v>7179</v>
      </c>
      <c r="C7247" t="s">
        <v>858</v>
      </c>
      <c r="D7247" t="s">
        <v>395</v>
      </c>
      <c r="F7247" s="6">
        <v>280</v>
      </c>
      <c r="G7247" s="5" t="s">
        <v>17879</v>
      </c>
      <c r="H7247" s="6">
        <v>13</v>
      </c>
      <c r="I7247" t="s">
        <v>51</v>
      </c>
    </row>
    <row r="7248" spans="1:9">
      <c r="A7248">
        <v>1</v>
      </c>
      <c r="B7248" t="s">
        <v>7180</v>
      </c>
      <c r="C7248" t="s">
        <v>268</v>
      </c>
      <c r="D7248" t="s">
        <v>162</v>
      </c>
      <c r="F7248" s="6">
        <v>280</v>
      </c>
      <c r="G7248" s="5" t="s">
        <v>17879</v>
      </c>
      <c r="H7248" s="6">
        <v>14</v>
      </c>
      <c r="I7248" t="s">
        <v>51</v>
      </c>
    </row>
    <row r="7249" spans="1:9">
      <c r="A7249">
        <v>1</v>
      </c>
      <c r="B7249" t="s">
        <v>7181</v>
      </c>
      <c r="C7249" t="s">
        <v>2356</v>
      </c>
      <c r="D7249" t="s">
        <v>285</v>
      </c>
      <c r="F7249" s="6">
        <v>280</v>
      </c>
      <c r="G7249" s="5" t="s">
        <v>17879</v>
      </c>
      <c r="H7249" s="6">
        <v>9</v>
      </c>
      <c r="I7249" t="s">
        <v>51</v>
      </c>
    </row>
    <row r="7250" spans="1:9">
      <c r="A7250">
        <v>1</v>
      </c>
      <c r="B7250" t="s">
        <v>3271</v>
      </c>
      <c r="C7250" t="s">
        <v>192</v>
      </c>
      <c r="D7250" t="s">
        <v>113</v>
      </c>
      <c r="F7250" s="6">
        <v>280</v>
      </c>
      <c r="G7250" s="5" t="s">
        <v>17879</v>
      </c>
      <c r="H7250" s="6">
        <v>8</v>
      </c>
      <c r="I7250" t="s">
        <v>52</v>
      </c>
    </row>
    <row r="7251" spans="1:9">
      <c r="A7251">
        <v>1</v>
      </c>
      <c r="B7251" t="s">
        <v>7182</v>
      </c>
      <c r="C7251" t="s">
        <v>1237</v>
      </c>
      <c r="D7251" t="s">
        <v>100</v>
      </c>
      <c r="F7251" s="6">
        <v>280</v>
      </c>
      <c r="G7251" s="5" t="s">
        <v>17879</v>
      </c>
      <c r="H7251" s="6">
        <v>13</v>
      </c>
      <c r="I7251" t="s">
        <v>52</v>
      </c>
    </row>
    <row r="7252" spans="1:9">
      <c r="A7252">
        <v>1</v>
      </c>
      <c r="B7252" t="s">
        <v>5971</v>
      </c>
      <c r="C7252" t="s">
        <v>105</v>
      </c>
      <c r="D7252" t="s">
        <v>1477</v>
      </c>
      <c r="F7252" s="6">
        <v>280</v>
      </c>
      <c r="G7252" s="5" t="s">
        <v>17879</v>
      </c>
      <c r="H7252" s="6">
        <v>9</v>
      </c>
      <c r="I7252" t="s">
        <v>51</v>
      </c>
    </row>
    <row r="7253" spans="1:9">
      <c r="A7253">
        <v>1</v>
      </c>
      <c r="B7253" t="s">
        <v>7183</v>
      </c>
      <c r="C7253" t="s">
        <v>635</v>
      </c>
      <c r="D7253" t="s">
        <v>4533</v>
      </c>
      <c r="F7253" s="6">
        <v>280</v>
      </c>
      <c r="G7253" s="5" t="s">
        <v>17879</v>
      </c>
      <c r="H7253" s="6">
        <v>11</v>
      </c>
      <c r="I7253" t="s">
        <v>51</v>
      </c>
    </row>
    <row r="7254" spans="1:9">
      <c r="A7254">
        <v>1</v>
      </c>
      <c r="B7254" t="s">
        <v>7184</v>
      </c>
      <c r="C7254" t="s">
        <v>192</v>
      </c>
      <c r="D7254" t="s">
        <v>113</v>
      </c>
      <c r="F7254" s="6">
        <v>280</v>
      </c>
      <c r="G7254" s="5" t="s">
        <v>17879</v>
      </c>
      <c r="H7254" s="6">
        <v>7</v>
      </c>
      <c r="I7254" t="s">
        <v>52</v>
      </c>
    </row>
    <row r="7255" spans="1:9">
      <c r="A7255">
        <v>1</v>
      </c>
      <c r="B7255" t="s">
        <v>7185</v>
      </c>
      <c r="C7255" t="s">
        <v>285</v>
      </c>
      <c r="F7255" s="6">
        <v>280</v>
      </c>
      <c r="G7255" s="5" t="s">
        <v>17879</v>
      </c>
      <c r="H7255" s="6">
        <v>10</v>
      </c>
      <c r="I7255" t="s">
        <v>51</v>
      </c>
    </row>
    <row r="7256" spans="1:9">
      <c r="A7256">
        <v>1</v>
      </c>
      <c r="B7256" t="s">
        <v>857</v>
      </c>
      <c r="C7256" t="s">
        <v>1237</v>
      </c>
      <c r="D7256" t="s">
        <v>100</v>
      </c>
      <c r="F7256" s="6">
        <v>280</v>
      </c>
      <c r="G7256" s="5" t="s">
        <v>17879</v>
      </c>
      <c r="H7256" s="6">
        <v>10</v>
      </c>
      <c r="I7256" t="s">
        <v>51</v>
      </c>
    </row>
    <row r="7257" spans="1:9">
      <c r="A7257">
        <v>1</v>
      </c>
      <c r="B7257" t="s">
        <v>4106</v>
      </c>
      <c r="C7257" t="s">
        <v>268</v>
      </c>
      <c r="D7257" t="s">
        <v>162</v>
      </c>
      <c r="F7257" s="6">
        <v>280</v>
      </c>
      <c r="G7257" s="5" t="s">
        <v>17879</v>
      </c>
      <c r="H7257" s="6">
        <v>2</v>
      </c>
      <c r="I7257" t="s">
        <v>52</v>
      </c>
    </row>
    <row r="7258" spans="1:9">
      <c r="A7258">
        <v>1</v>
      </c>
      <c r="B7258" t="s">
        <v>7186</v>
      </c>
      <c r="C7258" t="s">
        <v>4295</v>
      </c>
      <c r="D7258" t="s">
        <v>451</v>
      </c>
      <c r="F7258" s="6">
        <v>280</v>
      </c>
      <c r="G7258" s="5" t="s">
        <v>17879</v>
      </c>
      <c r="H7258" s="6">
        <v>6</v>
      </c>
      <c r="I7258" t="s">
        <v>52</v>
      </c>
    </row>
    <row r="7259" spans="1:9">
      <c r="A7259">
        <v>1</v>
      </c>
      <c r="B7259" t="s">
        <v>7187</v>
      </c>
      <c r="C7259" t="s">
        <v>4082</v>
      </c>
      <c r="F7259" s="6">
        <v>280</v>
      </c>
      <c r="G7259" s="5" t="s">
        <v>17879</v>
      </c>
      <c r="H7259" s="6">
        <v>6</v>
      </c>
      <c r="I7259" t="s">
        <v>51</v>
      </c>
    </row>
    <row r="7260" spans="1:9">
      <c r="A7260">
        <v>1</v>
      </c>
      <c r="B7260" t="s">
        <v>7188</v>
      </c>
      <c r="C7260" t="s">
        <v>803</v>
      </c>
      <c r="D7260" t="s">
        <v>977</v>
      </c>
      <c r="F7260" s="6">
        <v>280</v>
      </c>
      <c r="G7260" s="5" t="s">
        <v>17879</v>
      </c>
      <c r="H7260" s="6">
        <v>6</v>
      </c>
      <c r="I7260" t="s">
        <v>52</v>
      </c>
    </row>
    <row r="7261" spans="1:9">
      <c r="A7261">
        <v>1</v>
      </c>
      <c r="B7261" t="s">
        <v>3480</v>
      </c>
      <c r="C7261" t="s">
        <v>192</v>
      </c>
      <c r="D7261" t="s">
        <v>629</v>
      </c>
      <c r="F7261" s="6">
        <v>280</v>
      </c>
      <c r="G7261" s="5" t="s">
        <v>17879</v>
      </c>
      <c r="H7261" s="6">
        <v>11</v>
      </c>
      <c r="I7261" t="s">
        <v>52</v>
      </c>
    </row>
    <row r="7262" spans="1:9">
      <c r="A7262">
        <v>1</v>
      </c>
      <c r="B7262" t="s">
        <v>7189</v>
      </c>
      <c r="C7262" t="s">
        <v>4295</v>
      </c>
      <c r="D7262" t="s">
        <v>451</v>
      </c>
      <c r="F7262" s="6">
        <v>280</v>
      </c>
      <c r="G7262" s="5" t="s">
        <v>17879</v>
      </c>
      <c r="H7262" s="6">
        <v>14</v>
      </c>
      <c r="I7262" t="s">
        <v>52</v>
      </c>
    </row>
    <row r="7263" spans="1:9">
      <c r="A7263">
        <v>1</v>
      </c>
      <c r="B7263" t="s">
        <v>7190</v>
      </c>
      <c r="C7263" t="s">
        <v>1158</v>
      </c>
      <c r="F7263" s="6">
        <v>280</v>
      </c>
      <c r="G7263" s="5" t="s">
        <v>17879</v>
      </c>
      <c r="H7263" s="6">
        <v>8</v>
      </c>
      <c r="I7263" t="s">
        <v>52</v>
      </c>
    </row>
    <row r="7264" spans="1:9">
      <c r="A7264">
        <v>1</v>
      </c>
      <c r="B7264" t="s">
        <v>7191</v>
      </c>
      <c r="C7264" t="s">
        <v>4082</v>
      </c>
      <c r="F7264" s="6">
        <v>280</v>
      </c>
      <c r="G7264" s="5" t="s">
        <v>17879</v>
      </c>
      <c r="H7264" s="6">
        <v>4</v>
      </c>
      <c r="I7264" t="s">
        <v>51</v>
      </c>
    </row>
    <row r="7265" spans="1:9">
      <c r="A7265">
        <v>1</v>
      </c>
      <c r="B7265" t="s">
        <v>7192</v>
      </c>
      <c r="C7265" t="s">
        <v>514</v>
      </c>
      <c r="D7265" t="s">
        <v>2769</v>
      </c>
      <c r="F7265" s="6">
        <v>280</v>
      </c>
      <c r="G7265" s="5" t="s">
        <v>17879</v>
      </c>
      <c r="H7265" s="6">
        <v>11</v>
      </c>
      <c r="I7265" t="s">
        <v>51</v>
      </c>
    </row>
    <row r="7266" spans="1:9">
      <c r="A7266">
        <v>1</v>
      </c>
      <c r="B7266" t="s">
        <v>7193</v>
      </c>
      <c r="C7266" t="s">
        <v>2696</v>
      </c>
      <c r="D7266" t="s">
        <v>206</v>
      </c>
      <c r="F7266" s="6">
        <v>280</v>
      </c>
      <c r="G7266" s="5" t="s">
        <v>17879</v>
      </c>
      <c r="H7266" s="6">
        <v>10</v>
      </c>
      <c r="I7266" t="s">
        <v>52</v>
      </c>
    </row>
    <row r="7267" spans="1:9">
      <c r="A7267">
        <v>1</v>
      </c>
      <c r="B7267" t="s">
        <v>7194</v>
      </c>
      <c r="C7267" t="s">
        <v>64</v>
      </c>
      <c r="D7267" t="s">
        <v>2854</v>
      </c>
      <c r="F7267" s="6">
        <v>280</v>
      </c>
      <c r="G7267" s="5" t="s">
        <v>17879</v>
      </c>
      <c r="H7267" s="6">
        <v>14</v>
      </c>
      <c r="I7267" t="s">
        <v>52</v>
      </c>
    </row>
    <row r="7268" spans="1:9">
      <c r="A7268">
        <v>1</v>
      </c>
      <c r="B7268" t="s">
        <v>7195</v>
      </c>
      <c r="C7268" t="s">
        <v>206</v>
      </c>
      <c r="D7268" t="s">
        <v>993</v>
      </c>
      <c r="F7268" s="6">
        <v>280</v>
      </c>
      <c r="G7268" s="5" t="s">
        <v>17879</v>
      </c>
      <c r="H7268" s="6">
        <v>5</v>
      </c>
      <c r="I7268" t="s">
        <v>52</v>
      </c>
    </row>
    <row r="7269" spans="1:9">
      <c r="A7269">
        <v>1</v>
      </c>
      <c r="B7269" t="s">
        <v>7196</v>
      </c>
      <c r="C7269" t="s">
        <v>342</v>
      </c>
      <c r="D7269" t="s">
        <v>119</v>
      </c>
      <c r="F7269" s="6">
        <v>280</v>
      </c>
      <c r="G7269" s="5" t="s">
        <v>17879</v>
      </c>
      <c r="H7269" s="6">
        <v>9</v>
      </c>
      <c r="I7269" t="s">
        <v>51</v>
      </c>
    </row>
    <row r="7270" spans="1:9">
      <c r="A7270">
        <v>1</v>
      </c>
      <c r="B7270" t="s">
        <v>960</v>
      </c>
      <c r="C7270" t="s">
        <v>360</v>
      </c>
      <c r="D7270" t="s">
        <v>514</v>
      </c>
      <c r="F7270" s="6">
        <v>280</v>
      </c>
      <c r="G7270" s="5" t="s">
        <v>17879</v>
      </c>
      <c r="H7270" s="6">
        <v>9</v>
      </c>
      <c r="I7270" t="s">
        <v>51</v>
      </c>
    </row>
    <row r="7271" spans="1:9">
      <c r="A7271">
        <v>1</v>
      </c>
      <c r="B7271" t="s">
        <v>7197</v>
      </c>
      <c r="C7271" t="s">
        <v>133</v>
      </c>
      <c r="D7271" t="s">
        <v>2854</v>
      </c>
      <c r="F7271" s="6">
        <v>280</v>
      </c>
      <c r="G7271" s="5" t="s">
        <v>17879</v>
      </c>
      <c r="H7271" s="6">
        <v>8</v>
      </c>
      <c r="I7271" t="s">
        <v>52</v>
      </c>
    </row>
    <row r="7272" spans="1:9">
      <c r="A7272">
        <v>1</v>
      </c>
      <c r="B7272" t="s">
        <v>7198</v>
      </c>
      <c r="C7272" t="s">
        <v>105</v>
      </c>
      <c r="D7272" t="s">
        <v>64</v>
      </c>
      <c r="F7272" s="6">
        <v>280</v>
      </c>
      <c r="G7272" s="5" t="s">
        <v>17879</v>
      </c>
      <c r="H7272" s="6">
        <v>8</v>
      </c>
      <c r="I7272" t="s">
        <v>51</v>
      </c>
    </row>
    <row r="7273" spans="1:9">
      <c r="A7273">
        <v>1</v>
      </c>
      <c r="B7273" t="s">
        <v>7199</v>
      </c>
      <c r="C7273" t="s">
        <v>1911</v>
      </c>
      <c r="D7273" t="s">
        <v>254</v>
      </c>
      <c r="F7273" s="6">
        <v>280</v>
      </c>
      <c r="G7273" s="5" t="s">
        <v>17879</v>
      </c>
      <c r="H7273" s="6">
        <v>5</v>
      </c>
      <c r="I7273" t="s">
        <v>51</v>
      </c>
    </row>
    <row r="7274" spans="1:9">
      <c r="A7274">
        <v>1</v>
      </c>
      <c r="B7274" t="s">
        <v>7200</v>
      </c>
      <c r="C7274" t="s">
        <v>189</v>
      </c>
      <c r="D7274" t="s">
        <v>100</v>
      </c>
      <c r="F7274" s="6">
        <v>280</v>
      </c>
      <c r="G7274" s="5" t="s">
        <v>17879</v>
      </c>
      <c r="H7274" s="6">
        <v>5</v>
      </c>
      <c r="I7274" t="s">
        <v>51</v>
      </c>
    </row>
    <row r="7275" spans="1:9">
      <c r="A7275">
        <v>1</v>
      </c>
      <c r="B7275" t="s">
        <v>7201</v>
      </c>
      <c r="C7275" t="s">
        <v>206</v>
      </c>
      <c r="D7275" t="s">
        <v>993</v>
      </c>
      <c r="F7275" s="6">
        <v>280</v>
      </c>
      <c r="G7275" s="5" t="s">
        <v>17879</v>
      </c>
      <c r="H7275" s="6">
        <v>6</v>
      </c>
      <c r="I7275" t="s">
        <v>52</v>
      </c>
    </row>
    <row r="7276" spans="1:9">
      <c r="A7276">
        <v>1</v>
      </c>
      <c r="B7276" t="s">
        <v>7202</v>
      </c>
      <c r="C7276" t="s">
        <v>259</v>
      </c>
      <c r="F7276" s="6">
        <v>280</v>
      </c>
      <c r="G7276" s="5" t="s">
        <v>17879</v>
      </c>
      <c r="H7276" s="6">
        <v>7</v>
      </c>
      <c r="I7276" t="s">
        <v>51</v>
      </c>
    </row>
    <row r="7277" spans="1:9">
      <c r="A7277">
        <v>1</v>
      </c>
      <c r="B7277" t="s">
        <v>7203</v>
      </c>
      <c r="C7277" t="s">
        <v>231</v>
      </c>
      <c r="F7277" s="6">
        <v>280</v>
      </c>
      <c r="G7277" s="5" t="s">
        <v>17879</v>
      </c>
      <c r="H7277" s="6">
        <v>7</v>
      </c>
      <c r="I7277" t="s">
        <v>51</v>
      </c>
    </row>
    <row r="7278" spans="1:9">
      <c r="A7278">
        <v>1</v>
      </c>
      <c r="B7278" t="s">
        <v>7204</v>
      </c>
      <c r="C7278" t="s">
        <v>285</v>
      </c>
      <c r="D7278" t="s">
        <v>64</v>
      </c>
      <c r="F7278" s="6">
        <v>280</v>
      </c>
      <c r="G7278" s="5" t="s">
        <v>17879</v>
      </c>
      <c r="H7278" s="6">
        <v>6</v>
      </c>
      <c r="I7278" t="s">
        <v>52</v>
      </c>
    </row>
    <row r="7279" spans="1:9">
      <c r="A7279">
        <v>1</v>
      </c>
      <c r="B7279" t="s">
        <v>7205</v>
      </c>
      <c r="C7279" t="s">
        <v>78</v>
      </c>
      <c r="D7279" t="s">
        <v>298</v>
      </c>
      <c r="F7279" s="6">
        <v>280</v>
      </c>
      <c r="G7279" s="5" t="s">
        <v>17879</v>
      </c>
      <c r="H7279" s="6">
        <v>8</v>
      </c>
      <c r="I7279" t="s">
        <v>52</v>
      </c>
    </row>
    <row r="7280" spans="1:9">
      <c r="A7280">
        <v>1</v>
      </c>
      <c r="B7280" t="s">
        <v>3294</v>
      </c>
      <c r="C7280" t="s">
        <v>5210</v>
      </c>
      <c r="D7280" t="s">
        <v>1052</v>
      </c>
      <c r="F7280" s="6">
        <v>280</v>
      </c>
      <c r="G7280" s="5" t="s">
        <v>17879</v>
      </c>
      <c r="H7280" s="6">
        <v>13</v>
      </c>
      <c r="I7280" t="s">
        <v>51</v>
      </c>
    </row>
    <row r="7281" spans="1:9">
      <c r="A7281">
        <v>1</v>
      </c>
      <c r="B7281" t="s">
        <v>7206</v>
      </c>
      <c r="C7281" t="s">
        <v>7207</v>
      </c>
      <c r="D7281" t="s">
        <v>5724</v>
      </c>
      <c r="F7281" s="6">
        <v>280</v>
      </c>
      <c r="G7281" s="5" t="s">
        <v>17879</v>
      </c>
      <c r="H7281" s="6">
        <v>12</v>
      </c>
      <c r="I7281" t="s">
        <v>51</v>
      </c>
    </row>
    <row r="7282" spans="1:9">
      <c r="A7282">
        <v>1</v>
      </c>
      <c r="B7282" t="s">
        <v>2113</v>
      </c>
      <c r="C7282" t="s">
        <v>78</v>
      </c>
      <c r="D7282" t="s">
        <v>298</v>
      </c>
      <c r="F7282" s="6">
        <v>280</v>
      </c>
      <c r="G7282" s="5" t="s">
        <v>17879</v>
      </c>
      <c r="H7282" s="6">
        <v>12</v>
      </c>
      <c r="I7282" t="s">
        <v>51</v>
      </c>
    </row>
    <row r="7283" spans="1:9">
      <c r="A7283">
        <v>1</v>
      </c>
      <c r="B7283" t="s">
        <v>7208</v>
      </c>
      <c r="C7283" t="s">
        <v>5210</v>
      </c>
      <c r="D7283" t="s">
        <v>1052</v>
      </c>
      <c r="F7283" s="6">
        <v>280</v>
      </c>
      <c r="G7283" s="5" t="s">
        <v>17879</v>
      </c>
      <c r="H7283" s="6">
        <v>9</v>
      </c>
      <c r="I7283" t="s">
        <v>52</v>
      </c>
    </row>
    <row r="7284" spans="1:9">
      <c r="A7284">
        <v>1</v>
      </c>
      <c r="B7284" t="s">
        <v>7209</v>
      </c>
      <c r="C7284" t="s">
        <v>206</v>
      </c>
      <c r="D7284" t="s">
        <v>154</v>
      </c>
      <c r="F7284" s="6">
        <v>280</v>
      </c>
      <c r="G7284" s="5" t="s">
        <v>17879</v>
      </c>
      <c r="H7284" s="6">
        <v>5</v>
      </c>
      <c r="I7284" t="s">
        <v>52</v>
      </c>
    </row>
    <row r="7285" spans="1:9">
      <c r="A7285">
        <v>1</v>
      </c>
      <c r="B7285" t="s">
        <v>7210</v>
      </c>
      <c r="C7285" t="s">
        <v>78</v>
      </c>
      <c r="D7285" t="s">
        <v>7211</v>
      </c>
      <c r="F7285" s="6">
        <v>280</v>
      </c>
      <c r="G7285" s="5" t="s">
        <v>17879</v>
      </c>
      <c r="H7285" s="6">
        <v>11</v>
      </c>
      <c r="I7285" t="s">
        <v>51</v>
      </c>
    </row>
    <row r="7286" spans="1:9">
      <c r="A7286">
        <v>1</v>
      </c>
      <c r="B7286" t="s">
        <v>7212</v>
      </c>
      <c r="C7286" t="s">
        <v>7207</v>
      </c>
      <c r="F7286" s="6">
        <v>280</v>
      </c>
      <c r="G7286" s="5" t="s">
        <v>17879</v>
      </c>
      <c r="H7286" s="6">
        <v>8</v>
      </c>
      <c r="I7286" t="s">
        <v>51</v>
      </c>
    </row>
    <row r="7287" spans="1:9">
      <c r="A7287">
        <v>1</v>
      </c>
      <c r="B7287" t="s">
        <v>7213</v>
      </c>
      <c r="C7287" t="s">
        <v>5117</v>
      </c>
      <c r="D7287" t="s">
        <v>888</v>
      </c>
      <c r="F7287" s="6">
        <v>280</v>
      </c>
      <c r="G7287" s="5" t="s">
        <v>17879</v>
      </c>
      <c r="H7287" s="6">
        <v>8</v>
      </c>
      <c r="I7287" t="s">
        <v>51</v>
      </c>
    </row>
    <row r="7288" spans="1:9">
      <c r="A7288">
        <v>1</v>
      </c>
      <c r="B7288" t="s">
        <v>7214</v>
      </c>
      <c r="C7288" t="s">
        <v>7215</v>
      </c>
      <c r="F7288" s="6">
        <v>280</v>
      </c>
      <c r="G7288" s="5" t="s">
        <v>17879</v>
      </c>
      <c r="H7288" s="6">
        <v>3</v>
      </c>
      <c r="I7288" t="s">
        <v>52</v>
      </c>
    </row>
    <row r="7289" spans="1:9">
      <c r="A7289">
        <v>1</v>
      </c>
      <c r="B7289" t="s">
        <v>7216</v>
      </c>
      <c r="C7289" t="s">
        <v>193</v>
      </c>
      <c r="D7289" t="s">
        <v>5748</v>
      </c>
      <c r="F7289" s="6">
        <v>280</v>
      </c>
      <c r="G7289" s="5" t="s">
        <v>17879</v>
      </c>
      <c r="H7289" s="6">
        <v>6</v>
      </c>
      <c r="I7289" t="s">
        <v>51</v>
      </c>
    </row>
    <row r="7290" spans="1:9">
      <c r="A7290">
        <v>1</v>
      </c>
      <c r="B7290" t="s">
        <v>7217</v>
      </c>
      <c r="C7290" t="s">
        <v>211</v>
      </c>
      <c r="D7290" t="s">
        <v>259</v>
      </c>
      <c r="F7290" s="6">
        <v>280</v>
      </c>
      <c r="G7290" s="5" t="s">
        <v>17879</v>
      </c>
      <c r="H7290" s="6">
        <v>5</v>
      </c>
      <c r="I7290" t="s">
        <v>51</v>
      </c>
    </row>
    <row r="7291" spans="1:9">
      <c r="A7291">
        <v>1</v>
      </c>
      <c r="B7291" t="s">
        <v>7218</v>
      </c>
      <c r="C7291" t="s">
        <v>369</v>
      </c>
      <c r="D7291" t="s">
        <v>348</v>
      </c>
      <c r="F7291" s="6">
        <v>280</v>
      </c>
      <c r="G7291" s="5" t="s">
        <v>17879</v>
      </c>
      <c r="H7291" s="6">
        <v>4</v>
      </c>
      <c r="I7291" t="s">
        <v>52</v>
      </c>
    </row>
    <row r="7292" spans="1:9">
      <c r="A7292">
        <v>1</v>
      </c>
      <c r="B7292" t="s">
        <v>224</v>
      </c>
      <c r="C7292" t="s">
        <v>78</v>
      </c>
      <c r="D7292" t="s">
        <v>7211</v>
      </c>
      <c r="F7292" s="6">
        <v>280</v>
      </c>
      <c r="G7292" s="5" t="s">
        <v>17879</v>
      </c>
      <c r="H7292" s="6">
        <v>8</v>
      </c>
      <c r="I7292" t="s">
        <v>51</v>
      </c>
    </row>
    <row r="7293" spans="1:9">
      <c r="A7293">
        <v>1</v>
      </c>
      <c r="B7293" t="s">
        <v>7219</v>
      </c>
      <c r="C7293" t="s">
        <v>7220</v>
      </c>
      <c r="D7293" t="s">
        <v>106</v>
      </c>
      <c r="F7293" s="6">
        <v>280</v>
      </c>
      <c r="G7293" s="5" t="s">
        <v>17879</v>
      </c>
      <c r="H7293" s="6">
        <v>12</v>
      </c>
      <c r="I7293" t="s">
        <v>52</v>
      </c>
    </row>
    <row r="7294" spans="1:9">
      <c r="A7294">
        <v>1</v>
      </c>
      <c r="B7294" t="s">
        <v>644</v>
      </c>
      <c r="C7294" t="s">
        <v>330</v>
      </c>
      <c r="D7294" t="s">
        <v>7207</v>
      </c>
      <c r="F7294" s="6">
        <v>280</v>
      </c>
      <c r="G7294" s="5" t="s">
        <v>17879</v>
      </c>
      <c r="H7294" s="6">
        <v>4</v>
      </c>
      <c r="I7294" t="s">
        <v>51</v>
      </c>
    </row>
    <row r="7295" spans="1:9">
      <c r="A7295">
        <v>1</v>
      </c>
      <c r="B7295" t="s">
        <v>144</v>
      </c>
      <c r="C7295" t="s">
        <v>285</v>
      </c>
      <c r="D7295" t="s">
        <v>78</v>
      </c>
      <c r="F7295" s="6">
        <v>280</v>
      </c>
      <c r="G7295" s="5" t="s">
        <v>17879</v>
      </c>
      <c r="H7295" s="6">
        <v>13</v>
      </c>
      <c r="I7295" t="s">
        <v>52</v>
      </c>
    </row>
    <row r="7296" spans="1:9">
      <c r="A7296">
        <v>1</v>
      </c>
      <c r="B7296" t="s">
        <v>7221</v>
      </c>
      <c r="C7296" t="s">
        <v>5117</v>
      </c>
      <c r="D7296" t="s">
        <v>888</v>
      </c>
      <c r="F7296" s="6">
        <v>280</v>
      </c>
      <c r="G7296" s="5" t="s">
        <v>17879</v>
      </c>
      <c r="H7296" s="6">
        <v>6</v>
      </c>
      <c r="I7296" t="s">
        <v>51</v>
      </c>
    </row>
    <row r="7297" spans="1:9">
      <c r="A7297">
        <v>1</v>
      </c>
      <c r="B7297" t="s">
        <v>7222</v>
      </c>
      <c r="C7297" t="s">
        <v>3042</v>
      </c>
      <c r="F7297" s="6">
        <v>280</v>
      </c>
      <c r="G7297" s="5" t="s">
        <v>17879</v>
      </c>
      <c r="H7297" s="6">
        <v>3</v>
      </c>
      <c r="I7297" t="s">
        <v>52</v>
      </c>
    </row>
    <row r="7298" spans="1:9">
      <c r="A7298">
        <v>1</v>
      </c>
      <c r="B7298" t="s">
        <v>7223</v>
      </c>
      <c r="C7298" t="s">
        <v>369</v>
      </c>
      <c r="D7298" t="s">
        <v>348</v>
      </c>
      <c r="F7298" s="6">
        <v>280</v>
      </c>
      <c r="G7298" s="5" t="s">
        <v>17879</v>
      </c>
      <c r="H7298" s="6">
        <v>11</v>
      </c>
      <c r="I7298" t="s">
        <v>52</v>
      </c>
    </row>
    <row r="7299" spans="1:9">
      <c r="A7299">
        <v>1</v>
      </c>
      <c r="B7299" t="s">
        <v>7224</v>
      </c>
      <c r="C7299" t="s">
        <v>7211</v>
      </c>
      <c r="F7299" s="6">
        <v>280</v>
      </c>
      <c r="G7299" s="5" t="s">
        <v>17879</v>
      </c>
      <c r="H7299" s="6">
        <v>13</v>
      </c>
      <c r="I7299" t="s">
        <v>52</v>
      </c>
    </row>
    <row r="7300" spans="1:9">
      <c r="A7300">
        <v>1</v>
      </c>
      <c r="B7300" t="s">
        <v>7225</v>
      </c>
      <c r="C7300" t="s">
        <v>3042</v>
      </c>
      <c r="F7300" s="6">
        <v>280</v>
      </c>
      <c r="G7300" s="5" t="s">
        <v>17879</v>
      </c>
      <c r="H7300" s="6">
        <v>14</v>
      </c>
      <c r="I7300" t="s">
        <v>52</v>
      </c>
    </row>
    <row r="7301" spans="1:9">
      <c r="A7301">
        <v>1</v>
      </c>
      <c r="B7301" t="s">
        <v>7226</v>
      </c>
      <c r="C7301" t="s">
        <v>211</v>
      </c>
      <c r="D7301" t="s">
        <v>259</v>
      </c>
      <c r="F7301" s="6">
        <v>280</v>
      </c>
      <c r="G7301" s="5" t="s">
        <v>17879</v>
      </c>
      <c r="H7301" s="6">
        <v>11</v>
      </c>
      <c r="I7301" t="s">
        <v>52</v>
      </c>
    </row>
    <row r="7302" spans="1:9">
      <c r="A7302">
        <v>1</v>
      </c>
      <c r="B7302" t="s">
        <v>7227</v>
      </c>
      <c r="C7302" t="s">
        <v>888</v>
      </c>
      <c r="D7302" t="s">
        <v>1389</v>
      </c>
      <c r="F7302" s="6">
        <v>280</v>
      </c>
      <c r="G7302" s="5" t="s">
        <v>17879</v>
      </c>
      <c r="H7302" s="6">
        <v>11</v>
      </c>
      <c r="I7302" t="s">
        <v>52</v>
      </c>
    </row>
    <row r="7303" spans="1:9">
      <c r="A7303">
        <v>1</v>
      </c>
      <c r="B7303" t="s">
        <v>7228</v>
      </c>
      <c r="C7303" t="s">
        <v>311</v>
      </c>
      <c r="D7303" t="s">
        <v>409</v>
      </c>
      <c r="F7303" s="6">
        <v>280</v>
      </c>
      <c r="G7303" s="5" t="s">
        <v>17879</v>
      </c>
      <c r="H7303" s="6">
        <v>9</v>
      </c>
      <c r="I7303" t="s">
        <v>51</v>
      </c>
    </row>
    <row r="7304" spans="1:9">
      <c r="A7304">
        <v>1</v>
      </c>
      <c r="B7304" t="s">
        <v>7229</v>
      </c>
      <c r="C7304" t="s">
        <v>64</v>
      </c>
      <c r="D7304" t="s">
        <v>549</v>
      </c>
      <c r="F7304" s="6">
        <v>280</v>
      </c>
      <c r="G7304" s="5" t="s">
        <v>17879</v>
      </c>
      <c r="H7304" s="6">
        <v>4</v>
      </c>
      <c r="I7304" t="s">
        <v>51</v>
      </c>
    </row>
    <row r="7305" spans="1:9">
      <c r="A7305">
        <v>1</v>
      </c>
      <c r="B7305" t="s">
        <v>7230</v>
      </c>
      <c r="C7305" t="s">
        <v>259</v>
      </c>
      <c r="D7305" t="s">
        <v>200</v>
      </c>
      <c r="F7305" s="6">
        <v>280</v>
      </c>
      <c r="G7305" s="5" t="s">
        <v>17879</v>
      </c>
      <c r="H7305" s="6">
        <v>10</v>
      </c>
      <c r="I7305" t="s">
        <v>52</v>
      </c>
    </row>
    <row r="7306" spans="1:9">
      <c r="A7306">
        <v>1</v>
      </c>
      <c r="B7306" t="s">
        <v>4568</v>
      </c>
      <c r="C7306" t="s">
        <v>148</v>
      </c>
      <c r="D7306" t="s">
        <v>118</v>
      </c>
      <c r="F7306" s="6">
        <v>280</v>
      </c>
      <c r="G7306" s="5" t="s">
        <v>17879</v>
      </c>
      <c r="H7306" s="6">
        <v>9</v>
      </c>
      <c r="I7306" t="s">
        <v>51</v>
      </c>
    </row>
    <row r="7307" spans="1:9">
      <c r="A7307">
        <v>1</v>
      </c>
      <c r="B7307" t="s">
        <v>7231</v>
      </c>
      <c r="C7307" t="s">
        <v>211</v>
      </c>
      <c r="D7307" t="s">
        <v>259</v>
      </c>
      <c r="F7307" s="6">
        <v>280</v>
      </c>
      <c r="G7307" s="5" t="s">
        <v>17879</v>
      </c>
      <c r="H7307" s="6">
        <v>10</v>
      </c>
      <c r="I7307" t="s">
        <v>52</v>
      </c>
    </row>
    <row r="7308" spans="1:9">
      <c r="A7308">
        <v>1</v>
      </c>
      <c r="B7308" t="s">
        <v>7232</v>
      </c>
      <c r="C7308" t="s">
        <v>888</v>
      </c>
      <c r="D7308" t="s">
        <v>1389</v>
      </c>
      <c r="F7308" s="6">
        <v>280</v>
      </c>
      <c r="G7308" s="5" t="s">
        <v>17879</v>
      </c>
      <c r="H7308" s="6">
        <v>11</v>
      </c>
      <c r="I7308" t="s">
        <v>51</v>
      </c>
    </row>
    <row r="7309" spans="1:9">
      <c r="A7309">
        <v>1</v>
      </c>
      <c r="B7309" t="s">
        <v>7233</v>
      </c>
      <c r="C7309" t="s">
        <v>162</v>
      </c>
      <c r="F7309" s="6">
        <v>280</v>
      </c>
      <c r="G7309" s="5" t="s">
        <v>17879</v>
      </c>
      <c r="H7309" s="6">
        <v>6</v>
      </c>
      <c r="I7309" t="s">
        <v>52</v>
      </c>
    </row>
    <row r="7310" spans="1:9">
      <c r="A7310">
        <v>1</v>
      </c>
      <c r="B7310" t="s">
        <v>7234</v>
      </c>
      <c r="C7310" t="s">
        <v>167</v>
      </c>
      <c r="D7310" t="s">
        <v>1406</v>
      </c>
      <c r="F7310" s="6">
        <v>280</v>
      </c>
      <c r="G7310" s="5" t="s">
        <v>17879</v>
      </c>
      <c r="H7310" s="6">
        <v>4</v>
      </c>
      <c r="I7310" t="s">
        <v>52</v>
      </c>
    </row>
    <row r="7311" spans="1:9">
      <c r="A7311">
        <v>1</v>
      </c>
      <c r="B7311" t="s">
        <v>7235</v>
      </c>
      <c r="C7311" t="s">
        <v>573</v>
      </c>
      <c r="D7311" t="s">
        <v>441</v>
      </c>
      <c r="F7311" s="6">
        <v>280</v>
      </c>
      <c r="G7311" s="5" t="s">
        <v>17879</v>
      </c>
      <c r="H7311" s="6">
        <v>8</v>
      </c>
      <c r="I7311" t="s">
        <v>52</v>
      </c>
    </row>
    <row r="7312" spans="1:9">
      <c r="A7312">
        <v>1</v>
      </c>
      <c r="B7312" t="s">
        <v>7236</v>
      </c>
      <c r="C7312" t="s">
        <v>3653</v>
      </c>
      <c r="D7312" t="s">
        <v>192</v>
      </c>
      <c r="F7312" s="6">
        <v>280</v>
      </c>
      <c r="G7312" s="5" t="s">
        <v>17879</v>
      </c>
      <c r="H7312" s="6">
        <v>6</v>
      </c>
      <c r="I7312" t="s">
        <v>51</v>
      </c>
    </row>
    <row r="7313" spans="1:9">
      <c r="A7313">
        <v>1</v>
      </c>
      <c r="B7313" t="s">
        <v>92</v>
      </c>
      <c r="C7313" t="s">
        <v>888</v>
      </c>
      <c r="D7313" t="s">
        <v>1389</v>
      </c>
      <c r="F7313" s="6">
        <v>280</v>
      </c>
      <c r="G7313" s="5" t="s">
        <v>17879</v>
      </c>
      <c r="H7313" s="6">
        <v>6</v>
      </c>
      <c r="I7313" t="s">
        <v>51</v>
      </c>
    </row>
    <row r="7314" spans="1:9">
      <c r="A7314">
        <v>1</v>
      </c>
      <c r="B7314" t="s">
        <v>5914</v>
      </c>
      <c r="C7314" t="s">
        <v>7237</v>
      </c>
      <c r="D7314" t="s">
        <v>998</v>
      </c>
      <c r="F7314" s="6">
        <v>280</v>
      </c>
      <c r="G7314" s="5" t="s">
        <v>17879</v>
      </c>
      <c r="H7314" s="6">
        <v>7</v>
      </c>
      <c r="I7314" t="s">
        <v>52</v>
      </c>
    </row>
    <row r="7315" spans="1:9">
      <c r="A7315">
        <v>1</v>
      </c>
      <c r="B7315" t="s">
        <v>7238</v>
      </c>
      <c r="C7315" t="s">
        <v>683</v>
      </c>
      <c r="F7315" s="6">
        <v>280</v>
      </c>
      <c r="G7315" s="5" t="s">
        <v>17879</v>
      </c>
      <c r="H7315" s="6">
        <v>6</v>
      </c>
      <c r="I7315" t="s">
        <v>52</v>
      </c>
    </row>
    <row r="7316" spans="1:9">
      <c r="A7316">
        <v>1</v>
      </c>
      <c r="B7316" t="s">
        <v>7239</v>
      </c>
      <c r="C7316" t="s">
        <v>66</v>
      </c>
      <c r="F7316" s="6">
        <v>280</v>
      </c>
      <c r="G7316" s="5" t="s">
        <v>17879</v>
      </c>
      <c r="H7316" s="6">
        <v>11</v>
      </c>
      <c r="I7316" t="s">
        <v>52</v>
      </c>
    </row>
    <row r="7317" spans="1:9">
      <c r="A7317">
        <v>1</v>
      </c>
      <c r="B7317" t="s">
        <v>4030</v>
      </c>
      <c r="C7317" t="s">
        <v>63</v>
      </c>
      <c r="D7317" t="s">
        <v>162</v>
      </c>
      <c r="F7317" s="6">
        <v>280</v>
      </c>
      <c r="G7317" s="5" t="s">
        <v>17879</v>
      </c>
      <c r="H7317" s="6">
        <v>11</v>
      </c>
      <c r="I7317" t="s">
        <v>51</v>
      </c>
    </row>
    <row r="7318" spans="1:9">
      <c r="A7318">
        <v>1</v>
      </c>
      <c r="B7318" t="s">
        <v>7240</v>
      </c>
      <c r="C7318" t="s">
        <v>3088</v>
      </c>
      <c r="D7318" t="s">
        <v>472</v>
      </c>
      <c r="F7318" s="6">
        <v>280</v>
      </c>
      <c r="G7318" s="5" t="s">
        <v>17879</v>
      </c>
      <c r="H7318" s="6">
        <v>8</v>
      </c>
      <c r="I7318" t="s">
        <v>51</v>
      </c>
    </row>
    <row r="7319" spans="1:9">
      <c r="A7319">
        <v>1</v>
      </c>
      <c r="B7319" t="s">
        <v>1428</v>
      </c>
      <c r="C7319" t="s">
        <v>429</v>
      </c>
      <c r="D7319" t="s">
        <v>514</v>
      </c>
      <c r="F7319" s="6">
        <v>280</v>
      </c>
      <c r="G7319" s="5" t="s">
        <v>17879</v>
      </c>
      <c r="H7319" s="6">
        <v>14</v>
      </c>
      <c r="I7319" t="s">
        <v>52</v>
      </c>
    </row>
    <row r="7320" spans="1:9">
      <c r="A7320">
        <v>1</v>
      </c>
      <c r="B7320" t="s">
        <v>7241</v>
      </c>
      <c r="C7320" t="s">
        <v>888</v>
      </c>
      <c r="D7320" t="s">
        <v>1389</v>
      </c>
      <c r="F7320" s="6">
        <v>280</v>
      </c>
      <c r="G7320" s="5" t="s">
        <v>17879</v>
      </c>
      <c r="H7320" s="6">
        <v>12</v>
      </c>
      <c r="I7320" t="s">
        <v>52</v>
      </c>
    </row>
    <row r="7321" spans="1:9">
      <c r="A7321">
        <v>1</v>
      </c>
      <c r="B7321" t="s">
        <v>7242</v>
      </c>
      <c r="C7321" t="s">
        <v>683</v>
      </c>
      <c r="F7321" s="6">
        <v>280</v>
      </c>
      <c r="G7321" s="5" t="s">
        <v>17879</v>
      </c>
      <c r="H7321" s="6">
        <v>7</v>
      </c>
      <c r="I7321" t="s">
        <v>52</v>
      </c>
    </row>
    <row r="7322" spans="1:9">
      <c r="A7322">
        <v>1</v>
      </c>
      <c r="B7322" t="s">
        <v>92</v>
      </c>
      <c r="C7322" t="s">
        <v>351</v>
      </c>
      <c r="D7322" t="s">
        <v>162</v>
      </c>
      <c r="F7322" s="6">
        <v>280</v>
      </c>
      <c r="G7322" s="5" t="s">
        <v>17879</v>
      </c>
      <c r="H7322" s="6">
        <v>9</v>
      </c>
      <c r="I7322" t="s">
        <v>52</v>
      </c>
    </row>
    <row r="7323" spans="1:9">
      <c r="A7323">
        <v>1</v>
      </c>
      <c r="B7323" t="s">
        <v>7243</v>
      </c>
      <c r="C7323" t="s">
        <v>501</v>
      </c>
      <c r="D7323" t="s">
        <v>922</v>
      </c>
      <c r="F7323" s="6">
        <v>280</v>
      </c>
      <c r="G7323" s="5" t="s">
        <v>17879</v>
      </c>
      <c r="H7323" s="6">
        <v>13</v>
      </c>
      <c r="I7323" t="s">
        <v>51</v>
      </c>
    </row>
    <row r="7324" spans="1:9">
      <c r="A7324">
        <v>1</v>
      </c>
      <c r="B7324" t="s">
        <v>7244</v>
      </c>
      <c r="C7324" t="s">
        <v>127</v>
      </c>
      <c r="D7324" t="s">
        <v>66</v>
      </c>
      <c r="F7324" s="6">
        <v>280</v>
      </c>
      <c r="G7324" s="5" t="s">
        <v>17879</v>
      </c>
      <c r="H7324" s="6">
        <v>10</v>
      </c>
      <c r="I7324" t="s">
        <v>52</v>
      </c>
    </row>
    <row r="7325" spans="1:9">
      <c r="A7325">
        <v>1</v>
      </c>
      <c r="B7325" t="s">
        <v>881</v>
      </c>
      <c r="C7325" t="s">
        <v>3088</v>
      </c>
      <c r="D7325" t="s">
        <v>472</v>
      </c>
      <c r="F7325" s="6">
        <v>280</v>
      </c>
      <c r="G7325" s="5" t="s">
        <v>17879</v>
      </c>
      <c r="H7325" s="6">
        <v>13</v>
      </c>
      <c r="I7325" t="s">
        <v>51</v>
      </c>
    </row>
    <row r="7326" spans="1:9">
      <c r="A7326">
        <v>1</v>
      </c>
      <c r="B7326" t="s">
        <v>7245</v>
      </c>
      <c r="C7326" t="s">
        <v>4761</v>
      </c>
      <c r="D7326" t="s">
        <v>207</v>
      </c>
      <c r="F7326" s="6">
        <v>280</v>
      </c>
      <c r="G7326" s="5" t="s">
        <v>17879</v>
      </c>
      <c r="H7326" s="6">
        <v>4</v>
      </c>
      <c r="I7326" t="s">
        <v>52</v>
      </c>
    </row>
    <row r="7327" spans="1:9">
      <c r="A7327">
        <v>1</v>
      </c>
      <c r="B7327" t="s">
        <v>1221</v>
      </c>
      <c r="C7327" t="s">
        <v>100</v>
      </c>
      <c r="D7327" t="s">
        <v>4498</v>
      </c>
      <c r="F7327" s="6">
        <v>280</v>
      </c>
      <c r="G7327" s="5" t="s">
        <v>17879</v>
      </c>
      <c r="H7327" s="6">
        <v>8</v>
      </c>
      <c r="I7327" t="s">
        <v>51</v>
      </c>
    </row>
    <row r="7328" spans="1:9">
      <c r="A7328">
        <v>1</v>
      </c>
      <c r="B7328" t="s">
        <v>7246</v>
      </c>
      <c r="C7328" t="s">
        <v>239</v>
      </c>
      <c r="D7328" t="s">
        <v>7247</v>
      </c>
      <c r="F7328" s="6">
        <v>280</v>
      </c>
      <c r="G7328" s="5" t="s">
        <v>17879</v>
      </c>
      <c r="H7328" s="6">
        <v>10</v>
      </c>
      <c r="I7328" t="s">
        <v>52</v>
      </c>
    </row>
    <row r="7329" spans="1:9">
      <c r="A7329">
        <v>1</v>
      </c>
      <c r="B7329" t="s">
        <v>2545</v>
      </c>
      <c r="C7329" t="s">
        <v>4761</v>
      </c>
      <c r="D7329" t="s">
        <v>207</v>
      </c>
      <c r="F7329" s="6">
        <v>280</v>
      </c>
      <c r="G7329" s="5" t="s">
        <v>17879</v>
      </c>
      <c r="H7329" s="6">
        <v>11</v>
      </c>
      <c r="I7329" t="s">
        <v>52</v>
      </c>
    </row>
    <row r="7330" spans="1:9">
      <c r="A7330">
        <v>1</v>
      </c>
      <c r="B7330" t="s">
        <v>7248</v>
      </c>
      <c r="C7330" t="s">
        <v>394</v>
      </c>
      <c r="D7330" t="s">
        <v>148</v>
      </c>
      <c r="F7330" s="6">
        <v>280</v>
      </c>
      <c r="G7330" s="5" t="s">
        <v>17879</v>
      </c>
      <c r="H7330" s="6">
        <v>6</v>
      </c>
      <c r="I7330" t="s">
        <v>52</v>
      </c>
    </row>
    <row r="7331" spans="1:9">
      <c r="A7331">
        <v>1</v>
      </c>
      <c r="B7331" t="s">
        <v>7249</v>
      </c>
      <c r="C7331" t="s">
        <v>4761</v>
      </c>
      <c r="D7331" t="s">
        <v>207</v>
      </c>
      <c r="F7331" s="6">
        <v>280</v>
      </c>
      <c r="G7331" s="5" t="s">
        <v>17879</v>
      </c>
      <c r="H7331" s="6">
        <v>13</v>
      </c>
      <c r="I7331" t="s">
        <v>52</v>
      </c>
    </row>
    <row r="7332" spans="1:9">
      <c r="A7332">
        <v>1</v>
      </c>
      <c r="B7332" t="s">
        <v>960</v>
      </c>
      <c r="C7332" t="s">
        <v>154</v>
      </c>
      <c r="D7332" t="s">
        <v>211</v>
      </c>
      <c r="F7332" s="6">
        <v>280</v>
      </c>
      <c r="G7332" s="5" t="s">
        <v>17879</v>
      </c>
      <c r="H7332" s="6">
        <v>9</v>
      </c>
      <c r="I7332" t="s">
        <v>52</v>
      </c>
    </row>
    <row r="7333" spans="1:9">
      <c r="A7333">
        <v>1</v>
      </c>
      <c r="B7333" t="s">
        <v>7250</v>
      </c>
      <c r="C7333" t="s">
        <v>394</v>
      </c>
      <c r="D7333" t="s">
        <v>148</v>
      </c>
      <c r="F7333" s="6">
        <v>280</v>
      </c>
      <c r="G7333" s="5" t="s">
        <v>17879</v>
      </c>
      <c r="H7333" s="6">
        <v>13</v>
      </c>
      <c r="I7333" t="s">
        <v>52</v>
      </c>
    </row>
    <row r="7334" spans="1:9">
      <c r="A7334">
        <v>1</v>
      </c>
      <c r="B7334" t="s">
        <v>2270</v>
      </c>
      <c r="C7334" t="s">
        <v>383</v>
      </c>
      <c r="D7334" t="s">
        <v>200</v>
      </c>
      <c r="F7334" s="6">
        <v>280</v>
      </c>
      <c r="G7334" s="5" t="s">
        <v>17879</v>
      </c>
      <c r="H7334" s="6">
        <v>12</v>
      </c>
      <c r="I7334" t="s">
        <v>52</v>
      </c>
    </row>
    <row r="7335" spans="1:9">
      <c r="A7335">
        <v>1</v>
      </c>
      <c r="B7335" t="s">
        <v>3681</v>
      </c>
      <c r="C7335" t="s">
        <v>78</v>
      </c>
      <c r="D7335" t="s">
        <v>7251</v>
      </c>
      <c r="F7335" s="6">
        <v>280</v>
      </c>
      <c r="G7335" s="5" t="s">
        <v>17879</v>
      </c>
      <c r="H7335" s="6">
        <v>11</v>
      </c>
      <c r="I7335" t="s">
        <v>51</v>
      </c>
    </row>
    <row r="7336" spans="1:9">
      <c r="A7336">
        <v>1</v>
      </c>
      <c r="B7336" t="s">
        <v>1221</v>
      </c>
      <c r="C7336" t="s">
        <v>2971</v>
      </c>
      <c r="D7336" t="s">
        <v>100</v>
      </c>
      <c r="F7336" s="6">
        <v>280</v>
      </c>
      <c r="G7336" s="5" t="s">
        <v>17879</v>
      </c>
      <c r="H7336" s="6">
        <v>6</v>
      </c>
      <c r="I7336" t="s">
        <v>52</v>
      </c>
    </row>
    <row r="7337" spans="1:9">
      <c r="A7337">
        <v>1</v>
      </c>
      <c r="B7337" t="s">
        <v>823</v>
      </c>
      <c r="C7337" t="s">
        <v>558</v>
      </c>
      <c r="D7337" t="s">
        <v>3108</v>
      </c>
      <c r="F7337" s="6">
        <v>280</v>
      </c>
      <c r="G7337" s="5" t="s">
        <v>17879</v>
      </c>
      <c r="H7337" s="6">
        <v>11</v>
      </c>
      <c r="I7337" t="s">
        <v>52</v>
      </c>
    </row>
    <row r="7338" spans="1:9">
      <c r="A7338">
        <v>1</v>
      </c>
      <c r="B7338" t="s">
        <v>2361</v>
      </c>
      <c r="C7338" t="s">
        <v>78</v>
      </c>
      <c r="D7338" t="s">
        <v>394</v>
      </c>
      <c r="F7338" s="6">
        <v>280</v>
      </c>
      <c r="G7338" s="5" t="s">
        <v>17879</v>
      </c>
      <c r="H7338" s="6">
        <v>5</v>
      </c>
      <c r="I7338" t="s">
        <v>51</v>
      </c>
    </row>
    <row r="7339" spans="1:9">
      <c r="A7339">
        <v>1</v>
      </c>
      <c r="B7339" t="s">
        <v>7252</v>
      </c>
      <c r="C7339" t="s">
        <v>211</v>
      </c>
      <c r="D7339" t="s">
        <v>1741</v>
      </c>
      <c r="F7339" s="6">
        <v>280</v>
      </c>
      <c r="G7339" s="5" t="s">
        <v>17879</v>
      </c>
      <c r="H7339" s="6">
        <v>11</v>
      </c>
      <c r="I7339" t="s">
        <v>52</v>
      </c>
    </row>
    <row r="7340" spans="1:9">
      <c r="A7340">
        <v>1</v>
      </c>
      <c r="B7340" t="s">
        <v>7253</v>
      </c>
      <c r="C7340" t="s">
        <v>215</v>
      </c>
      <c r="D7340" t="s">
        <v>256</v>
      </c>
      <c r="F7340" s="6">
        <v>280</v>
      </c>
      <c r="G7340" s="5" t="s">
        <v>17879</v>
      </c>
      <c r="H7340" s="6">
        <v>12</v>
      </c>
      <c r="I7340" t="s">
        <v>52</v>
      </c>
    </row>
    <row r="7341" spans="1:9">
      <c r="A7341">
        <v>1</v>
      </c>
      <c r="B7341" t="s">
        <v>7254</v>
      </c>
      <c r="C7341" t="s">
        <v>5630</v>
      </c>
      <c r="D7341" t="s">
        <v>635</v>
      </c>
      <c r="F7341" s="6">
        <v>280</v>
      </c>
      <c r="G7341" s="5" t="s">
        <v>17879</v>
      </c>
      <c r="H7341" s="6">
        <v>4</v>
      </c>
      <c r="I7341" t="s">
        <v>51</v>
      </c>
    </row>
    <row r="7342" spans="1:9">
      <c r="A7342">
        <v>1</v>
      </c>
      <c r="B7342" t="s">
        <v>7255</v>
      </c>
      <c r="C7342" t="s">
        <v>558</v>
      </c>
      <c r="D7342" t="s">
        <v>3108</v>
      </c>
      <c r="F7342" s="6">
        <v>280</v>
      </c>
      <c r="G7342" s="5" t="s">
        <v>17879</v>
      </c>
      <c r="H7342" s="6">
        <v>11</v>
      </c>
      <c r="I7342" t="s">
        <v>51</v>
      </c>
    </row>
    <row r="7343" spans="1:9">
      <c r="A7343">
        <v>1</v>
      </c>
      <c r="B7343" t="s">
        <v>359</v>
      </c>
      <c r="C7343" t="s">
        <v>2971</v>
      </c>
      <c r="D7343" t="s">
        <v>100</v>
      </c>
      <c r="F7343" s="6">
        <v>280</v>
      </c>
      <c r="G7343" s="5" t="s">
        <v>17879</v>
      </c>
      <c r="H7343" s="6">
        <v>6</v>
      </c>
      <c r="I7343" t="s">
        <v>52</v>
      </c>
    </row>
    <row r="7344" spans="1:9">
      <c r="A7344">
        <v>1</v>
      </c>
      <c r="B7344" t="s">
        <v>7256</v>
      </c>
      <c r="C7344" t="s">
        <v>840</v>
      </c>
      <c r="D7344" t="s">
        <v>7257</v>
      </c>
      <c r="F7344" s="6">
        <v>280</v>
      </c>
      <c r="G7344" s="5" t="s">
        <v>17879</v>
      </c>
      <c r="H7344" s="6">
        <v>13</v>
      </c>
      <c r="I7344" t="s">
        <v>52</v>
      </c>
    </row>
    <row r="7345" spans="1:9">
      <c r="A7345">
        <v>1</v>
      </c>
      <c r="B7345" t="s">
        <v>7258</v>
      </c>
      <c r="C7345" t="s">
        <v>369</v>
      </c>
      <c r="F7345" s="6">
        <v>280</v>
      </c>
      <c r="G7345" s="5" t="s">
        <v>17879</v>
      </c>
      <c r="H7345" s="6">
        <v>11</v>
      </c>
      <c r="I7345" t="s">
        <v>51</v>
      </c>
    </row>
    <row r="7346" spans="1:9">
      <c r="A7346">
        <v>1</v>
      </c>
      <c r="B7346" t="s">
        <v>7259</v>
      </c>
      <c r="C7346" t="s">
        <v>162</v>
      </c>
      <c r="D7346" t="s">
        <v>167</v>
      </c>
      <c r="F7346" s="6">
        <v>280</v>
      </c>
      <c r="G7346" s="5" t="s">
        <v>17879</v>
      </c>
      <c r="H7346" s="6">
        <v>14</v>
      </c>
      <c r="I7346" t="s">
        <v>52</v>
      </c>
    </row>
    <row r="7347" spans="1:9">
      <c r="A7347">
        <v>1</v>
      </c>
      <c r="B7347" t="s">
        <v>1417</v>
      </c>
      <c r="C7347" t="s">
        <v>7260</v>
      </c>
      <c r="D7347" t="s">
        <v>348</v>
      </c>
      <c r="F7347" s="6">
        <v>280</v>
      </c>
      <c r="G7347" s="5" t="s">
        <v>17879</v>
      </c>
      <c r="H7347" s="6">
        <v>9</v>
      </c>
      <c r="I7347" t="s">
        <v>51</v>
      </c>
    </row>
    <row r="7348" spans="1:9">
      <c r="A7348">
        <v>1</v>
      </c>
      <c r="B7348" t="s">
        <v>380</v>
      </c>
      <c r="C7348" t="s">
        <v>206</v>
      </c>
      <c r="D7348" t="s">
        <v>1468</v>
      </c>
      <c r="F7348" s="6">
        <v>280</v>
      </c>
      <c r="G7348" s="5" t="s">
        <v>17879</v>
      </c>
      <c r="H7348" s="6">
        <v>13</v>
      </c>
      <c r="I7348" t="s">
        <v>51</v>
      </c>
    </row>
    <row r="7349" spans="1:9">
      <c r="A7349">
        <v>1</v>
      </c>
      <c r="B7349" t="s">
        <v>7261</v>
      </c>
      <c r="C7349" t="s">
        <v>6183</v>
      </c>
      <c r="D7349" t="s">
        <v>192</v>
      </c>
      <c r="F7349" s="6">
        <v>280</v>
      </c>
      <c r="G7349" s="5" t="s">
        <v>17879</v>
      </c>
      <c r="H7349" s="6">
        <v>6</v>
      </c>
      <c r="I7349" t="s">
        <v>52</v>
      </c>
    </row>
    <row r="7350" spans="1:9">
      <c r="A7350">
        <v>1</v>
      </c>
      <c r="B7350" t="s">
        <v>7262</v>
      </c>
      <c r="C7350" t="s">
        <v>1335</v>
      </c>
      <c r="D7350" t="s">
        <v>146</v>
      </c>
      <c r="F7350" s="6">
        <v>280</v>
      </c>
      <c r="G7350" s="5" t="s">
        <v>17879</v>
      </c>
      <c r="H7350" s="6">
        <v>13</v>
      </c>
      <c r="I7350" t="s">
        <v>52</v>
      </c>
    </row>
    <row r="7351" spans="1:9">
      <c r="A7351">
        <v>1</v>
      </c>
      <c r="B7351" t="s">
        <v>7263</v>
      </c>
      <c r="C7351" t="s">
        <v>154</v>
      </c>
      <c r="D7351" t="s">
        <v>220</v>
      </c>
      <c r="F7351" s="6">
        <v>280</v>
      </c>
      <c r="G7351" s="5" t="s">
        <v>17879</v>
      </c>
      <c r="H7351" s="6">
        <v>11</v>
      </c>
      <c r="I7351" t="s">
        <v>52</v>
      </c>
    </row>
    <row r="7352" spans="1:9">
      <c r="A7352">
        <v>1</v>
      </c>
      <c r="B7352" t="s">
        <v>7264</v>
      </c>
      <c r="C7352" t="s">
        <v>162</v>
      </c>
      <c r="D7352" t="s">
        <v>167</v>
      </c>
      <c r="F7352" s="6">
        <v>280</v>
      </c>
      <c r="G7352" s="5" t="s">
        <v>17879</v>
      </c>
      <c r="H7352" s="6">
        <v>4</v>
      </c>
      <c r="I7352" t="s">
        <v>51</v>
      </c>
    </row>
    <row r="7353" spans="1:9">
      <c r="A7353">
        <v>1</v>
      </c>
      <c r="B7353" t="s">
        <v>7265</v>
      </c>
      <c r="C7353" t="s">
        <v>471</v>
      </c>
      <c r="F7353" s="6">
        <v>280</v>
      </c>
      <c r="G7353" s="5" t="s">
        <v>17879</v>
      </c>
      <c r="H7353" s="6">
        <v>3</v>
      </c>
      <c r="I7353" t="s">
        <v>51</v>
      </c>
    </row>
    <row r="7354" spans="1:9">
      <c r="A7354">
        <v>1</v>
      </c>
      <c r="B7354" t="s">
        <v>7266</v>
      </c>
      <c r="C7354" t="s">
        <v>297</v>
      </c>
      <c r="D7354" t="s">
        <v>551</v>
      </c>
      <c r="F7354" s="6">
        <v>280</v>
      </c>
      <c r="G7354" s="5" t="s">
        <v>17879</v>
      </c>
      <c r="H7354" s="6">
        <v>7</v>
      </c>
      <c r="I7354" t="s">
        <v>51</v>
      </c>
    </row>
    <row r="7355" spans="1:9">
      <c r="A7355">
        <v>1</v>
      </c>
      <c r="B7355" t="s">
        <v>1564</v>
      </c>
      <c r="C7355" t="s">
        <v>1335</v>
      </c>
      <c r="D7355" t="s">
        <v>146</v>
      </c>
      <c r="F7355" s="6">
        <v>280</v>
      </c>
      <c r="G7355" s="5" t="s">
        <v>17879</v>
      </c>
      <c r="H7355" s="6">
        <v>7</v>
      </c>
      <c r="I7355" t="s">
        <v>52</v>
      </c>
    </row>
    <row r="7356" spans="1:9">
      <c r="A7356">
        <v>1</v>
      </c>
      <c r="B7356" t="s">
        <v>7267</v>
      </c>
      <c r="C7356" t="s">
        <v>192</v>
      </c>
      <c r="D7356" t="s">
        <v>3358</v>
      </c>
      <c r="F7356" s="6">
        <v>280</v>
      </c>
      <c r="G7356" s="5" t="s">
        <v>17879</v>
      </c>
      <c r="H7356" s="6">
        <v>9</v>
      </c>
      <c r="I7356" t="s">
        <v>51</v>
      </c>
    </row>
    <row r="7357" spans="1:9">
      <c r="A7357">
        <v>1</v>
      </c>
      <c r="B7357" t="s">
        <v>7268</v>
      </c>
      <c r="C7357" t="s">
        <v>754</v>
      </c>
      <c r="D7357" t="s">
        <v>64</v>
      </c>
      <c r="F7357" s="6">
        <v>280</v>
      </c>
      <c r="G7357" s="5" t="s">
        <v>17879</v>
      </c>
      <c r="H7357" s="6">
        <v>12</v>
      </c>
      <c r="I7357" t="s">
        <v>51</v>
      </c>
    </row>
    <row r="7358" spans="1:9">
      <c r="A7358">
        <v>1</v>
      </c>
      <c r="B7358" t="s">
        <v>7269</v>
      </c>
      <c r="C7358" t="s">
        <v>3752</v>
      </c>
      <c r="D7358" t="s">
        <v>220</v>
      </c>
      <c r="F7358" s="6">
        <v>280</v>
      </c>
      <c r="G7358" s="5" t="s">
        <v>17879</v>
      </c>
      <c r="H7358" s="6">
        <v>10</v>
      </c>
      <c r="I7358" t="s">
        <v>52</v>
      </c>
    </row>
    <row r="7359" spans="1:9">
      <c r="A7359">
        <v>1</v>
      </c>
      <c r="B7359" t="s">
        <v>7270</v>
      </c>
      <c r="C7359" t="s">
        <v>865</v>
      </c>
      <c r="D7359" t="s">
        <v>367</v>
      </c>
      <c r="F7359" s="6">
        <v>280</v>
      </c>
      <c r="G7359" s="5" t="s">
        <v>17879</v>
      </c>
      <c r="H7359" s="6">
        <v>9</v>
      </c>
      <c r="I7359" t="s">
        <v>52</v>
      </c>
    </row>
    <row r="7360" spans="1:9">
      <c r="A7360">
        <v>1</v>
      </c>
      <c r="B7360" t="s">
        <v>7271</v>
      </c>
      <c r="C7360" t="s">
        <v>207</v>
      </c>
      <c r="D7360" t="s">
        <v>64</v>
      </c>
      <c r="F7360" s="6">
        <v>280</v>
      </c>
      <c r="G7360" s="5" t="s">
        <v>17879</v>
      </c>
      <c r="H7360" s="6">
        <v>8</v>
      </c>
      <c r="I7360" t="s">
        <v>51</v>
      </c>
    </row>
    <row r="7361" spans="1:9">
      <c r="A7361">
        <v>1</v>
      </c>
      <c r="B7361" t="s">
        <v>92</v>
      </c>
      <c r="C7361" t="s">
        <v>580</v>
      </c>
      <c r="D7361" t="s">
        <v>54</v>
      </c>
      <c r="F7361" s="6">
        <v>280</v>
      </c>
      <c r="G7361" s="5" t="s">
        <v>17879</v>
      </c>
      <c r="H7361" s="6">
        <v>8</v>
      </c>
      <c r="I7361" t="s">
        <v>51</v>
      </c>
    </row>
    <row r="7362" spans="1:9">
      <c r="A7362">
        <v>1</v>
      </c>
      <c r="B7362" t="s">
        <v>1774</v>
      </c>
      <c r="C7362" t="s">
        <v>957</v>
      </c>
      <c r="D7362" t="s">
        <v>189</v>
      </c>
      <c r="F7362" s="6">
        <v>280</v>
      </c>
      <c r="G7362" s="5" t="s">
        <v>17879</v>
      </c>
      <c r="H7362" s="6">
        <v>7</v>
      </c>
      <c r="I7362" t="s">
        <v>52</v>
      </c>
    </row>
    <row r="7363" spans="1:9">
      <c r="A7363">
        <v>1</v>
      </c>
      <c r="B7363" t="s">
        <v>7272</v>
      </c>
      <c r="C7363" t="s">
        <v>122</v>
      </c>
      <c r="D7363" t="s">
        <v>162</v>
      </c>
      <c r="F7363" s="6">
        <v>280</v>
      </c>
      <c r="G7363" s="5" t="s">
        <v>17879</v>
      </c>
      <c r="H7363" s="6">
        <v>6</v>
      </c>
      <c r="I7363" t="s">
        <v>52</v>
      </c>
    </row>
    <row r="7364" spans="1:9">
      <c r="A7364">
        <v>1</v>
      </c>
      <c r="B7364" t="s">
        <v>7273</v>
      </c>
      <c r="C7364" t="s">
        <v>429</v>
      </c>
      <c r="D7364" t="s">
        <v>1026</v>
      </c>
      <c r="F7364" s="6">
        <v>280</v>
      </c>
      <c r="G7364" s="5" t="s">
        <v>17879</v>
      </c>
      <c r="H7364" s="6">
        <v>7</v>
      </c>
      <c r="I7364" t="s">
        <v>52</v>
      </c>
    </row>
    <row r="7365" spans="1:9">
      <c r="A7365">
        <v>1</v>
      </c>
      <c r="B7365" t="s">
        <v>639</v>
      </c>
      <c r="C7365" t="s">
        <v>580</v>
      </c>
      <c r="D7365" t="s">
        <v>54</v>
      </c>
      <c r="F7365" s="6">
        <v>280</v>
      </c>
      <c r="G7365" s="5" t="s">
        <v>17879</v>
      </c>
      <c r="H7365" s="6">
        <v>10</v>
      </c>
      <c r="I7365" t="s">
        <v>52</v>
      </c>
    </row>
    <row r="7366" spans="1:9">
      <c r="A7366">
        <v>1</v>
      </c>
      <c r="B7366" t="s">
        <v>2899</v>
      </c>
      <c r="C7366" t="s">
        <v>947</v>
      </c>
      <c r="D7366" t="s">
        <v>580</v>
      </c>
      <c r="F7366" s="6">
        <v>280</v>
      </c>
      <c r="G7366" s="5" t="s">
        <v>17879</v>
      </c>
      <c r="H7366" s="6">
        <v>7</v>
      </c>
      <c r="I7366" t="s">
        <v>52</v>
      </c>
    </row>
    <row r="7367" spans="1:9">
      <c r="A7367">
        <v>1</v>
      </c>
      <c r="B7367" t="s">
        <v>814</v>
      </c>
      <c r="C7367" t="s">
        <v>110</v>
      </c>
      <c r="D7367" t="s">
        <v>206</v>
      </c>
      <c r="F7367" s="6">
        <v>280</v>
      </c>
      <c r="G7367" s="5" t="s">
        <v>17879</v>
      </c>
      <c r="H7367" s="6">
        <v>6</v>
      </c>
      <c r="I7367" t="s">
        <v>51</v>
      </c>
    </row>
    <row r="7368" spans="1:9">
      <c r="A7368">
        <v>1</v>
      </c>
      <c r="B7368" t="s">
        <v>7274</v>
      </c>
      <c r="C7368" t="s">
        <v>162</v>
      </c>
      <c r="D7368" t="s">
        <v>266</v>
      </c>
      <c r="F7368" s="6">
        <v>280</v>
      </c>
      <c r="G7368" s="5" t="s">
        <v>17879</v>
      </c>
      <c r="H7368" s="6">
        <v>13</v>
      </c>
      <c r="I7368" t="s">
        <v>52</v>
      </c>
    </row>
    <row r="7369" spans="1:9">
      <c r="A7369">
        <v>1</v>
      </c>
      <c r="B7369" t="s">
        <v>7275</v>
      </c>
      <c r="C7369" t="s">
        <v>349</v>
      </c>
      <c r="D7369" t="s">
        <v>635</v>
      </c>
      <c r="F7369" s="6">
        <v>280</v>
      </c>
      <c r="G7369" s="5" t="s">
        <v>17879</v>
      </c>
      <c r="H7369" s="6">
        <v>5</v>
      </c>
      <c r="I7369" t="s">
        <v>51</v>
      </c>
    </row>
    <row r="7370" spans="1:9">
      <c r="A7370">
        <v>1</v>
      </c>
      <c r="B7370" t="s">
        <v>7276</v>
      </c>
      <c r="C7370" t="s">
        <v>429</v>
      </c>
      <c r="D7370" t="s">
        <v>1026</v>
      </c>
      <c r="F7370" s="6">
        <v>280</v>
      </c>
      <c r="G7370" s="5" t="s">
        <v>17879</v>
      </c>
      <c r="H7370" s="6">
        <v>9</v>
      </c>
      <c r="I7370" t="s">
        <v>51</v>
      </c>
    </row>
    <row r="7371" spans="1:9">
      <c r="A7371">
        <v>1</v>
      </c>
      <c r="B7371" t="s">
        <v>7277</v>
      </c>
      <c r="C7371" t="s">
        <v>1133</v>
      </c>
      <c r="D7371" t="s">
        <v>75</v>
      </c>
      <c r="F7371" s="6">
        <v>280</v>
      </c>
      <c r="G7371" s="5" t="s">
        <v>17879</v>
      </c>
      <c r="H7371" s="6">
        <v>8</v>
      </c>
      <c r="I7371" t="s">
        <v>52</v>
      </c>
    </row>
    <row r="7372" spans="1:9">
      <c r="A7372">
        <v>1</v>
      </c>
      <c r="B7372" t="s">
        <v>7278</v>
      </c>
      <c r="C7372" t="s">
        <v>220</v>
      </c>
      <c r="F7372" s="6">
        <v>280</v>
      </c>
      <c r="G7372" s="5" t="s">
        <v>17879</v>
      </c>
      <c r="H7372" s="6">
        <v>14</v>
      </c>
      <c r="I7372" t="s">
        <v>52</v>
      </c>
    </row>
    <row r="7373" spans="1:9">
      <c r="A7373">
        <v>1</v>
      </c>
      <c r="B7373" t="s">
        <v>7279</v>
      </c>
      <c r="C7373" t="s">
        <v>167</v>
      </c>
      <c r="D7373" t="s">
        <v>206</v>
      </c>
      <c r="F7373" s="6">
        <v>280</v>
      </c>
      <c r="G7373" s="5" t="s">
        <v>17879</v>
      </c>
      <c r="H7373" s="6">
        <v>11</v>
      </c>
      <c r="I7373" t="s">
        <v>52</v>
      </c>
    </row>
    <row r="7374" spans="1:9">
      <c r="A7374">
        <v>1</v>
      </c>
      <c r="B7374" t="s">
        <v>7280</v>
      </c>
      <c r="C7374" t="s">
        <v>635</v>
      </c>
      <c r="D7374" t="s">
        <v>379</v>
      </c>
      <c r="F7374" s="6">
        <v>280</v>
      </c>
      <c r="G7374" s="5" t="s">
        <v>17879</v>
      </c>
      <c r="H7374" s="6">
        <v>8</v>
      </c>
      <c r="I7374" t="s">
        <v>52</v>
      </c>
    </row>
    <row r="7375" spans="1:9">
      <c r="A7375">
        <v>1</v>
      </c>
      <c r="B7375" t="s">
        <v>2252</v>
      </c>
      <c r="C7375" t="s">
        <v>7281</v>
      </c>
      <c r="D7375" t="s">
        <v>3344</v>
      </c>
      <c r="F7375" s="6">
        <v>280</v>
      </c>
      <c r="G7375" s="5" t="s">
        <v>17879</v>
      </c>
      <c r="H7375" s="6">
        <v>10</v>
      </c>
      <c r="I7375" t="s">
        <v>52</v>
      </c>
    </row>
    <row r="7376" spans="1:9">
      <c r="A7376">
        <v>1</v>
      </c>
      <c r="B7376" t="s">
        <v>7282</v>
      </c>
      <c r="C7376" t="s">
        <v>105</v>
      </c>
      <c r="F7376" s="6">
        <v>280</v>
      </c>
      <c r="G7376" s="5" t="s">
        <v>17879</v>
      </c>
      <c r="H7376" s="6">
        <v>7</v>
      </c>
      <c r="I7376" t="s">
        <v>52</v>
      </c>
    </row>
    <row r="7377" spans="1:9">
      <c r="A7377">
        <v>1</v>
      </c>
      <c r="B7377" t="s">
        <v>7283</v>
      </c>
      <c r="C7377" t="s">
        <v>7284</v>
      </c>
      <c r="F7377" s="6">
        <v>280</v>
      </c>
      <c r="G7377" s="5" t="s">
        <v>17879</v>
      </c>
      <c r="H7377" s="6">
        <v>7</v>
      </c>
      <c r="I7377" t="s">
        <v>52</v>
      </c>
    </row>
    <row r="7378" spans="1:9">
      <c r="A7378">
        <v>1</v>
      </c>
      <c r="B7378" t="s">
        <v>7285</v>
      </c>
      <c r="C7378" t="s">
        <v>110</v>
      </c>
      <c r="D7378" t="s">
        <v>206</v>
      </c>
      <c r="F7378" s="6">
        <v>280</v>
      </c>
      <c r="G7378" s="5" t="s">
        <v>17879</v>
      </c>
      <c r="H7378" s="6">
        <v>4</v>
      </c>
      <c r="I7378" t="s">
        <v>51</v>
      </c>
    </row>
    <row r="7379" spans="1:9">
      <c r="A7379">
        <v>1</v>
      </c>
      <c r="B7379" t="s">
        <v>1295</v>
      </c>
      <c r="C7379" t="s">
        <v>266</v>
      </c>
      <c r="D7379" t="s">
        <v>836</v>
      </c>
      <c r="F7379" s="6">
        <v>280</v>
      </c>
      <c r="G7379" s="5" t="s">
        <v>17879</v>
      </c>
      <c r="H7379" s="6">
        <v>5</v>
      </c>
      <c r="I7379" t="s">
        <v>51</v>
      </c>
    </row>
    <row r="7380" spans="1:9">
      <c r="A7380">
        <v>1</v>
      </c>
      <c r="B7380" t="s">
        <v>7286</v>
      </c>
      <c r="C7380" t="s">
        <v>119</v>
      </c>
      <c r="D7380" t="s">
        <v>174</v>
      </c>
      <c r="F7380" s="6">
        <v>280</v>
      </c>
      <c r="G7380" s="5" t="s">
        <v>17879</v>
      </c>
      <c r="H7380" s="6">
        <v>11</v>
      </c>
      <c r="I7380" t="s">
        <v>52</v>
      </c>
    </row>
    <row r="7381" spans="1:9">
      <c r="A7381">
        <v>1</v>
      </c>
      <c r="B7381" t="s">
        <v>7287</v>
      </c>
      <c r="C7381" t="s">
        <v>3344</v>
      </c>
      <c r="D7381" t="s">
        <v>859</v>
      </c>
      <c r="F7381" s="6">
        <v>280</v>
      </c>
      <c r="G7381" s="5" t="s">
        <v>17879</v>
      </c>
      <c r="H7381" s="6">
        <v>4</v>
      </c>
      <c r="I7381" t="s">
        <v>51</v>
      </c>
    </row>
    <row r="7382" spans="1:9">
      <c r="A7382">
        <v>1</v>
      </c>
      <c r="B7382" t="s">
        <v>1360</v>
      </c>
      <c r="C7382" t="s">
        <v>808</v>
      </c>
      <c r="D7382" t="s">
        <v>360</v>
      </c>
      <c r="F7382" s="6">
        <v>280</v>
      </c>
      <c r="G7382" s="5" t="s">
        <v>17879</v>
      </c>
      <c r="H7382" s="6">
        <v>28</v>
      </c>
      <c r="I7382" t="s">
        <v>51</v>
      </c>
    </row>
    <row r="7383" spans="1:9">
      <c r="A7383">
        <v>1</v>
      </c>
      <c r="B7383" t="s">
        <v>7288</v>
      </c>
      <c r="C7383" t="s">
        <v>836</v>
      </c>
      <c r="F7383" s="6">
        <v>280</v>
      </c>
      <c r="G7383" s="5" t="s">
        <v>17879</v>
      </c>
      <c r="H7383" s="6">
        <v>4</v>
      </c>
      <c r="I7383" t="s">
        <v>52</v>
      </c>
    </row>
    <row r="7384" spans="1:9">
      <c r="A7384">
        <v>1</v>
      </c>
      <c r="B7384" t="s">
        <v>7289</v>
      </c>
      <c r="C7384" t="s">
        <v>162</v>
      </c>
      <c r="D7384" t="s">
        <v>105</v>
      </c>
      <c r="F7384" s="6">
        <v>280</v>
      </c>
      <c r="G7384" s="5" t="s">
        <v>17879</v>
      </c>
      <c r="H7384" s="6">
        <v>13</v>
      </c>
      <c r="I7384" t="s">
        <v>52</v>
      </c>
    </row>
    <row r="7385" spans="1:9">
      <c r="A7385">
        <v>1</v>
      </c>
      <c r="B7385" t="s">
        <v>7290</v>
      </c>
      <c r="C7385" t="s">
        <v>556</v>
      </c>
      <c r="F7385" s="6">
        <v>280</v>
      </c>
      <c r="G7385" s="5" t="s">
        <v>17879</v>
      </c>
      <c r="H7385" s="6">
        <v>9</v>
      </c>
      <c r="I7385" t="s">
        <v>51</v>
      </c>
    </row>
    <row r="7386" spans="1:9">
      <c r="A7386">
        <v>1</v>
      </c>
      <c r="B7386" t="s">
        <v>7291</v>
      </c>
      <c r="C7386" t="s">
        <v>7281</v>
      </c>
      <c r="D7386" t="s">
        <v>7292</v>
      </c>
      <c r="F7386" s="6">
        <v>280</v>
      </c>
      <c r="G7386" s="5" t="s">
        <v>17879</v>
      </c>
      <c r="H7386" s="6">
        <v>8</v>
      </c>
      <c r="I7386" t="s">
        <v>52</v>
      </c>
    </row>
    <row r="7387" spans="1:9">
      <c r="A7387">
        <v>1</v>
      </c>
      <c r="B7387" t="s">
        <v>7293</v>
      </c>
      <c r="C7387" t="s">
        <v>349</v>
      </c>
      <c r="D7387" t="s">
        <v>635</v>
      </c>
      <c r="F7387" s="6">
        <v>280</v>
      </c>
      <c r="G7387" s="5" t="s">
        <v>17879</v>
      </c>
      <c r="H7387" s="6">
        <v>10</v>
      </c>
      <c r="I7387" t="s">
        <v>52</v>
      </c>
    </row>
    <row r="7388" spans="1:9">
      <c r="A7388">
        <v>1</v>
      </c>
      <c r="B7388" t="s">
        <v>7294</v>
      </c>
      <c r="C7388" t="s">
        <v>311</v>
      </c>
      <c r="D7388" t="s">
        <v>3344</v>
      </c>
      <c r="F7388" s="6">
        <v>280</v>
      </c>
      <c r="G7388" s="5" t="s">
        <v>17879</v>
      </c>
      <c r="H7388" s="6">
        <v>12</v>
      </c>
      <c r="I7388" t="s">
        <v>51</v>
      </c>
    </row>
    <row r="7389" spans="1:9">
      <c r="A7389">
        <v>1</v>
      </c>
      <c r="B7389" t="s">
        <v>814</v>
      </c>
      <c r="C7389" t="s">
        <v>1797</v>
      </c>
      <c r="D7389" t="s">
        <v>7295</v>
      </c>
      <c r="F7389" s="6">
        <v>280</v>
      </c>
      <c r="G7389" s="5" t="s">
        <v>17879</v>
      </c>
      <c r="H7389" s="6">
        <v>12</v>
      </c>
      <c r="I7389" t="s">
        <v>52</v>
      </c>
    </row>
    <row r="7390" spans="1:9">
      <c r="A7390">
        <v>1</v>
      </c>
      <c r="B7390" t="s">
        <v>7296</v>
      </c>
      <c r="C7390" t="s">
        <v>105</v>
      </c>
      <c r="F7390" s="6">
        <v>280</v>
      </c>
      <c r="G7390" s="5" t="s">
        <v>17879</v>
      </c>
      <c r="H7390" s="6">
        <v>8</v>
      </c>
      <c r="I7390" t="s">
        <v>52</v>
      </c>
    </row>
    <row r="7391" spans="1:9">
      <c r="A7391">
        <v>1</v>
      </c>
      <c r="B7391" t="s">
        <v>7297</v>
      </c>
      <c r="C7391" t="s">
        <v>371</v>
      </c>
      <c r="D7391" t="s">
        <v>148</v>
      </c>
      <c r="F7391" s="6">
        <v>280</v>
      </c>
      <c r="G7391" s="5" t="s">
        <v>17879</v>
      </c>
      <c r="H7391" s="6">
        <v>10</v>
      </c>
      <c r="I7391" t="s">
        <v>51</v>
      </c>
    </row>
    <row r="7392" spans="1:9">
      <c r="A7392">
        <v>1</v>
      </c>
      <c r="B7392" t="s">
        <v>4044</v>
      </c>
      <c r="C7392" t="s">
        <v>479</v>
      </c>
      <c r="D7392" t="s">
        <v>337</v>
      </c>
      <c r="F7392" s="6">
        <v>280</v>
      </c>
      <c r="G7392" s="5" t="s">
        <v>17879</v>
      </c>
      <c r="H7392" s="6">
        <v>4</v>
      </c>
      <c r="I7392" t="s">
        <v>52</v>
      </c>
    </row>
    <row r="7393" spans="1:9">
      <c r="A7393">
        <v>1</v>
      </c>
      <c r="B7393" t="s">
        <v>6526</v>
      </c>
      <c r="C7393" t="s">
        <v>305</v>
      </c>
      <c r="D7393" t="s">
        <v>222</v>
      </c>
      <c r="F7393" s="6">
        <v>280</v>
      </c>
      <c r="G7393" s="5" t="s">
        <v>17879</v>
      </c>
      <c r="H7393" s="6">
        <v>9</v>
      </c>
      <c r="I7393" t="s">
        <v>52</v>
      </c>
    </row>
    <row r="7394" spans="1:9">
      <c r="A7394">
        <v>1</v>
      </c>
      <c r="B7394" t="s">
        <v>7298</v>
      </c>
      <c r="C7394" t="s">
        <v>1797</v>
      </c>
      <c r="D7394" t="s">
        <v>7295</v>
      </c>
      <c r="F7394" s="6">
        <v>280</v>
      </c>
      <c r="G7394" s="5" t="s">
        <v>17879</v>
      </c>
      <c r="H7394" s="6">
        <v>5</v>
      </c>
      <c r="I7394" t="s">
        <v>51</v>
      </c>
    </row>
    <row r="7395" spans="1:9">
      <c r="A7395">
        <v>1</v>
      </c>
      <c r="B7395" t="s">
        <v>7299</v>
      </c>
      <c r="C7395" t="s">
        <v>769</v>
      </c>
      <c r="D7395" t="s">
        <v>167</v>
      </c>
      <c r="F7395" s="6">
        <v>280</v>
      </c>
      <c r="G7395" s="5" t="s">
        <v>17879</v>
      </c>
      <c r="H7395" s="6">
        <v>6</v>
      </c>
      <c r="I7395" t="s">
        <v>51</v>
      </c>
    </row>
    <row r="7396" spans="1:9">
      <c r="A7396">
        <v>1</v>
      </c>
      <c r="B7396" t="s">
        <v>877</v>
      </c>
      <c r="C7396" t="s">
        <v>560</v>
      </c>
      <c r="D7396" t="s">
        <v>162</v>
      </c>
      <c r="F7396" s="6">
        <v>280</v>
      </c>
      <c r="G7396" s="5" t="s">
        <v>17879</v>
      </c>
      <c r="H7396" s="6">
        <v>6</v>
      </c>
      <c r="I7396" t="s">
        <v>51</v>
      </c>
    </row>
    <row r="7397" spans="1:9">
      <c r="A7397">
        <v>1</v>
      </c>
      <c r="B7397" t="s">
        <v>7300</v>
      </c>
      <c r="C7397" t="s">
        <v>64</v>
      </c>
      <c r="D7397" t="s">
        <v>7301</v>
      </c>
      <c r="F7397" s="6">
        <v>280</v>
      </c>
      <c r="G7397" s="5" t="s">
        <v>17879</v>
      </c>
      <c r="H7397" s="6">
        <v>14</v>
      </c>
      <c r="I7397" t="s">
        <v>52</v>
      </c>
    </row>
    <row r="7398" spans="1:9">
      <c r="A7398">
        <v>1</v>
      </c>
      <c r="B7398" t="s">
        <v>7302</v>
      </c>
      <c r="C7398" t="s">
        <v>172</v>
      </c>
      <c r="D7398" t="s">
        <v>127</v>
      </c>
      <c r="F7398" s="6">
        <v>280</v>
      </c>
      <c r="G7398" s="5" t="s">
        <v>17879</v>
      </c>
      <c r="H7398" s="6">
        <v>12</v>
      </c>
      <c r="I7398" t="s">
        <v>51</v>
      </c>
    </row>
    <row r="7399" spans="1:9">
      <c r="A7399">
        <v>1</v>
      </c>
      <c r="B7399" t="s">
        <v>7303</v>
      </c>
      <c r="C7399" t="s">
        <v>479</v>
      </c>
      <c r="D7399" t="s">
        <v>337</v>
      </c>
      <c r="F7399" s="6">
        <v>280</v>
      </c>
      <c r="G7399" s="5" t="s">
        <v>17879</v>
      </c>
      <c r="H7399" s="6">
        <v>8</v>
      </c>
      <c r="I7399" t="s">
        <v>52</v>
      </c>
    </row>
    <row r="7400" spans="1:9">
      <c r="A7400">
        <v>1</v>
      </c>
      <c r="B7400" t="s">
        <v>7304</v>
      </c>
      <c r="C7400" t="s">
        <v>1797</v>
      </c>
      <c r="D7400" t="s">
        <v>7295</v>
      </c>
      <c r="F7400" s="6">
        <v>280</v>
      </c>
      <c r="G7400" s="5" t="s">
        <v>17879</v>
      </c>
      <c r="H7400" s="6">
        <v>11</v>
      </c>
      <c r="I7400" t="s">
        <v>51</v>
      </c>
    </row>
    <row r="7401" spans="1:9">
      <c r="A7401">
        <v>1</v>
      </c>
      <c r="B7401" t="s">
        <v>7305</v>
      </c>
      <c r="C7401" t="s">
        <v>1708</v>
      </c>
      <c r="F7401" s="6">
        <v>280</v>
      </c>
      <c r="G7401" s="5" t="s">
        <v>17879</v>
      </c>
      <c r="H7401" s="6">
        <v>4</v>
      </c>
      <c r="I7401" t="s">
        <v>52</v>
      </c>
    </row>
    <row r="7402" spans="1:9">
      <c r="A7402">
        <v>1</v>
      </c>
      <c r="B7402" t="s">
        <v>7306</v>
      </c>
      <c r="C7402" t="s">
        <v>64</v>
      </c>
      <c r="D7402" t="s">
        <v>149</v>
      </c>
      <c r="F7402" s="6">
        <v>280</v>
      </c>
      <c r="G7402" s="5" t="s">
        <v>17879</v>
      </c>
      <c r="H7402" s="6">
        <v>6</v>
      </c>
      <c r="I7402" t="s">
        <v>51</v>
      </c>
    </row>
    <row r="7403" spans="1:9">
      <c r="A7403">
        <v>1</v>
      </c>
      <c r="B7403" t="s">
        <v>7307</v>
      </c>
      <c r="C7403" t="s">
        <v>172</v>
      </c>
      <c r="D7403" t="s">
        <v>127</v>
      </c>
      <c r="F7403" s="6">
        <v>280</v>
      </c>
      <c r="G7403" s="5" t="s">
        <v>17879</v>
      </c>
      <c r="H7403" s="6">
        <v>14</v>
      </c>
      <c r="I7403" t="s">
        <v>51</v>
      </c>
    </row>
    <row r="7404" spans="1:9">
      <c r="A7404">
        <v>1</v>
      </c>
      <c r="B7404" t="s">
        <v>7308</v>
      </c>
      <c r="C7404" t="s">
        <v>162</v>
      </c>
      <c r="D7404" t="s">
        <v>1354</v>
      </c>
      <c r="F7404" s="6">
        <v>280</v>
      </c>
      <c r="G7404" s="5" t="s">
        <v>17879</v>
      </c>
      <c r="H7404" s="6">
        <v>4</v>
      </c>
      <c r="I7404" t="s">
        <v>52</v>
      </c>
    </row>
    <row r="7405" spans="1:9">
      <c r="A7405">
        <v>1</v>
      </c>
      <c r="B7405" t="s">
        <v>7309</v>
      </c>
      <c r="C7405" t="s">
        <v>60</v>
      </c>
      <c r="F7405" s="6">
        <v>280</v>
      </c>
      <c r="G7405" s="5" t="s">
        <v>17879</v>
      </c>
      <c r="H7405" s="6">
        <v>9</v>
      </c>
      <c r="I7405" t="s">
        <v>51</v>
      </c>
    </row>
    <row r="7406" spans="1:9">
      <c r="A7406">
        <v>1</v>
      </c>
      <c r="B7406" t="s">
        <v>7310</v>
      </c>
      <c r="C7406" t="s">
        <v>100</v>
      </c>
      <c r="D7406" t="s">
        <v>440</v>
      </c>
      <c r="F7406" s="6">
        <v>280</v>
      </c>
      <c r="G7406" s="5" t="s">
        <v>17879</v>
      </c>
      <c r="H7406" s="6">
        <v>11</v>
      </c>
      <c r="I7406" t="s">
        <v>52</v>
      </c>
    </row>
    <row r="7407" spans="1:9">
      <c r="A7407">
        <v>1</v>
      </c>
      <c r="B7407" t="s">
        <v>2377</v>
      </c>
      <c r="C7407" t="s">
        <v>365</v>
      </c>
      <c r="D7407" t="s">
        <v>2016</v>
      </c>
      <c r="F7407" s="6">
        <v>280</v>
      </c>
      <c r="G7407" s="5" t="s">
        <v>17879</v>
      </c>
      <c r="H7407" s="6">
        <v>8</v>
      </c>
      <c r="I7407" t="s">
        <v>51</v>
      </c>
    </row>
    <row r="7408" spans="1:9">
      <c r="A7408">
        <v>1</v>
      </c>
      <c r="B7408" t="s">
        <v>7311</v>
      </c>
      <c r="C7408" t="s">
        <v>1708</v>
      </c>
      <c r="F7408" s="6">
        <v>280</v>
      </c>
      <c r="G7408" s="5" t="s">
        <v>17879</v>
      </c>
      <c r="H7408" s="6">
        <v>6</v>
      </c>
      <c r="I7408" t="s">
        <v>52</v>
      </c>
    </row>
    <row r="7409" spans="1:9">
      <c r="A7409">
        <v>1</v>
      </c>
      <c r="B7409" t="s">
        <v>857</v>
      </c>
      <c r="C7409" t="s">
        <v>100</v>
      </c>
      <c r="D7409" t="s">
        <v>60</v>
      </c>
      <c r="F7409" s="6">
        <v>280</v>
      </c>
      <c r="G7409" s="5" t="s">
        <v>17879</v>
      </c>
      <c r="H7409" s="6">
        <v>14</v>
      </c>
      <c r="I7409" t="s">
        <v>51</v>
      </c>
    </row>
    <row r="7410" spans="1:9">
      <c r="A7410">
        <v>1</v>
      </c>
      <c r="B7410" t="s">
        <v>5025</v>
      </c>
      <c r="C7410" t="s">
        <v>342</v>
      </c>
      <c r="D7410" t="s">
        <v>425</v>
      </c>
      <c r="F7410" s="6">
        <v>280</v>
      </c>
      <c r="G7410" s="5" t="s">
        <v>17879</v>
      </c>
      <c r="H7410" s="6">
        <v>10</v>
      </c>
      <c r="I7410" t="s">
        <v>52</v>
      </c>
    </row>
    <row r="7411" spans="1:9">
      <c r="A7411">
        <v>1</v>
      </c>
      <c r="B7411" t="s">
        <v>7312</v>
      </c>
      <c r="C7411" t="s">
        <v>798</v>
      </c>
      <c r="F7411" s="6">
        <v>280</v>
      </c>
      <c r="G7411" s="5" t="s">
        <v>17879</v>
      </c>
      <c r="H7411" s="6">
        <v>7</v>
      </c>
      <c r="I7411" t="s">
        <v>52</v>
      </c>
    </row>
    <row r="7412" spans="1:9">
      <c r="A7412">
        <v>1</v>
      </c>
      <c r="B7412" t="s">
        <v>7313</v>
      </c>
      <c r="C7412" t="s">
        <v>239</v>
      </c>
      <c r="D7412" t="s">
        <v>64</v>
      </c>
      <c r="F7412" s="6">
        <v>280</v>
      </c>
      <c r="G7412" s="5" t="s">
        <v>17879</v>
      </c>
      <c r="H7412" s="6">
        <v>10</v>
      </c>
      <c r="I7412" t="s">
        <v>52</v>
      </c>
    </row>
    <row r="7413" spans="1:9">
      <c r="A7413">
        <v>1</v>
      </c>
      <c r="B7413" t="s">
        <v>7314</v>
      </c>
      <c r="C7413" t="s">
        <v>747</v>
      </c>
      <c r="D7413" t="s">
        <v>1924</v>
      </c>
      <c r="F7413" s="6">
        <v>280</v>
      </c>
      <c r="G7413" s="5" t="s">
        <v>17879</v>
      </c>
      <c r="H7413" s="6">
        <v>4</v>
      </c>
      <c r="I7413" t="s">
        <v>51</v>
      </c>
    </row>
    <row r="7414" spans="1:9">
      <c r="A7414">
        <v>1</v>
      </c>
      <c r="B7414" t="s">
        <v>7315</v>
      </c>
      <c r="C7414" t="s">
        <v>1078</v>
      </c>
      <c r="F7414" s="6">
        <v>280</v>
      </c>
      <c r="G7414" s="5" t="s">
        <v>17879</v>
      </c>
      <c r="H7414" s="6">
        <v>11</v>
      </c>
      <c r="I7414" t="s">
        <v>52</v>
      </c>
    </row>
    <row r="7415" spans="1:9">
      <c r="A7415">
        <v>1</v>
      </c>
      <c r="B7415" t="s">
        <v>7316</v>
      </c>
      <c r="C7415" t="s">
        <v>947</v>
      </c>
      <c r="D7415" t="s">
        <v>119</v>
      </c>
      <c r="F7415" s="6">
        <v>280</v>
      </c>
      <c r="G7415" s="5" t="s">
        <v>17879</v>
      </c>
      <c r="H7415" s="6">
        <v>11</v>
      </c>
      <c r="I7415" t="s">
        <v>51</v>
      </c>
    </row>
    <row r="7416" spans="1:9">
      <c r="A7416">
        <v>1</v>
      </c>
      <c r="B7416" t="s">
        <v>7317</v>
      </c>
      <c r="C7416" t="s">
        <v>1237</v>
      </c>
      <c r="D7416" t="s">
        <v>4042</v>
      </c>
      <c r="F7416" s="6">
        <v>280</v>
      </c>
      <c r="G7416" s="5" t="s">
        <v>17879</v>
      </c>
      <c r="H7416" s="6">
        <v>5</v>
      </c>
      <c r="I7416" t="s">
        <v>51</v>
      </c>
    </row>
    <row r="7417" spans="1:9">
      <c r="A7417">
        <v>1</v>
      </c>
      <c r="B7417" t="s">
        <v>1620</v>
      </c>
      <c r="C7417" t="s">
        <v>105</v>
      </c>
      <c r="D7417" t="s">
        <v>106</v>
      </c>
      <c r="F7417" s="6">
        <v>280</v>
      </c>
      <c r="G7417" s="5" t="s">
        <v>17879</v>
      </c>
      <c r="H7417" s="6">
        <v>9</v>
      </c>
      <c r="I7417" t="s">
        <v>51</v>
      </c>
    </row>
    <row r="7418" spans="1:9">
      <c r="A7418">
        <v>1</v>
      </c>
      <c r="B7418" t="s">
        <v>7318</v>
      </c>
      <c r="C7418" t="s">
        <v>239</v>
      </c>
      <c r="D7418" t="s">
        <v>64</v>
      </c>
      <c r="F7418" s="6">
        <v>280</v>
      </c>
      <c r="G7418" s="5" t="s">
        <v>17879</v>
      </c>
      <c r="H7418" s="6">
        <v>11</v>
      </c>
      <c r="I7418" t="s">
        <v>52</v>
      </c>
    </row>
    <row r="7419" spans="1:9">
      <c r="A7419">
        <v>1</v>
      </c>
      <c r="B7419" t="s">
        <v>5714</v>
      </c>
      <c r="C7419" t="s">
        <v>91</v>
      </c>
      <c r="D7419" t="s">
        <v>3810</v>
      </c>
      <c r="F7419" s="6">
        <v>280</v>
      </c>
      <c r="G7419" s="5" t="s">
        <v>17879</v>
      </c>
      <c r="H7419" s="6">
        <v>12</v>
      </c>
      <c r="I7419" t="s">
        <v>51</v>
      </c>
    </row>
    <row r="7420" spans="1:9">
      <c r="A7420">
        <v>1</v>
      </c>
      <c r="B7420" t="s">
        <v>7319</v>
      </c>
      <c r="C7420" t="s">
        <v>947</v>
      </c>
      <c r="D7420" t="s">
        <v>119</v>
      </c>
      <c r="F7420" s="6">
        <v>280</v>
      </c>
      <c r="G7420" s="5" t="s">
        <v>17879</v>
      </c>
      <c r="H7420" s="6">
        <v>4</v>
      </c>
      <c r="I7420" t="s">
        <v>52</v>
      </c>
    </row>
    <row r="7421" spans="1:9">
      <c r="A7421">
        <v>1</v>
      </c>
      <c r="B7421" t="s">
        <v>92</v>
      </c>
      <c r="C7421" t="s">
        <v>154</v>
      </c>
      <c r="D7421" t="s">
        <v>2426</v>
      </c>
      <c r="F7421" s="6">
        <v>280</v>
      </c>
      <c r="G7421" s="5" t="s">
        <v>17879</v>
      </c>
      <c r="H7421" s="6">
        <v>10</v>
      </c>
      <c r="I7421" t="s">
        <v>51</v>
      </c>
    </row>
    <row r="7422" spans="1:9">
      <c r="A7422">
        <v>1</v>
      </c>
      <c r="B7422" t="s">
        <v>1204</v>
      </c>
      <c r="C7422" t="s">
        <v>167</v>
      </c>
      <c r="D7422" t="s">
        <v>64</v>
      </c>
      <c r="F7422" s="6">
        <v>280</v>
      </c>
      <c r="G7422" s="5" t="s">
        <v>17879</v>
      </c>
      <c r="H7422" s="6">
        <v>12</v>
      </c>
      <c r="I7422" t="s">
        <v>52</v>
      </c>
    </row>
    <row r="7423" spans="1:9">
      <c r="A7423">
        <v>1</v>
      </c>
      <c r="B7423" t="s">
        <v>7320</v>
      </c>
      <c r="C7423" t="s">
        <v>395</v>
      </c>
      <c r="D7423" t="s">
        <v>187</v>
      </c>
      <c r="F7423" s="6">
        <v>280</v>
      </c>
      <c r="G7423" s="5" t="s">
        <v>17879</v>
      </c>
      <c r="H7423" s="6">
        <v>7</v>
      </c>
      <c r="I7423" t="s">
        <v>52</v>
      </c>
    </row>
    <row r="7424" spans="1:9">
      <c r="A7424">
        <v>1</v>
      </c>
      <c r="B7424" t="s">
        <v>7321</v>
      </c>
      <c r="C7424" t="s">
        <v>6490</v>
      </c>
      <c r="D7424" t="s">
        <v>116</v>
      </c>
      <c r="F7424" s="6">
        <v>280</v>
      </c>
      <c r="G7424" s="5" t="s">
        <v>17879</v>
      </c>
      <c r="H7424" s="6">
        <v>7</v>
      </c>
      <c r="I7424" t="s">
        <v>52</v>
      </c>
    </row>
    <row r="7425" spans="1:9">
      <c r="A7425">
        <v>1</v>
      </c>
      <c r="B7425" t="s">
        <v>7086</v>
      </c>
      <c r="C7425" t="s">
        <v>162</v>
      </c>
      <c r="D7425" t="s">
        <v>207</v>
      </c>
      <c r="F7425" s="6">
        <v>280</v>
      </c>
      <c r="G7425" s="5" t="s">
        <v>17879</v>
      </c>
      <c r="H7425" s="6">
        <v>3</v>
      </c>
      <c r="I7425" t="s">
        <v>51</v>
      </c>
    </row>
    <row r="7426" spans="1:9">
      <c r="A7426">
        <v>1</v>
      </c>
      <c r="B7426" t="s">
        <v>7322</v>
      </c>
      <c r="C7426" t="s">
        <v>6490</v>
      </c>
      <c r="D7426" t="s">
        <v>116</v>
      </c>
      <c r="F7426" s="6">
        <v>280</v>
      </c>
      <c r="G7426" s="5" t="s">
        <v>17879</v>
      </c>
      <c r="H7426" s="6">
        <v>9</v>
      </c>
      <c r="I7426" t="s">
        <v>52</v>
      </c>
    </row>
    <row r="7427" spans="1:9">
      <c r="A7427">
        <v>1</v>
      </c>
      <c r="B7427" t="s">
        <v>7323</v>
      </c>
      <c r="C7427" t="s">
        <v>6565</v>
      </c>
      <c r="D7427" t="s">
        <v>374</v>
      </c>
      <c r="F7427" s="6">
        <v>280</v>
      </c>
      <c r="G7427" s="5" t="s">
        <v>17879</v>
      </c>
      <c r="H7427" s="6">
        <v>7</v>
      </c>
      <c r="I7427" t="s">
        <v>51</v>
      </c>
    </row>
    <row r="7428" spans="1:9">
      <c r="A7428">
        <v>1</v>
      </c>
      <c r="B7428" t="s">
        <v>7324</v>
      </c>
      <c r="C7428" t="s">
        <v>190</v>
      </c>
      <c r="D7428" t="s">
        <v>1064</v>
      </c>
      <c r="F7428" s="6">
        <v>280</v>
      </c>
      <c r="G7428" s="5" t="s">
        <v>17879</v>
      </c>
      <c r="H7428" s="6">
        <v>8</v>
      </c>
      <c r="I7428" t="s">
        <v>51</v>
      </c>
    </row>
    <row r="7429" spans="1:9">
      <c r="A7429">
        <v>1</v>
      </c>
      <c r="B7429" t="s">
        <v>2435</v>
      </c>
      <c r="C7429" t="s">
        <v>266</v>
      </c>
      <c r="D7429" t="s">
        <v>322</v>
      </c>
      <c r="F7429" s="6">
        <v>280</v>
      </c>
      <c r="G7429" s="5" t="s">
        <v>17879</v>
      </c>
      <c r="H7429" s="6">
        <v>11</v>
      </c>
      <c r="I7429" t="s">
        <v>51</v>
      </c>
    </row>
    <row r="7430" spans="1:9">
      <c r="A7430">
        <v>1</v>
      </c>
      <c r="B7430" t="s">
        <v>7325</v>
      </c>
      <c r="C7430" t="s">
        <v>192</v>
      </c>
      <c r="F7430" s="6">
        <v>280</v>
      </c>
      <c r="G7430" s="5" t="s">
        <v>17879</v>
      </c>
      <c r="H7430" s="6">
        <v>3</v>
      </c>
      <c r="I7430" t="s">
        <v>52</v>
      </c>
    </row>
    <row r="7431" spans="1:9">
      <c r="A7431">
        <v>1</v>
      </c>
      <c r="B7431" t="s">
        <v>7326</v>
      </c>
      <c r="C7431" t="s">
        <v>390</v>
      </c>
      <c r="D7431" t="s">
        <v>390</v>
      </c>
      <c r="F7431" s="6">
        <v>280</v>
      </c>
      <c r="G7431" s="5" t="s">
        <v>17879</v>
      </c>
      <c r="H7431" s="6">
        <v>4</v>
      </c>
      <c r="I7431" t="s">
        <v>51</v>
      </c>
    </row>
    <row r="7432" spans="1:9">
      <c r="A7432">
        <v>1</v>
      </c>
      <c r="B7432" t="s">
        <v>7327</v>
      </c>
      <c r="C7432" t="s">
        <v>7328</v>
      </c>
      <c r="D7432" t="s">
        <v>374</v>
      </c>
      <c r="F7432" s="6">
        <v>280</v>
      </c>
      <c r="G7432" s="5" t="s">
        <v>17879</v>
      </c>
      <c r="H7432" s="6">
        <v>7</v>
      </c>
      <c r="I7432" t="s">
        <v>51</v>
      </c>
    </row>
    <row r="7433" spans="1:9">
      <c r="A7433">
        <v>1</v>
      </c>
      <c r="B7433" t="s">
        <v>7329</v>
      </c>
      <c r="C7433" t="s">
        <v>7330</v>
      </c>
      <c r="D7433" t="s">
        <v>64</v>
      </c>
      <c r="F7433" s="6">
        <v>280</v>
      </c>
      <c r="G7433" s="5" t="s">
        <v>17879</v>
      </c>
      <c r="H7433" s="6">
        <v>8</v>
      </c>
      <c r="I7433" t="s">
        <v>52</v>
      </c>
    </row>
    <row r="7434" spans="1:9">
      <c r="A7434">
        <v>1</v>
      </c>
      <c r="B7434" t="s">
        <v>7331</v>
      </c>
      <c r="C7434" t="s">
        <v>635</v>
      </c>
      <c r="D7434" t="s">
        <v>72</v>
      </c>
      <c r="F7434" s="6">
        <v>280</v>
      </c>
      <c r="G7434" s="5" t="s">
        <v>17879</v>
      </c>
      <c r="H7434" s="6">
        <v>8</v>
      </c>
      <c r="I7434" t="s">
        <v>51</v>
      </c>
    </row>
    <row r="7435" spans="1:9">
      <c r="A7435">
        <v>1</v>
      </c>
      <c r="B7435" t="s">
        <v>7332</v>
      </c>
      <c r="C7435" t="s">
        <v>993</v>
      </c>
      <c r="D7435" t="s">
        <v>100</v>
      </c>
      <c r="F7435" s="6">
        <v>280</v>
      </c>
      <c r="G7435" s="5" t="s">
        <v>17879</v>
      </c>
      <c r="H7435" s="6">
        <v>4</v>
      </c>
      <c r="I7435" t="s">
        <v>51</v>
      </c>
    </row>
    <row r="7436" spans="1:9">
      <c r="A7436">
        <v>1</v>
      </c>
      <c r="B7436" t="s">
        <v>7333</v>
      </c>
      <c r="C7436" t="s">
        <v>514</v>
      </c>
      <c r="D7436" t="s">
        <v>918</v>
      </c>
      <c r="F7436" s="6">
        <v>280</v>
      </c>
      <c r="G7436" s="5" t="s">
        <v>17879</v>
      </c>
      <c r="H7436" s="6">
        <v>5</v>
      </c>
      <c r="I7436" t="s">
        <v>51</v>
      </c>
    </row>
    <row r="7437" spans="1:9">
      <c r="A7437">
        <v>1</v>
      </c>
      <c r="B7437" t="s">
        <v>7334</v>
      </c>
      <c r="C7437" t="s">
        <v>730</v>
      </c>
      <c r="D7437" t="s">
        <v>4954</v>
      </c>
      <c r="F7437" s="6">
        <v>280</v>
      </c>
      <c r="G7437" s="5" t="s">
        <v>17879</v>
      </c>
      <c r="H7437" s="6">
        <v>6</v>
      </c>
      <c r="I7437" t="s">
        <v>51</v>
      </c>
    </row>
    <row r="7438" spans="1:9">
      <c r="A7438">
        <v>1</v>
      </c>
      <c r="B7438" t="s">
        <v>7335</v>
      </c>
      <c r="C7438" t="s">
        <v>64</v>
      </c>
      <c r="D7438" t="s">
        <v>110</v>
      </c>
      <c r="F7438" s="6">
        <v>280</v>
      </c>
      <c r="G7438" s="5" t="s">
        <v>17879</v>
      </c>
      <c r="H7438" s="6">
        <v>6</v>
      </c>
      <c r="I7438" t="s">
        <v>52</v>
      </c>
    </row>
    <row r="7439" spans="1:9">
      <c r="A7439">
        <v>1</v>
      </c>
      <c r="B7439" t="s">
        <v>7336</v>
      </c>
      <c r="C7439" t="s">
        <v>1817</v>
      </c>
      <c r="D7439" t="s">
        <v>1192</v>
      </c>
      <c r="F7439" s="6">
        <v>280</v>
      </c>
      <c r="G7439" s="5" t="s">
        <v>17879</v>
      </c>
      <c r="H7439" s="6">
        <v>6</v>
      </c>
      <c r="I7439" t="s">
        <v>51</v>
      </c>
    </row>
    <row r="7440" spans="1:9">
      <c r="A7440">
        <v>1</v>
      </c>
      <c r="B7440" t="s">
        <v>7337</v>
      </c>
      <c r="C7440" t="s">
        <v>206</v>
      </c>
      <c r="D7440" t="s">
        <v>4954</v>
      </c>
      <c r="F7440" s="6">
        <v>280</v>
      </c>
      <c r="G7440" s="5" t="s">
        <v>17879</v>
      </c>
      <c r="H7440" s="6">
        <v>10</v>
      </c>
      <c r="I7440" t="s">
        <v>52</v>
      </c>
    </row>
    <row r="7441" spans="1:9">
      <c r="A7441">
        <v>1</v>
      </c>
      <c r="B7441" t="s">
        <v>4040</v>
      </c>
      <c r="C7441" t="s">
        <v>365</v>
      </c>
      <c r="D7441" t="s">
        <v>395</v>
      </c>
      <c r="F7441" s="6">
        <v>280</v>
      </c>
      <c r="G7441" s="5" t="s">
        <v>17879</v>
      </c>
      <c r="H7441" s="6">
        <v>12</v>
      </c>
      <c r="I7441" t="s">
        <v>52</v>
      </c>
    </row>
    <row r="7442" spans="1:9">
      <c r="A7442">
        <v>1</v>
      </c>
      <c r="B7442" t="s">
        <v>7338</v>
      </c>
      <c r="C7442" t="s">
        <v>78</v>
      </c>
      <c r="D7442" t="s">
        <v>5103</v>
      </c>
      <c r="F7442" s="6">
        <v>280</v>
      </c>
      <c r="G7442" s="5" t="s">
        <v>17879</v>
      </c>
      <c r="H7442" s="6">
        <v>11</v>
      </c>
      <c r="I7442" t="s">
        <v>52</v>
      </c>
    </row>
    <row r="7443" spans="1:9">
      <c r="A7443">
        <v>1</v>
      </c>
      <c r="B7443" t="s">
        <v>7339</v>
      </c>
      <c r="C7443" t="s">
        <v>220</v>
      </c>
      <c r="D7443" t="s">
        <v>106</v>
      </c>
      <c r="F7443" s="6">
        <v>280</v>
      </c>
      <c r="G7443" s="5" t="s">
        <v>17879</v>
      </c>
      <c r="H7443" s="6">
        <v>12</v>
      </c>
      <c r="I7443" t="s">
        <v>51</v>
      </c>
    </row>
    <row r="7444" spans="1:9">
      <c r="A7444">
        <v>1</v>
      </c>
      <c r="B7444" t="s">
        <v>7340</v>
      </c>
      <c r="C7444" t="s">
        <v>730</v>
      </c>
      <c r="D7444" t="s">
        <v>4954</v>
      </c>
      <c r="F7444" s="6">
        <v>280</v>
      </c>
      <c r="G7444" s="5" t="s">
        <v>17879</v>
      </c>
      <c r="H7444" s="6">
        <v>14</v>
      </c>
      <c r="I7444" t="s">
        <v>52</v>
      </c>
    </row>
    <row r="7445" spans="1:9">
      <c r="A7445">
        <v>1</v>
      </c>
      <c r="B7445" t="s">
        <v>7341</v>
      </c>
      <c r="C7445" t="s">
        <v>3995</v>
      </c>
      <c r="D7445" t="s">
        <v>1817</v>
      </c>
      <c r="F7445" s="6">
        <v>280</v>
      </c>
      <c r="G7445" s="5" t="s">
        <v>17879</v>
      </c>
      <c r="H7445" s="6">
        <v>7</v>
      </c>
      <c r="I7445" t="s">
        <v>52</v>
      </c>
    </row>
    <row r="7446" spans="1:9">
      <c r="A7446">
        <v>1</v>
      </c>
      <c r="B7446" t="s">
        <v>7342</v>
      </c>
      <c r="C7446" t="s">
        <v>127</v>
      </c>
      <c r="D7446" t="s">
        <v>300</v>
      </c>
      <c r="F7446" s="6">
        <v>280</v>
      </c>
      <c r="G7446" s="5" t="s">
        <v>17879</v>
      </c>
      <c r="H7446" s="6">
        <v>5</v>
      </c>
      <c r="I7446" t="s">
        <v>51</v>
      </c>
    </row>
    <row r="7447" spans="1:9">
      <c r="A7447">
        <v>1</v>
      </c>
      <c r="B7447" t="s">
        <v>7343</v>
      </c>
      <c r="C7447" t="s">
        <v>100</v>
      </c>
      <c r="D7447" t="s">
        <v>231</v>
      </c>
      <c r="F7447" s="6">
        <v>280</v>
      </c>
      <c r="G7447" s="5" t="s">
        <v>17879</v>
      </c>
      <c r="H7447" s="6">
        <v>4</v>
      </c>
      <c r="I7447" t="s">
        <v>51</v>
      </c>
    </row>
    <row r="7448" spans="1:9">
      <c r="A7448">
        <v>1</v>
      </c>
      <c r="B7448" t="s">
        <v>7344</v>
      </c>
      <c r="C7448" t="s">
        <v>365</v>
      </c>
      <c r="D7448" t="s">
        <v>395</v>
      </c>
      <c r="F7448" s="6">
        <v>280</v>
      </c>
      <c r="G7448" s="5" t="s">
        <v>17879</v>
      </c>
      <c r="H7448" s="6">
        <v>8</v>
      </c>
      <c r="I7448" t="s">
        <v>51</v>
      </c>
    </row>
    <row r="7449" spans="1:9">
      <c r="A7449">
        <v>1</v>
      </c>
      <c r="B7449" t="s">
        <v>7345</v>
      </c>
      <c r="C7449" t="s">
        <v>1082</v>
      </c>
      <c r="D7449" t="s">
        <v>850</v>
      </c>
      <c r="F7449" s="6">
        <v>280</v>
      </c>
      <c r="G7449" s="5" t="s">
        <v>17879</v>
      </c>
      <c r="H7449" s="6">
        <v>12</v>
      </c>
      <c r="I7449" t="s">
        <v>51</v>
      </c>
    </row>
    <row r="7450" spans="1:9">
      <c r="A7450">
        <v>1</v>
      </c>
      <c r="B7450" t="s">
        <v>4154</v>
      </c>
      <c r="C7450" t="s">
        <v>2147</v>
      </c>
      <c r="D7450" t="s">
        <v>237</v>
      </c>
      <c r="F7450" s="6">
        <v>280</v>
      </c>
      <c r="G7450" s="5" t="s">
        <v>17879</v>
      </c>
      <c r="H7450" s="6">
        <v>10</v>
      </c>
      <c r="I7450" t="s">
        <v>52</v>
      </c>
    </row>
    <row r="7451" spans="1:9">
      <c r="A7451">
        <v>1</v>
      </c>
      <c r="B7451" t="s">
        <v>2382</v>
      </c>
      <c r="C7451" t="s">
        <v>1055</v>
      </c>
      <c r="D7451" t="s">
        <v>980</v>
      </c>
      <c r="F7451" s="6">
        <v>280</v>
      </c>
      <c r="G7451" s="5" t="s">
        <v>17879</v>
      </c>
      <c r="H7451" s="6">
        <v>10</v>
      </c>
      <c r="I7451" t="s">
        <v>52</v>
      </c>
    </row>
    <row r="7452" spans="1:9">
      <c r="A7452">
        <v>1</v>
      </c>
      <c r="B7452" t="s">
        <v>1905</v>
      </c>
      <c r="C7452" t="s">
        <v>100</v>
      </c>
      <c r="D7452" t="s">
        <v>231</v>
      </c>
      <c r="F7452" s="6">
        <v>280</v>
      </c>
      <c r="G7452" s="5" t="s">
        <v>17879</v>
      </c>
      <c r="H7452" s="6">
        <v>12</v>
      </c>
      <c r="I7452" t="s">
        <v>52</v>
      </c>
    </row>
    <row r="7453" spans="1:9">
      <c r="A7453">
        <v>1</v>
      </c>
      <c r="B7453" t="s">
        <v>7346</v>
      </c>
      <c r="C7453" t="s">
        <v>754</v>
      </c>
      <c r="D7453" t="s">
        <v>220</v>
      </c>
      <c r="F7453" s="6">
        <v>280</v>
      </c>
      <c r="G7453" s="5" t="s">
        <v>17879</v>
      </c>
      <c r="H7453" s="6">
        <v>13</v>
      </c>
      <c r="I7453" t="s">
        <v>52</v>
      </c>
    </row>
    <row r="7454" spans="1:9">
      <c r="A7454">
        <v>1</v>
      </c>
      <c r="B7454" t="s">
        <v>7347</v>
      </c>
      <c r="C7454" t="s">
        <v>78</v>
      </c>
      <c r="F7454" s="6">
        <v>280</v>
      </c>
      <c r="G7454" s="5" t="s">
        <v>17879</v>
      </c>
      <c r="H7454" s="6">
        <v>11</v>
      </c>
      <c r="I7454" t="s">
        <v>52</v>
      </c>
    </row>
    <row r="7455" spans="1:9">
      <c r="A7455">
        <v>1</v>
      </c>
      <c r="B7455" t="s">
        <v>7348</v>
      </c>
      <c r="C7455" t="s">
        <v>127</v>
      </c>
      <c r="D7455" t="s">
        <v>174</v>
      </c>
      <c r="F7455" s="6">
        <v>280</v>
      </c>
      <c r="G7455" s="5" t="s">
        <v>17879</v>
      </c>
      <c r="H7455" s="6">
        <v>16</v>
      </c>
      <c r="I7455" t="s">
        <v>51</v>
      </c>
    </row>
    <row r="7456" spans="1:9">
      <c r="A7456">
        <v>1</v>
      </c>
      <c r="B7456" t="s">
        <v>7349</v>
      </c>
      <c r="C7456" t="s">
        <v>3168</v>
      </c>
      <c r="D7456" t="s">
        <v>326</v>
      </c>
      <c r="F7456" s="6">
        <v>280</v>
      </c>
      <c r="G7456" s="5" t="s">
        <v>17879</v>
      </c>
      <c r="H7456" s="6">
        <v>10</v>
      </c>
      <c r="I7456" t="s">
        <v>51</v>
      </c>
    </row>
    <row r="7457" spans="1:9">
      <c r="A7457">
        <v>1</v>
      </c>
      <c r="B7457" t="s">
        <v>2438</v>
      </c>
      <c r="C7457" t="s">
        <v>322</v>
      </c>
      <c r="D7457" t="s">
        <v>141</v>
      </c>
      <c r="F7457" s="6">
        <v>280</v>
      </c>
      <c r="G7457" s="5" t="s">
        <v>17879</v>
      </c>
      <c r="H7457" s="6">
        <v>6</v>
      </c>
      <c r="I7457" t="s">
        <v>52</v>
      </c>
    </row>
    <row r="7458" spans="1:9">
      <c r="A7458">
        <v>1</v>
      </c>
      <c r="B7458" t="s">
        <v>7350</v>
      </c>
      <c r="C7458" t="s">
        <v>220</v>
      </c>
      <c r="D7458" t="s">
        <v>78</v>
      </c>
      <c r="F7458" s="6">
        <v>280</v>
      </c>
      <c r="G7458" s="5" t="s">
        <v>17879</v>
      </c>
      <c r="H7458" s="6">
        <v>11</v>
      </c>
      <c r="I7458" t="s">
        <v>52</v>
      </c>
    </row>
    <row r="7459" spans="1:9">
      <c r="A7459">
        <v>1</v>
      </c>
      <c r="B7459" t="s">
        <v>144</v>
      </c>
      <c r="C7459" t="s">
        <v>127</v>
      </c>
      <c r="D7459" t="s">
        <v>174</v>
      </c>
      <c r="F7459" s="6">
        <v>280</v>
      </c>
      <c r="G7459" s="5" t="s">
        <v>17879</v>
      </c>
      <c r="H7459" s="6">
        <v>7</v>
      </c>
      <c r="I7459" t="s">
        <v>51</v>
      </c>
    </row>
    <row r="7460" spans="1:9">
      <c r="A7460">
        <v>1</v>
      </c>
      <c r="B7460" t="s">
        <v>7351</v>
      </c>
      <c r="C7460" t="s">
        <v>78</v>
      </c>
      <c r="F7460" s="6">
        <v>280</v>
      </c>
      <c r="G7460" s="5" t="s">
        <v>17879</v>
      </c>
      <c r="H7460" s="6">
        <v>13</v>
      </c>
      <c r="I7460" t="s">
        <v>51</v>
      </c>
    </row>
    <row r="7461" spans="1:9">
      <c r="A7461">
        <v>1</v>
      </c>
      <c r="B7461" t="s">
        <v>574</v>
      </c>
      <c r="C7461" t="s">
        <v>3088</v>
      </c>
      <c r="D7461" t="s">
        <v>98</v>
      </c>
      <c r="F7461" s="6">
        <v>280</v>
      </c>
      <c r="G7461" s="5" t="s">
        <v>17879</v>
      </c>
      <c r="H7461" s="6">
        <v>14</v>
      </c>
      <c r="I7461" t="s">
        <v>52</v>
      </c>
    </row>
    <row r="7462" spans="1:9">
      <c r="A7462">
        <v>1</v>
      </c>
      <c r="B7462" t="s">
        <v>7352</v>
      </c>
      <c r="C7462" t="s">
        <v>326</v>
      </c>
      <c r="F7462" s="6">
        <v>280</v>
      </c>
      <c r="G7462" s="5" t="s">
        <v>17879</v>
      </c>
      <c r="H7462" s="6">
        <v>7</v>
      </c>
      <c r="I7462" t="s">
        <v>52</v>
      </c>
    </row>
    <row r="7463" spans="1:9">
      <c r="A7463">
        <v>1</v>
      </c>
      <c r="B7463" t="s">
        <v>7353</v>
      </c>
      <c r="C7463" t="s">
        <v>5486</v>
      </c>
      <c r="D7463" t="s">
        <v>162</v>
      </c>
      <c r="F7463" s="6">
        <v>280</v>
      </c>
      <c r="G7463" s="5" t="s">
        <v>17879</v>
      </c>
      <c r="H7463" s="6">
        <v>7</v>
      </c>
      <c r="I7463" t="s">
        <v>51</v>
      </c>
    </row>
    <row r="7464" spans="1:9">
      <c r="A7464">
        <v>1</v>
      </c>
      <c r="B7464" t="s">
        <v>7354</v>
      </c>
      <c r="C7464" t="s">
        <v>192</v>
      </c>
      <c r="D7464" t="s">
        <v>1914</v>
      </c>
      <c r="F7464" s="6">
        <v>280</v>
      </c>
      <c r="G7464" s="5" t="s">
        <v>17879</v>
      </c>
      <c r="H7464" s="6">
        <v>4</v>
      </c>
      <c r="I7464" t="s">
        <v>51</v>
      </c>
    </row>
    <row r="7465" spans="1:9">
      <c r="A7465">
        <v>1</v>
      </c>
      <c r="B7465" t="s">
        <v>380</v>
      </c>
      <c r="C7465" t="s">
        <v>148</v>
      </c>
      <c r="D7465" t="s">
        <v>211</v>
      </c>
      <c r="F7465" s="6">
        <v>280</v>
      </c>
      <c r="G7465" s="5" t="s">
        <v>17879</v>
      </c>
      <c r="H7465" s="6">
        <v>13</v>
      </c>
      <c r="I7465" t="s">
        <v>51</v>
      </c>
    </row>
    <row r="7466" spans="1:9">
      <c r="A7466">
        <v>1</v>
      </c>
      <c r="B7466" t="s">
        <v>7355</v>
      </c>
      <c r="C7466" t="s">
        <v>326</v>
      </c>
      <c r="F7466" s="6">
        <v>280</v>
      </c>
      <c r="G7466" s="5" t="s">
        <v>17879</v>
      </c>
      <c r="H7466" s="6">
        <v>14</v>
      </c>
      <c r="I7466" t="s">
        <v>52</v>
      </c>
    </row>
    <row r="7467" spans="1:9">
      <c r="A7467">
        <v>1</v>
      </c>
      <c r="B7467" t="s">
        <v>7356</v>
      </c>
      <c r="C7467" t="s">
        <v>192</v>
      </c>
      <c r="D7467" t="s">
        <v>867</v>
      </c>
      <c r="F7467" s="6">
        <v>280</v>
      </c>
      <c r="G7467" s="5" t="s">
        <v>17879</v>
      </c>
      <c r="H7467" s="6">
        <v>9</v>
      </c>
      <c r="I7467" t="s">
        <v>51</v>
      </c>
    </row>
    <row r="7468" spans="1:9">
      <c r="A7468">
        <v>1</v>
      </c>
      <c r="B7468" t="s">
        <v>92</v>
      </c>
      <c r="C7468" t="s">
        <v>3088</v>
      </c>
      <c r="D7468" t="s">
        <v>98</v>
      </c>
      <c r="F7468" s="6">
        <v>280</v>
      </c>
      <c r="G7468" s="5" t="s">
        <v>17879</v>
      </c>
      <c r="H7468" s="6">
        <v>6</v>
      </c>
      <c r="I7468" t="s">
        <v>52</v>
      </c>
    </row>
    <row r="7469" spans="1:9">
      <c r="A7469">
        <v>1</v>
      </c>
      <c r="B7469" t="s">
        <v>7357</v>
      </c>
      <c r="C7469" t="s">
        <v>745</v>
      </c>
      <c r="D7469" t="s">
        <v>6885</v>
      </c>
      <c r="F7469" s="6">
        <v>280</v>
      </c>
      <c r="G7469" s="5" t="s">
        <v>17879</v>
      </c>
      <c r="H7469" s="6">
        <v>15</v>
      </c>
      <c r="I7469" t="s">
        <v>52</v>
      </c>
    </row>
    <row r="7470" spans="1:9">
      <c r="A7470">
        <v>1</v>
      </c>
      <c r="B7470" t="s">
        <v>7358</v>
      </c>
      <c r="C7470" t="s">
        <v>103</v>
      </c>
      <c r="D7470" t="s">
        <v>977</v>
      </c>
      <c r="F7470" s="6">
        <v>280</v>
      </c>
      <c r="G7470" s="5" t="s">
        <v>17879</v>
      </c>
      <c r="H7470" s="6">
        <v>7</v>
      </c>
      <c r="I7470" t="s">
        <v>52</v>
      </c>
    </row>
    <row r="7471" spans="1:9">
      <c r="A7471">
        <v>1</v>
      </c>
      <c r="B7471" t="s">
        <v>7359</v>
      </c>
      <c r="C7471" t="s">
        <v>371</v>
      </c>
      <c r="D7471" t="s">
        <v>2163</v>
      </c>
      <c r="F7471" s="6">
        <v>280</v>
      </c>
      <c r="G7471" s="5" t="s">
        <v>17879</v>
      </c>
      <c r="H7471" s="6">
        <v>14</v>
      </c>
      <c r="I7471" t="s">
        <v>51</v>
      </c>
    </row>
    <row r="7472" spans="1:9">
      <c r="A7472">
        <v>1</v>
      </c>
      <c r="B7472" t="s">
        <v>7360</v>
      </c>
      <c r="C7472" t="s">
        <v>192</v>
      </c>
      <c r="D7472" t="s">
        <v>1649</v>
      </c>
      <c r="F7472" s="6">
        <v>280</v>
      </c>
      <c r="G7472" s="5" t="s">
        <v>17879</v>
      </c>
      <c r="H7472" s="6">
        <v>11</v>
      </c>
      <c r="I7472" t="s">
        <v>51</v>
      </c>
    </row>
    <row r="7473" spans="1:9">
      <c r="A7473">
        <v>1</v>
      </c>
      <c r="B7473" t="s">
        <v>7361</v>
      </c>
      <c r="C7473" t="s">
        <v>725</v>
      </c>
      <c r="D7473" t="s">
        <v>865</v>
      </c>
      <c r="F7473" s="6">
        <v>280</v>
      </c>
      <c r="G7473" s="5" t="s">
        <v>17879</v>
      </c>
      <c r="H7473" s="6">
        <v>13</v>
      </c>
      <c r="I7473" t="s">
        <v>51</v>
      </c>
    </row>
    <row r="7474" spans="1:9">
      <c r="A7474">
        <v>1</v>
      </c>
      <c r="B7474" t="s">
        <v>4792</v>
      </c>
      <c r="C7474" t="s">
        <v>206</v>
      </c>
      <c r="D7474" t="s">
        <v>1506</v>
      </c>
      <c r="F7474" s="6">
        <v>280</v>
      </c>
      <c r="G7474" s="5" t="s">
        <v>17879</v>
      </c>
      <c r="H7474" s="6">
        <v>10</v>
      </c>
      <c r="I7474" t="s">
        <v>51</v>
      </c>
    </row>
    <row r="7475" spans="1:9">
      <c r="A7475">
        <v>1</v>
      </c>
      <c r="B7475" t="s">
        <v>1788</v>
      </c>
      <c r="C7475" t="s">
        <v>745</v>
      </c>
      <c r="D7475" t="s">
        <v>6885</v>
      </c>
      <c r="F7475" s="6">
        <v>280</v>
      </c>
      <c r="G7475" s="5" t="s">
        <v>17879</v>
      </c>
      <c r="H7475" s="6">
        <v>9</v>
      </c>
      <c r="I7475" t="s">
        <v>51</v>
      </c>
    </row>
    <row r="7476" spans="1:9">
      <c r="A7476">
        <v>1</v>
      </c>
      <c r="B7476" t="s">
        <v>7362</v>
      </c>
      <c r="C7476" t="s">
        <v>7363</v>
      </c>
      <c r="D7476" t="s">
        <v>1506</v>
      </c>
      <c r="F7476" s="6">
        <v>280</v>
      </c>
      <c r="G7476" s="5" t="s">
        <v>17879</v>
      </c>
      <c r="H7476" s="6">
        <v>13</v>
      </c>
      <c r="I7476" t="s">
        <v>52</v>
      </c>
    </row>
    <row r="7477" spans="1:9">
      <c r="A7477">
        <v>1</v>
      </c>
      <c r="B7477" t="s">
        <v>1282</v>
      </c>
      <c r="C7477" t="s">
        <v>220</v>
      </c>
      <c r="D7477" t="s">
        <v>106</v>
      </c>
      <c r="F7477" s="6">
        <v>280</v>
      </c>
      <c r="G7477" s="5" t="s">
        <v>17879</v>
      </c>
      <c r="H7477" s="6">
        <v>10</v>
      </c>
      <c r="I7477" t="s">
        <v>52</v>
      </c>
    </row>
    <row r="7478" spans="1:9">
      <c r="A7478">
        <v>1</v>
      </c>
      <c r="B7478" t="s">
        <v>7364</v>
      </c>
      <c r="C7478" t="s">
        <v>395</v>
      </c>
      <c r="D7478" t="s">
        <v>1649</v>
      </c>
      <c r="F7478" s="6">
        <v>280</v>
      </c>
      <c r="G7478" s="5" t="s">
        <v>17879</v>
      </c>
      <c r="H7478" s="6">
        <v>11</v>
      </c>
      <c r="I7478" t="s">
        <v>52</v>
      </c>
    </row>
    <row r="7479" spans="1:9">
      <c r="A7479">
        <v>1</v>
      </c>
      <c r="B7479" t="s">
        <v>7365</v>
      </c>
      <c r="C7479" t="s">
        <v>2163</v>
      </c>
      <c r="F7479" s="6">
        <v>280</v>
      </c>
      <c r="G7479" s="5" t="s">
        <v>17879</v>
      </c>
      <c r="H7479" s="6">
        <v>4</v>
      </c>
      <c r="I7479" t="s">
        <v>52</v>
      </c>
    </row>
    <row r="7480" spans="1:9">
      <c r="A7480">
        <v>1</v>
      </c>
      <c r="B7480" t="s">
        <v>120</v>
      </c>
      <c r="C7480" t="s">
        <v>100</v>
      </c>
      <c r="D7480" t="s">
        <v>101</v>
      </c>
      <c r="F7480" s="6">
        <v>280</v>
      </c>
      <c r="G7480" s="5" t="s">
        <v>17879</v>
      </c>
      <c r="H7480" s="6">
        <v>8</v>
      </c>
      <c r="I7480" t="s">
        <v>51</v>
      </c>
    </row>
    <row r="7481" spans="1:9">
      <c r="A7481">
        <v>1</v>
      </c>
      <c r="B7481" t="s">
        <v>1428</v>
      </c>
      <c r="C7481" t="s">
        <v>3088</v>
      </c>
      <c r="D7481" t="s">
        <v>98</v>
      </c>
      <c r="F7481" s="6">
        <v>280</v>
      </c>
      <c r="G7481" s="5" t="s">
        <v>17879</v>
      </c>
      <c r="H7481" s="6">
        <v>5</v>
      </c>
      <c r="I7481" t="s">
        <v>52</v>
      </c>
    </row>
    <row r="7482" spans="1:9">
      <c r="A7482">
        <v>1</v>
      </c>
      <c r="B7482" t="s">
        <v>7366</v>
      </c>
      <c r="C7482" t="s">
        <v>369</v>
      </c>
      <c r="D7482" t="s">
        <v>250</v>
      </c>
      <c r="F7482" s="6">
        <v>280</v>
      </c>
      <c r="G7482" s="5" t="s">
        <v>17879</v>
      </c>
      <c r="H7482" s="6">
        <v>12</v>
      </c>
      <c r="I7482" t="s">
        <v>52</v>
      </c>
    </row>
    <row r="7483" spans="1:9">
      <c r="A7483">
        <v>1</v>
      </c>
      <c r="B7483" t="s">
        <v>4997</v>
      </c>
      <c r="C7483" t="s">
        <v>113</v>
      </c>
      <c r="D7483" t="s">
        <v>64</v>
      </c>
      <c r="F7483" s="6">
        <v>280</v>
      </c>
      <c r="G7483" s="5" t="s">
        <v>17879</v>
      </c>
      <c r="H7483" s="6">
        <v>13</v>
      </c>
      <c r="I7483" t="s">
        <v>51</v>
      </c>
    </row>
    <row r="7484" spans="1:9">
      <c r="A7484">
        <v>1</v>
      </c>
      <c r="B7484" t="s">
        <v>7367</v>
      </c>
      <c r="C7484" t="s">
        <v>311</v>
      </c>
      <c r="F7484" s="6">
        <v>280</v>
      </c>
      <c r="G7484" s="5" t="s">
        <v>17879</v>
      </c>
      <c r="H7484" s="6">
        <v>9</v>
      </c>
      <c r="I7484" t="s">
        <v>52</v>
      </c>
    </row>
    <row r="7485" spans="1:9">
      <c r="A7485">
        <v>1</v>
      </c>
      <c r="B7485" t="s">
        <v>511</v>
      </c>
      <c r="C7485" t="s">
        <v>192</v>
      </c>
      <c r="D7485" t="s">
        <v>322</v>
      </c>
      <c r="F7485" s="6">
        <v>280</v>
      </c>
      <c r="G7485" s="5" t="s">
        <v>17879</v>
      </c>
      <c r="H7485" s="6">
        <v>12</v>
      </c>
      <c r="I7485" t="s">
        <v>51</v>
      </c>
    </row>
    <row r="7486" spans="1:9">
      <c r="A7486">
        <v>1</v>
      </c>
      <c r="B7486" t="s">
        <v>7368</v>
      </c>
      <c r="C7486" t="s">
        <v>72</v>
      </c>
      <c r="D7486" t="s">
        <v>560</v>
      </c>
      <c r="F7486" s="6">
        <v>280</v>
      </c>
      <c r="G7486" s="5" t="s">
        <v>17879</v>
      </c>
      <c r="H7486" s="6">
        <v>11</v>
      </c>
      <c r="I7486" t="s">
        <v>52</v>
      </c>
    </row>
    <row r="7487" spans="1:9">
      <c r="A7487">
        <v>1</v>
      </c>
      <c r="B7487" t="s">
        <v>7369</v>
      </c>
      <c r="C7487" t="s">
        <v>3158</v>
      </c>
      <c r="D7487" t="s">
        <v>78</v>
      </c>
      <c r="F7487" s="6">
        <v>280</v>
      </c>
      <c r="G7487" s="5" t="s">
        <v>17879</v>
      </c>
      <c r="H7487" s="6">
        <v>5</v>
      </c>
      <c r="I7487" t="s">
        <v>51</v>
      </c>
    </row>
    <row r="7488" spans="1:9">
      <c r="A7488">
        <v>1</v>
      </c>
      <c r="B7488" t="s">
        <v>386</v>
      </c>
      <c r="C7488" t="s">
        <v>78</v>
      </c>
      <c r="D7488" t="s">
        <v>1714</v>
      </c>
      <c r="F7488" s="6">
        <v>280</v>
      </c>
      <c r="G7488" s="5" t="s">
        <v>17879</v>
      </c>
      <c r="H7488" s="6">
        <v>9</v>
      </c>
      <c r="I7488" t="s">
        <v>51</v>
      </c>
    </row>
    <row r="7489" spans="1:9">
      <c r="A7489">
        <v>1</v>
      </c>
      <c r="B7489" t="s">
        <v>857</v>
      </c>
      <c r="C7489" t="s">
        <v>858</v>
      </c>
      <c r="D7489" t="s">
        <v>64</v>
      </c>
      <c r="F7489" s="6">
        <v>280</v>
      </c>
      <c r="G7489" s="5" t="s">
        <v>17879</v>
      </c>
      <c r="H7489" s="6">
        <v>8</v>
      </c>
      <c r="I7489" t="s">
        <v>52</v>
      </c>
    </row>
    <row r="7490" spans="1:9">
      <c r="A7490">
        <v>1</v>
      </c>
      <c r="B7490" t="s">
        <v>7370</v>
      </c>
      <c r="C7490" t="s">
        <v>98</v>
      </c>
      <c r="D7490" t="s">
        <v>3191</v>
      </c>
      <c r="F7490" s="6">
        <v>280</v>
      </c>
      <c r="G7490" s="5" t="s">
        <v>17879</v>
      </c>
      <c r="H7490" s="6">
        <v>7</v>
      </c>
      <c r="I7490" t="s">
        <v>52</v>
      </c>
    </row>
    <row r="7491" spans="1:9">
      <c r="A7491">
        <v>1</v>
      </c>
      <c r="B7491" t="s">
        <v>7371</v>
      </c>
      <c r="C7491" t="s">
        <v>167</v>
      </c>
      <c r="D7491" t="s">
        <v>711</v>
      </c>
      <c r="F7491" s="6">
        <v>280</v>
      </c>
      <c r="G7491" s="5" t="s">
        <v>17879</v>
      </c>
      <c r="H7491" s="6">
        <v>8</v>
      </c>
      <c r="I7491" t="s">
        <v>52</v>
      </c>
    </row>
    <row r="7492" spans="1:9">
      <c r="A7492">
        <v>1</v>
      </c>
      <c r="B7492" t="s">
        <v>2249</v>
      </c>
      <c r="C7492" t="s">
        <v>200</v>
      </c>
      <c r="D7492" t="s">
        <v>404</v>
      </c>
      <c r="F7492" s="6">
        <v>280</v>
      </c>
      <c r="G7492" s="5" t="s">
        <v>17879</v>
      </c>
      <c r="H7492" s="6">
        <v>4</v>
      </c>
      <c r="I7492" t="s">
        <v>52</v>
      </c>
    </row>
    <row r="7493" spans="1:9">
      <c r="A7493">
        <v>1</v>
      </c>
      <c r="B7493" t="s">
        <v>7372</v>
      </c>
      <c r="C7493" t="s">
        <v>7373</v>
      </c>
      <c r="D7493" t="s">
        <v>163</v>
      </c>
      <c r="F7493" s="6">
        <v>280</v>
      </c>
      <c r="G7493" s="5" t="s">
        <v>17879</v>
      </c>
      <c r="H7493" s="6">
        <v>7</v>
      </c>
      <c r="I7493" t="s">
        <v>51</v>
      </c>
    </row>
    <row r="7494" spans="1:9">
      <c r="A7494">
        <v>1</v>
      </c>
      <c r="B7494" t="s">
        <v>7374</v>
      </c>
      <c r="C7494" t="s">
        <v>127</v>
      </c>
      <c r="D7494" t="s">
        <v>192</v>
      </c>
      <c r="F7494" s="6">
        <v>280</v>
      </c>
      <c r="G7494" s="5" t="s">
        <v>17879</v>
      </c>
      <c r="H7494" s="6">
        <v>7</v>
      </c>
      <c r="I7494" t="s">
        <v>52</v>
      </c>
    </row>
    <row r="7495" spans="1:9">
      <c r="A7495">
        <v>1</v>
      </c>
      <c r="B7495" t="s">
        <v>7375</v>
      </c>
      <c r="C7495" t="s">
        <v>629</v>
      </c>
      <c r="D7495" t="s">
        <v>189</v>
      </c>
      <c r="F7495" s="6">
        <v>280</v>
      </c>
      <c r="G7495" s="5" t="s">
        <v>17879</v>
      </c>
      <c r="H7495" s="6">
        <v>5</v>
      </c>
      <c r="I7495" t="s">
        <v>52</v>
      </c>
    </row>
    <row r="7496" spans="1:9">
      <c r="A7496">
        <v>1</v>
      </c>
      <c r="B7496" t="s">
        <v>7376</v>
      </c>
      <c r="C7496" t="s">
        <v>256</v>
      </c>
      <c r="D7496" t="s">
        <v>501</v>
      </c>
      <c r="F7496" s="6">
        <v>280</v>
      </c>
      <c r="G7496" s="5" t="s">
        <v>17879</v>
      </c>
      <c r="H7496" s="6">
        <v>4</v>
      </c>
      <c r="I7496" t="s">
        <v>52</v>
      </c>
    </row>
    <row r="7497" spans="1:9">
      <c r="A7497">
        <v>1</v>
      </c>
      <c r="B7497" t="s">
        <v>7377</v>
      </c>
      <c r="C7497" t="s">
        <v>268</v>
      </c>
      <c r="D7497" t="s">
        <v>998</v>
      </c>
      <c r="F7497" s="6">
        <v>280</v>
      </c>
      <c r="G7497" s="5" t="s">
        <v>17879</v>
      </c>
      <c r="H7497" s="6">
        <v>14</v>
      </c>
      <c r="I7497" t="s">
        <v>51</v>
      </c>
    </row>
    <row r="7498" spans="1:9">
      <c r="A7498">
        <v>1</v>
      </c>
      <c r="B7498" t="s">
        <v>932</v>
      </c>
      <c r="C7498" t="s">
        <v>395</v>
      </c>
      <c r="D7498" t="s">
        <v>580</v>
      </c>
      <c r="F7498" s="6">
        <v>280</v>
      </c>
      <c r="G7498" s="5" t="s">
        <v>17879</v>
      </c>
      <c r="H7498" s="6">
        <v>8</v>
      </c>
      <c r="I7498" t="s">
        <v>52</v>
      </c>
    </row>
    <row r="7499" spans="1:9">
      <c r="A7499">
        <v>1</v>
      </c>
      <c r="B7499" t="s">
        <v>7378</v>
      </c>
      <c r="C7499" t="s">
        <v>64</v>
      </c>
      <c r="D7499" t="s">
        <v>2457</v>
      </c>
      <c r="F7499" s="6">
        <v>280</v>
      </c>
      <c r="G7499" s="5" t="s">
        <v>17879</v>
      </c>
      <c r="H7499" s="6">
        <v>4</v>
      </c>
      <c r="I7499" t="s">
        <v>52</v>
      </c>
    </row>
    <row r="7500" spans="1:9">
      <c r="A7500">
        <v>1</v>
      </c>
      <c r="B7500" t="s">
        <v>7379</v>
      </c>
      <c r="C7500" t="s">
        <v>430</v>
      </c>
      <c r="D7500" t="s">
        <v>865</v>
      </c>
      <c r="F7500" s="6">
        <v>280</v>
      </c>
      <c r="G7500" s="5" t="s">
        <v>17879</v>
      </c>
      <c r="H7500" s="6">
        <v>15</v>
      </c>
      <c r="I7500" t="s">
        <v>51</v>
      </c>
    </row>
    <row r="7501" spans="1:9">
      <c r="A7501">
        <v>1</v>
      </c>
      <c r="B7501" t="s">
        <v>7380</v>
      </c>
      <c r="C7501" t="s">
        <v>580</v>
      </c>
      <c r="D7501" t="s">
        <v>430</v>
      </c>
      <c r="F7501" s="6">
        <v>280</v>
      </c>
      <c r="G7501" s="5" t="s">
        <v>17879</v>
      </c>
      <c r="H7501" s="6">
        <v>6</v>
      </c>
      <c r="I7501" t="s">
        <v>51</v>
      </c>
    </row>
    <row r="7502" spans="1:9">
      <c r="A7502">
        <v>1</v>
      </c>
      <c r="B7502" t="s">
        <v>7381</v>
      </c>
      <c r="C7502" t="s">
        <v>441</v>
      </c>
      <c r="D7502" t="s">
        <v>6557</v>
      </c>
      <c r="F7502" s="6">
        <v>280</v>
      </c>
      <c r="G7502" s="5" t="s">
        <v>17879</v>
      </c>
      <c r="H7502" s="6">
        <v>10</v>
      </c>
      <c r="I7502" t="s">
        <v>51</v>
      </c>
    </row>
    <row r="7503" spans="1:9">
      <c r="A7503">
        <v>1</v>
      </c>
      <c r="B7503" t="s">
        <v>7382</v>
      </c>
      <c r="C7503" t="s">
        <v>268</v>
      </c>
      <c r="D7503" t="s">
        <v>998</v>
      </c>
      <c r="F7503" s="6">
        <v>280</v>
      </c>
      <c r="G7503" s="5" t="s">
        <v>17879</v>
      </c>
      <c r="H7503" s="6">
        <v>5</v>
      </c>
      <c r="I7503" t="s">
        <v>52</v>
      </c>
    </row>
    <row r="7504" spans="1:9">
      <c r="A7504">
        <v>1</v>
      </c>
      <c r="B7504" t="s">
        <v>7383</v>
      </c>
      <c r="C7504" t="s">
        <v>4248</v>
      </c>
      <c r="F7504" s="6">
        <v>280</v>
      </c>
      <c r="G7504" s="5" t="s">
        <v>17879</v>
      </c>
      <c r="H7504" s="6">
        <v>9</v>
      </c>
      <c r="I7504" t="s">
        <v>51</v>
      </c>
    </row>
    <row r="7505" spans="1:9">
      <c r="A7505">
        <v>1</v>
      </c>
      <c r="B7505" t="s">
        <v>4911</v>
      </c>
      <c r="C7505" t="s">
        <v>78</v>
      </c>
      <c r="D7505" t="s">
        <v>100</v>
      </c>
      <c r="F7505" s="6">
        <v>280</v>
      </c>
      <c r="G7505" s="5" t="s">
        <v>17879</v>
      </c>
      <c r="H7505" s="6">
        <v>12</v>
      </c>
      <c r="I7505" t="s">
        <v>52</v>
      </c>
    </row>
    <row r="7506" spans="1:9">
      <c r="A7506">
        <v>1</v>
      </c>
      <c r="B7506" t="s">
        <v>7384</v>
      </c>
      <c r="C7506" t="s">
        <v>1911</v>
      </c>
      <c r="D7506" t="s">
        <v>206</v>
      </c>
      <c r="F7506" s="6">
        <v>280</v>
      </c>
      <c r="G7506" s="5" t="s">
        <v>17879</v>
      </c>
      <c r="H7506" s="6">
        <v>4</v>
      </c>
      <c r="I7506" t="s">
        <v>52</v>
      </c>
    </row>
    <row r="7507" spans="1:9">
      <c r="A7507">
        <v>1</v>
      </c>
      <c r="B7507" t="s">
        <v>382</v>
      </c>
      <c r="C7507" t="s">
        <v>580</v>
      </c>
      <c r="D7507" t="s">
        <v>430</v>
      </c>
      <c r="F7507" s="6">
        <v>280</v>
      </c>
      <c r="G7507" s="5" t="s">
        <v>17879</v>
      </c>
      <c r="H7507" s="6">
        <v>8</v>
      </c>
      <c r="I7507" t="s">
        <v>52</v>
      </c>
    </row>
    <row r="7508" spans="1:9">
      <c r="A7508">
        <v>1</v>
      </c>
      <c r="B7508" t="s">
        <v>7385</v>
      </c>
      <c r="C7508" t="s">
        <v>100</v>
      </c>
      <c r="D7508" t="s">
        <v>305</v>
      </c>
      <c r="F7508" s="6">
        <v>280</v>
      </c>
      <c r="G7508" s="5" t="s">
        <v>17879</v>
      </c>
      <c r="H7508" s="6">
        <v>12</v>
      </c>
      <c r="I7508" t="s">
        <v>52</v>
      </c>
    </row>
    <row r="7509" spans="1:9">
      <c r="A7509">
        <v>1</v>
      </c>
      <c r="B7509" t="s">
        <v>7386</v>
      </c>
      <c r="C7509" t="s">
        <v>259</v>
      </c>
      <c r="D7509" t="s">
        <v>580</v>
      </c>
      <c r="F7509" s="6">
        <v>280</v>
      </c>
      <c r="G7509" s="5" t="s">
        <v>17879</v>
      </c>
      <c r="H7509" s="6">
        <v>5</v>
      </c>
      <c r="I7509" t="s">
        <v>51</v>
      </c>
    </row>
    <row r="7510" spans="1:9">
      <c r="A7510">
        <v>1</v>
      </c>
      <c r="B7510" t="s">
        <v>7387</v>
      </c>
      <c r="C7510" t="s">
        <v>466</v>
      </c>
      <c r="D7510" t="s">
        <v>254</v>
      </c>
      <c r="F7510" s="6">
        <v>280</v>
      </c>
      <c r="G7510" s="5" t="s">
        <v>17879</v>
      </c>
      <c r="H7510" s="6">
        <v>13</v>
      </c>
      <c r="I7510" t="s">
        <v>52</v>
      </c>
    </row>
    <row r="7511" spans="1:9">
      <c r="A7511">
        <v>1</v>
      </c>
      <c r="B7511" t="s">
        <v>5487</v>
      </c>
      <c r="C7511" t="s">
        <v>100</v>
      </c>
      <c r="D7511" t="s">
        <v>297</v>
      </c>
      <c r="F7511" s="6">
        <v>280</v>
      </c>
      <c r="G7511" s="5" t="s">
        <v>17879</v>
      </c>
      <c r="H7511" s="6">
        <v>14</v>
      </c>
      <c r="I7511" t="s">
        <v>51</v>
      </c>
    </row>
    <row r="7512" spans="1:9">
      <c r="A7512">
        <v>1</v>
      </c>
      <c r="B7512" t="s">
        <v>5101</v>
      </c>
      <c r="C7512" t="s">
        <v>2525</v>
      </c>
      <c r="D7512" t="s">
        <v>5248</v>
      </c>
      <c r="F7512" s="6">
        <v>280</v>
      </c>
      <c r="G7512" s="5" t="s">
        <v>17879</v>
      </c>
      <c r="H7512" s="6">
        <v>10</v>
      </c>
      <c r="I7512" t="s">
        <v>51</v>
      </c>
    </row>
    <row r="7513" spans="1:9">
      <c r="A7513">
        <v>1</v>
      </c>
      <c r="B7513" t="s">
        <v>7388</v>
      </c>
      <c r="C7513" t="s">
        <v>2882</v>
      </c>
      <c r="D7513" t="s">
        <v>1146</v>
      </c>
      <c r="F7513" s="6">
        <v>280</v>
      </c>
      <c r="G7513" s="5" t="s">
        <v>17879</v>
      </c>
      <c r="H7513" s="6">
        <v>8</v>
      </c>
      <c r="I7513" t="s">
        <v>52</v>
      </c>
    </row>
    <row r="7514" spans="1:9">
      <c r="A7514">
        <v>1</v>
      </c>
      <c r="B7514" t="s">
        <v>7389</v>
      </c>
      <c r="C7514" t="s">
        <v>254</v>
      </c>
      <c r="F7514" s="6">
        <v>280</v>
      </c>
      <c r="G7514" s="5" t="s">
        <v>17879</v>
      </c>
      <c r="H7514" s="6">
        <v>4</v>
      </c>
      <c r="I7514" t="s">
        <v>52</v>
      </c>
    </row>
    <row r="7515" spans="1:9">
      <c r="A7515">
        <v>1</v>
      </c>
      <c r="B7515" t="s">
        <v>7390</v>
      </c>
      <c r="C7515" t="s">
        <v>365</v>
      </c>
      <c r="D7515" t="s">
        <v>330</v>
      </c>
      <c r="F7515" s="6">
        <v>280</v>
      </c>
      <c r="G7515" s="5" t="s">
        <v>17879</v>
      </c>
      <c r="H7515" s="6">
        <v>12</v>
      </c>
      <c r="I7515" t="s">
        <v>52</v>
      </c>
    </row>
    <row r="7516" spans="1:9">
      <c r="A7516">
        <v>1</v>
      </c>
      <c r="B7516" t="s">
        <v>7391</v>
      </c>
      <c r="C7516" t="s">
        <v>587</v>
      </c>
      <c r="F7516" s="6">
        <v>280</v>
      </c>
      <c r="G7516" s="5" t="s">
        <v>17879</v>
      </c>
      <c r="H7516" s="6">
        <v>9</v>
      </c>
      <c r="I7516" t="s">
        <v>51</v>
      </c>
    </row>
    <row r="7517" spans="1:9">
      <c r="A7517">
        <v>1</v>
      </c>
      <c r="B7517" t="s">
        <v>7392</v>
      </c>
      <c r="C7517" t="s">
        <v>2525</v>
      </c>
      <c r="D7517" t="s">
        <v>5248</v>
      </c>
      <c r="F7517" s="6">
        <v>280</v>
      </c>
      <c r="G7517" s="5" t="s">
        <v>17879</v>
      </c>
      <c r="H7517" s="6">
        <v>8</v>
      </c>
      <c r="I7517" t="s">
        <v>51</v>
      </c>
    </row>
    <row r="7518" spans="1:9">
      <c r="A7518">
        <v>1</v>
      </c>
      <c r="B7518" t="s">
        <v>7393</v>
      </c>
      <c r="C7518" t="s">
        <v>58</v>
      </c>
      <c r="D7518" t="s">
        <v>1146</v>
      </c>
      <c r="F7518" s="6">
        <v>280</v>
      </c>
      <c r="G7518" s="5" t="s">
        <v>17879</v>
      </c>
      <c r="H7518" s="6">
        <v>11</v>
      </c>
      <c r="I7518" t="s">
        <v>52</v>
      </c>
    </row>
    <row r="7519" spans="1:9">
      <c r="A7519">
        <v>1</v>
      </c>
      <c r="B7519" t="s">
        <v>7394</v>
      </c>
      <c r="C7519" t="s">
        <v>187</v>
      </c>
      <c r="D7519" t="s">
        <v>90</v>
      </c>
      <c r="F7519" s="6">
        <v>280</v>
      </c>
      <c r="G7519" s="5" t="s">
        <v>17879</v>
      </c>
      <c r="H7519" s="6">
        <v>10</v>
      </c>
      <c r="I7519" t="s">
        <v>52</v>
      </c>
    </row>
    <row r="7520" spans="1:9">
      <c r="A7520">
        <v>1</v>
      </c>
      <c r="B7520" t="s">
        <v>7395</v>
      </c>
      <c r="C7520" t="s">
        <v>587</v>
      </c>
      <c r="F7520" s="6">
        <v>280</v>
      </c>
      <c r="G7520" s="5" t="s">
        <v>17879</v>
      </c>
      <c r="H7520" s="6">
        <v>12</v>
      </c>
      <c r="I7520" t="s">
        <v>51</v>
      </c>
    </row>
    <row r="7521" spans="1:9">
      <c r="A7521">
        <v>1</v>
      </c>
      <c r="B7521" t="s">
        <v>3700</v>
      </c>
      <c r="C7521" t="s">
        <v>176</v>
      </c>
      <c r="D7521" t="s">
        <v>106</v>
      </c>
      <c r="F7521" s="6">
        <v>280</v>
      </c>
      <c r="G7521" s="5" t="s">
        <v>17879</v>
      </c>
      <c r="H7521" s="6">
        <v>4</v>
      </c>
      <c r="I7521" t="s">
        <v>52</v>
      </c>
    </row>
    <row r="7522" spans="1:9">
      <c r="A7522">
        <v>1</v>
      </c>
      <c r="B7522" t="s">
        <v>7396</v>
      </c>
      <c r="C7522" t="s">
        <v>211</v>
      </c>
      <c r="D7522" t="s">
        <v>110</v>
      </c>
      <c r="F7522" s="6">
        <v>280</v>
      </c>
      <c r="G7522" s="5" t="s">
        <v>17879</v>
      </c>
      <c r="H7522" s="6">
        <v>7</v>
      </c>
      <c r="I7522" t="s">
        <v>51</v>
      </c>
    </row>
    <row r="7523" spans="1:9">
      <c r="A7523">
        <v>1</v>
      </c>
      <c r="B7523" t="s">
        <v>7397</v>
      </c>
      <c r="C7523" t="s">
        <v>162</v>
      </c>
      <c r="D7523" t="s">
        <v>106</v>
      </c>
      <c r="F7523" s="6">
        <v>280</v>
      </c>
      <c r="G7523" s="5" t="s">
        <v>17879</v>
      </c>
      <c r="H7523" s="6">
        <v>6</v>
      </c>
      <c r="I7523" t="s">
        <v>51</v>
      </c>
    </row>
    <row r="7524" spans="1:9">
      <c r="A7524">
        <v>1</v>
      </c>
      <c r="B7524" t="s">
        <v>7398</v>
      </c>
      <c r="C7524" t="s">
        <v>534</v>
      </c>
      <c r="D7524" t="s">
        <v>446</v>
      </c>
      <c r="F7524" s="6">
        <v>280</v>
      </c>
      <c r="G7524" s="5" t="s">
        <v>17879</v>
      </c>
      <c r="H7524" s="6">
        <v>10</v>
      </c>
      <c r="I7524" t="s">
        <v>52</v>
      </c>
    </row>
    <row r="7525" spans="1:9">
      <c r="A7525">
        <v>1</v>
      </c>
      <c r="B7525" t="s">
        <v>7399</v>
      </c>
      <c r="C7525" t="s">
        <v>64</v>
      </c>
      <c r="D7525" t="s">
        <v>157</v>
      </c>
      <c r="F7525" s="6">
        <v>280</v>
      </c>
      <c r="G7525" s="5" t="s">
        <v>17879</v>
      </c>
      <c r="H7525" s="6">
        <v>10</v>
      </c>
      <c r="I7525" t="s">
        <v>51</v>
      </c>
    </row>
    <row r="7526" spans="1:9">
      <c r="A7526">
        <v>1</v>
      </c>
      <c r="B7526" t="s">
        <v>7400</v>
      </c>
      <c r="C7526" t="s">
        <v>316</v>
      </c>
      <c r="F7526" s="6">
        <v>280</v>
      </c>
      <c r="G7526" s="5" t="s">
        <v>17879</v>
      </c>
      <c r="H7526" s="6">
        <v>10</v>
      </c>
      <c r="I7526" t="s">
        <v>52</v>
      </c>
    </row>
    <row r="7527" spans="1:9">
      <c r="A7527">
        <v>1</v>
      </c>
      <c r="B7527" t="s">
        <v>5475</v>
      </c>
      <c r="C7527" t="s">
        <v>162</v>
      </c>
      <c r="D7527" t="s">
        <v>106</v>
      </c>
      <c r="F7527" s="6">
        <v>280</v>
      </c>
      <c r="G7527" s="5" t="s">
        <v>17879</v>
      </c>
      <c r="H7527" s="6">
        <v>10</v>
      </c>
      <c r="I7527" t="s">
        <v>51</v>
      </c>
    </row>
    <row r="7528" spans="1:9">
      <c r="A7528">
        <v>1</v>
      </c>
      <c r="B7528" t="s">
        <v>7401</v>
      </c>
      <c r="C7528" t="s">
        <v>826</v>
      </c>
      <c r="D7528" t="s">
        <v>66</v>
      </c>
      <c r="F7528" s="6">
        <v>280</v>
      </c>
      <c r="G7528" s="5" t="s">
        <v>17879</v>
      </c>
      <c r="H7528" s="6">
        <v>9</v>
      </c>
      <c r="I7528" t="s">
        <v>52</v>
      </c>
    </row>
    <row r="7529" spans="1:9">
      <c r="A7529">
        <v>1</v>
      </c>
      <c r="B7529" t="s">
        <v>208</v>
      </c>
      <c r="C7529" t="s">
        <v>673</v>
      </c>
      <c r="D7529" t="s">
        <v>1477</v>
      </c>
      <c r="F7529" s="6">
        <v>280</v>
      </c>
      <c r="G7529" s="5" t="s">
        <v>17879</v>
      </c>
      <c r="H7529" s="6">
        <v>4</v>
      </c>
      <c r="I7529" t="s">
        <v>52</v>
      </c>
    </row>
    <row r="7530" spans="1:9">
      <c r="A7530">
        <v>1</v>
      </c>
      <c r="B7530" t="s">
        <v>1175</v>
      </c>
      <c r="C7530" t="s">
        <v>64</v>
      </c>
      <c r="D7530" t="s">
        <v>157</v>
      </c>
      <c r="F7530" s="6">
        <v>280</v>
      </c>
      <c r="G7530" s="5" t="s">
        <v>17879</v>
      </c>
      <c r="H7530" s="6">
        <v>12</v>
      </c>
      <c r="I7530" t="s">
        <v>51</v>
      </c>
    </row>
    <row r="7531" spans="1:9">
      <c r="A7531">
        <v>1</v>
      </c>
      <c r="B7531" t="s">
        <v>7402</v>
      </c>
      <c r="C7531" t="s">
        <v>60</v>
      </c>
      <c r="D7531" t="s">
        <v>440</v>
      </c>
      <c r="F7531" s="6">
        <v>280</v>
      </c>
      <c r="G7531" s="5" t="s">
        <v>17879</v>
      </c>
      <c r="H7531" s="6">
        <v>6</v>
      </c>
      <c r="I7531" t="s">
        <v>51</v>
      </c>
    </row>
    <row r="7532" spans="1:9">
      <c r="A7532">
        <v>1</v>
      </c>
      <c r="B7532" t="s">
        <v>7403</v>
      </c>
      <c r="C7532" t="s">
        <v>316</v>
      </c>
      <c r="F7532" s="6">
        <v>280</v>
      </c>
      <c r="G7532" s="5" t="s">
        <v>17879</v>
      </c>
      <c r="H7532" s="6">
        <v>8</v>
      </c>
      <c r="I7532" t="s">
        <v>52</v>
      </c>
    </row>
    <row r="7533" spans="1:9">
      <c r="A7533">
        <v>1</v>
      </c>
      <c r="B7533" t="s">
        <v>7404</v>
      </c>
      <c r="C7533" t="s">
        <v>305</v>
      </c>
      <c r="D7533" t="s">
        <v>479</v>
      </c>
      <c r="F7533" s="6">
        <v>280</v>
      </c>
      <c r="G7533" s="5" t="s">
        <v>17879</v>
      </c>
      <c r="H7533" s="6">
        <v>12</v>
      </c>
      <c r="I7533" t="s">
        <v>51</v>
      </c>
    </row>
    <row r="7534" spans="1:9">
      <c r="A7534">
        <v>1</v>
      </c>
      <c r="B7534" t="s">
        <v>7405</v>
      </c>
      <c r="C7534" t="s">
        <v>369</v>
      </c>
      <c r="F7534" s="6">
        <v>280</v>
      </c>
      <c r="G7534" s="5" t="s">
        <v>17879</v>
      </c>
      <c r="H7534" s="6">
        <v>8</v>
      </c>
      <c r="I7534" t="s">
        <v>51</v>
      </c>
    </row>
    <row r="7535" spans="1:9">
      <c r="A7535">
        <v>1</v>
      </c>
      <c r="B7535" t="s">
        <v>7406</v>
      </c>
      <c r="C7535" t="s">
        <v>316</v>
      </c>
      <c r="F7535" s="6">
        <v>280</v>
      </c>
      <c r="G7535" s="5" t="s">
        <v>17879</v>
      </c>
      <c r="H7535" s="6">
        <v>4</v>
      </c>
      <c r="I7535" t="s">
        <v>51</v>
      </c>
    </row>
    <row r="7536" spans="1:9">
      <c r="A7536">
        <v>1</v>
      </c>
      <c r="B7536" t="s">
        <v>7407</v>
      </c>
      <c r="C7536" t="s">
        <v>64</v>
      </c>
      <c r="D7536" t="s">
        <v>78</v>
      </c>
      <c r="F7536" s="6">
        <v>280</v>
      </c>
      <c r="G7536" s="5" t="s">
        <v>17879</v>
      </c>
      <c r="H7536" s="6">
        <v>7</v>
      </c>
      <c r="I7536" t="s">
        <v>52</v>
      </c>
    </row>
    <row r="7537" spans="1:9">
      <c r="A7537">
        <v>1</v>
      </c>
      <c r="B7537" t="s">
        <v>7408</v>
      </c>
      <c r="C7537" t="s">
        <v>163</v>
      </c>
      <c r="D7537" t="s">
        <v>163</v>
      </c>
      <c r="F7537" s="6">
        <v>280</v>
      </c>
      <c r="G7537" s="5" t="s">
        <v>17879</v>
      </c>
      <c r="H7537" s="6">
        <v>9</v>
      </c>
      <c r="I7537" t="s">
        <v>52</v>
      </c>
    </row>
    <row r="7538" spans="1:9">
      <c r="A7538">
        <v>1</v>
      </c>
      <c r="B7538" t="s">
        <v>7409</v>
      </c>
      <c r="C7538" t="s">
        <v>709</v>
      </c>
      <c r="D7538" t="s">
        <v>472</v>
      </c>
      <c r="F7538" s="6">
        <v>280</v>
      </c>
      <c r="G7538" s="5" t="s">
        <v>17879</v>
      </c>
      <c r="H7538" s="6">
        <v>14</v>
      </c>
      <c r="I7538" t="s">
        <v>51</v>
      </c>
    </row>
    <row r="7539" spans="1:9">
      <c r="A7539">
        <v>1</v>
      </c>
      <c r="B7539" t="s">
        <v>7410</v>
      </c>
      <c r="C7539" t="s">
        <v>1656</v>
      </c>
      <c r="D7539" t="s">
        <v>769</v>
      </c>
      <c r="F7539" s="6">
        <v>280</v>
      </c>
      <c r="G7539" s="5" t="s">
        <v>17879</v>
      </c>
      <c r="H7539" s="6">
        <v>6</v>
      </c>
      <c r="I7539" t="s">
        <v>51</v>
      </c>
    </row>
    <row r="7540" spans="1:9">
      <c r="A7540">
        <v>1</v>
      </c>
      <c r="B7540" t="s">
        <v>7411</v>
      </c>
      <c r="C7540" t="s">
        <v>541</v>
      </c>
      <c r="D7540" t="s">
        <v>127</v>
      </c>
      <c r="F7540" s="6">
        <v>280</v>
      </c>
      <c r="G7540" s="5" t="s">
        <v>17879</v>
      </c>
      <c r="H7540" s="6">
        <v>8</v>
      </c>
      <c r="I7540" t="s">
        <v>51</v>
      </c>
    </row>
    <row r="7541" spans="1:9">
      <c r="A7541">
        <v>1</v>
      </c>
      <c r="B7541" t="s">
        <v>7412</v>
      </c>
      <c r="C7541" t="s">
        <v>7413</v>
      </c>
      <c r="D7541" t="s">
        <v>472</v>
      </c>
      <c r="F7541" s="6">
        <v>280</v>
      </c>
      <c r="G7541" s="5" t="s">
        <v>17879</v>
      </c>
      <c r="H7541" s="6">
        <v>9</v>
      </c>
      <c r="I7541" t="s">
        <v>52</v>
      </c>
    </row>
    <row r="7542" spans="1:9">
      <c r="A7542">
        <v>1</v>
      </c>
      <c r="B7542" t="s">
        <v>7414</v>
      </c>
      <c r="C7542" t="s">
        <v>7415</v>
      </c>
      <c r="D7542" t="s">
        <v>192</v>
      </c>
      <c r="F7542" s="6">
        <v>280</v>
      </c>
      <c r="G7542" s="5" t="s">
        <v>17879</v>
      </c>
      <c r="H7542" s="6">
        <v>5</v>
      </c>
      <c r="I7542" t="s">
        <v>51</v>
      </c>
    </row>
    <row r="7543" spans="1:9">
      <c r="A7543">
        <v>1</v>
      </c>
      <c r="B7543" t="s">
        <v>7416</v>
      </c>
      <c r="C7543" t="s">
        <v>78</v>
      </c>
      <c r="D7543" t="s">
        <v>1082</v>
      </c>
      <c r="F7543" s="6">
        <v>280</v>
      </c>
      <c r="G7543" s="5" t="s">
        <v>17879</v>
      </c>
      <c r="H7543" s="6">
        <v>4</v>
      </c>
      <c r="I7543" t="s">
        <v>51</v>
      </c>
    </row>
    <row r="7544" spans="1:9">
      <c r="A7544">
        <v>1</v>
      </c>
      <c r="B7544" t="s">
        <v>7417</v>
      </c>
      <c r="C7544" t="s">
        <v>75</v>
      </c>
      <c r="D7544" t="s">
        <v>829</v>
      </c>
      <c r="F7544" s="6">
        <v>280</v>
      </c>
      <c r="G7544" s="5" t="s">
        <v>17879</v>
      </c>
      <c r="H7544" s="6">
        <v>9</v>
      </c>
      <c r="I7544" t="s">
        <v>51</v>
      </c>
    </row>
    <row r="7545" spans="1:9">
      <c r="A7545">
        <v>1</v>
      </c>
      <c r="B7545" t="s">
        <v>2402</v>
      </c>
      <c r="C7545" t="s">
        <v>326</v>
      </c>
      <c r="D7545" t="s">
        <v>192</v>
      </c>
      <c r="F7545" s="6">
        <v>280</v>
      </c>
      <c r="G7545" s="5" t="s">
        <v>17879</v>
      </c>
      <c r="H7545" s="6">
        <v>13</v>
      </c>
      <c r="I7545" t="s">
        <v>52</v>
      </c>
    </row>
    <row r="7546" spans="1:9">
      <c r="A7546">
        <v>1</v>
      </c>
      <c r="B7546" t="s">
        <v>7418</v>
      </c>
      <c r="C7546" t="s">
        <v>98</v>
      </c>
      <c r="D7546" t="s">
        <v>78</v>
      </c>
      <c r="F7546" s="6">
        <v>280</v>
      </c>
      <c r="G7546" s="5" t="s">
        <v>17879</v>
      </c>
      <c r="H7546" s="6">
        <v>9</v>
      </c>
      <c r="I7546" t="s">
        <v>51</v>
      </c>
    </row>
    <row r="7547" spans="1:9">
      <c r="A7547">
        <v>1</v>
      </c>
      <c r="B7547" t="s">
        <v>7419</v>
      </c>
      <c r="C7547" t="s">
        <v>970</v>
      </c>
      <c r="F7547" s="6">
        <v>280</v>
      </c>
      <c r="G7547" s="5" t="s">
        <v>17879</v>
      </c>
      <c r="H7547" s="6">
        <v>4</v>
      </c>
      <c r="I7547" t="s">
        <v>52</v>
      </c>
    </row>
    <row r="7548" spans="1:9">
      <c r="A7548">
        <v>1</v>
      </c>
      <c r="B7548" t="s">
        <v>7420</v>
      </c>
      <c r="C7548" t="s">
        <v>78</v>
      </c>
      <c r="D7548" t="s">
        <v>319</v>
      </c>
      <c r="F7548" s="6">
        <v>280</v>
      </c>
      <c r="G7548" s="5" t="s">
        <v>17879</v>
      </c>
      <c r="H7548" s="6">
        <v>5</v>
      </c>
      <c r="I7548" t="s">
        <v>51</v>
      </c>
    </row>
    <row r="7549" spans="1:9">
      <c r="A7549">
        <v>1</v>
      </c>
      <c r="B7549" t="s">
        <v>743</v>
      </c>
      <c r="C7549" t="s">
        <v>55</v>
      </c>
      <c r="D7549" t="s">
        <v>564</v>
      </c>
      <c r="F7549" s="6">
        <v>280</v>
      </c>
      <c r="G7549" s="5" t="s">
        <v>17879</v>
      </c>
      <c r="H7549" s="6">
        <v>11</v>
      </c>
      <c r="I7549" t="s">
        <v>52</v>
      </c>
    </row>
    <row r="7550" spans="1:9">
      <c r="A7550">
        <v>1</v>
      </c>
      <c r="B7550" t="s">
        <v>7421</v>
      </c>
      <c r="C7550" t="s">
        <v>471</v>
      </c>
      <c r="D7550" t="s">
        <v>105</v>
      </c>
      <c r="F7550" s="6">
        <v>280</v>
      </c>
      <c r="G7550" s="5" t="s">
        <v>17879</v>
      </c>
      <c r="H7550" s="6">
        <v>14</v>
      </c>
      <c r="I7550" t="s">
        <v>52</v>
      </c>
    </row>
    <row r="7551" spans="1:9">
      <c r="A7551">
        <v>1</v>
      </c>
      <c r="B7551" t="s">
        <v>6438</v>
      </c>
      <c r="C7551" t="s">
        <v>78</v>
      </c>
      <c r="D7551" t="s">
        <v>167</v>
      </c>
      <c r="F7551" s="6">
        <v>280</v>
      </c>
      <c r="G7551" s="5" t="s">
        <v>17879</v>
      </c>
      <c r="H7551" s="6">
        <v>5</v>
      </c>
      <c r="I7551" t="s">
        <v>51</v>
      </c>
    </row>
    <row r="7552" spans="1:9">
      <c r="A7552">
        <v>1</v>
      </c>
      <c r="B7552" t="s">
        <v>531</v>
      </c>
      <c r="C7552" t="s">
        <v>140</v>
      </c>
      <c r="D7552" t="s">
        <v>429</v>
      </c>
      <c r="F7552" s="6">
        <v>280</v>
      </c>
      <c r="G7552" s="5" t="s">
        <v>17879</v>
      </c>
      <c r="H7552" s="6">
        <v>10</v>
      </c>
      <c r="I7552" t="s">
        <v>52</v>
      </c>
    </row>
    <row r="7553" spans="1:9">
      <c r="A7553">
        <v>1</v>
      </c>
      <c r="B7553" t="s">
        <v>7192</v>
      </c>
      <c r="C7553" t="s">
        <v>192</v>
      </c>
      <c r="D7553" t="s">
        <v>396</v>
      </c>
      <c r="F7553" s="6">
        <v>280</v>
      </c>
      <c r="G7553" s="5" t="s">
        <v>17879</v>
      </c>
      <c r="H7553" s="6">
        <v>12</v>
      </c>
      <c r="I7553" t="s">
        <v>52</v>
      </c>
    </row>
    <row r="7554" spans="1:9">
      <c r="A7554">
        <v>1</v>
      </c>
      <c r="B7554" t="s">
        <v>4995</v>
      </c>
      <c r="C7554" t="s">
        <v>105</v>
      </c>
      <c r="D7554" t="s">
        <v>5117</v>
      </c>
      <c r="F7554" s="6">
        <v>280</v>
      </c>
      <c r="G7554" s="5" t="s">
        <v>17879</v>
      </c>
      <c r="H7554" s="6">
        <v>6</v>
      </c>
      <c r="I7554" t="s">
        <v>52</v>
      </c>
    </row>
    <row r="7555" spans="1:9">
      <c r="A7555">
        <v>1</v>
      </c>
      <c r="B7555" t="s">
        <v>7422</v>
      </c>
      <c r="C7555" t="s">
        <v>78</v>
      </c>
      <c r="D7555" t="s">
        <v>167</v>
      </c>
      <c r="F7555" s="6">
        <v>280</v>
      </c>
      <c r="G7555" s="5" t="s">
        <v>17879</v>
      </c>
      <c r="H7555" s="6">
        <v>11</v>
      </c>
      <c r="I7555" t="s">
        <v>52</v>
      </c>
    </row>
    <row r="7556" spans="1:9">
      <c r="A7556">
        <v>1</v>
      </c>
      <c r="B7556" t="s">
        <v>7423</v>
      </c>
      <c r="C7556" t="s">
        <v>1969</v>
      </c>
      <c r="D7556" t="s">
        <v>429</v>
      </c>
      <c r="F7556" s="6">
        <v>280</v>
      </c>
      <c r="G7556" s="5" t="s">
        <v>17879</v>
      </c>
      <c r="H7556" s="6">
        <v>11</v>
      </c>
      <c r="I7556" t="s">
        <v>51</v>
      </c>
    </row>
    <row r="7557" spans="1:9">
      <c r="A7557">
        <v>1</v>
      </c>
      <c r="B7557" t="s">
        <v>7424</v>
      </c>
      <c r="C7557" t="s">
        <v>1969</v>
      </c>
      <c r="D7557" t="s">
        <v>429</v>
      </c>
      <c r="F7557" s="6">
        <v>280</v>
      </c>
      <c r="G7557" s="5" t="s">
        <v>17879</v>
      </c>
      <c r="H7557" s="6">
        <v>7</v>
      </c>
      <c r="I7557" t="s">
        <v>51</v>
      </c>
    </row>
    <row r="7558" spans="1:9">
      <c r="A7558">
        <v>1</v>
      </c>
      <c r="B7558" t="s">
        <v>7425</v>
      </c>
      <c r="C7558" t="s">
        <v>78</v>
      </c>
      <c r="D7558" t="s">
        <v>105</v>
      </c>
      <c r="F7558" s="6">
        <v>280</v>
      </c>
      <c r="G7558" s="5" t="s">
        <v>17879</v>
      </c>
      <c r="H7558" s="6">
        <v>8</v>
      </c>
      <c r="I7558" t="s">
        <v>52</v>
      </c>
    </row>
    <row r="7559" spans="1:9">
      <c r="A7559">
        <v>1</v>
      </c>
      <c r="B7559" t="s">
        <v>7426</v>
      </c>
      <c r="C7559" t="s">
        <v>100</v>
      </c>
      <c r="F7559" s="6">
        <v>280</v>
      </c>
      <c r="G7559" s="5" t="s">
        <v>17879</v>
      </c>
      <c r="H7559" s="6">
        <v>4</v>
      </c>
      <c r="I7559" t="s">
        <v>52</v>
      </c>
    </row>
    <row r="7560" spans="1:9">
      <c r="A7560">
        <v>1</v>
      </c>
      <c r="B7560" t="s">
        <v>7427</v>
      </c>
      <c r="C7560" t="s">
        <v>262</v>
      </c>
      <c r="D7560" t="s">
        <v>698</v>
      </c>
      <c r="F7560" s="6">
        <v>280</v>
      </c>
      <c r="G7560" s="5" t="s">
        <v>17879</v>
      </c>
      <c r="H7560" s="6">
        <v>12</v>
      </c>
      <c r="I7560" t="s">
        <v>52</v>
      </c>
    </row>
    <row r="7561" spans="1:9">
      <c r="A7561">
        <v>1</v>
      </c>
      <c r="B7561" t="s">
        <v>5004</v>
      </c>
      <c r="C7561" t="s">
        <v>832</v>
      </c>
      <c r="D7561" t="s">
        <v>1911</v>
      </c>
      <c r="F7561" s="6">
        <v>280</v>
      </c>
      <c r="G7561" s="5" t="s">
        <v>17879</v>
      </c>
      <c r="H7561" s="6">
        <v>9</v>
      </c>
      <c r="I7561" t="s">
        <v>52</v>
      </c>
    </row>
    <row r="7562" spans="1:9">
      <c r="A7562">
        <v>1</v>
      </c>
      <c r="B7562" t="s">
        <v>7428</v>
      </c>
      <c r="C7562" t="s">
        <v>192</v>
      </c>
      <c r="F7562" s="6">
        <v>280</v>
      </c>
      <c r="G7562" s="5" t="s">
        <v>17879</v>
      </c>
      <c r="H7562" s="6">
        <v>12</v>
      </c>
      <c r="I7562" t="s">
        <v>52</v>
      </c>
    </row>
    <row r="7563" spans="1:9">
      <c r="A7563">
        <v>1</v>
      </c>
      <c r="B7563" t="s">
        <v>7429</v>
      </c>
      <c r="C7563" t="s">
        <v>560</v>
      </c>
      <c r="D7563" t="s">
        <v>162</v>
      </c>
      <c r="F7563" s="6">
        <v>280</v>
      </c>
      <c r="G7563" s="5" t="s">
        <v>17879</v>
      </c>
      <c r="H7563" s="6">
        <v>7</v>
      </c>
      <c r="I7563" t="s">
        <v>52</v>
      </c>
    </row>
    <row r="7564" spans="1:9">
      <c r="A7564">
        <v>1</v>
      </c>
      <c r="B7564" t="s">
        <v>3318</v>
      </c>
      <c r="C7564" t="s">
        <v>564</v>
      </c>
      <c r="F7564" s="6">
        <v>280</v>
      </c>
      <c r="G7564" s="5" t="s">
        <v>17879</v>
      </c>
      <c r="H7564" s="6">
        <v>3</v>
      </c>
      <c r="I7564" t="s">
        <v>52</v>
      </c>
    </row>
    <row r="7565" spans="1:9">
      <c r="A7565">
        <v>1</v>
      </c>
      <c r="B7565" t="s">
        <v>7430</v>
      </c>
      <c r="C7565" t="s">
        <v>262</v>
      </c>
      <c r="D7565" t="s">
        <v>698</v>
      </c>
      <c r="F7565" s="6">
        <v>280</v>
      </c>
      <c r="G7565" s="5" t="s">
        <v>17879</v>
      </c>
      <c r="H7565" s="6">
        <v>14</v>
      </c>
      <c r="I7565" t="s">
        <v>51</v>
      </c>
    </row>
    <row r="7566" spans="1:9">
      <c r="A7566">
        <v>1</v>
      </c>
      <c r="B7566" t="s">
        <v>7431</v>
      </c>
      <c r="C7566" t="s">
        <v>832</v>
      </c>
      <c r="D7566" t="s">
        <v>1911</v>
      </c>
      <c r="F7566" s="6">
        <v>280</v>
      </c>
      <c r="G7566" s="5" t="s">
        <v>17879</v>
      </c>
      <c r="H7566" s="6">
        <v>7</v>
      </c>
      <c r="I7566" t="s">
        <v>51</v>
      </c>
    </row>
    <row r="7567" spans="1:9">
      <c r="A7567">
        <v>1</v>
      </c>
      <c r="B7567" t="s">
        <v>6429</v>
      </c>
      <c r="C7567" t="s">
        <v>78</v>
      </c>
      <c r="D7567" t="s">
        <v>192</v>
      </c>
      <c r="F7567" s="6">
        <v>280</v>
      </c>
      <c r="G7567" s="5" t="s">
        <v>17879</v>
      </c>
      <c r="H7567" s="6">
        <v>7</v>
      </c>
      <c r="I7567" t="s">
        <v>52</v>
      </c>
    </row>
    <row r="7568" spans="1:9">
      <c r="A7568">
        <v>1</v>
      </c>
      <c r="B7568" t="s">
        <v>7432</v>
      </c>
      <c r="C7568" t="s">
        <v>922</v>
      </c>
      <c r="D7568" t="s">
        <v>7433</v>
      </c>
      <c r="F7568" s="6">
        <v>280</v>
      </c>
      <c r="G7568" s="5" t="s">
        <v>17879</v>
      </c>
      <c r="H7568" s="6">
        <v>11</v>
      </c>
      <c r="I7568" t="s">
        <v>51</v>
      </c>
    </row>
    <row r="7569" spans="1:9">
      <c r="A7569">
        <v>1</v>
      </c>
      <c r="B7569" t="s">
        <v>7434</v>
      </c>
      <c r="C7569" t="s">
        <v>75</v>
      </c>
      <c r="D7569" t="s">
        <v>167</v>
      </c>
      <c r="F7569" s="6">
        <v>280</v>
      </c>
      <c r="G7569" s="5" t="s">
        <v>17879</v>
      </c>
      <c r="H7569" s="6">
        <v>4</v>
      </c>
      <c r="I7569" t="s">
        <v>51</v>
      </c>
    </row>
    <row r="7570" spans="1:9">
      <c r="A7570">
        <v>1</v>
      </c>
      <c r="B7570" t="s">
        <v>2643</v>
      </c>
      <c r="C7570" t="s">
        <v>133</v>
      </c>
      <c r="F7570" s="6">
        <v>280</v>
      </c>
      <c r="G7570" s="5" t="s">
        <v>17879</v>
      </c>
      <c r="H7570" s="6">
        <v>13</v>
      </c>
      <c r="I7570" t="s">
        <v>51</v>
      </c>
    </row>
    <row r="7571" spans="1:9">
      <c r="A7571">
        <v>1</v>
      </c>
      <c r="B7571" t="s">
        <v>885</v>
      </c>
      <c r="C7571" t="s">
        <v>262</v>
      </c>
      <c r="D7571" t="s">
        <v>698</v>
      </c>
      <c r="F7571" s="6">
        <v>280</v>
      </c>
      <c r="G7571" s="5" t="s">
        <v>17879</v>
      </c>
      <c r="H7571" s="6">
        <v>11</v>
      </c>
      <c r="I7571" t="s">
        <v>51</v>
      </c>
    </row>
    <row r="7572" spans="1:9">
      <c r="A7572">
        <v>1</v>
      </c>
      <c r="B7572" t="s">
        <v>644</v>
      </c>
      <c r="C7572" t="s">
        <v>305</v>
      </c>
      <c r="D7572" t="s">
        <v>189</v>
      </c>
      <c r="F7572" s="6">
        <v>280</v>
      </c>
      <c r="G7572" s="5" t="s">
        <v>17879</v>
      </c>
      <c r="H7572" s="6">
        <v>4</v>
      </c>
      <c r="I7572" t="s">
        <v>52</v>
      </c>
    </row>
    <row r="7573" spans="1:9">
      <c r="A7573">
        <v>1</v>
      </c>
      <c r="B7573" t="s">
        <v>7435</v>
      </c>
      <c r="C7573" t="s">
        <v>220</v>
      </c>
      <c r="D7573" t="s">
        <v>251</v>
      </c>
      <c r="F7573" s="6">
        <v>280</v>
      </c>
      <c r="G7573" s="5" t="s">
        <v>17879</v>
      </c>
      <c r="H7573" s="6">
        <v>7</v>
      </c>
      <c r="I7573" t="s">
        <v>52</v>
      </c>
    </row>
    <row r="7574" spans="1:9">
      <c r="A7574">
        <v>1</v>
      </c>
      <c r="B7574" t="s">
        <v>7436</v>
      </c>
      <c r="C7574" t="s">
        <v>832</v>
      </c>
      <c r="D7574" t="s">
        <v>1911</v>
      </c>
      <c r="F7574" s="6">
        <v>280</v>
      </c>
      <c r="G7574" s="5" t="s">
        <v>17879</v>
      </c>
      <c r="H7574" s="6">
        <v>6</v>
      </c>
      <c r="I7574" t="s">
        <v>51</v>
      </c>
    </row>
    <row r="7575" spans="1:9">
      <c r="A7575">
        <v>1</v>
      </c>
      <c r="B7575" t="s">
        <v>7437</v>
      </c>
      <c r="C7575" t="s">
        <v>78</v>
      </c>
      <c r="D7575" t="s">
        <v>192</v>
      </c>
      <c r="F7575" s="6">
        <v>280</v>
      </c>
      <c r="G7575" s="5" t="s">
        <v>17879</v>
      </c>
      <c r="H7575" s="6">
        <v>9</v>
      </c>
      <c r="I7575" t="s">
        <v>51</v>
      </c>
    </row>
    <row r="7576" spans="1:9">
      <c r="A7576">
        <v>1</v>
      </c>
      <c r="B7576" t="s">
        <v>7438</v>
      </c>
      <c r="C7576" t="s">
        <v>75</v>
      </c>
      <c r="D7576" t="s">
        <v>167</v>
      </c>
      <c r="F7576" s="6">
        <v>280</v>
      </c>
      <c r="G7576" s="5" t="s">
        <v>17879</v>
      </c>
      <c r="H7576" s="6">
        <v>13</v>
      </c>
      <c r="I7576" t="s">
        <v>52</v>
      </c>
    </row>
    <row r="7577" spans="1:9">
      <c r="A7577">
        <v>1</v>
      </c>
      <c r="B7577" t="s">
        <v>7439</v>
      </c>
      <c r="C7577" t="s">
        <v>922</v>
      </c>
      <c r="D7577" t="s">
        <v>7433</v>
      </c>
      <c r="F7577" s="6">
        <v>280</v>
      </c>
      <c r="G7577" s="5" t="s">
        <v>17879</v>
      </c>
      <c r="H7577" s="6">
        <v>9</v>
      </c>
      <c r="I7577" t="s">
        <v>51</v>
      </c>
    </row>
    <row r="7578" spans="1:9">
      <c r="A7578">
        <v>1</v>
      </c>
      <c r="B7578" t="s">
        <v>1464</v>
      </c>
      <c r="C7578" t="s">
        <v>75</v>
      </c>
      <c r="D7578" t="s">
        <v>167</v>
      </c>
      <c r="F7578" s="6">
        <v>280</v>
      </c>
      <c r="G7578" s="5" t="s">
        <v>17879</v>
      </c>
      <c r="H7578" s="6">
        <v>13</v>
      </c>
      <c r="I7578" t="s">
        <v>52</v>
      </c>
    </row>
    <row r="7579" spans="1:9">
      <c r="A7579">
        <v>1</v>
      </c>
      <c r="B7579" t="s">
        <v>7440</v>
      </c>
      <c r="C7579" t="s">
        <v>133</v>
      </c>
      <c r="F7579" s="6">
        <v>280</v>
      </c>
      <c r="G7579" s="5" t="s">
        <v>17879</v>
      </c>
      <c r="H7579" s="6">
        <v>7</v>
      </c>
      <c r="I7579" t="s">
        <v>52</v>
      </c>
    </row>
    <row r="7580" spans="1:9">
      <c r="A7580">
        <v>1</v>
      </c>
      <c r="B7580" t="s">
        <v>7441</v>
      </c>
      <c r="F7580" s="6">
        <v>280</v>
      </c>
      <c r="G7580" s="5" t="s">
        <v>17879</v>
      </c>
      <c r="H7580" s="6">
        <v>8</v>
      </c>
      <c r="I7580" t="s">
        <v>51</v>
      </c>
    </row>
    <row r="7581" spans="1:9">
      <c r="A7581">
        <v>1</v>
      </c>
      <c r="B7581" t="s">
        <v>7442</v>
      </c>
      <c r="C7581" t="s">
        <v>127</v>
      </c>
      <c r="F7581" s="6">
        <v>280</v>
      </c>
      <c r="G7581" s="5" t="s">
        <v>17879</v>
      </c>
      <c r="H7581" s="6">
        <v>10</v>
      </c>
      <c r="I7581" t="s">
        <v>52</v>
      </c>
    </row>
    <row r="7582" spans="1:9">
      <c r="A7582">
        <v>1</v>
      </c>
      <c r="B7582" t="s">
        <v>7443</v>
      </c>
      <c r="C7582" t="s">
        <v>192</v>
      </c>
      <c r="D7582" t="s">
        <v>1492</v>
      </c>
      <c r="F7582" s="6">
        <v>280</v>
      </c>
      <c r="G7582" s="5" t="s">
        <v>17879</v>
      </c>
      <c r="H7582" s="6">
        <v>8</v>
      </c>
      <c r="I7582" t="s">
        <v>51</v>
      </c>
    </row>
    <row r="7583" spans="1:9">
      <c r="A7583">
        <v>1</v>
      </c>
      <c r="B7583" t="s">
        <v>6623</v>
      </c>
      <c r="C7583" t="s">
        <v>183</v>
      </c>
      <c r="D7583" t="s">
        <v>369</v>
      </c>
      <c r="F7583" s="6">
        <v>280</v>
      </c>
      <c r="G7583" s="5" t="s">
        <v>17879</v>
      </c>
      <c r="H7583" s="6">
        <v>8</v>
      </c>
      <c r="I7583" t="s">
        <v>51</v>
      </c>
    </row>
    <row r="7584" spans="1:9">
      <c r="A7584">
        <v>1</v>
      </c>
      <c r="B7584" t="s">
        <v>7444</v>
      </c>
      <c r="C7584" t="s">
        <v>154</v>
      </c>
      <c r="D7584" t="s">
        <v>141</v>
      </c>
      <c r="F7584" s="6">
        <v>280</v>
      </c>
      <c r="G7584" s="5" t="s">
        <v>17879</v>
      </c>
      <c r="H7584" s="6">
        <v>8</v>
      </c>
      <c r="I7584" t="s">
        <v>51</v>
      </c>
    </row>
    <row r="7585" spans="1:9">
      <c r="A7585">
        <v>1</v>
      </c>
      <c r="B7585" t="s">
        <v>7445</v>
      </c>
      <c r="C7585" t="s">
        <v>141</v>
      </c>
      <c r="D7585" t="s">
        <v>904</v>
      </c>
      <c r="F7585" s="6">
        <v>280</v>
      </c>
      <c r="G7585" s="5" t="s">
        <v>17879</v>
      </c>
      <c r="H7585" s="6">
        <v>6</v>
      </c>
      <c r="I7585" t="s">
        <v>51</v>
      </c>
    </row>
    <row r="7586" spans="1:9">
      <c r="A7586">
        <v>1</v>
      </c>
      <c r="B7586" t="s">
        <v>7446</v>
      </c>
      <c r="C7586" t="s">
        <v>79</v>
      </c>
      <c r="D7586" t="s">
        <v>745</v>
      </c>
      <c r="F7586" s="6">
        <v>280</v>
      </c>
      <c r="G7586" s="5" t="s">
        <v>17879</v>
      </c>
      <c r="H7586" s="6">
        <v>15</v>
      </c>
      <c r="I7586" t="s">
        <v>52</v>
      </c>
    </row>
    <row r="7587" spans="1:9">
      <c r="A7587">
        <v>1</v>
      </c>
      <c r="B7587" t="s">
        <v>1029</v>
      </c>
      <c r="C7587" t="s">
        <v>75</v>
      </c>
      <c r="D7587" t="s">
        <v>55</v>
      </c>
      <c r="F7587" s="6">
        <v>280</v>
      </c>
      <c r="G7587" s="5" t="s">
        <v>17879</v>
      </c>
      <c r="H7587" s="6">
        <v>9</v>
      </c>
      <c r="I7587" t="s">
        <v>52</v>
      </c>
    </row>
    <row r="7588" spans="1:9">
      <c r="A7588">
        <v>1</v>
      </c>
      <c r="B7588" t="s">
        <v>7447</v>
      </c>
      <c r="C7588" t="s">
        <v>1309</v>
      </c>
      <c r="D7588" t="s">
        <v>7448</v>
      </c>
      <c r="F7588" s="6">
        <v>280</v>
      </c>
      <c r="G7588" s="5" t="s">
        <v>17879</v>
      </c>
      <c r="H7588" s="6">
        <v>4</v>
      </c>
      <c r="I7588" t="s">
        <v>52</v>
      </c>
    </row>
    <row r="7589" spans="1:9">
      <c r="A7589">
        <v>1</v>
      </c>
      <c r="B7589" t="s">
        <v>1289</v>
      </c>
      <c r="C7589" t="s">
        <v>472</v>
      </c>
      <c r="D7589" t="s">
        <v>448</v>
      </c>
      <c r="F7589" s="6">
        <v>280</v>
      </c>
      <c r="G7589" s="5" t="s">
        <v>17879</v>
      </c>
      <c r="H7589" s="6">
        <v>14</v>
      </c>
      <c r="I7589" t="s">
        <v>52</v>
      </c>
    </row>
    <row r="7590" spans="1:9">
      <c r="A7590">
        <v>1</v>
      </c>
      <c r="B7590" t="s">
        <v>1784</v>
      </c>
      <c r="C7590" t="s">
        <v>7449</v>
      </c>
      <c r="D7590" t="s">
        <v>322</v>
      </c>
      <c r="F7590" s="6">
        <v>280</v>
      </c>
      <c r="G7590" s="5" t="s">
        <v>17879</v>
      </c>
      <c r="H7590" s="6">
        <v>8</v>
      </c>
      <c r="I7590" t="s">
        <v>51</v>
      </c>
    </row>
    <row r="7591" spans="1:9">
      <c r="A7591">
        <v>1</v>
      </c>
      <c r="B7591" t="s">
        <v>352</v>
      </c>
      <c r="C7591" t="s">
        <v>441</v>
      </c>
      <c r="D7591" t="s">
        <v>1624</v>
      </c>
      <c r="F7591" s="6">
        <v>280</v>
      </c>
      <c r="G7591" s="5" t="s">
        <v>17879</v>
      </c>
      <c r="H7591" s="6">
        <v>9</v>
      </c>
      <c r="I7591" t="s">
        <v>52</v>
      </c>
    </row>
    <row r="7592" spans="1:9">
      <c r="A7592">
        <v>1</v>
      </c>
      <c r="B7592" t="s">
        <v>1674</v>
      </c>
      <c r="C7592" t="s">
        <v>75</v>
      </c>
      <c r="D7592" t="s">
        <v>55</v>
      </c>
      <c r="F7592" s="6">
        <v>280</v>
      </c>
      <c r="G7592" s="5" t="s">
        <v>17879</v>
      </c>
      <c r="H7592" s="6">
        <v>12</v>
      </c>
      <c r="I7592" t="s">
        <v>52</v>
      </c>
    </row>
    <row r="7593" spans="1:9">
      <c r="A7593">
        <v>1</v>
      </c>
      <c r="B7593" t="s">
        <v>7450</v>
      </c>
      <c r="C7593" t="s">
        <v>472</v>
      </c>
      <c r="D7593" t="s">
        <v>448</v>
      </c>
      <c r="F7593" s="6">
        <v>280</v>
      </c>
      <c r="G7593" s="5" t="s">
        <v>17879</v>
      </c>
      <c r="H7593" s="6">
        <v>9</v>
      </c>
      <c r="I7593" t="s">
        <v>51</v>
      </c>
    </row>
    <row r="7594" spans="1:9">
      <c r="A7594">
        <v>1</v>
      </c>
      <c r="B7594" t="s">
        <v>7451</v>
      </c>
      <c r="C7594" t="s">
        <v>7449</v>
      </c>
      <c r="D7594" t="s">
        <v>322</v>
      </c>
      <c r="F7594" s="6">
        <v>280</v>
      </c>
      <c r="G7594" s="5" t="s">
        <v>17879</v>
      </c>
      <c r="H7594" s="6">
        <v>5</v>
      </c>
      <c r="I7594" t="s">
        <v>51</v>
      </c>
    </row>
    <row r="7595" spans="1:9">
      <c r="A7595">
        <v>1</v>
      </c>
      <c r="B7595" t="s">
        <v>7452</v>
      </c>
      <c r="C7595" t="s">
        <v>243</v>
      </c>
      <c r="D7595" t="s">
        <v>364</v>
      </c>
      <c r="F7595" s="6">
        <v>280</v>
      </c>
      <c r="G7595" s="5" t="s">
        <v>17879</v>
      </c>
      <c r="H7595" s="6">
        <v>14</v>
      </c>
      <c r="I7595" t="s">
        <v>51</v>
      </c>
    </row>
    <row r="7596" spans="1:9">
      <c r="A7596">
        <v>1</v>
      </c>
      <c r="B7596" t="s">
        <v>7453</v>
      </c>
      <c r="C7596" t="s">
        <v>369</v>
      </c>
      <c r="D7596" t="s">
        <v>105</v>
      </c>
      <c r="F7596" s="6">
        <v>280</v>
      </c>
      <c r="G7596" s="5" t="s">
        <v>17879</v>
      </c>
      <c r="H7596" s="6">
        <v>11</v>
      </c>
      <c r="I7596" t="s">
        <v>51</v>
      </c>
    </row>
    <row r="7597" spans="1:9">
      <c r="A7597">
        <v>1</v>
      </c>
      <c r="B7597" t="s">
        <v>7454</v>
      </c>
      <c r="C7597" t="s">
        <v>322</v>
      </c>
      <c r="D7597" t="s">
        <v>439</v>
      </c>
      <c r="F7597" s="6">
        <v>280</v>
      </c>
      <c r="G7597" s="5" t="s">
        <v>17879</v>
      </c>
      <c r="H7597" s="6">
        <v>6</v>
      </c>
      <c r="I7597" t="s">
        <v>52</v>
      </c>
    </row>
    <row r="7598" spans="1:9">
      <c r="A7598">
        <v>1</v>
      </c>
      <c r="B7598" t="s">
        <v>7455</v>
      </c>
      <c r="C7598" t="s">
        <v>243</v>
      </c>
      <c r="D7598" t="s">
        <v>364</v>
      </c>
      <c r="F7598" s="6">
        <v>280</v>
      </c>
      <c r="G7598" s="5" t="s">
        <v>17879</v>
      </c>
      <c r="H7598" s="6">
        <v>7</v>
      </c>
      <c r="I7598" t="s">
        <v>51</v>
      </c>
    </row>
    <row r="7599" spans="1:9">
      <c r="A7599">
        <v>1</v>
      </c>
      <c r="B7599" t="s">
        <v>7456</v>
      </c>
      <c r="C7599" t="s">
        <v>2635</v>
      </c>
      <c r="D7599" t="s">
        <v>259</v>
      </c>
      <c r="F7599" s="6">
        <v>280</v>
      </c>
      <c r="G7599" s="5" t="s">
        <v>17879</v>
      </c>
      <c r="H7599" s="6">
        <v>9</v>
      </c>
      <c r="I7599" t="s">
        <v>51</v>
      </c>
    </row>
    <row r="7600" spans="1:9">
      <c r="A7600">
        <v>1</v>
      </c>
      <c r="B7600" t="s">
        <v>1115</v>
      </c>
      <c r="C7600" t="s">
        <v>471</v>
      </c>
      <c r="D7600" t="s">
        <v>100</v>
      </c>
      <c r="F7600" s="6">
        <v>280</v>
      </c>
      <c r="G7600" s="5" t="s">
        <v>17879</v>
      </c>
      <c r="H7600" s="6">
        <v>5</v>
      </c>
      <c r="I7600" t="s">
        <v>51</v>
      </c>
    </row>
    <row r="7601" spans="1:9">
      <c r="A7601">
        <v>1</v>
      </c>
      <c r="B7601" t="s">
        <v>4407</v>
      </c>
      <c r="C7601" t="s">
        <v>127</v>
      </c>
      <c r="D7601" t="s">
        <v>1161</v>
      </c>
      <c r="F7601" s="6">
        <v>280</v>
      </c>
      <c r="G7601" s="5" t="s">
        <v>17879</v>
      </c>
      <c r="H7601" s="6">
        <v>5</v>
      </c>
      <c r="I7601" t="s">
        <v>52</v>
      </c>
    </row>
    <row r="7602" spans="1:9">
      <c r="A7602">
        <v>1</v>
      </c>
      <c r="B7602" t="s">
        <v>7457</v>
      </c>
      <c r="C7602" t="s">
        <v>162</v>
      </c>
      <c r="D7602" t="s">
        <v>472</v>
      </c>
      <c r="F7602" s="6">
        <v>280</v>
      </c>
      <c r="G7602" s="5" t="s">
        <v>17879</v>
      </c>
      <c r="H7602" s="6">
        <v>5</v>
      </c>
      <c r="I7602" t="s">
        <v>52</v>
      </c>
    </row>
    <row r="7603" spans="1:9">
      <c r="A7603">
        <v>1</v>
      </c>
      <c r="B7603" t="s">
        <v>7458</v>
      </c>
      <c r="C7603" t="s">
        <v>165</v>
      </c>
      <c r="D7603" t="s">
        <v>192</v>
      </c>
      <c r="F7603" s="6">
        <v>280</v>
      </c>
      <c r="G7603" s="5" t="s">
        <v>17879</v>
      </c>
      <c r="H7603" s="6">
        <v>11</v>
      </c>
      <c r="I7603" t="s">
        <v>51</v>
      </c>
    </row>
    <row r="7604" spans="1:9">
      <c r="A7604">
        <v>1</v>
      </c>
      <c r="B7604" t="s">
        <v>7459</v>
      </c>
      <c r="C7604" t="s">
        <v>141</v>
      </c>
      <c r="D7604" t="s">
        <v>207</v>
      </c>
      <c r="F7604" s="6">
        <v>280</v>
      </c>
      <c r="G7604" s="5" t="s">
        <v>17879</v>
      </c>
      <c r="H7604" s="6">
        <v>6</v>
      </c>
      <c r="I7604" t="s">
        <v>51</v>
      </c>
    </row>
    <row r="7605" spans="1:9">
      <c r="A7605">
        <v>1</v>
      </c>
      <c r="B7605" t="s">
        <v>3720</v>
      </c>
      <c r="C7605" t="s">
        <v>667</v>
      </c>
      <c r="D7605" t="s">
        <v>110</v>
      </c>
      <c r="F7605" s="6">
        <v>280</v>
      </c>
      <c r="G7605" s="5" t="s">
        <v>17879</v>
      </c>
      <c r="H7605" s="6">
        <v>9</v>
      </c>
      <c r="I7605" t="s">
        <v>51</v>
      </c>
    </row>
    <row r="7606" spans="1:9">
      <c r="A7606">
        <v>1</v>
      </c>
      <c r="B7606" t="s">
        <v>7460</v>
      </c>
      <c r="C7606" t="s">
        <v>55</v>
      </c>
      <c r="D7606" t="s">
        <v>330</v>
      </c>
      <c r="F7606" s="6">
        <v>280</v>
      </c>
      <c r="G7606" s="5" t="s">
        <v>17879</v>
      </c>
      <c r="H7606" s="6">
        <v>6</v>
      </c>
      <c r="I7606" t="s">
        <v>52</v>
      </c>
    </row>
    <row r="7607" spans="1:9">
      <c r="A7607">
        <v>1</v>
      </c>
      <c r="B7607" t="s">
        <v>7461</v>
      </c>
      <c r="C7607" t="s">
        <v>7462</v>
      </c>
      <c r="D7607" t="s">
        <v>560</v>
      </c>
      <c r="F7607" s="6">
        <v>280</v>
      </c>
      <c r="G7607" s="5" t="s">
        <v>17879</v>
      </c>
      <c r="H7607" s="6">
        <v>9</v>
      </c>
      <c r="I7607" t="s">
        <v>51</v>
      </c>
    </row>
    <row r="7608" spans="1:9">
      <c r="A7608">
        <v>1</v>
      </c>
      <c r="B7608" t="s">
        <v>743</v>
      </c>
      <c r="C7608" t="s">
        <v>7463</v>
      </c>
      <c r="D7608" t="s">
        <v>330</v>
      </c>
      <c r="F7608" s="6">
        <v>280</v>
      </c>
      <c r="G7608" s="5" t="s">
        <v>17879</v>
      </c>
      <c r="H7608" s="6">
        <v>13</v>
      </c>
      <c r="I7608" t="s">
        <v>52</v>
      </c>
    </row>
    <row r="7609" spans="1:9">
      <c r="A7609">
        <v>1</v>
      </c>
      <c r="B7609" t="s">
        <v>7464</v>
      </c>
      <c r="C7609" t="s">
        <v>865</v>
      </c>
      <c r="D7609" t="s">
        <v>514</v>
      </c>
      <c r="F7609" s="6">
        <v>280</v>
      </c>
      <c r="G7609" s="5" t="s">
        <v>17879</v>
      </c>
      <c r="H7609" s="6">
        <v>9</v>
      </c>
      <c r="I7609" t="s">
        <v>51</v>
      </c>
    </row>
    <row r="7610" spans="1:9">
      <c r="A7610">
        <v>1</v>
      </c>
      <c r="B7610" t="s">
        <v>7465</v>
      </c>
      <c r="C7610" t="s">
        <v>285</v>
      </c>
      <c r="D7610" t="s">
        <v>110</v>
      </c>
      <c r="F7610" s="6">
        <v>280</v>
      </c>
      <c r="G7610" s="5" t="s">
        <v>17879</v>
      </c>
      <c r="H7610" s="6">
        <v>4</v>
      </c>
      <c r="I7610" t="s">
        <v>52</v>
      </c>
    </row>
    <row r="7611" spans="1:9">
      <c r="A7611">
        <v>1</v>
      </c>
      <c r="B7611" t="s">
        <v>6705</v>
      </c>
      <c r="C7611" t="s">
        <v>441</v>
      </c>
      <c r="D7611" t="s">
        <v>330</v>
      </c>
      <c r="F7611" s="6">
        <v>280</v>
      </c>
      <c r="G7611" s="5" t="s">
        <v>17879</v>
      </c>
      <c r="H7611" s="6">
        <v>11</v>
      </c>
      <c r="I7611" t="s">
        <v>51</v>
      </c>
    </row>
    <row r="7612" spans="1:9">
      <c r="A7612">
        <v>1</v>
      </c>
      <c r="B7612" t="s">
        <v>7466</v>
      </c>
      <c r="C7612" t="s">
        <v>105</v>
      </c>
      <c r="D7612" t="s">
        <v>189</v>
      </c>
      <c r="F7612" s="6">
        <v>280</v>
      </c>
      <c r="G7612" s="5" t="s">
        <v>17879</v>
      </c>
      <c r="H7612" s="6">
        <v>6</v>
      </c>
      <c r="I7612" t="s">
        <v>52</v>
      </c>
    </row>
    <row r="7613" spans="1:9">
      <c r="A7613">
        <v>1</v>
      </c>
      <c r="B7613" t="s">
        <v>7467</v>
      </c>
      <c r="C7613" t="s">
        <v>211</v>
      </c>
      <c r="D7613" t="s">
        <v>305</v>
      </c>
      <c r="F7613" s="6">
        <v>280</v>
      </c>
      <c r="G7613" s="5" t="s">
        <v>17879</v>
      </c>
      <c r="H7613" s="6">
        <v>13</v>
      </c>
      <c r="I7613" t="s">
        <v>51</v>
      </c>
    </row>
    <row r="7614" spans="1:9">
      <c r="A7614">
        <v>1</v>
      </c>
      <c r="B7614" t="s">
        <v>2353</v>
      </c>
      <c r="C7614" t="s">
        <v>541</v>
      </c>
      <c r="D7614" t="s">
        <v>143</v>
      </c>
      <c r="F7614" s="6">
        <v>280</v>
      </c>
      <c r="G7614" s="5" t="s">
        <v>17879</v>
      </c>
      <c r="H7614" s="6">
        <v>5</v>
      </c>
      <c r="I7614" t="s">
        <v>52</v>
      </c>
    </row>
    <row r="7615" spans="1:9">
      <c r="A7615">
        <v>1</v>
      </c>
      <c r="B7615" t="s">
        <v>4792</v>
      </c>
      <c r="C7615" t="s">
        <v>222</v>
      </c>
      <c r="D7615" t="s">
        <v>200</v>
      </c>
      <c r="F7615" s="6">
        <v>280</v>
      </c>
      <c r="G7615" s="5" t="s">
        <v>17879</v>
      </c>
      <c r="H7615" s="6">
        <v>11</v>
      </c>
      <c r="I7615" t="s">
        <v>51</v>
      </c>
    </row>
    <row r="7616" spans="1:9">
      <c r="A7616">
        <v>1</v>
      </c>
      <c r="B7616" t="s">
        <v>2979</v>
      </c>
      <c r="C7616" t="s">
        <v>4687</v>
      </c>
      <c r="D7616" t="s">
        <v>162</v>
      </c>
      <c r="F7616" s="6">
        <v>280</v>
      </c>
      <c r="G7616" s="5" t="s">
        <v>17879</v>
      </c>
      <c r="H7616" s="6">
        <v>12</v>
      </c>
      <c r="I7616" t="s">
        <v>51</v>
      </c>
    </row>
    <row r="7617" spans="1:9">
      <c r="A7617">
        <v>1</v>
      </c>
      <c r="B7617" t="s">
        <v>7468</v>
      </c>
      <c r="C7617" t="s">
        <v>7462</v>
      </c>
      <c r="D7617" t="s">
        <v>560</v>
      </c>
      <c r="F7617" s="6">
        <v>280</v>
      </c>
      <c r="G7617" s="5" t="s">
        <v>17879</v>
      </c>
      <c r="H7617" s="6">
        <v>7</v>
      </c>
      <c r="I7617" t="s">
        <v>51</v>
      </c>
    </row>
    <row r="7618" spans="1:9">
      <c r="A7618">
        <v>1</v>
      </c>
      <c r="B7618" t="s">
        <v>7469</v>
      </c>
      <c r="C7618" t="s">
        <v>55</v>
      </c>
      <c r="D7618" t="s">
        <v>330</v>
      </c>
      <c r="F7618" s="6">
        <v>280</v>
      </c>
      <c r="G7618" s="5" t="s">
        <v>17879</v>
      </c>
      <c r="H7618" s="6">
        <v>8</v>
      </c>
      <c r="I7618" t="s">
        <v>51</v>
      </c>
    </row>
    <row r="7619" spans="1:9">
      <c r="A7619">
        <v>1</v>
      </c>
      <c r="B7619" t="s">
        <v>7470</v>
      </c>
      <c r="C7619" t="s">
        <v>441</v>
      </c>
      <c r="D7619" t="s">
        <v>626</v>
      </c>
      <c r="F7619" s="6">
        <v>280</v>
      </c>
      <c r="G7619" s="5" t="s">
        <v>17879</v>
      </c>
      <c r="H7619" s="6">
        <v>9</v>
      </c>
      <c r="I7619" t="s">
        <v>51</v>
      </c>
    </row>
    <row r="7620" spans="1:9">
      <c r="A7620">
        <v>1</v>
      </c>
      <c r="B7620" t="s">
        <v>1670</v>
      </c>
      <c r="C7620" t="s">
        <v>211</v>
      </c>
      <c r="D7620" t="s">
        <v>305</v>
      </c>
      <c r="F7620" s="6">
        <v>280</v>
      </c>
      <c r="G7620" s="5" t="s">
        <v>17879</v>
      </c>
      <c r="H7620" s="6">
        <v>7</v>
      </c>
      <c r="I7620" t="s">
        <v>51</v>
      </c>
    </row>
    <row r="7621" spans="1:9">
      <c r="A7621">
        <v>1</v>
      </c>
      <c r="B7621" t="s">
        <v>6110</v>
      </c>
      <c r="C7621" t="s">
        <v>105</v>
      </c>
      <c r="D7621" t="s">
        <v>189</v>
      </c>
      <c r="F7621" s="6">
        <v>280</v>
      </c>
      <c r="G7621" s="5" t="s">
        <v>17879</v>
      </c>
      <c r="H7621" s="6">
        <v>10</v>
      </c>
      <c r="I7621" t="s">
        <v>52</v>
      </c>
    </row>
    <row r="7622" spans="1:9">
      <c r="A7622">
        <v>1</v>
      </c>
      <c r="B7622" t="s">
        <v>7471</v>
      </c>
      <c r="C7622" t="s">
        <v>133</v>
      </c>
      <c r="D7622" t="s">
        <v>78</v>
      </c>
      <c r="F7622" s="6">
        <v>280</v>
      </c>
      <c r="G7622" s="5" t="s">
        <v>17879</v>
      </c>
      <c r="H7622" s="6">
        <v>9</v>
      </c>
      <c r="I7622" t="s">
        <v>52</v>
      </c>
    </row>
    <row r="7623" spans="1:9">
      <c r="A7623">
        <v>1</v>
      </c>
      <c r="B7623" t="s">
        <v>925</v>
      </c>
      <c r="C7623" t="s">
        <v>133</v>
      </c>
      <c r="D7623" t="s">
        <v>78</v>
      </c>
      <c r="F7623" s="6">
        <v>280</v>
      </c>
      <c r="G7623" s="5" t="s">
        <v>17879</v>
      </c>
      <c r="H7623" s="6">
        <v>12</v>
      </c>
      <c r="I7623" t="s">
        <v>52</v>
      </c>
    </row>
    <row r="7624" spans="1:9">
      <c r="A7624">
        <v>1</v>
      </c>
      <c r="B7624" t="s">
        <v>7472</v>
      </c>
      <c r="C7624" t="s">
        <v>78</v>
      </c>
      <c r="D7624" t="s">
        <v>162</v>
      </c>
      <c r="F7624" s="6">
        <v>280</v>
      </c>
      <c r="G7624" s="5" t="s">
        <v>17879</v>
      </c>
      <c r="H7624" s="6">
        <v>13</v>
      </c>
      <c r="I7624" t="s">
        <v>51</v>
      </c>
    </row>
    <row r="7625" spans="1:9">
      <c r="A7625">
        <v>1</v>
      </c>
      <c r="B7625" t="s">
        <v>7473</v>
      </c>
      <c r="C7625" t="s">
        <v>200</v>
      </c>
      <c r="F7625" s="6">
        <v>280</v>
      </c>
      <c r="G7625" s="5" t="s">
        <v>17879</v>
      </c>
      <c r="H7625" s="6">
        <v>12</v>
      </c>
      <c r="I7625" t="s">
        <v>51</v>
      </c>
    </row>
    <row r="7626" spans="1:9">
      <c r="A7626">
        <v>1</v>
      </c>
      <c r="B7626" t="s">
        <v>7474</v>
      </c>
      <c r="C7626" t="s">
        <v>105</v>
      </c>
      <c r="D7626" t="s">
        <v>189</v>
      </c>
      <c r="F7626" s="6">
        <v>280</v>
      </c>
      <c r="G7626" s="5" t="s">
        <v>17879</v>
      </c>
      <c r="H7626" s="6">
        <v>5</v>
      </c>
      <c r="I7626" t="s">
        <v>52</v>
      </c>
    </row>
    <row r="7627" spans="1:9">
      <c r="A7627">
        <v>1</v>
      </c>
      <c r="B7627" t="s">
        <v>7475</v>
      </c>
      <c r="C7627" t="s">
        <v>549</v>
      </c>
      <c r="D7627" t="s">
        <v>836</v>
      </c>
      <c r="F7627" s="6">
        <v>280</v>
      </c>
      <c r="G7627" s="5" t="s">
        <v>17879</v>
      </c>
      <c r="H7627" s="6">
        <v>13</v>
      </c>
      <c r="I7627" t="s">
        <v>52</v>
      </c>
    </row>
    <row r="7628" spans="1:9">
      <c r="A7628">
        <v>1</v>
      </c>
      <c r="B7628" t="s">
        <v>7476</v>
      </c>
      <c r="C7628" t="s">
        <v>919</v>
      </c>
      <c r="F7628" s="6">
        <v>280</v>
      </c>
      <c r="G7628" s="5" t="s">
        <v>17879</v>
      </c>
      <c r="H7628" s="6">
        <v>5</v>
      </c>
      <c r="I7628" t="s">
        <v>52</v>
      </c>
    </row>
    <row r="7629" spans="1:9">
      <c r="A7629">
        <v>1</v>
      </c>
      <c r="B7629" t="s">
        <v>7477</v>
      </c>
      <c r="C7629" t="s">
        <v>78</v>
      </c>
      <c r="D7629" t="s">
        <v>162</v>
      </c>
      <c r="F7629" s="6">
        <v>280</v>
      </c>
      <c r="G7629" s="5" t="s">
        <v>17879</v>
      </c>
      <c r="H7629" s="6">
        <v>9</v>
      </c>
      <c r="I7629" t="s">
        <v>52</v>
      </c>
    </row>
    <row r="7630" spans="1:9">
      <c r="A7630">
        <v>1</v>
      </c>
      <c r="B7630" t="s">
        <v>7478</v>
      </c>
      <c r="C7630" t="s">
        <v>4830</v>
      </c>
      <c r="D7630" t="s">
        <v>479</v>
      </c>
      <c r="F7630" s="6">
        <v>280</v>
      </c>
      <c r="G7630" s="5" t="s">
        <v>17879</v>
      </c>
      <c r="H7630" s="6">
        <v>6</v>
      </c>
      <c r="I7630" t="s">
        <v>52</v>
      </c>
    </row>
    <row r="7631" spans="1:9">
      <c r="A7631">
        <v>1</v>
      </c>
      <c r="B7631" t="s">
        <v>7479</v>
      </c>
      <c r="C7631" t="s">
        <v>143</v>
      </c>
      <c r="D7631" t="s">
        <v>206</v>
      </c>
      <c r="F7631" s="6">
        <v>280</v>
      </c>
      <c r="G7631" s="5" t="s">
        <v>17879</v>
      </c>
      <c r="H7631" s="6">
        <v>7</v>
      </c>
      <c r="I7631" t="s">
        <v>51</v>
      </c>
    </row>
    <row r="7632" spans="1:9">
      <c r="A7632">
        <v>1</v>
      </c>
      <c r="B7632" t="s">
        <v>7480</v>
      </c>
      <c r="C7632" t="s">
        <v>711</v>
      </c>
      <c r="F7632" s="6">
        <v>280</v>
      </c>
      <c r="G7632" s="5" t="s">
        <v>17879</v>
      </c>
      <c r="H7632" s="6">
        <v>8</v>
      </c>
      <c r="I7632" t="s">
        <v>52</v>
      </c>
    </row>
    <row r="7633" spans="1:9">
      <c r="A7633">
        <v>1</v>
      </c>
      <c r="B7633" t="s">
        <v>7481</v>
      </c>
      <c r="C7633" t="s">
        <v>215</v>
      </c>
      <c r="D7633" t="s">
        <v>119</v>
      </c>
      <c r="F7633" s="6">
        <v>280</v>
      </c>
      <c r="G7633" s="5" t="s">
        <v>17879</v>
      </c>
      <c r="H7633" s="6">
        <v>9</v>
      </c>
      <c r="I7633" t="s">
        <v>51</v>
      </c>
    </row>
    <row r="7634" spans="1:9">
      <c r="A7634">
        <v>1</v>
      </c>
      <c r="B7634" t="s">
        <v>7482</v>
      </c>
      <c r="C7634" t="s">
        <v>190</v>
      </c>
      <c r="D7634" t="s">
        <v>55</v>
      </c>
      <c r="F7634" s="6">
        <v>280</v>
      </c>
      <c r="G7634" s="5" t="s">
        <v>17879</v>
      </c>
      <c r="H7634" s="6">
        <v>12</v>
      </c>
      <c r="I7634" t="s">
        <v>52</v>
      </c>
    </row>
    <row r="7635" spans="1:9">
      <c r="A7635">
        <v>1</v>
      </c>
      <c r="B7635" t="s">
        <v>7483</v>
      </c>
      <c r="C7635" t="s">
        <v>202</v>
      </c>
      <c r="D7635" t="s">
        <v>1531</v>
      </c>
      <c r="F7635" s="6">
        <v>280</v>
      </c>
      <c r="G7635" s="5" t="s">
        <v>17879</v>
      </c>
      <c r="H7635" s="6">
        <v>8</v>
      </c>
      <c r="I7635" t="s">
        <v>51</v>
      </c>
    </row>
    <row r="7636" spans="1:9">
      <c r="A7636">
        <v>1</v>
      </c>
      <c r="B7636" t="s">
        <v>7484</v>
      </c>
      <c r="C7636" t="s">
        <v>190</v>
      </c>
      <c r="D7636" t="s">
        <v>55</v>
      </c>
      <c r="F7636" s="6">
        <v>280</v>
      </c>
      <c r="G7636" s="5" t="s">
        <v>17879</v>
      </c>
      <c r="H7636" s="6">
        <v>14</v>
      </c>
      <c r="I7636" t="s">
        <v>51</v>
      </c>
    </row>
    <row r="7637" spans="1:9">
      <c r="A7637">
        <v>1</v>
      </c>
      <c r="B7637" t="s">
        <v>4229</v>
      </c>
      <c r="C7637" t="s">
        <v>100</v>
      </c>
      <c r="D7637" t="s">
        <v>339</v>
      </c>
      <c r="F7637" s="6">
        <v>280</v>
      </c>
      <c r="G7637" s="5" t="s">
        <v>17879</v>
      </c>
      <c r="H7637" s="6">
        <v>9</v>
      </c>
      <c r="I7637" t="s">
        <v>52</v>
      </c>
    </row>
    <row r="7638" spans="1:9">
      <c r="A7638">
        <v>1</v>
      </c>
      <c r="B7638" t="s">
        <v>7485</v>
      </c>
      <c r="C7638" t="s">
        <v>110</v>
      </c>
      <c r="D7638" t="s">
        <v>1354</v>
      </c>
      <c r="F7638" s="6">
        <v>280</v>
      </c>
      <c r="G7638" s="5" t="s">
        <v>17879</v>
      </c>
      <c r="H7638" s="6">
        <v>9</v>
      </c>
      <c r="I7638" t="s">
        <v>51</v>
      </c>
    </row>
    <row r="7639" spans="1:9">
      <c r="A7639">
        <v>1</v>
      </c>
      <c r="B7639" t="s">
        <v>7486</v>
      </c>
      <c r="C7639" t="s">
        <v>192</v>
      </c>
      <c r="F7639" s="6">
        <v>280</v>
      </c>
      <c r="G7639" s="5" t="s">
        <v>17879</v>
      </c>
      <c r="H7639" s="6">
        <v>12</v>
      </c>
      <c r="I7639" t="s">
        <v>52</v>
      </c>
    </row>
    <row r="7640" spans="1:9">
      <c r="A7640">
        <v>1</v>
      </c>
      <c r="B7640" t="s">
        <v>1670</v>
      </c>
      <c r="C7640" t="s">
        <v>100</v>
      </c>
      <c r="D7640" t="s">
        <v>339</v>
      </c>
      <c r="F7640" s="6">
        <v>280</v>
      </c>
      <c r="G7640" s="5" t="s">
        <v>17879</v>
      </c>
      <c r="H7640" s="6">
        <v>6</v>
      </c>
      <c r="I7640" t="s">
        <v>51</v>
      </c>
    </row>
    <row r="7641" spans="1:9">
      <c r="A7641">
        <v>1</v>
      </c>
      <c r="B7641" t="s">
        <v>7487</v>
      </c>
      <c r="C7641" t="s">
        <v>202</v>
      </c>
      <c r="D7641" t="s">
        <v>1531</v>
      </c>
      <c r="F7641" s="6">
        <v>280</v>
      </c>
      <c r="G7641" s="5" t="s">
        <v>17879</v>
      </c>
      <c r="H7641" s="6">
        <v>7</v>
      </c>
      <c r="I7641" t="s">
        <v>52</v>
      </c>
    </row>
    <row r="7642" spans="1:9">
      <c r="A7642">
        <v>1</v>
      </c>
      <c r="B7642" t="s">
        <v>3321</v>
      </c>
      <c r="C7642" t="s">
        <v>947</v>
      </c>
      <c r="D7642" t="s">
        <v>711</v>
      </c>
      <c r="F7642" s="6">
        <v>280</v>
      </c>
      <c r="G7642" s="5" t="s">
        <v>17879</v>
      </c>
      <c r="H7642" s="6">
        <v>6</v>
      </c>
      <c r="I7642" t="s">
        <v>52</v>
      </c>
    </row>
    <row r="7643" spans="1:9">
      <c r="A7643">
        <v>1</v>
      </c>
      <c r="B7643" t="s">
        <v>496</v>
      </c>
      <c r="C7643" t="s">
        <v>1647</v>
      </c>
      <c r="D7643" t="s">
        <v>192</v>
      </c>
      <c r="F7643" s="6">
        <v>280</v>
      </c>
      <c r="G7643" s="5" t="s">
        <v>17879</v>
      </c>
      <c r="H7643" s="6">
        <v>8</v>
      </c>
      <c r="I7643" t="s">
        <v>51</v>
      </c>
    </row>
    <row r="7644" spans="1:9">
      <c r="A7644">
        <v>1</v>
      </c>
      <c r="B7644" t="s">
        <v>4920</v>
      </c>
      <c r="C7644" t="s">
        <v>1354</v>
      </c>
      <c r="F7644" s="6">
        <v>280</v>
      </c>
      <c r="G7644" s="5" t="s">
        <v>17879</v>
      </c>
      <c r="H7644" s="6">
        <v>14</v>
      </c>
      <c r="I7644" t="s">
        <v>51</v>
      </c>
    </row>
    <row r="7645" spans="1:9">
      <c r="A7645">
        <v>1</v>
      </c>
      <c r="B7645" t="s">
        <v>7488</v>
      </c>
      <c r="C7645" t="s">
        <v>1761</v>
      </c>
      <c r="D7645" t="s">
        <v>98</v>
      </c>
      <c r="F7645" s="6">
        <v>280</v>
      </c>
      <c r="G7645" s="5" t="s">
        <v>17879</v>
      </c>
      <c r="H7645" s="6">
        <v>4</v>
      </c>
      <c r="I7645" t="s">
        <v>52</v>
      </c>
    </row>
    <row r="7646" spans="1:9">
      <c r="A7646">
        <v>1</v>
      </c>
      <c r="B7646" t="s">
        <v>7489</v>
      </c>
      <c r="C7646" t="s">
        <v>163</v>
      </c>
      <c r="F7646" s="6">
        <v>280</v>
      </c>
      <c r="G7646" s="5" t="s">
        <v>17879</v>
      </c>
      <c r="H7646" s="6">
        <v>5</v>
      </c>
      <c r="I7646" t="s">
        <v>52</v>
      </c>
    </row>
    <row r="7647" spans="1:9">
      <c r="A7647">
        <v>1</v>
      </c>
      <c r="B7647" t="s">
        <v>7490</v>
      </c>
      <c r="C7647" t="s">
        <v>836</v>
      </c>
      <c r="D7647" t="s">
        <v>69</v>
      </c>
      <c r="F7647" s="6">
        <v>280</v>
      </c>
      <c r="G7647" s="5" t="s">
        <v>17879</v>
      </c>
      <c r="H7647" s="6">
        <v>7</v>
      </c>
      <c r="I7647" t="s">
        <v>51</v>
      </c>
    </row>
    <row r="7648" spans="1:9">
      <c r="A7648">
        <v>1</v>
      </c>
      <c r="B7648" t="s">
        <v>7491</v>
      </c>
      <c r="C7648" t="s">
        <v>158</v>
      </c>
      <c r="D7648" t="s">
        <v>1377</v>
      </c>
      <c r="F7648" s="6">
        <v>280</v>
      </c>
      <c r="G7648" s="5" t="s">
        <v>17879</v>
      </c>
      <c r="H7648" s="6">
        <v>5</v>
      </c>
      <c r="I7648" t="s">
        <v>52</v>
      </c>
    </row>
    <row r="7649" spans="1:9">
      <c r="A7649">
        <v>1</v>
      </c>
      <c r="B7649" t="s">
        <v>445</v>
      </c>
      <c r="C7649" t="s">
        <v>167</v>
      </c>
      <c r="D7649" t="s">
        <v>534</v>
      </c>
      <c r="F7649" s="6">
        <v>280</v>
      </c>
      <c r="G7649" s="5" t="s">
        <v>17879</v>
      </c>
      <c r="H7649" s="6">
        <v>11</v>
      </c>
      <c r="I7649" t="s">
        <v>51</v>
      </c>
    </row>
    <row r="7650" spans="1:9">
      <c r="A7650">
        <v>1</v>
      </c>
      <c r="B7650" t="s">
        <v>7492</v>
      </c>
      <c r="C7650" t="s">
        <v>711</v>
      </c>
      <c r="D7650" t="s">
        <v>78</v>
      </c>
      <c r="F7650" s="6">
        <v>280</v>
      </c>
      <c r="G7650" s="5" t="s">
        <v>17879</v>
      </c>
      <c r="H7650" s="6">
        <v>9</v>
      </c>
      <c r="I7650" t="s">
        <v>51</v>
      </c>
    </row>
    <row r="7651" spans="1:9">
      <c r="A7651">
        <v>1</v>
      </c>
      <c r="B7651" t="s">
        <v>7493</v>
      </c>
      <c r="C7651" t="s">
        <v>90</v>
      </c>
      <c r="D7651" t="s">
        <v>534</v>
      </c>
      <c r="F7651" s="6">
        <v>280</v>
      </c>
      <c r="G7651" s="5" t="s">
        <v>17879</v>
      </c>
      <c r="H7651" s="6">
        <v>5</v>
      </c>
      <c r="I7651" t="s">
        <v>52</v>
      </c>
    </row>
    <row r="7652" spans="1:9">
      <c r="A7652">
        <v>1</v>
      </c>
      <c r="B7652" t="s">
        <v>7494</v>
      </c>
      <c r="C7652" t="s">
        <v>163</v>
      </c>
      <c r="F7652" s="6">
        <v>280</v>
      </c>
      <c r="G7652" s="5" t="s">
        <v>17879</v>
      </c>
      <c r="H7652" s="6">
        <v>12</v>
      </c>
      <c r="I7652" t="s">
        <v>51</v>
      </c>
    </row>
    <row r="7653" spans="1:9">
      <c r="A7653">
        <v>1</v>
      </c>
      <c r="B7653" t="s">
        <v>7495</v>
      </c>
      <c r="C7653" t="s">
        <v>91</v>
      </c>
      <c r="D7653" t="s">
        <v>207</v>
      </c>
      <c r="F7653" s="6">
        <v>280</v>
      </c>
      <c r="G7653" s="5" t="s">
        <v>17879</v>
      </c>
      <c r="H7653" s="6">
        <v>9</v>
      </c>
      <c r="I7653" t="s">
        <v>51</v>
      </c>
    </row>
    <row r="7654" spans="1:9">
      <c r="A7654">
        <v>1</v>
      </c>
      <c r="B7654" t="s">
        <v>7496</v>
      </c>
      <c r="C7654" t="s">
        <v>322</v>
      </c>
      <c r="F7654" s="6">
        <v>280</v>
      </c>
      <c r="G7654" s="5" t="s">
        <v>17879</v>
      </c>
      <c r="H7654" s="6">
        <v>14</v>
      </c>
      <c r="I7654" t="s">
        <v>52</v>
      </c>
    </row>
    <row r="7655" spans="1:9">
      <c r="A7655">
        <v>1</v>
      </c>
      <c r="B7655" t="s">
        <v>7497</v>
      </c>
      <c r="C7655" t="s">
        <v>163</v>
      </c>
      <c r="F7655" s="6">
        <v>280</v>
      </c>
      <c r="G7655" s="5" t="s">
        <v>17879</v>
      </c>
      <c r="H7655" s="6">
        <v>10</v>
      </c>
      <c r="I7655" t="s">
        <v>51</v>
      </c>
    </row>
    <row r="7656" spans="1:9">
      <c r="A7656">
        <v>1</v>
      </c>
      <c r="B7656" t="s">
        <v>2174</v>
      </c>
      <c r="C7656" t="s">
        <v>3920</v>
      </c>
      <c r="D7656" t="s">
        <v>78</v>
      </c>
      <c r="F7656" s="6">
        <v>280</v>
      </c>
      <c r="G7656" s="5" t="s">
        <v>17879</v>
      </c>
      <c r="H7656" s="6">
        <v>8</v>
      </c>
      <c r="I7656" t="s">
        <v>51</v>
      </c>
    </row>
    <row r="7657" spans="1:9">
      <c r="A7657">
        <v>1</v>
      </c>
      <c r="B7657" t="s">
        <v>7498</v>
      </c>
      <c r="C7657" t="s">
        <v>501</v>
      </c>
      <c r="D7657" t="s">
        <v>183</v>
      </c>
      <c r="F7657" s="6">
        <v>280</v>
      </c>
      <c r="G7657" s="5" t="s">
        <v>17879</v>
      </c>
      <c r="H7657" s="6">
        <v>15</v>
      </c>
      <c r="I7657" t="s">
        <v>51</v>
      </c>
    </row>
    <row r="7658" spans="1:9">
      <c r="A7658">
        <v>1</v>
      </c>
      <c r="B7658" t="s">
        <v>7499</v>
      </c>
      <c r="C7658" t="s">
        <v>501</v>
      </c>
      <c r="D7658" t="s">
        <v>348</v>
      </c>
      <c r="F7658" s="6">
        <v>280</v>
      </c>
      <c r="G7658" s="5" t="s">
        <v>17879</v>
      </c>
      <c r="H7658" s="6">
        <v>7</v>
      </c>
      <c r="I7658" t="s">
        <v>52</v>
      </c>
    </row>
    <row r="7659" spans="1:9">
      <c r="A7659">
        <v>1</v>
      </c>
      <c r="B7659" t="s">
        <v>7500</v>
      </c>
      <c r="C7659" t="s">
        <v>933</v>
      </c>
      <c r="D7659" t="s">
        <v>1072</v>
      </c>
      <c r="F7659" s="6">
        <v>280</v>
      </c>
      <c r="G7659" s="5" t="s">
        <v>17879</v>
      </c>
      <c r="H7659" s="6">
        <v>8</v>
      </c>
      <c r="I7659" t="s">
        <v>51</v>
      </c>
    </row>
    <row r="7660" spans="1:9">
      <c r="A7660">
        <v>1</v>
      </c>
      <c r="B7660" t="s">
        <v>1221</v>
      </c>
      <c r="C7660" t="s">
        <v>154</v>
      </c>
      <c r="D7660" t="s">
        <v>2477</v>
      </c>
      <c r="F7660" s="6">
        <v>280</v>
      </c>
      <c r="G7660" s="5" t="s">
        <v>17879</v>
      </c>
      <c r="H7660" s="6">
        <v>10</v>
      </c>
      <c r="I7660" t="s">
        <v>52</v>
      </c>
    </row>
    <row r="7661" spans="1:9">
      <c r="A7661">
        <v>1</v>
      </c>
      <c r="B7661" t="s">
        <v>7501</v>
      </c>
      <c r="C7661" t="s">
        <v>64</v>
      </c>
      <c r="D7661" t="s">
        <v>78</v>
      </c>
      <c r="F7661" s="6">
        <v>280</v>
      </c>
      <c r="G7661" s="5" t="s">
        <v>17879</v>
      </c>
      <c r="H7661" s="6">
        <v>9</v>
      </c>
      <c r="I7661" t="s">
        <v>52</v>
      </c>
    </row>
    <row r="7662" spans="1:9">
      <c r="A7662">
        <v>1</v>
      </c>
      <c r="B7662" t="s">
        <v>7502</v>
      </c>
      <c r="C7662" t="s">
        <v>58</v>
      </c>
      <c r="D7662" t="s">
        <v>351</v>
      </c>
      <c r="F7662" s="6">
        <v>280</v>
      </c>
      <c r="G7662" s="5" t="s">
        <v>17879</v>
      </c>
      <c r="H7662" s="6">
        <v>6</v>
      </c>
      <c r="I7662" t="s">
        <v>51</v>
      </c>
    </row>
    <row r="7663" spans="1:9">
      <c r="A7663">
        <v>1</v>
      </c>
      <c r="B7663" t="s">
        <v>913</v>
      </c>
      <c r="C7663" t="s">
        <v>2477</v>
      </c>
      <c r="D7663" t="s">
        <v>7503</v>
      </c>
      <c r="F7663" s="6">
        <v>280</v>
      </c>
      <c r="G7663" s="5" t="s">
        <v>17879</v>
      </c>
      <c r="H7663" s="6">
        <v>7</v>
      </c>
      <c r="I7663" t="s">
        <v>52</v>
      </c>
    </row>
    <row r="7664" spans="1:9">
      <c r="A7664">
        <v>1</v>
      </c>
      <c r="B7664" t="s">
        <v>7504</v>
      </c>
      <c r="C7664" t="s">
        <v>390</v>
      </c>
      <c r="D7664" t="s">
        <v>105</v>
      </c>
      <c r="F7664" s="6">
        <v>280</v>
      </c>
      <c r="G7664" s="5" t="s">
        <v>17879</v>
      </c>
      <c r="H7664" s="6">
        <v>15</v>
      </c>
      <c r="I7664" t="s">
        <v>51</v>
      </c>
    </row>
    <row r="7665" spans="1:9">
      <c r="A7665">
        <v>1</v>
      </c>
      <c r="B7665" t="s">
        <v>7505</v>
      </c>
      <c r="C7665" t="s">
        <v>395</v>
      </c>
      <c r="F7665" s="6">
        <v>280</v>
      </c>
      <c r="G7665" s="5" t="s">
        <v>17879</v>
      </c>
      <c r="H7665" s="6">
        <v>8</v>
      </c>
      <c r="I7665" t="s">
        <v>52</v>
      </c>
    </row>
    <row r="7666" spans="1:9">
      <c r="A7666">
        <v>1</v>
      </c>
      <c r="B7666" t="s">
        <v>7506</v>
      </c>
      <c r="C7666" t="s">
        <v>64</v>
      </c>
      <c r="D7666" t="s">
        <v>560</v>
      </c>
      <c r="F7666" s="6">
        <v>280</v>
      </c>
      <c r="G7666" s="5" t="s">
        <v>17879</v>
      </c>
      <c r="H7666" s="6">
        <v>7</v>
      </c>
      <c r="I7666" t="s">
        <v>52</v>
      </c>
    </row>
    <row r="7667" spans="1:9">
      <c r="A7667">
        <v>1</v>
      </c>
      <c r="B7667" t="s">
        <v>743</v>
      </c>
      <c r="C7667" t="s">
        <v>2276</v>
      </c>
      <c r="D7667" t="s">
        <v>629</v>
      </c>
      <c r="F7667" s="6">
        <v>280</v>
      </c>
      <c r="G7667" s="5" t="s">
        <v>17879</v>
      </c>
      <c r="H7667" s="6">
        <v>14</v>
      </c>
      <c r="I7667" t="s">
        <v>52</v>
      </c>
    </row>
    <row r="7668" spans="1:9">
      <c r="A7668">
        <v>1</v>
      </c>
      <c r="B7668" t="s">
        <v>7507</v>
      </c>
      <c r="C7668" t="s">
        <v>64</v>
      </c>
      <c r="D7668" t="s">
        <v>560</v>
      </c>
      <c r="F7668" s="6">
        <v>280</v>
      </c>
      <c r="G7668" s="5" t="s">
        <v>17879</v>
      </c>
      <c r="H7668" s="6">
        <v>11</v>
      </c>
      <c r="I7668" t="s">
        <v>52</v>
      </c>
    </row>
    <row r="7669" spans="1:9">
      <c r="A7669">
        <v>1</v>
      </c>
      <c r="B7669" t="s">
        <v>2536</v>
      </c>
      <c r="C7669" t="s">
        <v>1590</v>
      </c>
      <c r="D7669" t="s">
        <v>933</v>
      </c>
      <c r="F7669" s="6">
        <v>280</v>
      </c>
      <c r="G7669" s="5" t="s">
        <v>17879</v>
      </c>
      <c r="H7669" s="6">
        <v>8</v>
      </c>
      <c r="I7669" t="s">
        <v>52</v>
      </c>
    </row>
    <row r="7670" spans="1:9">
      <c r="A7670">
        <v>1</v>
      </c>
      <c r="B7670" t="s">
        <v>3450</v>
      </c>
      <c r="C7670" t="s">
        <v>55</v>
      </c>
      <c r="D7670" t="s">
        <v>158</v>
      </c>
      <c r="F7670" s="6">
        <v>280</v>
      </c>
      <c r="G7670" s="5" t="s">
        <v>17879</v>
      </c>
      <c r="H7670" s="6">
        <v>6</v>
      </c>
      <c r="I7670" t="s">
        <v>51</v>
      </c>
    </row>
    <row r="7671" spans="1:9">
      <c r="A7671">
        <v>1</v>
      </c>
      <c r="B7671" t="s">
        <v>7508</v>
      </c>
      <c r="C7671" t="s">
        <v>58</v>
      </c>
      <c r="D7671" t="s">
        <v>351</v>
      </c>
      <c r="F7671" s="6">
        <v>280</v>
      </c>
      <c r="G7671" s="5" t="s">
        <v>17879</v>
      </c>
      <c r="H7671" s="6">
        <v>5</v>
      </c>
      <c r="I7671" t="s">
        <v>52</v>
      </c>
    </row>
    <row r="7672" spans="1:9">
      <c r="A7672">
        <v>1</v>
      </c>
      <c r="B7672" t="s">
        <v>1505</v>
      </c>
      <c r="C7672" t="s">
        <v>2276</v>
      </c>
      <c r="D7672" t="s">
        <v>629</v>
      </c>
      <c r="F7672" s="6">
        <v>280</v>
      </c>
      <c r="G7672" s="5" t="s">
        <v>17879</v>
      </c>
      <c r="H7672" s="6">
        <v>11</v>
      </c>
      <c r="I7672" t="s">
        <v>51</v>
      </c>
    </row>
    <row r="7673" spans="1:9">
      <c r="A7673">
        <v>1</v>
      </c>
      <c r="B7673" t="s">
        <v>7509</v>
      </c>
      <c r="C7673" t="s">
        <v>162</v>
      </c>
      <c r="D7673" t="s">
        <v>240</v>
      </c>
      <c r="F7673" s="6">
        <v>280</v>
      </c>
      <c r="G7673" s="5" t="s">
        <v>17879</v>
      </c>
      <c r="H7673" s="6">
        <v>6</v>
      </c>
      <c r="I7673" t="s">
        <v>51</v>
      </c>
    </row>
    <row r="7674" spans="1:9">
      <c r="A7674">
        <v>1</v>
      </c>
      <c r="B7674" t="s">
        <v>7510</v>
      </c>
      <c r="C7674" t="s">
        <v>158</v>
      </c>
      <c r="F7674" s="6">
        <v>280</v>
      </c>
      <c r="G7674" s="5" t="s">
        <v>17879</v>
      </c>
      <c r="H7674" s="6">
        <v>11</v>
      </c>
      <c r="I7674" t="s">
        <v>52</v>
      </c>
    </row>
    <row r="7675" spans="1:9">
      <c r="A7675">
        <v>1</v>
      </c>
      <c r="B7675" t="s">
        <v>7511</v>
      </c>
      <c r="C7675" t="s">
        <v>55</v>
      </c>
      <c r="D7675" t="s">
        <v>158</v>
      </c>
      <c r="F7675" s="6">
        <v>280</v>
      </c>
      <c r="G7675" s="5" t="s">
        <v>17879</v>
      </c>
      <c r="H7675" s="6">
        <v>8</v>
      </c>
      <c r="I7675" t="s">
        <v>51</v>
      </c>
    </row>
    <row r="7676" spans="1:9">
      <c r="A7676">
        <v>1</v>
      </c>
      <c r="B7676" t="s">
        <v>7512</v>
      </c>
      <c r="C7676" t="s">
        <v>162</v>
      </c>
      <c r="D7676" t="s">
        <v>240</v>
      </c>
      <c r="F7676" s="6">
        <v>280</v>
      </c>
      <c r="G7676" s="5" t="s">
        <v>17879</v>
      </c>
      <c r="H7676" s="6">
        <v>9</v>
      </c>
      <c r="I7676" t="s">
        <v>51</v>
      </c>
    </row>
    <row r="7677" spans="1:9">
      <c r="A7677">
        <v>1</v>
      </c>
      <c r="B7677" t="s">
        <v>7513</v>
      </c>
      <c r="C7677" t="s">
        <v>243</v>
      </c>
      <c r="D7677" t="s">
        <v>207</v>
      </c>
      <c r="F7677" s="6">
        <v>280</v>
      </c>
      <c r="G7677" s="5" t="s">
        <v>17879</v>
      </c>
      <c r="H7677" s="6">
        <v>7</v>
      </c>
      <c r="I7677" t="s">
        <v>51</v>
      </c>
    </row>
    <row r="7678" spans="1:9">
      <c r="A7678">
        <v>1</v>
      </c>
      <c r="B7678" t="s">
        <v>7514</v>
      </c>
      <c r="C7678" t="s">
        <v>7515</v>
      </c>
      <c r="F7678" s="6">
        <v>280</v>
      </c>
      <c r="G7678" s="5" t="s">
        <v>17879</v>
      </c>
      <c r="H7678" s="6">
        <v>10</v>
      </c>
      <c r="I7678" t="s">
        <v>51</v>
      </c>
    </row>
    <row r="7679" spans="1:9">
      <c r="A7679">
        <v>1</v>
      </c>
      <c r="B7679" t="s">
        <v>7516</v>
      </c>
      <c r="C7679" t="s">
        <v>1590</v>
      </c>
      <c r="D7679" t="s">
        <v>933</v>
      </c>
      <c r="F7679" s="6">
        <v>280</v>
      </c>
      <c r="G7679" s="5" t="s">
        <v>17879</v>
      </c>
      <c r="H7679" s="6">
        <v>7</v>
      </c>
      <c r="I7679" t="s">
        <v>52</v>
      </c>
    </row>
    <row r="7680" spans="1:9">
      <c r="A7680">
        <v>1</v>
      </c>
      <c r="B7680" t="s">
        <v>7517</v>
      </c>
      <c r="C7680" t="s">
        <v>78</v>
      </c>
      <c r="D7680" t="s">
        <v>3792</v>
      </c>
      <c r="F7680" s="6">
        <v>280</v>
      </c>
      <c r="G7680" s="5" t="s">
        <v>17879</v>
      </c>
      <c r="H7680" s="6">
        <v>11</v>
      </c>
      <c r="I7680" t="s">
        <v>51</v>
      </c>
    </row>
    <row r="7681" spans="1:9">
      <c r="A7681">
        <v>1</v>
      </c>
      <c r="B7681" t="s">
        <v>7518</v>
      </c>
      <c r="C7681" t="s">
        <v>1998</v>
      </c>
      <c r="D7681" t="s">
        <v>100</v>
      </c>
      <c r="F7681" s="6">
        <v>280</v>
      </c>
      <c r="G7681" s="5" t="s">
        <v>17879</v>
      </c>
      <c r="H7681" s="6">
        <v>4</v>
      </c>
      <c r="I7681" t="s">
        <v>51</v>
      </c>
    </row>
    <row r="7682" spans="1:9">
      <c r="A7682">
        <v>1</v>
      </c>
      <c r="B7682" t="s">
        <v>7519</v>
      </c>
      <c r="C7682" t="s">
        <v>72</v>
      </c>
      <c r="D7682" t="s">
        <v>226</v>
      </c>
      <c r="F7682" s="6">
        <v>280</v>
      </c>
      <c r="G7682" s="5" t="s">
        <v>17879</v>
      </c>
      <c r="H7682" s="6">
        <v>11</v>
      </c>
      <c r="I7682" t="s">
        <v>52</v>
      </c>
    </row>
    <row r="7683" spans="1:9">
      <c r="A7683">
        <v>1</v>
      </c>
      <c r="B7683" t="s">
        <v>7520</v>
      </c>
      <c r="C7683" t="s">
        <v>190</v>
      </c>
      <c r="D7683" t="s">
        <v>143</v>
      </c>
      <c r="F7683" s="6">
        <v>280</v>
      </c>
      <c r="G7683" s="5" t="s">
        <v>17879</v>
      </c>
      <c r="H7683" s="6">
        <v>5</v>
      </c>
      <c r="I7683" t="s">
        <v>51</v>
      </c>
    </row>
    <row r="7684" spans="1:9">
      <c r="A7684">
        <v>1</v>
      </c>
      <c r="B7684" t="s">
        <v>7521</v>
      </c>
      <c r="C7684" t="s">
        <v>72</v>
      </c>
      <c r="D7684" t="s">
        <v>226</v>
      </c>
      <c r="F7684" s="6">
        <v>280</v>
      </c>
      <c r="G7684" s="5" t="s">
        <v>17879</v>
      </c>
      <c r="H7684" s="6">
        <v>14</v>
      </c>
      <c r="I7684" t="s">
        <v>51</v>
      </c>
    </row>
    <row r="7685" spans="1:9">
      <c r="A7685">
        <v>1</v>
      </c>
      <c r="B7685" t="s">
        <v>1705</v>
      </c>
      <c r="C7685" t="s">
        <v>240</v>
      </c>
      <c r="D7685" t="s">
        <v>154</v>
      </c>
      <c r="F7685" s="6">
        <v>280</v>
      </c>
      <c r="G7685" s="5" t="s">
        <v>17879</v>
      </c>
      <c r="H7685" s="6">
        <v>4</v>
      </c>
      <c r="I7685" t="s">
        <v>52</v>
      </c>
    </row>
    <row r="7686" spans="1:9">
      <c r="A7686">
        <v>1</v>
      </c>
      <c r="B7686" t="s">
        <v>7522</v>
      </c>
      <c r="C7686" t="s">
        <v>2306</v>
      </c>
      <c r="D7686" t="s">
        <v>1037</v>
      </c>
      <c r="F7686" s="6">
        <v>280</v>
      </c>
      <c r="G7686" s="5" t="s">
        <v>17879</v>
      </c>
      <c r="H7686" s="6">
        <v>11</v>
      </c>
      <c r="I7686" t="s">
        <v>51</v>
      </c>
    </row>
    <row r="7687" spans="1:9">
      <c r="A7687">
        <v>1</v>
      </c>
      <c r="B7687" t="s">
        <v>7523</v>
      </c>
      <c r="C7687" t="s">
        <v>7524</v>
      </c>
      <c r="D7687" t="s">
        <v>3336</v>
      </c>
      <c r="F7687" s="6">
        <v>280</v>
      </c>
      <c r="G7687" s="5" t="s">
        <v>17879</v>
      </c>
      <c r="H7687" s="6">
        <v>6</v>
      </c>
      <c r="I7687" t="s">
        <v>52</v>
      </c>
    </row>
    <row r="7688" spans="1:9">
      <c r="A7688">
        <v>1</v>
      </c>
      <c r="B7688" t="s">
        <v>6009</v>
      </c>
      <c r="C7688" t="s">
        <v>211</v>
      </c>
      <c r="D7688" t="s">
        <v>1386</v>
      </c>
      <c r="F7688" s="6">
        <v>280</v>
      </c>
      <c r="G7688" s="5" t="s">
        <v>17879</v>
      </c>
      <c r="H7688" s="6">
        <v>5</v>
      </c>
      <c r="I7688" t="s">
        <v>52</v>
      </c>
    </row>
    <row r="7689" spans="1:9">
      <c r="A7689">
        <v>1</v>
      </c>
      <c r="B7689" t="s">
        <v>7525</v>
      </c>
      <c r="C7689" t="s">
        <v>240</v>
      </c>
      <c r="D7689" t="s">
        <v>154</v>
      </c>
      <c r="F7689" s="6">
        <v>280</v>
      </c>
      <c r="G7689" s="5" t="s">
        <v>17879</v>
      </c>
      <c r="H7689" s="6">
        <v>6</v>
      </c>
      <c r="I7689" t="s">
        <v>52</v>
      </c>
    </row>
    <row r="7690" spans="1:9">
      <c r="A7690">
        <v>1</v>
      </c>
      <c r="B7690" t="s">
        <v>7526</v>
      </c>
      <c r="C7690" t="s">
        <v>127</v>
      </c>
      <c r="D7690" t="s">
        <v>100</v>
      </c>
      <c r="F7690" s="6">
        <v>280</v>
      </c>
      <c r="G7690" s="5" t="s">
        <v>17879</v>
      </c>
      <c r="H7690" s="6">
        <v>7</v>
      </c>
      <c r="I7690" t="s">
        <v>51</v>
      </c>
    </row>
    <row r="7691" spans="1:9">
      <c r="A7691">
        <v>1</v>
      </c>
      <c r="B7691" t="s">
        <v>7527</v>
      </c>
      <c r="C7691" t="s">
        <v>430</v>
      </c>
      <c r="F7691" s="6">
        <v>280</v>
      </c>
      <c r="G7691" s="5" t="s">
        <v>17879</v>
      </c>
      <c r="H7691" s="6">
        <v>10</v>
      </c>
      <c r="I7691" t="s">
        <v>52</v>
      </c>
    </row>
    <row r="7692" spans="1:9">
      <c r="A7692">
        <v>1</v>
      </c>
      <c r="B7692" t="s">
        <v>618</v>
      </c>
      <c r="C7692" t="s">
        <v>105</v>
      </c>
      <c r="D7692" t="s">
        <v>3336</v>
      </c>
      <c r="F7692" s="6">
        <v>280</v>
      </c>
      <c r="G7692" s="5" t="s">
        <v>17879</v>
      </c>
      <c r="H7692" s="6">
        <v>11</v>
      </c>
      <c r="I7692" t="s">
        <v>52</v>
      </c>
    </row>
    <row r="7693" spans="1:9">
      <c r="A7693">
        <v>1</v>
      </c>
      <c r="B7693" t="s">
        <v>7528</v>
      </c>
      <c r="C7693" t="s">
        <v>339</v>
      </c>
      <c r="D7693" t="s">
        <v>1386</v>
      </c>
      <c r="F7693" s="6">
        <v>280</v>
      </c>
      <c r="G7693" s="5" t="s">
        <v>17879</v>
      </c>
      <c r="H7693" s="6">
        <v>10</v>
      </c>
      <c r="I7693" t="s">
        <v>51</v>
      </c>
    </row>
    <row r="7694" spans="1:9">
      <c r="A7694">
        <v>1</v>
      </c>
      <c r="B7694" t="s">
        <v>7529</v>
      </c>
      <c r="C7694" t="s">
        <v>2306</v>
      </c>
      <c r="D7694" t="s">
        <v>1037</v>
      </c>
      <c r="F7694" s="6">
        <v>280</v>
      </c>
      <c r="G7694" s="5" t="s">
        <v>17879</v>
      </c>
      <c r="H7694" s="6">
        <v>7</v>
      </c>
      <c r="I7694" t="s">
        <v>51</v>
      </c>
    </row>
    <row r="7695" spans="1:9">
      <c r="A7695">
        <v>1</v>
      </c>
      <c r="B7695" t="s">
        <v>7530</v>
      </c>
      <c r="C7695" t="s">
        <v>5411</v>
      </c>
      <c r="D7695" t="s">
        <v>383</v>
      </c>
      <c r="F7695" s="6">
        <v>280</v>
      </c>
      <c r="G7695" s="5" t="s">
        <v>17879</v>
      </c>
      <c r="H7695" s="6">
        <v>3</v>
      </c>
      <c r="I7695" t="s">
        <v>52</v>
      </c>
    </row>
    <row r="7696" spans="1:9">
      <c r="A7696">
        <v>1</v>
      </c>
      <c r="B7696" t="s">
        <v>7531</v>
      </c>
      <c r="C7696" t="s">
        <v>430</v>
      </c>
      <c r="F7696" s="6">
        <v>280</v>
      </c>
      <c r="G7696" s="5" t="s">
        <v>17879</v>
      </c>
      <c r="H7696" s="6">
        <v>8</v>
      </c>
      <c r="I7696" t="s">
        <v>51</v>
      </c>
    </row>
    <row r="7697" spans="1:9">
      <c r="A7697">
        <v>1</v>
      </c>
      <c r="B7697" t="s">
        <v>7532</v>
      </c>
      <c r="C7697" t="s">
        <v>105</v>
      </c>
      <c r="D7697" t="s">
        <v>3336</v>
      </c>
      <c r="F7697" s="6">
        <v>280</v>
      </c>
      <c r="G7697" s="5" t="s">
        <v>17879</v>
      </c>
      <c r="H7697" s="6">
        <v>13</v>
      </c>
      <c r="I7697" t="s">
        <v>52</v>
      </c>
    </row>
    <row r="7698" spans="1:9">
      <c r="A7698">
        <v>1</v>
      </c>
      <c r="B7698" t="s">
        <v>7533</v>
      </c>
      <c r="C7698" t="s">
        <v>133</v>
      </c>
      <c r="D7698" t="s">
        <v>69</v>
      </c>
      <c r="F7698" s="6">
        <v>280</v>
      </c>
      <c r="G7698" s="5" t="s">
        <v>17879</v>
      </c>
      <c r="H7698" s="6">
        <v>9</v>
      </c>
      <c r="I7698" t="s">
        <v>52</v>
      </c>
    </row>
    <row r="7699" spans="1:9">
      <c r="A7699">
        <v>1</v>
      </c>
      <c r="B7699" t="s">
        <v>537</v>
      </c>
      <c r="C7699" t="s">
        <v>1062</v>
      </c>
      <c r="D7699" t="s">
        <v>2403</v>
      </c>
      <c r="F7699" s="6">
        <v>280</v>
      </c>
      <c r="G7699" s="5" t="s">
        <v>17879</v>
      </c>
      <c r="H7699" s="6">
        <v>6</v>
      </c>
      <c r="I7699" t="s">
        <v>51</v>
      </c>
    </row>
    <row r="7700" spans="1:9">
      <c r="A7700">
        <v>1</v>
      </c>
      <c r="B7700" t="s">
        <v>630</v>
      </c>
      <c r="C7700" t="s">
        <v>950</v>
      </c>
      <c r="D7700" t="s">
        <v>106</v>
      </c>
      <c r="F7700" s="6">
        <v>280</v>
      </c>
      <c r="G7700" s="5" t="s">
        <v>17879</v>
      </c>
      <c r="H7700" s="6">
        <v>5</v>
      </c>
      <c r="I7700" t="s">
        <v>51</v>
      </c>
    </row>
    <row r="7701" spans="1:9">
      <c r="A7701">
        <v>1</v>
      </c>
      <c r="B7701" t="s">
        <v>7534</v>
      </c>
      <c r="C7701" t="s">
        <v>211</v>
      </c>
      <c r="D7701" t="s">
        <v>7535</v>
      </c>
      <c r="F7701" s="6">
        <v>280</v>
      </c>
      <c r="G7701" s="5" t="s">
        <v>17879</v>
      </c>
      <c r="H7701" s="6">
        <v>5</v>
      </c>
      <c r="I7701" t="s">
        <v>52</v>
      </c>
    </row>
    <row r="7702" spans="1:9">
      <c r="A7702">
        <v>1</v>
      </c>
      <c r="B7702" t="s">
        <v>7536</v>
      </c>
      <c r="C7702" t="s">
        <v>1468</v>
      </c>
      <c r="D7702" t="s">
        <v>106</v>
      </c>
      <c r="F7702" s="6">
        <v>280</v>
      </c>
      <c r="G7702" s="5" t="s">
        <v>17879</v>
      </c>
      <c r="H7702" s="6">
        <v>13</v>
      </c>
      <c r="I7702" t="s">
        <v>52</v>
      </c>
    </row>
    <row r="7703" spans="1:9">
      <c r="A7703">
        <v>1</v>
      </c>
      <c r="B7703" t="s">
        <v>7537</v>
      </c>
      <c r="C7703" t="s">
        <v>100</v>
      </c>
      <c r="D7703" t="s">
        <v>479</v>
      </c>
      <c r="F7703" s="6">
        <v>280</v>
      </c>
      <c r="G7703" s="5" t="s">
        <v>17879</v>
      </c>
      <c r="H7703" s="6">
        <v>7</v>
      </c>
      <c r="I7703" t="s">
        <v>52</v>
      </c>
    </row>
    <row r="7704" spans="1:9">
      <c r="A7704">
        <v>1</v>
      </c>
      <c r="B7704" t="s">
        <v>3587</v>
      </c>
      <c r="C7704" t="s">
        <v>106</v>
      </c>
      <c r="D7704" t="s">
        <v>2828</v>
      </c>
      <c r="F7704" s="6">
        <v>280</v>
      </c>
      <c r="G7704" s="5" t="s">
        <v>17879</v>
      </c>
      <c r="H7704" s="6">
        <v>14</v>
      </c>
      <c r="I7704" t="s">
        <v>52</v>
      </c>
    </row>
    <row r="7705" spans="1:9">
      <c r="A7705">
        <v>1</v>
      </c>
      <c r="B7705" t="s">
        <v>352</v>
      </c>
      <c r="C7705" t="s">
        <v>2957</v>
      </c>
      <c r="D7705" t="s">
        <v>769</v>
      </c>
      <c r="F7705" s="6">
        <v>280</v>
      </c>
      <c r="G7705" s="5" t="s">
        <v>17879</v>
      </c>
      <c r="H7705" s="6">
        <v>13</v>
      </c>
      <c r="I7705" t="s">
        <v>52</v>
      </c>
    </row>
    <row r="7706" spans="1:9">
      <c r="A7706">
        <v>1</v>
      </c>
      <c r="B7706" t="s">
        <v>7538</v>
      </c>
      <c r="C7706" t="s">
        <v>966</v>
      </c>
      <c r="D7706" t="s">
        <v>440</v>
      </c>
      <c r="F7706" s="6">
        <v>280</v>
      </c>
      <c r="G7706" s="5" t="s">
        <v>17879</v>
      </c>
      <c r="H7706" s="6">
        <v>8</v>
      </c>
      <c r="I7706" t="s">
        <v>51</v>
      </c>
    </row>
    <row r="7707" spans="1:9">
      <c r="A7707">
        <v>1</v>
      </c>
      <c r="B7707" t="s">
        <v>1538</v>
      </c>
      <c r="C7707" t="s">
        <v>105</v>
      </c>
      <c r="D7707" t="s">
        <v>60</v>
      </c>
      <c r="F7707" s="6">
        <v>280</v>
      </c>
      <c r="G7707" s="5" t="s">
        <v>17879</v>
      </c>
      <c r="H7707" s="6">
        <v>4</v>
      </c>
      <c r="I7707" t="s">
        <v>51</v>
      </c>
    </row>
    <row r="7708" spans="1:9">
      <c r="A7708">
        <v>1</v>
      </c>
      <c r="B7708" t="s">
        <v>7407</v>
      </c>
      <c r="C7708" t="s">
        <v>167</v>
      </c>
      <c r="D7708" t="s">
        <v>769</v>
      </c>
      <c r="F7708" s="6">
        <v>280</v>
      </c>
      <c r="G7708" s="5" t="s">
        <v>17879</v>
      </c>
      <c r="H7708" s="6">
        <v>9</v>
      </c>
      <c r="I7708" t="s">
        <v>52</v>
      </c>
    </row>
    <row r="7709" spans="1:9">
      <c r="A7709">
        <v>1</v>
      </c>
      <c r="B7709" t="s">
        <v>7539</v>
      </c>
      <c r="C7709" t="s">
        <v>319</v>
      </c>
      <c r="F7709" s="6">
        <v>280</v>
      </c>
      <c r="G7709" s="5" t="s">
        <v>17879</v>
      </c>
      <c r="H7709" s="6">
        <v>10</v>
      </c>
      <c r="I7709" t="s">
        <v>51</v>
      </c>
    </row>
    <row r="7710" spans="1:9">
      <c r="A7710">
        <v>1</v>
      </c>
      <c r="B7710" t="s">
        <v>7540</v>
      </c>
      <c r="C7710" t="s">
        <v>560</v>
      </c>
      <c r="D7710" t="s">
        <v>285</v>
      </c>
      <c r="F7710" s="6">
        <v>280</v>
      </c>
      <c r="G7710" s="5" t="s">
        <v>17879</v>
      </c>
      <c r="H7710" s="6">
        <v>12</v>
      </c>
      <c r="I7710" t="s">
        <v>51</v>
      </c>
    </row>
    <row r="7711" spans="1:9">
      <c r="A7711">
        <v>1</v>
      </c>
      <c r="B7711" t="s">
        <v>7541</v>
      </c>
      <c r="C7711" t="s">
        <v>7542</v>
      </c>
      <c r="F7711" s="6">
        <v>280</v>
      </c>
      <c r="G7711" s="5" t="s">
        <v>17879</v>
      </c>
      <c r="H7711" s="6">
        <v>12</v>
      </c>
      <c r="I7711" t="s">
        <v>51</v>
      </c>
    </row>
    <row r="7712" spans="1:9">
      <c r="A7712">
        <v>1</v>
      </c>
      <c r="B7712" t="s">
        <v>7543</v>
      </c>
      <c r="C7712" t="s">
        <v>192</v>
      </c>
      <c r="D7712" t="s">
        <v>4591</v>
      </c>
      <c r="F7712" s="6">
        <v>280</v>
      </c>
      <c r="G7712" s="5" t="s">
        <v>17879</v>
      </c>
      <c r="H7712" s="6">
        <v>7</v>
      </c>
      <c r="I7712" t="s">
        <v>51</v>
      </c>
    </row>
    <row r="7713" spans="1:9">
      <c r="A7713">
        <v>1</v>
      </c>
      <c r="B7713" t="s">
        <v>7544</v>
      </c>
      <c r="C7713" t="s">
        <v>256</v>
      </c>
      <c r="D7713" t="s">
        <v>501</v>
      </c>
      <c r="F7713" s="6">
        <v>280</v>
      </c>
      <c r="G7713" s="5" t="s">
        <v>17879</v>
      </c>
      <c r="H7713" s="6">
        <v>10</v>
      </c>
      <c r="I7713" t="s">
        <v>51</v>
      </c>
    </row>
    <row r="7714" spans="1:9">
      <c r="A7714">
        <v>1</v>
      </c>
      <c r="B7714" t="s">
        <v>6703</v>
      </c>
      <c r="C7714" t="s">
        <v>288</v>
      </c>
      <c r="F7714" s="6">
        <v>280</v>
      </c>
      <c r="G7714" s="5" t="s">
        <v>17879</v>
      </c>
      <c r="H7714" s="6">
        <v>4</v>
      </c>
      <c r="I7714" t="s">
        <v>51</v>
      </c>
    </row>
    <row r="7715" spans="1:9">
      <c r="A7715">
        <v>1</v>
      </c>
      <c r="B7715" t="s">
        <v>7545</v>
      </c>
      <c r="C7715" t="s">
        <v>7542</v>
      </c>
      <c r="F7715" s="6">
        <v>280</v>
      </c>
      <c r="G7715" s="5" t="s">
        <v>17879</v>
      </c>
      <c r="H7715" s="6">
        <v>5</v>
      </c>
      <c r="I7715" t="s">
        <v>51</v>
      </c>
    </row>
    <row r="7716" spans="1:9">
      <c r="A7716">
        <v>1</v>
      </c>
      <c r="B7716" t="s">
        <v>7546</v>
      </c>
      <c r="C7716" t="s">
        <v>560</v>
      </c>
      <c r="D7716" t="s">
        <v>285</v>
      </c>
      <c r="F7716" s="6">
        <v>280</v>
      </c>
      <c r="G7716" s="5" t="s">
        <v>17879</v>
      </c>
      <c r="H7716" s="6">
        <v>9</v>
      </c>
      <c r="I7716" t="s">
        <v>51</v>
      </c>
    </row>
    <row r="7717" spans="1:9">
      <c r="A7717">
        <v>1</v>
      </c>
      <c r="B7717" t="s">
        <v>7547</v>
      </c>
      <c r="C7717" t="s">
        <v>629</v>
      </c>
      <c r="D7717" t="s">
        <v>190</v>
      </c>
      <c r="F7717" s="6">
        <v>280</v>
      </c>
      <c r="G7717" s="5" t="s">
        <v>17879</v>
      </c>
      <c r="H7717" s="6">
        <v>6</v>
      </c>
      <c r="I7717" t="s">
        <v>52</v>
      </c>
    </row>
    <row r="7718" spans="1:9">
      <c r="A7718">
        <v>1</v>
      </c>
      <c r="B7718" t="s">
        <v>7548</v>
      </c>
      <c r="C7718" t="s">
        <v>254</v>
      </c>
      <c r="D7718" t="s">
        <v>2287</v>
      </c>
      <c r="F7718" s="6">
        <v>280</v>
      </c>
      <c r="G7718" s="5" t="s">
        <v>17879</v>
      </c>
      <c r="H7718" s="6">
        <v>13</v>
      </c>
      <c r="I7718" t="s">
        <v>52</v>
      </c>
    </row>
    <row r="7719" spans="1:9">
      <c r="A7719">
        <v>1</v>
      </c>
      <c r="B7719" t="s">
        <v>743</v>
      </c>
      <c r="C7719" t="s">
        <v>580</v>
      </c>
      <c r="D7719" t="s">
        <v>260</v>
      </c>
      <c r="F7719" s="6">
        <v>280</v>
      </c>
      <c r="G7719" s="5" t="s">
        <v>17879</v>
      </c>
      <c r="H7719" s="6">
        <v>13</v>
      </c>
      <c r="I7719" t="s">
        <v>52</v>
      </c>
    </row>
    <row r="7720" spans="1:9">
      <c r="A7720">
        <v>1</v>
      </c>
      <c r="B7720" t="s">
        <v>7549</v>
      </c>
      <c r="C7720" t="s">
        <v>410</v>
      </c>
      <c r="D7720" t="s">
        <v>432</v>
      </c>
      <c r="F7720" s="6">
        <v>280</v>
      </c>
      <c r="G7720" s="5" t="s">
        <v>17879</v>
      </c>
      <c r="H7720" s="6">
        <v>11</v>
      </c>
      <c r="I7720" t="s">
        <v>51</v>
      </c>
    </row>
    <row r="7721" spans="1:9">
      <c r="A7721">
        <v>1</v>
      </c>
      <c r="B7721" t="s">
        <v>5689</v>
      </c>
      <c r="C7721" t="s">
        <v>187</v>
      </c>
      <c r="D7721" t="s">
        <v>558</v>
      </c>
      <c r="F7721" s="6">
        <v>280</v>
      </c>
      <c r="G7721" s="5" t="s">
        <v>17879</v>
      </c>
      <c r="H7721" s="6">
        <v>11</v>
      </c>
      <c r="I7721" t="s">
        <v>52</v>
      </c>
    </row>
    <row r="7722" spans="1:9">
      <c r="A7722">
        <v>1</v>
      </c>
      <c r="B7722" t="s">
        <v>7550</v>
      </c>
      <c r="C7722" t="s">
        <v>629</v>
      </c>
      <c r="D7722" t="s">
        <v>190</v>
      </c>
      <c r="F7722" s="6">
        <v>280</v>
      </c>
      <c r="G7722" s="5" t="s">
        <v>17879</v>
      </c>
      <c r="H7722" s="6">
        <v>9</v>
      </c>
      <c r="I7722" t="s">
        <v>51</v>
      </c>
    </row>
    <row r="7723" spans="1:9">
      <c r="A7723">
        <v>1</v>
      </c>
      <c r="B7723" t="s">
        <v>7551</v>
      </c>
      <c r="C7723" t="s">
        <v>410</v>
      </c>
      <c r="D7723" t="s">
        <v>432</v>
      </c>
      <c r="F7723" s="6">
        <v>280</v>
      </c>
      <c r="G7723" s="5" t="s">
        <v>17879</v>
      </c>
      <c r="H7723" s="6">
        <v>10</v>
      </c>
      <c r="I7723" t="s">
        <v>51</v>
      </c>
    </row>
    <row r="7724" spans="1:9">
      <c r="A7724">
        <v>1</v>
      </c>
      <c r="B7724" t="s">
        <v>7552</v>
      </c>
      <c r="C7724" t="s">
        <v>146</v>
      </c>
      <c r="D7724" t="s">
        <v>832</v>
      </c>
      <c r="F7724" s="6">
        <v>280</v>
      </c>
      <c r="G7724" s="5" t="s">
        <v>17879</v>
      </c>
      <c r="H7724" s="6">
        <v>11</v>
      </c>
      <c r="I7724" t="s">
        <v>51</v>
      </c>
    </row>
    <row r="7725" spans="1:9">
      <c r="A7725">
        <v>1</v>
      </c>
      <c r="B7725" t="s">
        <v>594</v>
      </c>
      <c r="C7725" t="s">
        <v>580</v>
      </c>
      <c r="D7725" t="s">
        <v>260</v>
      </c>
      <c r="F7725" s="6">
        <v>280</v>
      </c>
      <c r="G7725" s="5" t="s">
        <v>17879</v>
      </c>
      <c r="H7725" s="6">
        <v>13</v>
      </c>
      <c r="I7725" t="s">
        <v>52</v>
      </c>
    </row>
    <row r="7726" spans="1:9">
      <c r="A7726">
        <v>1</v>
      </c>
      <c r="B7726" t="s">
        <v>7553</v>
      </c>
      <c r="C7726" t="s">
        <v>298</v>
      </c>
      <c r="D7726" t="s">
        <v>330</v>
      </c>
      <c r="F7726" s="6">
        <v>280</v>
      </c>
      <c r="G7726" s="5" t="s">
        <v>17879</v>
      </c>
      <c r="H7726" s="6">
        <v>11</v>
      </c>
      <c r="I7726" t="s">
        <v>52</v>
      </c>
    </row>
    <row r="7727" spans="1:9">
      <c r="A7727">
        <v>1</v>
      </c>
      <c r="B7727" t="s">
        <v>7554</v>
      </c>
      <c r="C7727" t="s">
        <v>254</v>
      </c>
      <c r="D7727" t="s">
        <v>2287</v>
      </c>
      <c r="F7727" s="6">
        <v>280</v>
      </c>
      <c r="G7727" s="5" t="s">
        <v>17879</v>
      </c>
      <c r="H7727" s="6">
        <v>7</v>
      </c>
      <c r="I7727" t="s">
        <v>52</v>
      </c>
    </row>
    <row r="7728" spans="1:9">
      <c r="A7728">
        <v>1</v>
      </c>
      <c r="B7728" t="s">
        <v>7555</v>
      </c>
      <c r="C7728" t="s">
        <v>1858</v>
      </c>
      <c r="F7728" s="6">
        <v>280</v>
      </c>
      <c r="G7728" s="5" t="s">
        <v>17879</v>
      </c>
      <c r="H7728" s="6">
        <v>4</v>
      </c>
      <c r="I7728" t="s">
        <v>52</v>
      </c>
    </row>
    <row r="7729" spans="1:9">
      <c r="A7729">
        <v>1</v>
      </c>
      <c r="B7729" t="s">
        <v>144</v>
      </c>
      <c r="C7729" t="s">
        <v>254</v>
      </c>
      <c r="D7729" t="s">
        <v>7556</v>
      </c>
      <c r="F7729" s="6">
        <v>280</v>
      </c>
      <c r="G7729" s="5" t="s">
        <v>17879</v>
      </c>
      <c r="H7729" s="6">
        <v>10</v>
      </c>
      <c r="I7729" t="s">
        <v>51</v>
      </c>
    </row>
    <row r="7730" spans="1:9">
      <c r="A7730">
        <v>1</v>
      </c>
      <c r="B7730" t="s">
        <v>1059</v>
      </c>
      <c r="C7730" t="s">
        <v>360</v>
      </c>
      <c r="D7730" t="s">
        <v>4213</v>
      </c>
      <c r="F7730" s="6">
        <v>280</v>
      </c>
      <c r="G7730" s="5" t="s">
        <v>17879</v>
      </c>
      <c r="H7730" s="6">
        <v>9</v>
      </c>
      <c r="I7730" t="s">
        <v>52</v>
      </c>
    </row>
    <row r="7731" spans="1:9">
      <c r="A7731">
        <v>1</v>
      </c>
      <c r="B7731" t="s">
        <v>7557</v>
      </c>
      <c r="C7731" t="s">
        <v>78</v>
      </c>
      <c r="D7731" t="s">
        <v>70</v>
      </c>
      <c r="F7731" s="6">
        <v>280</v>
      </c>
      <c r="G7731" s="5" t="s">
        <v>17879</v>
      </c>
      <c r="H7731" s="6">
        <v>9</v>
      </c>
      <c r="I7731" t="s">
        <v>52</v>
      </c>
    </row>
    <row r="7732" spans="1:9">
      <c r="A7732">
        <v>1</v>
      </c>
      <c r="B7732" t="s">
        <v>7558</v>
      </c>
      <c r="C7732" t="s">
        <v>262</v>
      </c>
      <c r="D7732" t="s">
        <v>78</v>
      </c>
      <c r="F7732" s="6">
        <v>280</v>
      </c>
      <c r="G7732" s="5" t="s">
        <v>17879</v>
      </c>
      <c r="H7732" s="6">
        <v>9</v>
      </c>
      <c r="I7732" t="s">
        <v>52</v>
      </c>
    </row>
    <row r="7733" spans="1:9">
      <c r="A7733">
        <v>1</v>
      </c>
      <c r="B7733" t="s">
        <v>2989</v>
      </c>
      <c r="C7733" t="s">
        <v>202</v>
      </c>
      <c r="D7733" t="s">
        <v>206</v>
      </c>
      <c r="F7733" s="6">
        <v>280</v>
      </c>
      <c r="G7733" s="5" t="s">
        <v>17879</v>
      </c>
      <c r="H7733" s="6">
        <v>3</v>
      </c>
      <c r="I7733" t="s">
        <v>52</v>
      </c>
    </row>
    <row r="7734" spans="1:9">
      <c r="A7734">
        <v>1</v>
      </c>
      <c r="B7734" t="s">
        <v>1360</v>
      </c>
      <c r="C7734" t="s">
        <v>162</v>
      </c>
      <c r="D7734" t="s">
        <v>70</v>
      </c>
      <c r="F7734" s="6">
        <v>280</v>
      </c>
      <c r="G7734" s="5" t="s">
        <v>17879</v>
      </c>
      <c r="H7734" s="6">
        <v>5</v>
      </c>
      <c r="I7734" t="s">
        <v>52</v>
      </c>
    </row>
    <row r="7735" spans="1:9">
      <c r="A7735">
        <v>1</v>
      </c>
      <c r="B7735" t="s">
        <v>7559</v>
      </c>
      <c r="C7735" t="s">
        <v>78</v>
      </c>
      <c r="D7735" t="s">
        <v>70</v>
      </c>
      <c r="F7735" s="6">
        <v>280</v>
      </c>
      <c r="G7735" s="5" t="s">
        <v>17879</v>
      </c>
      <c r="H7735" s="6">
        <v>5</v>
      </c>
      <c r="I7735" t="s">
        <v>52</v>
      </c>
    </row>
    <row r="7736" spans="1:9">
      <c r="A7736">
        <v>1</v>
      </c>
      <c r="B7736" t="s">
        <v>7560</v>
      </c>
      <c r="C7736" t="s">
        <v>836</v>
      </c>
      <c r="D7736" t="s">
        <v>220</v>
      </c>
      <c r="F7736" s="6">
        <v>280</v>
      </c>
      <c r="G7736" s="5" t="s">
        <v>17879</v>
      </c>
      <c r="H7736" s="6">
        <v>13</v>
      </c>
      <c r="I7736" t="s">
        <v>52</v>
      </c>
    </row>
    <row r="7737" spans="1:9">
      <c r="A7737">
        <v>1</v>
      </c>
      <c r="B7737" t="s">
        <v>7561</v>
      </c>
      <c r="C7737" t="s">
        <v>369</v>
      </c>
      <c r="F7737" s="6">
        <v>280</v>
      </c>
      <c r="G7737" s="5" t="s">
        <v>17879</v>
      </c>
      <c r="H7737" s="6">
        <v>8</v>
      </c>
      <c r="I7737" t="s">
        <v>52</v>
      </c>
    </row>
    <row r="7738" spans="1:9">
      <c r="A7738">
        <v>1</v>
      </c>
      <c r="B7738" t="s">
        <v>7562</v>
      </c>
      <c r="C7738" t="s">
        <v>1052</v>
      </c>
      <c r="D7738" t="s">
        <v>127</v>
      </c>
      <c r="F7738" s="6">
        <v>280</v>
      </c>
      <c r="G7738" s="5" t="s">
        <v>17879</v>
      </c>
      <c r="H7738" s="6">
        <v>11</v>
      </c>
      <c r="I7738" t="s">
        <v>51</v>
      </c>
    </row>
    <row r="7739" spans="1:9">
      <c r="A7739">
        <v>1</v>
      </c>
      <c r="B7739" t="s">
        <v>7563</v>
      </c>
      <c r="C7739" t="s">
        <v>78</v>
      </c>
      <c r="D7739" t="s">
        <v>70</v>
      </c>
      <c r="F7739" s="6">
        <v>280</v>
      </c>
      <c r="G7739" s="5" t="s">
        <v>17879</v>
      </c>
      <c r="H7739" s="6">
        <v>12</v>
      </c>
      <c r="I7739" t="s">
        <v>51</v>
      </c>
    </row>
    <row r="7740" spans="1:9">
      <c r="A7740">
        <v>1</v>
      </c>
      <c r="B7740" t="s">
        <v>7564</v>
      </c>
      <c r="C7740" t="s">
        <v>2984</v>
      </c>
      <c r="D7740" t="s">
        <v>379</v>
      </c>
      <c r="F7740" s="6">
        <v>280</v>
      </c>
      <c r="G7740" s="5" t="s">
        <v>17879</v>
      </c>
      <c r="H7740" s="6">
        <v>10</v>
      </c>
      <c r="I7740" t="s">
        <v>52</v>
      </c>
    </row>
    <row r="7741" spans="1:9">
      <c r="A7741">
        <v>1</v>
      </c>
      <c r="B7741" t="s">
        <v>7565</v>
      </c>
      <c r="C7741" t="s">
        <v>192</v>
      </c>
      <c r="F7741" s="6">
        <v>280</v>
      </c>
      <c r="G7741" s="5" t="s">
        <v>17879</v>
      </c>
      <c r="H7741" s="6">
        <v>13</v>
      </c>
      <c r="I7741" t="s">
        <v>52</v>
      </c>
    </row>
    <row r="7742" spans="1:9">
      <c r="A7742">
        <v>1</v>
      </c>
      <c r="B7742" t="s">
        <v>7566</v>
      </c>
      <c r="C7742" t="s">
        <v>243</v>
      </c>
      <c r="D7742" t="s">
        <v>369</v>
      </c>
      <c r="F7742" s="6">
        <v>280</v>
      </c>
      <c r="G7742" s="5" t="s">
        <v>17879</v>
      </c>
      <c r="H7742" s="6">
        <v>10</v>
      </c>
      <c r="I7742" t="s">
        <v>51</v>
      </c>
    </row>
    <row r="7743" spans="1:9">
      <c r="A7743">
        <v>1</v>
      </c>
      <c r="B7743" t="s">
        <v>7567</v>
      </c>
      <c r="C7743" t="s">
        <v>1226</v>
      </c>
      <c r="D7743" t="s">
        <v>5758</v>
      </c>
      <c r="F7743" s="6">
        <v>280</v>
      </c>
      <c r="G7743" s="5" t="s">
        <v>17879</v>
      </c>
      <c r="H7743" s="6">
        <v>5</v>
      </c>
      <c r="I7743" t="s">
        <v>51</v>
      </c>
    </row>
    <row r="7744" spans="1:9">
      <c r="A7744">
        <v>1</v>
      </c>
      <c r="B7744" t="s">
        <v>7568</v>
      </c>
      <c r="C7744" t="s">
        <v>437</v>
      </c>
      <c r="D7744" t="s">
        <v>200</v>
      </c>
      <c r="F7744" s="6">
        <v>280</v>
      </c>
      <c r="G7744" s="5" t="s">
        <v>17879</v>
      </c>
      <c r="H7744" s="6">
        <v>14</v>
      </c>
      <c r="I7744" t="s">
        <v>52</v>
      </c>
    </row>
    <row r="7745" spans="1:9">
      <c r="A7745">
        <v>1</v>
      </c>
      <c r="B7745" t="s">
        <v>7569</v>
      </c>
      <c r="C7745" t="s">
        <v>200</v>
      </c>
      <c r="D7745" t="s">
        <v>432</v>
      </c>
      <c r="F7745" s="6">
        <v>280</v>
      </c>
      <c r="G7745" s="5" t="s">
        <v>17879</v>
      </c>
      <c r="H7745" s="6">
        <v>12</v>
      </c>
      <c r="I7745" t="s">
        <v>51</v>
      </c>
    </row>
    <row r="7746" spans="1:9">
      <c r="A7746">
        <v>1</v>
      </c>
      <c r="B7746" t="s">
        <v>7570</v>
      </c>
      <c r="C7746" t="s">
        <v>1226</v>
      </c>
      <c r="D7746" t="s">
        <v>5758</v>
      </c>
      <c r="F7746" s="6">
        <v>280</v>
      </c>
      <c r="G7746" s="5" t="s">
        <v>17879</v>
      </c>
      <c r="H7746" s="6">
        <v>12</v>
      </c>
      <c r="I7746" t="s">
        <v>52</v>
      </c>
    </row>
    <row r="7747" spans="1:9">
      <c r="A7747">
        <v>1</v>
      </c>
      <c r="B7747" t="s">
        <v>7204</v>
      </c>
      <c r="C7747" t="s">
        <v>1460</v>
      </c>
      <c r="D7747" t="s">
        <v>239</v>
      </c>
      <c r="F7747" s="6">
        <v>280</v>
      </c>
      <c r="G7747" s="5" t="s">
        <v>17879</v>
      </c>
      <c r="H7747" s="6">
        <v>5</v>
      </c>
      <c r="I7747" t="s">
        <v>52</v>
      </c>
    </row>
    <row r="7748" spans="1:9">
      <c r="A7748">
        <v>1</v>
      </c>
      <c r="B7748" t="s">
        <v>7571</v>
      </c>
      <c r="C7748" t="s">
        <v>243</v>
      </c>
      <c r="D7748" t="s">
        <v>369</v>
      </c>
      <c r="F7748" s="6">
        <v>280</v>
      </c>
      <c r="G7748" s="5" t="s">
        <v>17879</v>
      </c>
      <c r="H7748" s="6">
        <v>11</v>
      </c>
      <c r="I7748" t="s">
        <v>52</v>
      </c>
    </row>
    <row r="7749" spans="1:9">
      <c r="A7749">
        <v>1</v>
      </c>
      <c r="B7749" t="s">
        <v>3086</v>
      </c>
      <c r="C7749" t="s">
        <v>998</v>
      </c>
      <c r="F7749" s="6">
        <v>280</v>
      </c>
      <c r="G7749" s="5" t="s">
        <v>17879</v>
      </c>
      <c r="H7749" s="6">
        <v>11</v>
      </c>
      <c r="I7749" t="s">
        <v>52</v>
      </c>
    </row>
    <row r="7750" spans="1:9">
      <c r="A7750">
        <v>1</v>
      </c>
      <c r="B7750" t="s">
        <v>1705</v>
      </c>
      <c r="C7750" t="s">
        <v>98</v>
      </c>
      <c r="D7750" t="s">
        <v>593</v>
      </c>
      <c r="F7750" s="6">
        <v>280</v>
      </c>
      <c r="G7750" s="5" t="s">
        <v>17879</v>
      </c>
      <c r="H7750" s="6">
        <v>7</v>
      </c>
      <c r="I7750" t="s">
        <v>52</v>
      </c>
    </row>
    <row r="7751" spans="1:9">
      <c r="A7751">
        <v>1</v>
      </c>
      <c r="B7751" t="s">
        <v>3517</v>
      </c>
      <c r="C7751" t="s">
        <v>437</v>
      </c>
      <c r="D7751" t="s">
        <v>200</v>
      </c>
      <c r="F7751" s="6">
        <v>280</v>
      </c>
      <c r="G7751" s="5" t="s">
        <v>17879</v>
      </c>
      <c r="H7751" s="6">
        <v>7</v>
      </c>
      <c r="I7751" t="s">
        <v>52</v>
      </c>
    </row>
    <row r="7752" spans="1:9">
      <c r="A7752">
        <v>1</v>
      </c>
      <c r="B7752" t="s">
        <v>857</v>
      </c>
      <c r="C7752" t="s">
        <v>58</v>
      </c>
      <c r="D7752" t="s">
        <v>162</v>
      </c>
      <c r="F7752" s="6">
        <v>280</v>
      </c>
      <c r="G7752" s="5" t="s">
        <v>17879</v>
      </c>
      <c r="H7752" s="6">
        <v>11</v>
      </c>
      <c r="I7752" t="s">
        <v>52</v>
      </c>
    </row>
    <row r="7753" spans="1:9">
      <c r="A7753">
        <v>1</v>
      </c>
      <c r="B7753" t="s">
        <v>7572</v>
      </c>
      <c r="C7753" t="s">
        <v>148</v>
      </c>
      <c r="D7753" t="s">
        <v>560</v>
      </c>
      <c r="F7753" s="6">
        <v>280</v>
      </c>
      <c r="G7753" s="5" t="s">
        <v>17879</v>
      </c>
      <c r="H7753" s="6">
        <v>8</v>
      </c>
      <c r="I7753" t="s">
        <v>52</v>
      </c>
    </row>
    <row r="7754" spans="1:9">
      <c r="A7754">
        <v>1</v>
      </c>
      <c r="B7754" t="s">
        <v>7573</v>
      </c>
      <c r="C7754" t="s">
        <v>7574</v>
      </c>
      <c r="D7754" t="s">
        <v>670</v>
      </c>
      <c r="F7754" s="6">
        <v>280</v>
      </c>
      <c r="G7754" s="5" t="s">
        <v>17879</v>
      </c>
      <c r="H7754" s="6">
        <v>9</v>
      </c>
      <c r="I7754" t="s">
        <v>52</v>
      </c>
    </row>
    <row r="7755" spans="1:9">
      <c r="A7755">
        <v>1</v>
      </c>
      <c r="B7755" t="s">
        <v>7575</v>
      </c>
      <c r="C7755" t="s">
        <v>105</v>
      </c>
      <c r="D7755" t="s">
        <v>745</v>
      </c>
      <c r="F7755" s="6">
        <v>280</v>
      </c>
      <c r="G7755" s="5" t="s">
        <v>17879</v>
      </c>
      <c r="H7755" s="6">
        <v>16</v>
      </c>
      <c r="I7755" t="s">
        <v>52</v>
      </c>
    </row>
    <row r="7756" spans="1:9">
      <c r="A7756">
        <v>1</v>
      </c>
      <c r="B7756" t="s">
        <v>7576</v>
      </c>
      <c r="C7756" t="s">
        <v>239</v>
      </c>
      <c r="F7756" s="6">
        <v>280</v>
      </c>
      <c r="G7756" s="5" t="s">
        <v>17879</v>
      </c>
      <c r="H7756" s="6">
        <v>9</v>
      </c>
      <c r="I7756" t="s">
        <v>51</v>
      </c>
    </row>
    <row r="7757" spans="1:9">
      <c r="A7757">
        <v>1</v>
      </c>
      <c r="B7757" t="s">
        <v>7577</v>
      </c>
      <c r="C7757" t="s">
        <v>58</v>
      </c>
      <c r="D7757" t="s">
        <v>162</v>
      </c>
      <c r="F7757" s="6">
        <v>280</v>
      </c>
      <c r="G7757" s="5" t="s">
        <v>17879</v>
      </c>
      <c r="H7757" s="6">
        <v>14</v>
      </c>
      <c r="I7757" t="s">
        <v>51</v>
      </c>
    </row>
    <row r="7758" spans="1:9">
      <c r="A7758">
        <v>1</v>
      </c>
      <c r="B7758" t="s">
        <v>2063</v>
      </c>
      <c r="C7758" t="s">
        <v>7574</v>
      </c>
      <c r="D7758" t="s">
        <v>670</v>
      </c>
      <c r="F7758" s="6">
        <v>280</v>
      </c>
      <c r="G7758" s="5" t="s">
        <v>17879</v>
      </c>
      <c r="H7758" s="6">
        <v>6</v>
      </c>
      <c r="I7758" t="s">
        <v>51</v>
      </c>
    </row>
    <row r="7759" spans="1:9">
      <c r="A7759">
        <v>1</v>
      </c>
      <c r="B7759" t="s">
        <v>7578</v>
      </c>
      <c r="C7759" t="s">
        <v>148</v>
      </c>
      <c r="D7759" t="s">
        <v>560</v>
      </c>
      <c r="F7759" s="6">
        <v>280</v>
      </c>
      <c r="G7759" s="5" t="s">
        <v>17879</v>
      </c>
      <c r="H7759" s="6">
        <v>9</v>
      </c>
      <c r="I7759" t="s">
        <v>51</v>
      </c>
    </row>
    <row r="7760" spans="1:9">
      <c r="A7760">
        <v>1</v>
      </c>
      <c r="B7760" t="s">
        <v>7579</v>
      </c>
      <c r="C7760" t="s">
        <v>58</v>
      </c>
      <c r="D7760" t="s">
        <v>162</v>
      </c>
      <c r="F7760" s="6">
        <v>280</v>
      </c>
      <c r="G7760" s="5" t="s">
        <v>17879</v>
      </c>
      <c r="H7760" s="6">
        <v>13</v>
      </c>
      <c r="I7760" t="s">
        <v>52</v>
      </c>
    </row>
    <row r="7761" spans="1:9">
      <c r="A7761">
        <v>1</v>
      </c>
      <c r="B7761" t="s">
        <v>7580</v>
      </c>
      <c r="C7761" t="s">
        <v>220</v>
      </c>
      <c r="D7761" t="s">
        <v>54</v>
      </c>
      <c r="F7761" s="6">
        <v>280</v>
      </c>
      <c r="G7761" s="5" t="s">
        <v>17879</v>
      </c>
      <c r="H7761" s="6">
        <v>5</v>
      </c>
      <c r="I7761" t="s">
        <v>52</v>
      </c>
    </row>
    <row r="7762" spans="1:9">
      <c r="A7762">
        <v>1</v>
      </c>
      <c r="B7762" t="s">
        <v>7581</v>
      </c>
      <c r="C7762" t="s">
        <v>78</v>
      </c>
      <c r="F7762" s="6">
        <v>280</v>
      </c>
      <c r="G7762" s="5" t="s">
        <v>17879</v>
      </c>
      <c r="H7762" s="6">
        <v>9</v>
      </c>
      <c r="I7762" t="s">
        <v>52</v>
      </c>
    </row>
    <row r="7763" spans="1:9">
      <c r="A7763">
        <v>1</v>
      </c>
      <c r="B7763" t="s">
        <v>7582</v>
      </c>
      <c r="C7763" t="s">
        <v>300</v>
      </c>
      <c r="D7763" t="s">
        <v>211</v>
      </c>
      <c r="F7763" s="6">
        <v>280</v>
      </c>
      <c r="G7763" s="5" t="s">
        <v>17879</v>
      </c>
      <c r="H7763" s="6">
        <v>10</v>
      </c>
      <c r="I7763" t="s">
        <v>52</v>
      </c>
    </row>
    <row r="7764" spans="1:9">
      <c r="A7764">
        <v>1</v>
      </c>
      <c r="B7764" t="s">
        <v>7583</v>
      </c>
      <c r="C7764" t="s">
        <v>479</v>
      </c>
      <c r="D7764" t="s">
        <v>1628</v>
      </c>
      <c r="F7764" s="6">
        <v>280</v>
      </c>
      <c r="G7764" s="5" t="s">
        <v>17879</v>
      </c>
      <c r="H7764" s="6">
        <v>4</v>
      </c>
      <c r="I7764" t="s">
        <v>51</v>
      </c>
    </row>
    <row r="7765" spans="1:9">
      <c r="A7765">
        <v>1</v>
      </c>
      <c r="B7765" t="s">
        <v>5268</v>
      </c>
      <c r="C7765" t="s">
        <v>381</v>
      </c>
      <c r="D7765" t="s">
        <v>692</v>
      </c>
      <c r="F7765" s="6">
        <v>280</v>
      </c>
      <c r="G7765" s="5" t="s">
        <v>17879</v>
      </c>
      <c r="H7765" s="6">
        <v>8</v>
      </c>
      <c r="I7765" t="s">
        <v>52</v>
      </c>
    </row>
    <row r="7766" spans="1:9">
      <c r="A7766">
        <v>1</v>
      </c>
      <c r="B7766" t="s">
        <v>7584</v>
      </c>
      <c r="C7766" t="s">
        <v>75</v>
      </c>
      <c r="D7766" t="s">
        <v>7585</v>
      </c>
      <c r="F7766" s="6">
        <v>280</v>
      </c>
      <c r="G7766" s="5" t="s">
        <v>17879</v>
      </c>
      <c r="H7766" s="6">
        <v>12</v>
      </c>
      <c r="I7766" t="s">
        <v>52</v>
      </c>
    </row>
    <row r="7767" spans="1:9">
      <c r="A7767">
        <v>1</v>
      </c>
      <c r="B7767" t="s">
        <v>302</v>
      </c>
      <c r="C7767" t="s">
        <v>167</v>
      </c>
      <c r="D7767" t="s">
        <v>1082</v>
      </c>
      <c r="F7767" s="6">
        <v>280</v>
      </c>
      <c r="G7767" s="5" t="s">
        <v>17879</v>
      </c>
      <c r="H7767" s="6">
        <v>15</v>
      </c>
      <c r="I7767" t="s">
        <v>52</v>
      </c>
    </row>
    <row r="7768" spans="1:9">
      <c r="A7768">
        <v>1</v>
      </c>
      <c r="B7768" t="s">
        <v>294</v>
      </c>
      <c r="C7768" t="s">
        <v>322</v>
      </c>
      <c r="D7768" t="s">
        <v>536</v>
      </c>
      <c r="F7768" s="6">
        <v>280</v>
      </c>
      <c r="G7768" s="5" t="s">
        <v>17879</v>
      </c>
      <c r="H7768" s="6">
        <v>10</v>
      </c>
      <c r="I7768" t="s">
        <v>52</v>
      </c>
    </row>
    <row r="7769" spans="1:9">
      <c r="A7769">
        <v>1</v>
      </c>
      <c r="B7769" t="s">
        <v>6038</v>
      </c>
      <c r="C7769" t="s">
        <v>466</v>
      </c>
      <c r="D7769" t="s">
        <v>865</v>
      </c>
      <c r="F7769" s="6">
        <v>280</v>
      </c>
      <c r="G7769" s="5" t="s">
        <v>17879</v>
      </c>
      <c r="H7769" s="6">
        <v>4</v>
      </c>
      <c r="I7769" t="s">
        <v>52</v>
      </c>
    </row>
    <row r="7770" spans="1:9">
      <c r="A7770">
        <v>1</v>
      </c>
      <c r="B7770" t="s">
        <v>7586</v>
      </c>
      <c r="C7770" t="s">
        <v>1592</v>
      </c>
      <c r="F7770" s="6">
        <v>280</v>
      </c>
      <c r="G7770" s="5" t="s">
        <v>17879</v>
      </c>
      <c r="H7770" s="6">
        <v>11</v>
      </c>
      <c r="I7770" t="s">
        <v>52</v>
      </c>
    </row>
    <row r="7771" spans="1:9">
      <c r="A7771">
        <v>1</v>
      </c>
      <c r="B7771" t="s">
        <v>1705</v>
      </c>
      <c r="C7771" t="s">
        <v>75</v>
      </c>
      <c r="D7771" t="s">
        <v>7585</v>
      </c>
      <c r="F7771" s="6">
        <v>280</v>
      </c>
      <c r="G7771" s="5" t="s">
        <v>17879</v>
      </c>
      <c r="H7771" s="6">
        <v>9</v>
      </c>
      <c r="I7771" t="s">
        <v>52</v>
      </c>
    </row>
    <row r="7772" spans="1:9">
      <c r="A7772">
        <v>1</v>
      </c>
      <c r="B7772" t="s">
        <v>6580</v>
      </c>
      <c r="C7772" t="s">
        <v>4761</v>
      </c>
      <c r="D7772" t="s">
        <v>207</v>
      </c>
      <c r="F7772" s="6">
        <v>280</v>
      </c>
      <c r="G7772" s="5" t="s">
        <v>17879</v>
      </c>
      <c r="H7772" s="6">
        <v>3</v>
      </c>
      <c r="I7772" t="s">
        <v>52</v>
      </c>
    </row>
    <row r="7773" spans="1:9">
      <c r="A7773">
        <v>1</v>
      </c>
      <c r="B7773" t="s">
        <v>7587</v>
      </c>
      <c r="C7773" t="s">
        <v>933</v>
      </c>
      <c r="D7773" t="s">
        <v>1072</v>
      </c>
      <c r="F7773" s="6">
        <v>280</v>
      </c>
      <c r="G7773" s="5" t="s">
        <v>17879</v>
      </c>
      <c r="H7773" s="6">
        <v>11</v>
      </c>
      <c r="I7773" t="s">
        <v>52</v>
      </c>
    </row>
    <row r="7774" spans="1:9">
      <c r="A7774">
        <v>1</v>
      </c>
      <c r="B7774" t="s">
        <v>7588</v>
      </c>
      <c r="C7774" t="s">
        <v>285</v>
      </c>
      <c r="D7774" t="s">
        <v>239</v>
      </c>
      <c r="F7774" s="6">
        <v>280</v>
      </c>
      <c r="G7774" s="5" t="s">
        <v>17879</v>
      </c>
      <c r="H7774" s="6">
        <v>10</v>
      </c>
      <c r="I7774" t="s">
        <v>52</v>
      </c>
    </row>
    <row r="7775" spans="1:9">
      <c r="A7775">
        <v>1</v>
      </c>
      <c r="B7775" t="s">
        <v>7589</v>
      </c>
      <c r="C7775" t="s">
        <v>339</v>
      </c>
      <c r="D7775" t="s">
        <v>865</v>
      </c>
      <c r="F7775" s="6">
        <v>280</v>
      </c>
      <c r="G7775" s="5" t="s">
        <v>17879</v>
      </c>
      <c r="H7775" s="6">
        <v>14</v>
      </c>
      <c r="I7775" t="s">
        <v>52</v>
      </c>
    </row>
    <row r="7776" spans="1:9">
      <c r="A7776">
        <v>1</v>
      </c>
      <c r="B7776" t="s">
        <v>4641</v>
      </c>
      <c r="C7776" t="s">
        <v>290</v>
      </c>
      <c r="D7776" t="s">
        <v>222</v>
      </c>
      <c r="F7776" s="6">
        <v>280</v>
      </c>
      <c r="G7776" s="5" t="s">
        <v>17879</v>
      </c>
      <c r="H7776" s="6">
        <v>12</v>
      </c>
      <c r="I7776" t="s">
        <v>52</v>
      </c>
    </row>
    <row r="7777" spans="1:9">
      <c r="A7777">
        <v>1</v>
      </c>
      <c r="B7777" t="s">
        <v>6601</v>
      </c>
      <c r="C7777" t="s">
        <v>167</v>
      </c>
      <c r="D7777" t="s">
        <v>133</v>
      </c>
      <c r="F7777" s="6">
        <v>280</v>
      </c>
      <c r="G7777" s="5" t="s">
        <v>17879</v>
      </c>
      <c r="H7777" s="6">
        <v>5</v>
      </c>
      <c r="I7777" t="s">
        <v>51</v>
      </c>
    </row>
    <row r="7778" spans="1:9">
      <c r="A7778">
        <v>1</v>
      </c>
      <c r="B7778" t="s">
        <v>120</v>
      </c>
      <c r="C7778" t="s">
        <v>425</v>
      </c>
      <c r="D7778" t="s">
        <v>167</v>
      </c>
      <c r="F7778" s="6">
        <v>280</v>
      </c>
      <c r="G7778" s="5" t="s">
        <v>17879</v>
      </c>
      <c r="H7778" s="6">
        <v>14</v>
      </c>
      <c r="I7778" t="s">
        <v>52</v>
      </c>
    </row>
    <row r="7779" spans="1:9">
      <c r="A7779">
        <v>1</v>
      </c>
      <c r="B7779" t="s">
        <v>4800</v>
      </c>
      <c r="C7779" t="s">
        <v>200</v>
      </c>
      <c r="D7779" t="s">
        <v>69</v>
      </c>
      <c r="F7779" s="6">
        <v>280</v>
      </c>
      <c r="G7779" s="5" t="s">
        <v>17879</v>
      </c>
      <c r="H7779" s="6">
        <v>6</v>
      </c>
      <c r="I7779" t="s">
        <v>52</v>
      </c>
    </row>
    <row r="7780" spans="1:9">
      <c r="A7780">
        <v>1</v>
      </c>
      <c r="B7780" t="s">
        <v>4890</v>
      </c>
      <c r="C7780" t="s">
        <v>573</v>
      </c>
      <c r="D7780" t="s">
        <v>7590</v>
      </c>
      <c r="F7780" s="6">
        <v>280</v>
      </c>
      <c r="G7780" s="5" t="s">
        <v>17879</v>
      </c>
      <c r="H7780" s="6">
        <v>14</v>
      </c>
      <c r="I7780" t="s">
        <v>52</v>
      </c>
    </row>
    <row r="7781" spans="1:9">
      <c r="A7781">
        <v>1</v>
      </c>
      <c r="B7781" t="s">
        <v>2014</v>
      </c>
      <c r="C7781" t="s">
        <v>78</v>
      </c>
      <c r="D7781" t="s">
        <v>167</v>
      </c>
      <c r="F7781" s="6">
        <v>280</v>
      </c>
      <c r="G7781" s="5" t="s">
        <v>17879</v>
      </c>
      <c r="H7781" s="6">
        <v>9</v>
      </c>
      <c r="I7781" t="s">
        <v>52</v>
      </c>
    </row>
    <row r="7782" spans="1:9">
      <c r="A7782">
        <v>1</v>
      </c>
      <c r="B7782" t="s">
        <v>7591</v>
      </c>
      <c r="C7782" t="s">
        <v>3088</v>
      </c>
      <c r="D7782" t="s">
        <v>4830</v>
      </c>
      <c r="F7782" s="6">
        <v>280</v>
      </c>
      <c r="G7782" s="5" t="s">
        <v>17879</v>
      </c>
      <c r="H7782" s="6">
        <v>5</v>
      </c>
      <c r="I7782" t="s">
        <v>52</v>
      </c>
    </row>
    <row r="7783" spans="1:9">
      <c r="A7783">
        <v>1</v>
      </c>
      <c r="B7783" t="s">
        <v>7592</v>
      </c>
      <c r="C7783" t="s">
        <v>573</v>
      </c>
      <c r="D7783" t="s">
        <v>7590</v>
      </c>
      <c r="F7783" s="6">
        <v>280</v>
      </c>
      <c r="G7783" s="5" t="s">
        <v>17879</v>
      </c>
      <c r="H7783" s="6">
        <v>13</v>
      </c>
      <c r="I7783" t="s">
        <v>51</v>
      </c>
    </row>
    <row r="7784" spans="1:9">
      <c r="A7784">
        <v>1</v>
      </c>
      <c r="B7784" t="s">
        <v>7593</v>
      </c>
      <c r="C7784" t="s">
        <v>251</v>
      </c>
      <c r="D7784" t="s">
        <v>867</v>
      </c>
      <c r="F7784" s="6">
        <v>280</v>
      </c>
      <c r="G7784" s="5" t="s">
        <v>17879</v>
      </c>
      <c r="H7784" s="6">
        <v>11</v>
      </c>
      <c r="I7784" t="s">
        <v>51</v>
      </c>
    </row>
    <row r="7785" spans="1:9">
      <c r="A7785">
        <v>1</v>
      </c>
      <c r="B7785" t="s">
        <v>1989</v>
      </c>
      <c r="C7785" t="s">
        <v>72</v>
      </c>
      <c r="D7785" t="s">
        <v>629</v>
      </c>
      <c r="F7785" s="6">
        <v>280</v>
      </c>
      <c r="G7785" s="5" t="s">
        <v>17879</v>
      </c>
      <c r="H7785" s="6">
        <v>11</v>
      </c>
      <c r="I7785" t="s">
        <v>51</v>
      </c>
    </row>
    <row r="7786" spans="1:9">
      <c r="A7786">
        <v>1</v>
      </c>
      <c r="B7786" t="s">
        <v>7594</v>
      </c>
      <c r="C7786" t="s">
        <v>69</v>
      </c>
      <c r="F7786" s="6">
        <v>280</v>
      </c>
      <c r="G7786" s="5" t="s">
        <v>17879</v>
      </c>
      <c r="H7786" s="6">
        <v>13</v>
      </c>
      <c r="I7786" t="s">
        <v>52</v>
      </c>
    </row>
    <row r="7787" spans="1:9">
      <c r="A7787">
        <v>1</v>
      </c>
      <c r="B7787" t="s">
        <v>352</v>
      </c>
      <c r="C7787" t="s">
        <v>167</v>
      </c>
      <c r="D7787" t="s">
        <v>466</v>
      </c>
      <c r="F7787" s="6">
        <v>280</v>
      </c>
      <c r="G7787" s="5" t="s">
        <v>17879</v>
      </c>
      <c r="H7787" s="6">
        <v>6</v>
      </c>
      <c r="I7787" t="s">
        <v>52</v>
      </c>
    </row>
    <row r="7788" spans="1:9">
      <c r="A7788">
        <v>1</v>
      </c>
      <c r="B7788" t="s">
        <v>7595</v>
      </c>
      <c r="C7788" t="s">
        <v>367</v>
      </c>
      <c r="D7788" t="s">
        <v>72</v>
      </c>
      <c r="F7788" s="6">
        <v>280</v>
      </c>
      <c r="G7788" s="5" t="s">
        <v>17879</v>
      </c>
      <c r="H7788" s="6">
        <v>11</v>
      </c>
      <c r="I7788" t="s">
        <v>51</v>
      </c>
    </row>
    <row r="7789" spans="1:9">
      <c r="A7789">
        <v>1</v>
      </c>
      <c r="B7789" t="s">
        <v>1360</v>
      </c>
      <c r="C7789" t="s">
        <v>192</v>
      </c>
      <c r="D7789" t="s">
        <v>3358</v>
      </c>
      <c r="F7789" s="6">
        <v>280</v>
      </c>
      <c r="G7789" s="5" t="s">
        <v>17879</v>
      </c>
      <c r="H7789" s="6">
        <v>4</v>
      </c>
      <c r="I7789" t="s">
        <v>52</v>
      </c>
    </row>
    <row r="7790" spans="1:9">
      <c r="A7790">
        <v>1</v>
      </c>
      <c r="B7790" t="s">
        <v>7596</v>
      </c>
      <c r="C7790" t="s">
        <v>1183</v>
      </c>
      <c r="D7790" t="s">
        <v>534</v>
      </c>
      <c r="F7790" s="6">
        <v>280</v>
      </c>
      <c r="G7790" s="5" t="s">
        <v>17879</v>
      </c>
      <c r="H7790" s="6">
        <v>5</v>
      </c>
      <c r="I7790" t="s">
        <v>52</v>
      </c>
    </row>
    <row r="7791" spans="1:9">
      <c r="A7791">
        <v>1</v>
      </c>
      <c r="B7791" t="s">
        <v>7597</v>
      </c>
      <c r="C7791" t="s">
        <v>100</v>
      </c>
      <c r="D7791" t="s">
        <v>863</v>
      </c>
      <c r="F7791" s="6">
        <v>280</v>
      </c>
      <c r="G7791" s="5" t="s">
        <v>17879</v>
      </c>
      <c r="H7791" s="6">
        <v>13</v>
      </c>
      <c r="I7791" t="s">
        <v>51</v>
      </c>
    </row>
    <row r="7792" spans="1:9">
      <c r="A7792">
        <v>1</v>
      </c>
      <c r="B7792" t="s">
        <v>2483</v>
      </c>
      <c r="C7792" t="s">
        <v>3358</v>
      </c>
      <c r="D7792" t="s">
        <v>63</v>
      </c>
      <c r="F7792" s="6">
        <v>280</v>
      </c>
      <c r="G7792" s="5" t="s">
        <v>17879</v>
      </c>
      <c r="H7792" s="6">
        <v>7</v>
      </c>
      <c r="I7792" t="s">
        <v>52</v>
      </c>
    </row>
    <row r="7793" spans="1:9">
      <c r="A7793">
        <v>1</v>
      </c>
      <c r="B7793" t="s">
        <v>7598</v>
      </c>
      <c r="C7793" t="s">
        <v>7599</v>
      </c>
      <c r="D7793" t="s">
        <v>534</v>
      </c>
      <c r="F7793" s="6">
        <v>280</v>
      </c>
      <c r="G7793" s="5" t="s">
        <v>17879</v>
      </c>
      <c r="H7793" s="6">
        <v>11</v>
      </c>
      <c r="I7793" t="s">
        <v>51</v>
      </c>
    </row>
    <row r="7794" spans="1:9">
      <c r="A7794">
        <v>1</v>
      </c>
      <c r="B7794" t="s">
        <v>3093</v>
      </c>
      <c r="C7794" t="s">
        <v>419</v>
      </c>
      <c r="D7794" t="s">
        <v>94</v>
      </c>
      <c r="F7794" s="6">
        <v>280</v>
      </c>
      <c r="G7794" s="5" t="s">
        <v>17879</v>
      </c>
      <c r="H7794" s="6">
        <v>5</v>
      </c>
      <c r="I7794" t="s">
        <v>51</v>
      </c>
    </row>
    <row r="7795" spans="1:9">
      <c r="A7795">
        <v>1</v>
      </c>
      <c r="B7795" t="s">
        <v>7600</v>
      </c>
      <c r="C7795" t="s">
        <v>100</v>
      </c>
      <c r="D7795" t="s">
        <v>863</v>
      </c>
      <c r="F7795" s="6">
        <v>280</v>
      </c>
      <c r="G7795" s="5" t="s">
        <v>17879</v>
      </c>
      <c r="H7795" s="6">
        <v>7</v>
      </c>
      <c r="I7795" t="s">
        <v>52</v>
      </c>
    </row>
    <row r="7796" spans="1:9">
      <c r="A7796">
        <v>1</v>
      </c>
      <c r="B7796" t="s">
        <v>296</v>
      </c>
      <c r="C7796" t="s">
        <v>698</v>
      </c>
      <c r="D7796" t="s">
        <v>64</v>
      </c>
      <c r="F7796" s="6">
        <v>280</v>
      </c>
      <c r="G7796" s="5" t="s">
        <v>17879</v>
      </c>
      <c r="H7796" s="6">
        <v>7</v>
      </c>
      <c r="I7796" t="s">
        <v>52</v>
      </c>
    </row>
    <row r="7797" spans="1:9">
      <c r="A7797">
        <v>1</v>
      </c>
      <c r="B7797" t="s">
        <v>765</v>
      </c>
      <c r="C7797" t="s">
        <v>192</v>
      </c>
      <c r="D7797" t="s">
        <v>593</v>
      </c>
      <c r="F7797" s="6">
        <v>280</v>
      </c>
      <c r="G7797" s="5" t="s">
        <v>17879</v>
      </c>
      <c r="H7797" s="6">
        <v>11</v>
      </c>
      <c r="I7797" t="s">
        <v>51</v>
      </c>
    </row>
    <row r="7798" spans="1:9">
      <c r="A7798">
        <v>1</v>
      </c>
      <c r="B7798" t="s">
        <v>7601</v>
      </c>
      <c r="C7798" t="s">
        <v>419</v>
      </c>
      <c r="D7798" t="s">
        <v>175</v>
      </c>
      <c r="F7798" s="6">
        <v>280</v>
      </c>
      <c r="G7798" s="5" t="s">
        <v>17879</v>
      </c>
      <c r="H7798" s="6">
        <v>11</v>
      </c>
      <c r="I7798" t="s">
        <v>51</v>
      </c>
    </row>
    <row r="7799" spans="1:9">
      <c r="A7799">
        <v>1</v>
      </c>
      <c r="B7799" t="s">
        <v>7602</v>
      </c>
      <c r="C7799" t="s">
        <v>193</v>
      </c>
      <c r="D7799" t="s">
        <v>172</v>
      </c>
      <c r="F7799" s="6">
        <v>280</v>
      </c>
      <c r="G7799" s="5" t="s">
        <v>17879</v>
      </c>
      <c r="H7799" s="6">
        <v>12</v>
      </c>
      <c r="I7799" t="s">
        <v>52</v>
      </c>
    </row>
    <row r="7800" spans="1:9">
      <c r="A7800">
        <v>1</v>
      </c>
      <c r="B7800" t="s">
        <v>7603</v>
      </c>
      <c r="C7800" t="s">
        <v>148</v>
      </c>
      <c r="D7800" t="s">
        <v>192</v>
      </c>
      <c r="F7800" s="6">
        <v>280</v>
      </c>
      <c r="G7800" s="5" t="s">
        <v>17879</v>
      </c>
      <c r="H7800" s="6">
        <v>13</v>
      </c>
      <c r="I7800" t="s">
        <v>52</v>
      </c>
    </row>
    <row r="7801" spans="1:9">
      <c r="A7801">
        <v>1</v>
      </c>
      <c r="B7801" t="s">
        <v>7604</v>
      </c>
      <c r="C7801" t="s">
        <v>501</v>
      </c>
      <c r="D7801" t="s">
        <v>154</v>
      </c>
      <c r="F7801" s="6">
        <v>280</v>
      </c>
      <c r="G7801" s="5" t="s">
        <v>17879</v>
      </c>
      <c r="H7801" s="6">
        <v>10</v>
      </c>
      <c r="I7801" t="s">
        <v>51</v>
      </c>
    </row>
    <row r="7802" spans="1:9">
      <c r="A7802">
        <v>1</v>
      </c>
      <c r="B7802" t="s">
        <v>7605</v>
      </c>
      <c r="C7802" t="s">
        <v>419</v>
      </c>
      <c r="D7802" t="s">
        <v>94</v>
      </c>
      <c r="F7802" s="6">
        <v>280</v>
      </c>
      <c r="G7802" s="5" t="s">
        <v>17879</v>
      </c>
      <c r="H7802" s="6">
        <v>4</v>
      </c>
      <c r="I7802" t="s">
        <v>51</v>
      </c>
    </row>
    <row r="7803" spans="1:9">
      <c r="A7803">
        <v>1</v>
      </c>
      <c r="B7803" t="s">
        <v>7606</v>
      </c>
      <c r="C7803" t="s">
        <v>419</v>
      </c>
      <c r="D7803" t="s">
        <v>175</v>
      </c>
      <c r="F7803" s="6">
        <v>280</v>
      </c>
      <c r="G7803" s="5" t="s">
        <v>17879</v>
      </c>
      <c r="H7803" s="6">
        <v>9</v>
      </c>
      <c r="I7803" t="s">
        <v>51</v>
      </c>
    </row>
    <row r="7804" spans="1:9">
      <c r="A7804">
        <v>1</v>
      </c>
      <c r="B7804" t="s">
        <v>7607</v>
      </c>
      <c r="C7804" t="s">
        <v>118</v>
      </c>
      <c r="F7804" s="6">
        <v>280</v>
      </c>
      <c r="G7804" s="5" t="s">
        <v>17879</v>
      </c>
      <c r="H7804" s="6">
        <v>5</v>
      </c>
      <c r="I7804" t="s">
        <v>51</v>
      </c>
    </row>
    <row r="7805" spans="1:9">
      <c r="A7805">
        <v>1</v>
      </c>
      <c r="B7805" t="s">
        <v>7608</v>
      </c>
      <c r="C7805" t="s">
        <v>148</v>
      </c>
      <c r="D7805" t="s">
        <v>192</v>
      </c>
      <c r="F7805" s="6">
        <v>280</v>
      </c>
      <c r="G7805" s="5" t="s">
        <v>17879</v>
      </c>
      <c r="H7805" s="6">
        <v>11</v>
      </c>
      <c r="I7805" t="s">
        <v>51</v>
      </c>
    </row>
    <row r="7806" spans="1:9">
      <c r="A7806">
        <v>1</v>
      </c>
      <c r="B7806" t="s">
        <v>7609</v>
      </c>
      <c r="C7806" t="s">
        <v>100</v>
      </c>
      <c r="F7806" s="6">
        <v>280</v>
      </c>
      <c r="G7806" s="5" t="s">
        <v>17879</v>
      </c>
      <c r="H7806" s="6">
        <v>14</v>
      </c>
      <c r="I7806" t="s">
        <v>51</v>
      </c>
    </row>
    <row r="7807" spans="1:9">
      <c r="A7807">
        <v>1</v>
      </c>
      <c r="B7807" t="s">
        <v>5035</v>
      </c>
      <c r="C7807" t="s">
        <v>747</v>
      </c>
      <c r="F7807" s="6">
        <v>280</v>
      </c>
      <c r="G7807" s="5" t="s">
        <v>17879</v>
      </c>
      <c r="H7807" s="6">
        <v>5</v>
      </c>
      <c r="I7807" t="s">
        <v>51</v>
      </c>
    </row>
    <row r="7808" spans="1:9">
      <c r="A7808">
        <v>1</v>
      </c>
      <c r="B7808" t="s">
        <v>7610</v>
      </c>
      <c r="C7808" t="s">
        <v>200</v>
      </c>
      <c r="D7808" t="s">
        <v>200</v>
      </c>
      <c r="F7808" s="6">
        <v>280</v>
      </c>
      <c r="G7808" s="5" t="s">
        <v>17879</v>
      </c>
      <c r="H7808" s="6">
        <v>6</v>
      </c>
      <c r="I7808" t="s">
        <v>51</v>
      </c>
    </row>
    <row r="7809" spans="1:9">
      <c r="A7809">
        <v>1</v>
      </c>
      <c r="B7809" t="s">
        <v>7611</v>
      </c>
      <c r="C7809" t="s">
        <v>78</v>
      </c>
      <c r="D7809" t="s">
        <v>94</v>
      </c>
      <c r="F7809" s="6">
        <v>280</v>
      </c>
      <c r="G7809" s="5" t="s">
        <v>17879</v>
      </c>
      <c r="H7809" s="6">
        <v>7</v>
      </c>
      <c r="I7809" t="s">
        <v>51</v>
      </c>
    </row>
    <row r="7810" spans="1:9">
      <c r="A7810">
        <v>1</v>
      </c>
      <c r="B7810" t="s">
        <v>7612</v>
      </c>
      <c r="C7810" t="s">
        <v>200</v>
      </c>
      <c r="D7810" t="s">
        <v>7613</v>
      </c>
      <c r="F7810" s="6">
        <v>280</v>
      </c>
      <c r="G7810" s="5" t="s">
        <v>17879</v>
      </c>
      <c r="H7810" s="6">
        <v>14</v>
      </c>
      <c r="I7810" t="s">
        <v>51</v>
      </c>
    </row>
    <row r="7811" spans="1:9">
      <c r="A7811">
        <v>1</v>
      </c>
      <c r="B7811" t="s">
        <v>7614</v>
      </c>
      <c r="C7811" t="s">
        <v>60</v>
      </c>
      <c r="F7811" s="6">
        <v>280</v>
      </c>
      <c r="G7811" s="5" t="s">
        <v>17879</v>
      </c>
      <c r="H7811" s="6">
        <v>7</v>
      </c>
      <c r="I7811" t="s">
        <v>51</v>
      </c>
    </row>
    <row r="7812" spans="1:9">
      <c r="A7812">
        <v>1</v>
      </c>
      <c r="B7812" t="s">
        <v>7615</v>
      </c>
      <c r="C7812" t="s">
        <v>747</v>
      </c>
      <c r="F7812" s="6">
        <v>280</v>
      </c>
      <c r="G7812" s="5" t="s">
        <v>17879</v>
      </c>
      <c r="H7812" s="6">
        <v>9</v>
      </c>
      <c r="I7812" t="s">
        <v>51</v>
      </c>
    </row>
    <row r="7813" spans="1:9">
      <c r="A7813">
        <v>1</v>
      </c>
      <c r="B7813" t="s">
        <v>7616</v>
      </c>
      <c r="C7813" t="s">
        <v>549</v>
      </c>
      <c r="F7813" s="6">
        <v>280</v>
      </c>
      <c r="G7813" s="5" t="s">
        <v>17879</v>
      </c>
      <c r="H7813" s="6">
        <v>11</v>
      </c>
      <c r="I7813" t="s">
        <v>51</v>
      </c>
    </row>
    <row r="7814" spans="1:9">
      <c r="A7814">
        <v>1</v>
      </c>
      <c r="B7814" t="s">
        <v>511</v>
      </c>
      <c r="C7814" t="s">
        <v>1064</v>
      </c>
      <c r="D7814" t="s">
        <v>70</v>
      </c>
      <c r="F7814" s="6">
        <v>280</v>
      </c>
      <c r="G7814" s="5" t="s">
        <v>17879</v>
      </c>
      <c r="H7814" s="6">
        <v>10</v>
      </c>
      <c r="I7814" t="s">
        <v>52</v>
      </c>
    </row>
    <row r="7815" spans="1:9">
      <c r="A7815">
        <v>1</v>
      </c>
      <c r="B7815" t="s">
        <v>7617</v>
      </c>
      <c r="C7815" t="s">
        <v>1026</v>
      </c>
      <c r="D7815" t="s">
        <v>1117</v>
      </c>
      <c r="F7815" s="6">
        <v>280</v>
      </c>
      <c r="G7815" s="5" t="s">
        <v>17879</v>
      </c>
      <c r="H7815" s="6">
        <v>9</v>
      </c>
      <c r="I7815" t="s">
        <v>51</v>
      </c>
    </row>
    <row r="7816" spans="1:9">
      <c r="A7816">
        <v>1</v>
      </c>
      <c r="B7816" t="s">
        <v>7618</v>
      </c>
      <c r="C7816" t="s">
        <v>549</v>
      </c>
      <c r="F7816" s="6">
        <v>280</v>
      </c>
      <c r="G7816" s="5" t="s">
        <v>17879</v>
      </c>
      <c r="H7816" s="6">
        <v>12</v>
      </c>
      <c r="I7816" t="s">
        <v>51</v>
      </c>
    </row>
    <row r="7817" spans="1:9">
      <c r="A7817">
        <v>1</v>
      </c>
      <c r="B7817" t="s">
        <v>7619</v>
      </c>
      <c r="C7817" t="s">
        <v>7620</v>
      </c>
      <c r="F7817" s="6">
        <v>280</v>
      </c>
      <c r="G7817" s="5" t="s">
        <v>17879</v>
      </c>
      <c r="H7817" s="6">
        <v>9</v>
      </c>
      <c r="I7817" t="s">
        <v>52</v>
      </c>
    </row>
    <row r="7818" spans="1:9">
      <c r="A7818">
        <v>1</v>
      </c>
      <c r="B7818" t="s">
        <v>7621</v>
      </c>
      <c r="C7818" t="s">
        <v>6122</v>
      </c>
      <c r="D7818" t="s">
        <v>1406</v>
      </c>
      <c r="F7818" s="6">
        <v>280</v>
      </c>
      <c r="G7818" s="5" t="s">
        <v>17879</v>
      </c>
      <c r="H7818" s="6">
        <v>13</v>
      </c>
      <c r="I7818" t="s">
        <v>51</v>
      </c>
    </row>
    <row r="7819" spans="1:9">
      <c r="A7819">
        <v>1</v>
      </c>
      <c r="B7819" t="s">
        <v>7622</v>
      </c>
      <c r="C7819" t="s">
        <v>629</v>
      </c>
      <c r="F7819" s="6">
        <v>280</v>
      </c>
      <c r="G7819" s="5" t="s">
        <v>17879</v>
      </c>
      <c r="H7819" s="6">
        <v>10</v>
      </c>
      <c r="I7819" t="s">
        <v>51</v>
      </c>
    </row>
    <row r="7820" spans="1:9">
      <c r="A7820">
        <v>1</v>
      </c>
      <c r="B7820" t="s">
        <v>7623</v>
      </c>
      <c r="C7820" t="s">
        <v>947</v>
      </c>
      <c r="F7820" s="6">
        <v>280</v>
      </c>
      <c r="G7820" s="5" t="s">
        <v>17879</v>
      </c>
      <c r="H7820" s="6">
        <v>8</v>
      </c>
      <c r="I7820" t="s">
        <v>52</v>
      </c>
    </row>
    <row r="7821" spans="1:9">
      <c r="A7821">
        <v>1</v>
      </c>
      <c r="B7821" t="s">
        <v>5030</v>
      </c>
      <c r="C7821" t="s">
        <v>1064</v>
      </c>
      <c r="D7821" t="s">
        <v>70</v>
      </c>
      <c r="F7821" s="6">
        <v>280</v>
      </c>
      <c r="G7821" s="5" t="s">
        <v>17879</v>
      </c>
      <c r="H7821" s="6">
        <v>12</v>
      </c>
      <c r="I7821" t="s">
        <v>51</v>
      </c>
    </row>
    <row r="7822" spans="1:9">
      <c r="A7822">
        <v>1</v>
      </c>
      <c r="B7822" t="s">
        <v>7624</v>
      </c>
      <c r="C7822" t="s">
        <v>361</v>
      </c>
      <c r="F7822" s="6">
        <v>280</v>
      </c>
      <c r="G7822" s="5" t="s">
        <v>17879</v>
      </c>
      <c r="H7822" s="6">
        <v>9</v>
      </c>
      <c r="I7822" t="s">
        <v>52</v>
      </c>
    </row>
    <row r="7823" spans="1:9">
      <c r="A7823">
        <v>1</v>
      </c>
      <c r="B7823" t="s">
        <v>7625</v>
      </c>
      <c r="C7823" t="s">
        <v>54</v>
      </c>
      <c r="D7823" t="s">
        <v>231</v>
      </c>
      <c r="F7823" s="6">
        <v>280</v>
      </c>
      <c r="G7823" s="5" t="s">
        <v>17879</v>
      </c>
      <c r="H7823" s="6">
        <v>13</v>
      </c>
      <c r="I7823" t="s">
        <v>52</v>
      </c>
    </row>
    <row r="7824" spans="1:9">
      <c r="A7824">
        <v>1</v>
      </c>
      <c r="B7824" t="s">
        <v>7626</v>
      </c>
      <c r="C7824" t="s">
        <v>444</v>
      </c>
      <c r="F7824" s="6">
        <v>280</v>
      </c>
      <c r="G7824" s="5" t="s">
        <v>17879</v>
      </c>
      <c r="H7824" s="6">
        <v>6</v>
      </c>
      <c r="I7824" t="s">
        <v>51</v>
      </c>
    </row>
    <row r="7825" spans="1:9">
      <c r="A7825">
        <v>1</v>
      </c>
      <c r="B7825" t="s">
        <v>7627</v>
      </c>
      <c r="C7825" t="s">
        <v>472</v>
      </c>
      <c r="D7825" t="s">
        <v>7628</v>
      </c>
      <c r="F7825" s="6">
        <v>280</v>
      </c>
      <c r="G7825" s="5" t="s">
        <v>17879</v>
      </c>
      <c r="H7825" s="6">
        <v>6</v>
      </c>
      <c r="I7825" t="s">
        <v>52</v>
      </c>
    </row>
    <row r="7826" spans="1:9">
      <c r="A7826">
        <v>1</v>
      </c>
      <c r="B7826" t="s">
        <v>7629</v>
      </c>
      <c r="C7826" t="s">
        <v>6122</v>
      </c>
      <c r="D7826" t="s">
        <v>1406</v>
      </c>
      <c r="F7826" s="6">
        <v>280</v>
      </c>
      <c r="G7826" s="5" t="s">
        <v>17879</v>
      </c>
      <c r="H7826" s="6">
        <v>14</v>
      </c>
      <c r="I7826" t="s">
        <v>51</v>
      </c>
    </row>
    <row r="7827" spans="1:9">
      <c r="A7827">
        <v>1</v>
      </c>
      <c r="B7827" t="s">
        <v>3869</v>
      </c>
      <c r="C7827" t="s">
        <v>100</v>
      </c>
      <c r="D7827" t="s">
        <v>361</v>
      </c>
      <c r="F7827" s="6">
        <v>280</v>
      </c>
      <c r="G7827" s="5" t="s">
        <v>17879</v>
      </c>
      <c r="H7827" s="6">
        <v>5</v>
      </c>
      <c r="I7827" t="s">
        <v>52</v>
      </c>
    </row>
    <row r="7828" spans="1:9">
      <c r="A7828">
        <v>1</v>
      </c>
      <c r="B7828" t="s">
        <v>7630</v>
      </c>
      <c r="C7828" t="s">
        <v>444</v>
      </c>
      <c r="F7828" s="6">
        <v>280</v>
      </c>
      <c r="G7828" s="5" t="s">
        <v>17879</v>
      </c>
      <c r="H7828" s="6">
        <v>11</v>
      </c>
      <c r="I7828" t="s">
        <v>52</v>
      </c>
    </row>
    <row r="7829" spans="1:9">
      <c r="A7829">
        <v>1</v>
      </c>
      <c r="B7829" t="s">
        <v>7631</v>
      </c>
      <c r="C7829" t="s">
        <v>556</v>
      </c>
      <c r="D7829" t="s">
        <v>285</v>
      </c>
      <c r="F7829" s="6">
        <v>280</v>
      </c>
      <c r="G7829" s="5" t="s">
        <v>17879</v>
      </c>
      <c r="H7829" s="6">
        <v>9</v>
      </c>
      <c r="I7829" t="s">
        <v>52</v>
      </c>
    </row>
    <row r="7830" spans="1:9">
      <c r="A7830">
        <v>1</v>
      </c>
      <c r="B7830" t="s">
        <v>2901</v>
      </c>
      <c r="C7830" t="s">
        <v>7632</v>
      </c>
      <c r="D7830" t="s">
        <v>327</v>
      </c>
      <c r="F7830" s="6">
        <v>280</v>
      </c>
      <c r="G7830" s="5" t="s">
        <v>17879</v>
      </c>
      <c r="H7830" s="6">
        <v>9</v>
      </c>
      <c r="I7830" t="s">
        <v>51</v>
      </c>
    </row>
    <row r="7831" spans="1:9">
      <c r="A7831">
        <v>1</v>
      </c>
      <c r="B7831" t="s">
        <v>7633</v>
      </c>
      <c r="C7831" t="s">
        <v>127</v>
      </c>
      <c r="D7831" t="s">
        <v>681</v>
      </c>
      <c r="F7831" s="6">
        <v>280</v>
      </c>
      <c r="G7831" s="5" t="s">
        <v>17879</v>
      </c>
      <c r="H7831" s="6">
        <v>13</v>
      </c>
      <c r="I7831" t="s">
        <v>51</v>
      </c>
    </row>
    <row r="7832" spans="1:9">
      <c r="A7832">
        <v>1</v>
      </c>
      <c r="B7832" t="s">
        <v>7634</v>
      </c>
      <c r="C7832" t="s">
        <v>6122</v>
      </c>
      <c r="D7832" t="s">
        <v>7635</v>
      </c>
      <c r="F7832" s="6">
        <v>280</v>
      </c>
      <c r="G7832" s="5" t="s">
        <v>17879</v>
      </c>
      <c r="H7832" s="6">
        <v>12</v>
      </c>
      <c r="I7832" t="s">
        <v>51</v>
      </c>
    </row>
    <row r="7833" spans="1:9">
      <c r="A7833">
        <v>1</v>
      </c>
      <c r="B7833" t="s">
        <v>7636</v>
      </c>
      <c r="C7833" t="s">
        <v>967</v>
      </c>
      <c r="D7833" t="s">
        <v>361</v>
      </c>
      <c r="F7833" s="6">
        <v>280</v>
      </c>
      <c r="G7833" s="5" t="s">
        <v>17879</v>
      </c>
      <c r="H7833" s="6">
        <v>8</v>
      </c>
      <c r="I7833" t="s">
        <v>52</v>
      </c>
    </row>
    <row r="7834" spans="1:9">
      <c r="A7834">
        <v>1</v>
      </c>
      <c r="B7834" t="s">
        <v>7637</v>
      </c>
      <c r="C7834" t="s">
        <v>1026</v>
      </c>
      <c r="F7834" s="6">
        <v>280</v>
      </c>
      <c r="G7834" s="5" t="s">
        <v>17879</v>
      </c>
      <c r="H7834" s="6">
        <v>11</v>
      </c>
      <c r="I7834" t="s">
        <v>51</v>
      </c>
    </row>
    <row r="7835" spans="1:9">
      <c r="A7835">
        <v>1</v>
      </c>
      <c r="B7835" t="s">
        <v>1670</v>
      </c>
      <c r="C7835" t="s">
        <v>556</v>
      </c>
      <c r="D7835" t="s">
        <v>285</v>
      </c>
      <c r="F7835" s="6">
        <v>280</v>
      </c>
      <c r="G7835" s="5" t="s">
        <v>17879</v>
      </c>
      <c r="H7835" s="6">
        <v>11</v>
      </c>
      <c r="I7835" t="s">
        <v>51</v>
      </c>
    </row>
    <row r="7836" spans="1:9">
      <c r="A7836">
        <v>1</v>
      </c>
      <c r="B7836" t="s">
        <v>4298</v>
      </c>
      <c r="C7836" t="s">
        <v>78</v>
      </c>
      <c r="D7836" t="s">
        <v>747</v>
      </c>
      <c r="F7836" s="6">
        <v>280</v>
      </c>
      <c r="G7836" s="5" t="s">
        <v>17879</v>
      </c>
      <c r="H7836" s="6">
        <v>14</v>
      </c>
      <c r="I7836" t="s">
        <v>52</v>
      </c>
    </row>
    <row r="7837" spans="1:9">
      <c r="A7837">
        <v>1</v>
      </c>
      <c r="B7837" t="s">
        <v>7638</v>
      </c>
      <c r="C7837" t="s">
        <v>471</v>
      </c>
      <c r="D7837" t="s">
        <v>709</v>
      </c>
      <c r="F7837" s="6">
        <v>280</v>
      </c>
      <c r="G7837" s="5" t="s">
        <v>17879</v>
      </c>
      <c r="H7837" s="6">
        <v>9</v>
      </c>
      <c r="I7837" t="s">
        <v>52</v>
      </c>
    </row>
    <row r="7838" spans="1:9">
      <c r="A7838">
        <v>1</v>
      </c>
      <c r="B7838" t="s">
        <v>7639</v>
      </c>
      <c r="C7838" t="s">
        <v>342</v>
      </c>
      <c r="D7838" t="s">
        <v>813</v>
      </c>
      <c r="F7838" s="6">
        <v>280</v>
      </c>
      <c r="G7838" s="5" t="s">
        <v>17879</v>
      </c>
      <c r="H7838" s="6">
        <v>5</v>
      </c>
      <c r="I7838" t="s">
        <v>51</v>
      </c>
    </row>
    <row r="7839" spans="1:9">
      <c r="A7839">
        <v>1</v>
      </c>
      <c r="B7839" t="s">
        <v>7640</v>
      </c>
      <c r="C7839" t="s">
        <v>967</v>
      </c>
      <c r="D7839" t="s">
        <v>7641</v>
      </c>
      <c r="F7839" s="6">
        <v>280</v>
      </c>
      <c r="G7839" s="5" t="s">
        <v>17879</v>
      </c>
      <c r="H7839" s="6">
        <v>11</v>
      </c>
      <c r="I7839" t="s">
        <v>51</v>
      </c>
    </row>
    <row r="7840" spans="1:9">
      <c r="A7840">
        <v>1</v>
      </c>
      <c r="B7840" t="s">
        <v>7642</v>
      </c>
      <c r="C7840" t="s">
        <v>556</v>
      </c>
      <c r="D7840" t="s">
        <v>285</v>
      </c>
      <c r="F7840" s="6">
        <v>280</v>
      </c>
      <c r="G7840" s="5" t="s">
        <v>17879</v>
      </c>
      <c r="H7840" s="6">
        <v>5</v>
      </c>
      <c r="I7840" t="s">
        <v>52</v>
      </c>
    </row>
    <row r="7841" spans="1:9">
      <c r="A7841">
        <v>1</v>
      </c>
      <c r="B7841" t="s">
        <v>2516</v>
      </c>
      <c r="C7841" t="s">
        <v>1133</v>
      </c>
      <c r="D7841" t="s">
        <v>98</v>
      </c>
      <c r="F7841" s="6">
        <v>280</v>
      </c>
      <c r="G7841" s="5" t="s">
        <v>17879</v>
      </c>
      <c r="H7841" s="6">
        <v>8</v>
      </c>
      <c r="I7841" t="s">
        <v>52</v>
      </c>
    </row>
    <row r="7842" spans="1:9">
      <c r="A7842">
        <v>1</v>
      </c>
      <c r="B7842" t="s">
        <v>7643</v>
      </c>
      <c r="C7842" t="s">
        <v>162</v>
      </c>
      <c r="D7842" t="s">
        <v>105</v>
      </c>
      <c r="F7842" s="6">
        <v>280</v>
      </c>
      <c r="G7842" s="5" t="s">
        <v>17879</v>
      </c>
      <c r="H7842" s="6">
        <v>13</v>
      </c>
      <c r="I7842" t="s">
        <v>51</v>
      </c>
    </row>
    <row r="7843" spans="1:9">
      <c r="A7843">
        <v>1</v>
      </c>
      <c r="B7843" t="s">
        <v>7644</v>
      </c>
      <c r="C7843" t="s">
        <v>211</v>
      </c>
      <c r="D7843" t="s">
        <v>4320</v>
      </c>
      <c r="F7843" s="6">
        <v>280</v>
      </c>
      <c r="G7843" s="5" t="s">
        <v>17879</v>
      </c>
      <c r="H7843" s="6">
        <v>8</v>
      </c>
      <c r="I7843" t="s">
        <v>51</v>
      </c>
    </row>
    <row r="7844" spans="1:9">
      <c r="A7844">
        <v>1</v>
      </c>
      <c r="B7844" t="s">
        <v>7645</v>
      </c>
      <c r="C7844" t="s">
        <v>342</v>
      </c>
      <c r="D7844" t="s">
        <v>813</v>
      </c>
      <c r="F7844" s="6">
        <v>280</v>
      </c>
      <c r="G7844" s="5" t="s">
        <v>17879</v>
      </c>
      <c r="H7844" s="6">
        <v>10</v>
      </c>
      <c r="I7844" t="s">
        <v>52</v>
      </c>
    </row>
    <row r="7845" spans="1:9">
      <c r="A7845">
        <v>1</v>
      </c>
      <c r="B7845" t="s">
        <v>1462</v>
      </c>
      <c r="C7845" t="s">
        <v>162</v>
      </c>
      <c r="D7845" t="s">
        <v>2320</v>
      </c>
      <c r="F7845" s="6">
        <v>280</v>
      </c>
      <c r="G7845" s="5" t="s">
        <v>17879</v>
      </c>
      <c r="H7845" s="6">
        <v>13</v>
      </c>
      <c r="I7845" t="s">
        <v>51</v>
      </c>
    </row>
    <row r="7846" spans="1:9">
      <c r="A7846">
        <v>1</v>
      </c>
      <c r="B7846" t="s">
        <v>929</v>
      </c>
      <c r="C7846" t="s">
        <v>311</v>
      </c>
      <c r="D7846" t="s">
        <v>390</v>
      </c>
      <c r="F7846" s="6">
        <v>280</v>
      </c>
      <c r="G7846" s="5" t="s">
        <v>17879</v>
      </c>
      <c r="H7846" s="6">
        <v>7</v>
      </c>
      <c r="I7846" t="s">
        <v>52</v>
      </c>
    </row>
    <row r="7847" spans="1:9">
      <c r="A7847">
        <v>1</v>
      </c>
      <c r="B7847" t="s">
        <v>343</v>
      </c>
      <c r="C7847" t="s">
        <v>322</v>
      </c>
      <c r="D7847" t="s">
        <v>1064</v>
      </c>
      <c r="F7847" s="6">
        <v>280</v>
      </c>
      <c r="G7847" s="5" t="s">
        <v>17879</v>
      </c>
      <c r="H7847" s="6">
        <v>10</v>
      </c>
      <c r="I7847" t="s">
        <v>52</v>
      </c>
    </row>
    <row r="7848" spans="1:9">
      <c r="A7848">
        <v>1</v>
      </c>
      <c r="B7848" t="s">
        <v>7646</v>
      </c>
      <c r="C7848" t="s">
        <v>2413</v>
      </c>
      <c r="D7848" t="s">
        <v>7647</v>
      </c>
      <c r="F7848" s="6">
        <v>280</v>
      </c>
      <c r="G7848" s="5" t="s">
        <v>17879</v>
      </c>
      <c r="H7848" s="6">
        <v>14</v>
      </c>
      <c r="I7848" t="s">
        <v>51</v>
      </c>
    </row>
    <row r="7849" spans="1:9">
      <c r="A7849">
        <v>1</v>
      </c>
      <c r="B7849" t="s">
        <v>7648</v>
      </c>
      <c r="C7849" t="s">
        <v>98</v>
      </c>
      <c r="D7849" t="s">
        <v>3527</v>
      </c>
      <c r="F7849" s="6">
        <v>280</v>
      </c>
      <c r="G7849" s="5" t="s">
        <v>17879</v>
      </c>
      <c r="H7849" s="6">
        <v>12</v>
      </c>
      <c r="I7849" t="s">
        <v>52</v>
      </c>
    </row>
    <row r="7850" spans="1:9">
      <c r="A7850">
        <v>1</v>
      </c>
      <c r="B7850" t="s">
        <v>7649</v>
      </c>
      <c r="C7850" t="s">
        <v>322</v>
      </c>
      <c r="D7850" t="s">
        <v>1064</v>
      </c>
      <c r="F7850" s="6">
        <v>280</v>
      </c>
      <c r="G7850" s="5" t="s">
        <v>17879</v>
      </c>
      <c r="H7850" s="6">
        <v>12</v>
      </c>
      <c r="I7850" t="s">
        <v>51</v>
      </c>
    </row>
    <row r="7851" spans="1:9">
      <c r="A7851">
        <v>1</v>
      </c>
      <c r="B7851" t="s">
        <v>7650</v>
      </c>
      <c r="C7851" t="s">
        <v>140</v>
      </c>
      <c r="D7851" t="s">
        <v>7651</v>
      </c>
      <c r="F7851" s="6">
        <v>280</v>
      </c>
      <c r="G7851" s="5" t="s">
        <v>17879</v>
      </c>
      <c r="H7851" s="6">
        <v>14</v>
      </c>
      <c r="I7851" t="s">
        <v>52</v>
      </c>
    </row>
    <row r="7852" spans="1:9">
      <c r="A7852">
        <v>1</v>
      </c>
      <c r="B7852" t="s">
        <v>7652</v>
      </c>
      <c r="C7852" t="s">
        <v>192</v>
      </c>
      <c r="D7852" t="s">
        <v>162</v>
      </c>
      <c r="F7852" s="6">
        <v>280</v>
      </c>
      <c r="G7852" s="5" t="s">
        <v>17879</v>
      </c>
      <c r="H7852" s="6">
        <v>7</v>
      </c>
      <c r="I7852" t="s">
        <v>51</v>
      </c>
    </row>
    <row r="7853" spans="1:9">
      <c r="A7853">
        <v>1</v>
      </c>
      <c r="B7853" t="s">
        <v>7653</v>
      </c>
      <c r="C7853" t="s">
        <v>6895</v>
      </c>
      <c r="D7853" t="s">
        <v>207</v>
      </c>
      <c r="F7853" s="6">
        <v>280</v>
      </c>
      <c r="G7853" s="5" t="s">
        <v>17879</v>
      </c>
      <c r="H7853" s="6">
        <v>5</v>
      </c>
      <c r="I7853" t="s">
        <v>52</v>
      </c>
    </row>
    <row r="7854" spans="1:9">
      <c r="A7854">
        <v>1</v>
      </c>
      <c r="B7854" t="s">
        <v>7654</v>
      </c>
      <c r="C7854" t="s">
        <v>311</v>
      </c>
      <c r="D7854" t="s">
        <v>390</v>
      </c>
      <c r="F7854" s="6">
        <v>280</v>
      </c>
      <c r="G7854" s="5" t="s">
        <v>17879</v>
      </c>
      <c r="H7854" s="6">
        <v>14</v>
      </c>
      <c r="I7854" t="s">
        <v>51</v>
      </c>
    </row>
    <row r="7855" spans="1:9">
      <c r="A7855">
        <v>1</v>
      </c>
      <c r="B7855" t="s">
        <v>2531</v>
      </c>
      <c r="C7855" t="s">
        <v>977</v>
      </c>
      <c r="D7855" t="s">
        <v>7655</v>
      </c>
      <c r="F7855" s="6">
        <v>280</v>
      </c>
      <c r="G7855" s="5" t="s">
        <v>17879</v>
      </c>
      <c r="H7855" s="6">
        <v>11</v>
      </c>
      <c r="I7855" t="s">
        <v>51</v>
      </c>
    </row>
    <row r="7856" spans="1:9">
      <c r="A7856">
        <v>1</v>
      </c>
      <c r="B7856" t="s">
        <v>7656</v>
      </c>
      <c r="C7856" t="s">
        <v>430</v>
      </c>
      <c r="D7856" t="s">
        <v>629</v>
      </c>
      <c r="F7856" s="6">
        <v>280</v>
      </c>
      <c r="G7856" s="5" t="s">
        <v>17879</v>
      </c>
      <c r="H7856" s="6">
        <v>15</v>
      </c>
      <c r="I7856" t="s">
        <v>51</v>
      </c>
    </row>
    <row r="7857" spans="1:9">
      <c r="A7857">
        <v>1</v>
      </c>
      <c r="B7857" t="s">
        <v>7657</v>
      </c>
      <c r="C7857" t="s">
        <v>192</v>
      </c>
      <c r="D7857" t="s">
        <v>162</v>
      </c>
      <c r="F7857" s="6">
        <v>280</v>
      </c>
      <c r="G7857" s="5" t="s">
        <v>17879</v>
      </c>
      <c r="H7857" s="6">
        <v>9</v>
      </c>
      <c r="I7857" t="s">
        <v>52</v>
      </c>
    </row>
    <row r="7858" spans="1:9">
      <c r="A7858">
        <v>1</v>
      </c>
      <c r="B7858" t="s">
        <v>7658</v>
      </c>
      <c r="C7858" t="s">
        <v>207</v>
      </c>
      <c r="F7858" s="6">
        <v>280</v>
      </c>
      <c r="G7858" s="5" t="s">
        <v>17879</v>
      </c>
      <c r="H7858" s="6">
        <v>11</v>
      </c>
      <c r="I7858" t="s">
        <v>51</v>
      </c>
    </row>
    <row r="7859" spans="1:9">
      <c r="A7859">
        <v>1</v>
      </c>
      <c r="B7859" t="s">
        <v>7659</v>
      </c>
      <c r="C7859" t="s">
        <v>629</v>
      </c>
      <c r="D7859" t="s">
        <v>146</v>
      </c>
      <c r="F7859" s="6">
        <v>280</v>
      </c>
      <c r="G7859" s="5" t="s">
        <v>17879</v>
      </c>
      <c r="H7859" s="6">
        <v>13</v>
      </c>
      <c r="I7859" t="s">
        <v>51</v>
      </c>
    </row>
    <row r="7860" spans="1:9">
      <c r="A7860">
        <v>1</v>
      </c>
      <c r="B7860" t="s">
        <v>6363</v>
      </c>
      <c r="C7860" t="s">
        <v>560</v>
      </c>
      <c r="D7860" t="s">
        <v>64</v>
      </c>
      <c r="F7860" s="6">
        <v>280</v>
      </c>
      <c r="G7860" s="5" t="s">
        <v>17879</v>
      </c>
      <c r="H7860" s="6">
        <v>12</v>
      </c>
      <c r="I7860" t="s">
        <v>52</v>
      </c>
    </row>
    <row r="7861" spans="1:9">
      <c r="A7861">
        <v>1</v>
      </c>
      <c r="B7861" t="s">
        <v>502</v>
      </c>
      <c r="C7861" t="s">
        <v>6895</v>
      </c>
      <c r="D7861" t="s">
        <v>207</v>
      </c>
      <c r="F7861" s="6">
        <v>280</v>
      </c>
      <c r="G7861" s="5" t="s">
        <v>17879</v>
      </c>
      <c r="H7861" s="6">
        <v>14</v>
      </c>
      <c r="I7861" t="s">
        <v>51</v>
      </c>
    </row>
    <row r="7862" spans="1:9">
      <c r="A7862">
        <v>1</v>
      </c>
      <c r="B7862" t="s">
        <v>5778</v>
      </c>
      <c r="C7862" t="s">
        <v>854</v>
      </c>
      <c r="D7862" t="s">
        <v>220</v>
      </c>
      <c r="F7862" s="6">
        <v>280</v>
      </c>
      <c r="G7862" s="5" t="s">
        <v>17879</v>
      </c>
      <c r="H7862" s="6">
        <v>11</v>
      </c>
      <c r="I7862" t="s">
        <v>52</v>
      </c>
    </row>
    <row r="7863" spans="1:9">
      <c r="A7863">
        <v>1</v>
      </c>
      <c r="B7863" t="s">
        <v>627</v>
      </c>
      <c r="C7863" t="s">
        <v>74</v>
      </c>
      <c r="D7863" t="s">
        <v>162</v>
      </c>
      <c r="F7863" s="6">
        <v>280</v>
      </c>
      <c r="G7863" s="5" t="s">
        <v>17879</v>
      </c>
      <c r="H7863" s="6">
        <v>7</v>
      </c>
      <c r="I7863" t="s">
        <v>52</v>
      </c>
    </row>
    <row r="7864" spans="1:9">
      <c r="A7864">
        <v>1</v>
      </c>
      <c r="B7864" t="s">
        <v>7660</v>
      </c>
      <c r="C7864" t="s">
        <v>100</v>
      </c>
      <c r="F7864" s="6">
        <v>280</v>
      </c>
      <c r="G7864" s="5" t="s">
        <v>17879</v>
      </c>
      <c r="H7864" s="6">
        <v>5</v>
      </c>
      <c r="I7864" t="s">
        <v>52</v>
      </c>
    </row>
    <row r="7865" spans="1:9">
      <c r="A7865">
        <v>1</v>
      </c>
      <c r="B7865" t="s">
        <v>1282</v>
      </c>
      <c r="C7865" t="s">
        <v>3158</v>
      </c>
      <c r="D7865" t="s">
        <v>7148</v>
      </c>
      <c r="F7865" s="6">
        <v>280</v>
      </c>
      <c r="G7865" s="5" t="s">
        <v>17879</v>
      </c>
      <c r="H7865" s="6">
        <v>9</v>
      </c>
      <c r="I7865" t="s">
        <v>52</v>
      </c>
    </row>
    <row r="7866" spans="1:9">
      <c r="A7866">
        <v>1</v>
      </c>
      <c r="B7866" t="s">
        <v>7661</v>
      </c>
      <c r="C7866" t="s">
        <v>463</v>
      </c>
      <c r="D7866" t="s">
        <v>673</v>
      </c>
      <c r="F7866" s="6">
        <v>280</v>
      </c>
      <c r="G7866" s="5" t="s">
        <v>17879</v>
      </c>
      <c r="H7866" s="6">
        <v>9</v>
      </c>
      <c r="I7866" t="s">
        <v>52</v>
      </c>
    </row>
    <row r="7867" spans="1:9">
      <c r="A7867">
        <v>1</v>
      </c>
      <c r="B7867" t="s">
        <v>180</v>
      </c>
      <c r="C7867" t="s">
        <v>91</v>
      </c>
      <c r="D7867" t="s">
        <v>711</v>
      </c>
      <c r="F7867" s="6">
        <v>280</v>
      </c>
      <c r="G7867" s="5" t="s">
        <v>17879</v>
      </c>
      <c r="H7867" s="6">
        <v>5</v>
      </c>
      <c r="I7867" t="s">
        <v>52</v>
      </c>
    </row>
    <row r="7868" spans="1:9">
      <c r="A7868">
        <v>1</v>
      </c>
      <c r="B7868" t="s">
        <v>7662</v>
      </c>
      <c r="C7868" t="s">
        <v>193</v>
      </c>
      <c r="D7868" t="s">
        <v>558</v>
      </c>
      <c r="F7868" s="6">
        <v>280</v>
      </c>
      <c r="G7868" s="5" t="s">
        <v>17879</v>
      </c>
      <c r="H7868" s="6">
        <v>8</v>
      </c>
      <c r="I7868" t="s">
        <v>52</v>
      </c>
    </row>
    <row r="7869" spans="1:9">
      <c r="A7869">
        <v>1</v>
      </c>
      <c r="B7869" t="s">
        <v>5566</v>
      </c>
      <c r="C7869" t="s">
        <v>1158</v>
      </c>
      <c r="D7869" t="s">
        <v>78</v>
      </c>
      <c r="F7869" s="6">
        <v>280</v>
      </c>
      <c r="G7869" s="5" t="s">
        <v>17879</v>
      </c>
      <c r="H7869" s="6">
        <v>14</v>
      </c>
      <c r="I7869" t="s">
        <v>52</v>
      </c>
    </row>
    <row r="7870" spans="1:9">
      <c r="A7870">
        <v>1</v>
      </c>
      <c r="B7870" t="s">
        <v>7663</v>
      </c>
      <c r="C7870" t="s">
        <v>711</v>
      </c>
      <c r="D7870" t="s">
        <v>653</v>
      </c>
      <c r="F7870" s="6">
        <v>280</v>
      </c>
      <c r="G7870" s="5" t="s">
        <v>17879</v>
      </c>
      <c r="H7870" s="6">
        <v>12</v>
      </c>
      <c r="I7870" t="s">
        <v>52</v>
      </c>
    </row>
    <row r="7871" spans="1:9">
      <c r="A7871">
        <v>1</v>
      </c>
      <c r="B7871" t="s">
        <v>7664</v>
      </c>
      <c r="C7871" t="s">
        <v>285</v>
      </c>
      <c r="D7871" t="s">
        <v>259</v>
      </c>
      <c r="F7871" s="6">
        <v>280</v>
      </c>
      <c r="G7871" s="5" t="s">
        <v>17879</v>
      </c>
      <c r="H7871" s="6">
        <v>14</v>
      </c>
      <c r="I7871" t="s">
        <v>52</v>
      </c>
    </row>
    <row r="7872" spans="1:9">
      <c r="A7872">
        <v>1</v>
      </c>
      <c r="B7872" t="s">
        <v>7665</v>
      </c>
      <c r="C7872" t="s">
        <v>2002</v>
      </c>
      <c r="D7872" t="s">
        <v>190</v>
      </c>
      <c r="F7872" s="6">
        <v>280</v>
      </c>
      <c r="G7872" s="5" t="s">
        <v>17879</v>
      </c>
      <c r="H7872" s="6">
        <v>14</v>
      </c>
      <c r="I7872" t="s">
        <v>52</v>
      </c>
    </row>
    <row r="7873" spans="1:9">
      <c r="A7873">
        <v>1</v>
      </c>
      <c r="B7873" t="s">
        <v>7666</v>
      </c>
      <c r="C7873" t="s">
        <v>3158</v>
      </c>
      <c r="D7873" t="s">
        <v>7148</v>
      </c>
      <c r="F7873" s="6">
        <v>280</v>
      </c>
      <c r="G7873" s="5" t="s">
        <v>17879</v>
      </c>
      <c r="H7873" s="6">
        <v>14</v>
      </c>
      <c r="I7873" t="s">
        <v>51</v>
      </c>
    </row>
    <row r="7874" spans="1:9">
      <c r="A7874">
        <v>1</v>
      </c>
      <c r="B7874" t="s">
        <v>7667</v>
      </c>
      <c r="C7874" t="s">
        <v>300</v>
      </c>
      <c r="F7874" s="6">
        <v>280</v>
      </c>
      <c r="G7874" s="5" t="s">
        <v>17879</v>
      </c>
      <c r="H7874" s="6">
        <v>14</v>
      </c>
      <c r="I7874" t="s">
        <v>51</v>
      </c>
    </row>
    <row r="7875" spans="1:9">
      <c r="A7875">
        <v>1</v>
      </c>
      <c r="B7875" t="s">
        <v>7668</v>
      </c>
      <c r="C7875" t="s">
        <v>192</v>
      </c>
      <c r="D7875" t="s">
        <v>534</v>
      </c>
      <c r="F7875" s="6">
        <v>280</v>
      </c>
      <c r="G7875" s="5" t="s">
        <v>17879</v>
      </c>
      <c r="H7875" s="6">
        <v>9</v>
      </c>
      <c r="I7875" t="s">
        <v>51</v>
      </c>
    </row>
    <row r="7876" spans="1:9">
      <c r="A7876">
        <v>1</v>
      </c>
      <c r="B7876" t="s">
        <v>7669</v>
      </c>
      <c r="C7876" t="s">
        <v>285</v>
      </c>
      <c r="D7876" t="s">
        <v>259</v>
      </c>
      <c r="F7876" s="6">
        <v>280</v>
      </c>
      <c r="G7876" s="5" t="s">
        <v>17879</v>
      </c>
      <c r="H7876" s="6">
        <v>10</v>
      </c>
      <c r="I7876" t="s">
        <v>51</v>
      </c>
    </row>
    <row r="7877" spans="1:9">
      <c r="A7877">
        <v>1</v>
      </c>
      <c r="B7877" t="s">
        <v>7670</v>
      </c>
      <c r="C7877" t="s">
        <v>7671</v>
      </c>
      <c r="F7877" s="6">
        <v>280</v>
      </c>
      <c r="G7877" s="5" t="s">
        <v>17879</v>
      </c>
      <c r="H7877" s="6">
        <v>7</v>
      </c>
      <c r="I7877" t="s">
        <v>52</v>
      </c>
    </row>
    <row r="7878" spans="1:9">
      <c r="A7878">
        <v>1</v>
      </c>
      <c r="B7878" t="s">
        <v>7672</v>
      </c>
      <c r="C7878" t="s">
        <v>429</v>
      </c>
      <c r="D7878" t="s">
        <v>78</v>
      </c>
      <c r="F7878" s="6">
        <v>280</v>
      </c>
      <c r="G7878" s="5" t="s">
        <v>17879</v>
      </c>
      <c r="H7878" s="6">
        <v>6</v>
      </c>
      <c r="I7878" t="s">
        <v>52</v>
      </c>
    </row>
    <row r="7879" spans="1:9">
      <c r="A7879">
        <v>1</v>
      </c>
      <c r="B7879" t="s">
        <v>932</v>
      </c>
      <c r="C7879" t="s">
        <v>3158</v>
      </c>
      <c r="D7879" t="s">
        <v>7148</v>
      </c>
      <c r="F7879" s="6">
        <v>280</v>
      </c>
      <c r="G7879" s="5" t="s">
        <v>17879</v>
      </c>
      <c r="H7879" s="6">
        <v>11</v>
      </c>
      <c r="I7879" t="s">
        <v>52</v>
      </c>
    </row>
    <row r="7880" spans="1:9">
      <c r="A7880">
        <v>1</v>
      </c>
      <c r="B7880" t="s">
        <v>5962</v>
      </c>
      <c r="C7880" t="s">
        <v>402</v>
      </c>
      <c r="D7880" t="s">
        <v>558</v>
      </c>
      <c r="F7880" s="6">
        <v>280</v>
      </c>
      <c r="G7880" s="5" t="s">
        <v>17879</v>
      </c>
      <c r="H7880" s="6">
        <v>6</v>
      </c>
      <c r="I7880" t="s">
        <v>52</v>
      </c>
    </row>
    <row r="7881" spans="1:9">
      <c r="A7881">
        <v>1</v>
      </c>
      <c r="B7881" t="s">
        <v>7673</v>
      </c>
      <c r="C7881" t="s">
        <v>285</v>
      </c>
      <c r="D7881" t="s">
        <v>768</v>
      </c>
      <c r="F7881" s="6">
        <v>280</v>
      </c>
      <c r="G7881" s="5" t="s">
        <v>17879</v>
      </c>
      <c r="H7881" s="6">
        <v>8</v>
      </c>
      <c r="I7881" t="s">
        <v>51</v>
      </c>
    </row>
    <row r="7882" spans="1:9">
      <c r="A7882">
        <v>1</v>
      </c>
      <c r="B7882" t="s">
        <v>7674</v>
      </c>
      <c r="C7882" t="s">
        <v>573</v>
      </c>
      <c r="D7882" t="s">
        <v>1590</v>
      </c>
      <c r="F7882" s="6">
        <v>280</v>
      </c>
      <c r="G7882" s="5" t="s">
        <v>17879</v>
      </c>
      <c r="H7882" s="6">
        <v>14</v>
      </c>
      <c r="I7882" t="s">
        <v>51</v>
      </c>
    </row>
    <row r="7883" spans="1:9">
      <c r="A7883">
        <v>1</v>
      </c>
      <c r="B7883" t="s">
        <v>1029</v>
      </c>
      <c r="C7883" t="s">
        <v>106</v>
      </c>
      <c r="D7883" t="s">
        <v>747</v>
      </c>
      <c r="F7883" s="6">
        <v>280</v>
      </c>
      <c r="G7883" s="5" t="s">
        <v>17879</v>
      </c>
      <c r="H7883" s="6">
        <v>8</v>
      </c>
      <c r="I7883" t="s">
        <v>52</v>
      </c>
    </row>
    <row r="7884" spans="1:9">
      <c r="A7884">
        <v>1</v>
      </c>
      <c r="B7884" t="s">
        <v>7675</v>
      </c>
      <c r="C7884" t="s">
        <v>7676</v>
      </c>
      <c r="D7884" t="s">
        <v>1649</v>
      </c>
      <c r="F7884" s="6">
        <v>280</v>
      </c>
      <c r="G7884" s="5" t="s">
        <v>17879</v>
      </c>
      <c r="H7884" s="6">
        <v>5</v>
      </c>
      <c r="I7884" t="s">
        <v>52</v>
      </c>
    </row>
    <row r="7885" spans="1:9">
      <c r="A7885">
        <v>1</v>
      </c>
      <c r="B7885" t="s">
        <v>7677</v>
      </c>
      <c r="C7885" t="s">
        <v>2247</v>
      </c>
      <c r="D7885" t="s">
        <v>259</v>
      </c>
      <c r="F7885" s="6">
        <v>280</v>
      </c>
      <c r="G7885" s="5" t="s">
        <v>17879</v>
      </c>
      <c r="H7885" s="6">
        <v>14</v>
      </c>
      <c r="I7885" t="s">
        <v>52</v>
      </c>
    </row>
    <row r="7886" spans="1:9">
      <c r="A7886">
        <v>1</v>
      </c>
      <c r="B7886" t="s">
        <v>92</v>
      </c>
      <c r="C7886" t="s">
        <v>859</v>
      </c>
      <c r="D7886" t="s">
        <v>483</v>
      </c>
      <c r="F7886" s="6">
        <v>280</v>
      </c>
      <c r="G7886" s="5" t="s">
        <v>17879</v>
      </c>
      <c r="H7886" s="6">
        <v>8</v>
      </c>
      <c r="I7886" t="s">
        <v>52</v>
      </c>
    </row>
    <row r="7887" spans="1:9">
      <c r="A7887">
        <v>1</v>
      </c>
      <c r="B7887" t="s">
        <v>7678</v>
      </c>
      <c r="C7887" t="s">
        <v>836</v>
      </c>
      <c r="D7887" t="s">
        <v>713</v>
      </c>
      <c r="F7887" s="6">
        <v>280</v>
      </c>
      <c r="G7887" s="5" t="s">
        <v>17879</v>
      </c>
      <c r="H7887" s="6">
        <v>13</v>
      </c>
      <c r="I7887" t="s">
        <v>51</v>
      </c>
    </row>
    <row r="7888" spans="1:9">
      <c r="A7888">
        <v>1</v>
      </c>
      <c r="B7888" t="s">
        <v>882</v>
      </c>
      <c r="C7888" t="s">
        <v>7679</v>
      </c>
      <c r="D7888" t="s">
        <v>162</v>
      </c>
      <c r="F7888" s="6">
        <v>280</v>
      </c>
      <c r="G7888" s="5" t="s">
        <v>17879</v>
      </c>
      <c r="H7888" s="6">
        <v>6</v>
      </c>
      <c r="I7888" t="s">
        <v>52</v>
      </c>
    </row>
    <row r="7889" spans="1:9">
      <c r="A7889">
        <v>1</v>
      </c>
      <c r="B7889" t="s">
        <v>4150</v>
      </c>
      <c r="C7889" t="s">
        <v>402</v>
      </c>
      <c r="D7889" t="s">
        <v>558</v>
      </c>
      <c r="F7889" s="6">
        <v>280</v>
      </c>
      <c r="G7889" s="5" t="s">
        <v>17879</v>
      </c>
      <c r="H7889" s="6">
        <v>9</v>
      </c>
      <c r="I7889" t="s">
        <v>51</v>
      </c>
    </row>
    <row r="7890" spans="1:9">
      <c r="A7890">
        <v>1</v>
      </c>
      <c r="B7890" t="s">
        <v>7680</v>
      </c>
      <c r="C7890" t="s">
        <v>1649</v>
      </c>
      <c r="D7890" t="s">
        <v>1650</v>
      </c>
      <c r="F7890" s="6">
        <v>280</v>
      </c>
      <c r="G7890" s="5" t="s">
        <v>17879</v>
      </c>
      <c r="H7890" s="6">
        <v>7</v>
      </c>
      <c r="I7890" t="s">
        <v>51</v>
      </c>
    </row>
    <row r="7891" spans="1:9">
      <c r="A7891">
        <v>1</v>
      </c>
      <c r="B7891" t="s">
        <v>5823</v>
      </c>
      <c r="C7891" t="s">
        <v>859</v>
      </c>
      <c r="D7891" t="s">
        <v>483</v>
      </c>
      <c r="F7891" s="6">
        <v>280</v>
      </c>
      <c r="G7891" s="5" t="s">
        <v>17879</v>
      </c>
      <c r="H7891" s="6">
        <v>9</v>
      </c>
      <c r="I7891" t="s">
        <v>51</v>
      </c>
    </row>
    <row r="7892" spans="1:9">
      <c r="A7892">
        <v>1</v>
      </c>
      <c r="B7892" t="s">
        <v>7681</v>
      </c>
      <c r="C7892" t="s">
        <v>402</v>
      </c>
      <c r="D7892" t="s">
        <v>558</v>
      </c>
      <c r="F7892" s="6">
        <v>280</v>
      </c>
      <c r="G7892" s="5" t="s">
        <v>17879</v>
      </c>
      <c r="H7892" s="6">
        <v>4</v>
      </c>
      <c r="I7892" t="s">
        <v>52</v>
      </c>
    </row>
    <row r="7893" spans="1:9">
      <c r="A7893">
        <v>1</v>
      </c>
      <c r="B7893" t="s">
        <v>7682</v>
      </c>
      <c r="C7893" t="s">
        <v>162</v>
      </c>
      <c r="F7893" s="6">
        <v>280</v>
      </c>
      <c r="G7893" s="5" t="s">
        <v>17879</v>
      </c>
      <c r="H7893" s="6">
        <v>6</v>
      </c>
      <c r="I7893" t="s">
        <v>51</v>
      </c>
    </row>
    <row r="7894" spans="1:9">
      <c r="A7894">
        <v>1</v>
      </c>
      <c r="B7894" t="s">
        <v>2899</v>
      </c>
      <c r="C7894" t="s">
        <v>646</v>
      </c>
      <c r="D7894" t="s">
        <v>91</v>
      </c>
      <c r="F7894" s="6">
        <v>280</v>
      </c>
      <c r="G7894" s="5" t="s">
        <v>17879</v>
      </c>
      <c r="H7894" s="6">
        <v>7</v>
      </c>
      <c r="I7894" t="s">
        <v>51</v>
      </c>
    </row>
    <row r="7895" spans="1:9">
      <c r="A7895">
        <v>1</v>
      </c>
      <c r="B7895" t="s">
        <v>7683</v>
      </c>
      <c r="C7895" t="s">
        <v>64</v>
      </c>
      <c r="D7895" t="s">
        <v>514</v>
      </c>
      <c r="F7895" s="6">
        <v>280</v>
      </c>
      <c r="G7895" s="5" t="s">
        <v>17879</v>
      </c>
      <c r="H7895" s="6">
        <v>10</v>
      </c>
      <c r="I7895" t="s">
        <v>52</v>
      </c>
    </row>
    <row r="7896" spans="1:9">
      <c r="A7896">
        <v>1</v>
      </c>
      <c r="B7896" t="s">
        <v>2793</v>
      </c>
      <c r="C7896" t="s">
        <v>58</v>
      </c>
      <c r="D7896" t="s">
        <v>91</v>
      </c>
      <c r="F7896" s="6">
        <v>280</v>
      </c>
      <c r="G7896" s="5" t="s">
        <v>17879</v>
      </c>
      <c r="H7896" s="6">
        <v>11</v>
      </c>
      <c r="I7896" t="s">
        <v>52</v>
      </c>
    </row>
    <row r="7897" spans="1:9">
      <c r="A7897">
        <v>1</v>
      </c>
      <c r="B7897" t="s">
        <v>6456</v>
      </c>
      <c r="C7897" t="s">
        <v>4417</v>
      </c>
      <c r="D7897" t="s">
        <v>66</v>
      </c>
      <c r="F7897" s="6">
        <v>280</v>
      </c>
      <c r="G7897" s="5" t="s">
        <v>17879</v>
      </c>
      <c r="H7897" s="6">
        <v>7</v>
      </c>
      <c r="I7897" t="s">
        <v>52</v>
      </c>
    </row>
    <row r="7898" spans="1:9">
      <c r="A7898">
        <v>1</v>
      </c>
      <c r="B7898" t="s">
        <v>7684</v>
      </c>
      <c r="C7898" t="s">
        <v>4830</v>
      </c>
      <c r="D7898" t="s">
        <v>549</v>
      </c>
      <c r="F7898" s="6">
        <v>280</v>
      </c>
      <c r="G7898" s="5" t="s">
        <v>17879</v>
      </c>
      <c r="H7898" s="6">
        <v>11</v>
      </c>
      <c r="I7898" t="s">
        <v>51</v>
      </c>
    </row>
    <row r="7899" spans="1:9">
      <c r="A7899">
        <v>1</v>
      </c>
      <c r="B7899" t="s">
        <v>3517</v>
      </c>
      <c r="C7899" t="s">
        <v>187</v>
      </c>
      <c r="D7899" t="s">
        <v>549</v>
      </c>
      <c r="F7899" s="6">
        <v>280</v>
      </c>
      <c r="G7899" s="5" t="s">
        <v>17879</v>
      </c>
      <c r="H7899" s="6">
        <v>12</v>
      </c>
      <c r="I7899" t="s">
        <v>52</v>
      </c>
    </row>
    <row r="7900" spans="1:9">
      <c r="A7900">
        <v>1</v>
      </c>
      <c r="B7900" t="s">
        <v>7685</v>
      </c>
      <c r="C7900" t="s">
        <v>206</v>
      </c>
      <c r="F7900" s="6">
        <v>280</v>
      </c>
      <c r="G7900" s="5" t="s">
        <v>17879</v>
      </c>
      <c r="H7900" s="6">
        <v>10</v>
      </c>
      <c r="I7900" t="s">
        <v>51</v>
      </c>
    </row>
    <row r="7901" spans="1:9">
      <c r="A7901">
        <v>1</v>
      </c>
      <c r="B7901" t="s">
        <v>7686</v>
      </c>
      <c r="C7901" t="s">
        <v>78</v>
      </c>
      <c r="D7901" t="s">
        <v>1590</v>
      </c>
      <c r="F7901" s="6">
        <v>280</v>
      </c>
      <c r="G7901" s="5" t="s">
        <v>17879</v>
      </c>
      <c r="H7901" s="6">
        <v>6</v>
      </c>
      <c r="I7901" t="s">
        <v>51</v>
      </c>
    </row>
    <row r="7902" spans="1:9">
      <c r="A7902">
        <v>1</v>
      </c>
      <c r="B7902" t="s">
        <v>332</v>
      </c>
      <c r="C7902" t="s">
        <v>558</v>
      </c>
      <c r="D7902" t="s">
        <v>402</v>
      </c>
      <c r="F7902" s="6">
        <v>280</v>
      </c>
      <c r="G7902" s="5" t="s">
        <v>17879</v>
      </c>
      <c r="H7902" s="6">
        <v>13</v>
      </c>
      <c r="I7902" t="s">
        <v>52</v>
      </c>
    </row>
    <row r="7903" spans="1:9">
      <c r="A7903">
        <v>1</v>
      </c>
      <c r="B7903" t="s">
        <v>7687</v>
      </c>
      <c r="C7903" t="s">
        <v>472</v>
      </c>
      <c r="F7903" s="6">
        <v>280</v>
      </c>
      <c r="G7903" s="5" t="s">
        <v>17879</v>
      </c>
      <c r="H7903" s="6">
        <v>10</v>
      </c>
      <c r="I7903" t="s">
        <v>52</v>
      </c>
    </row>
    <row r="7904" spans="1:9">
      <c r="A7904">
        <v>1</v>
      </c>
      <c r="B7904" t="s">
        <v>2090</v>
      </c>
      <c r="C7904" t="s">
        <v>4830</v>
      </c>
      <c r="D7904" t="s">
        <v>549</v>
      </c>
      <c r="F7904" s="6">
        <v>280</v>
      </c>
      <c r="G7904" s="5" t="s">
        <v>17879</v>
      </c>
      <c r="H7904" s="6">
        <v>6</v>
      </c>
      <c r="I7904" t="s">
        <v>51</v>
      </c>
    </row>
    <row r="7905" spans="1:9">
      <c r="A7905">
        <v>1</v>
      </c>
      <c r="B7905" t="s">
        <v>7688</v>
      </c>
      <c r="C7905" t="s">
        <v>78</v>
      </c>
      <c r="D7905" t="s">
        <v>1590</v>
      </c>
      <c r="F7905" s="6">
        <v>280</v>
      </c>
      <c r="G7905" s="5" t="s">
        <v>17879</v>
      </c>
      <c r="H7905" s="6">
        <v>8</v>
      </c>
      <c r="I7905" t="s">
        <v>52</v>
      </c>
    </row>
    <row r="7906" spans="1:9">
      <c r="A7906">
        <v>1</v>
      </c>
      <c r="B7906" t="s">
        <v>120</v>
      </c>
      <c r="C7906" t="s">
        <v>206</v>
      </c>
      <c r="D7906" t="s">
        <v>72</v>
      </c>
      <c r="F7906" s="6">
        <v>280</v>
      </c>
      <c r="G7906" s="5" t="s">
        <v>17879</v>
      </c>
      <c r="H7906" s="6">
        <v>7</v>
      </c>
      <c r="I7906" t="s">
        <v>52</v>
      </c>
    </row>
    <row r="7907" spans="1:9">
      <c r="A7907">
        <v>1</v>
      </c>
      <c r="B7907" t="s">
        <v>4781</v>
      </c>
      <c r="C7907" t="s">
        <v>2509</v>
      </c>
      <c r="D7907" t="s">
        <v>167</v>
      </c>
      <c r="F7907" s="6">
        <v>280</v>
      </c>
      <c r="G7907" s="5" t="s">
        <v>17879</v>
      </c>
      <c r="H7907" s="6">
        <v>14</v>
      </c>
      <c r="I7907" t="s">
        <v>51</v>
      </c>
    </row>
    <row r="7908" spans="1:9">
      <c r="A7908">
        <v>1</v>
      </c>
      <c r="B7908" t="s">
        <v>7689</v>
      </c>
      <c r="C7908" t="s">
        <v>902</v>
      </c>
      <c r="D7908" t="s">
        <v>127</v>
      </c>
      <c r="F7908" s="6">
        <v>280</v>
      </c>
      <c r="G7908" s="5" t="s">
        <v>17879</v>
      </c>
      <c r="H7908" s="6">
        <v>5</v>
      </c>
      <c r="I7908" t="s">
        <v>51</v>
      </c>
    </row>
    <row r="7909" spans="1:9">
      <c r="A7909">
        <v>1</v>
      </c>
      <c r="B7909" t="s">
        <v>7690</v>
      </c>
      <c r="C7909" t="s">
        <v>7691</v>
      </c>
      <c r="D7909" t="s">
        <v>106</v>
      </c>
      <c r="F7909" s="6">
        <v>280</v>
      </c>
      <c r="G7909" s="5" t="s">
        <v>17879</v>
      </c>
      <c r="H7909" s="6">
        <v>9</v>
      </c>
      <c r="I7909" t="s">
        <v>52</v>
      </c>
    </row>
    <row r="7910" spans="1:9">
      <c r="A7910">
        <v>1</v>
      </c>
      <c r="B7910" t="s">
        <v>7692</v>
      </c>
      <c r="C7910" t="s">
        <v>441</v>
      </c>
      <c r="D7910" t="s">
        <v>365</v>
      </c>
      <c r="F7910" s="6">
        <v>280</v>
      </c>
      <c r="G7910" s="5" t="s">
        <v>17879</v>
      </c>
      <c r="H7910" s="6">
        <v>8</v>
      </c>
      <c r="I7910" t="s">
        <v>52</v>
      </c>
    </row>
    <row r="7911" spans="1:9">
      <c r="A7911">
        <v>1</v>
      </c>
      <c r="B7911" t="s">
        <v>179</v>
      </c>
      <c r="C7911" t="s">
        <v>1312</v>
      </c>
      <c r="D7911" t="s">
        <v>6516</v>
      </c>
      <c r="F7911" s="6">
        <v>280</v>
      </c>
      <c r="G7911" s="5" t="s">
        <v>17879</v>
      </c>
      <c r="H7911" s="6">
        <v>10</v>
      </c>
      <c r="I7911" t="s">
        <v>52</v>
      </c>
    </row>
    <row r="7912" spans="1:9">
      <c r="A7912">
        <v>1</v>
      </c>
      <c r="B7912" t="s">
        <v>7693</v>
      </c>
      <c r="C7912" t="s">
        <v>902</v>
      </c>
      <c r="D7912" t="s">
        <v>127</v>
      </c>
      <c r="F7912" s="6">
        <v>280</v>
      </c>
      <c r="G7912" s="5" t="s">
        <v>17879</v>
      </c>
      <c r="H7912" s="6">
        <v>4</v>
      </c>
      <c r="I7912" t="s">
        <v>52</v>
      </c>
    </row>
    <row r="7913" spans="1:9">
      <c r="A7913">
        <v>1</v>
      </c>
      <c r="B7913" t="s">
        <v>7694</v>
      </c>
      <c r="C7913" t="s">
        <v>1161</v>
      </c>
      <c r="D7913" t="s">
        <v>100</v>
      </c>
      <c r="F7913" s="6">
        <v>280</v>
      </c>
      <c r="G7913" s="5" t="s">
        <v>17879</v>
      </c>
      <c r="H7913" s="6">
        <v>5</v>
      </c>
      <c r="I7913" t="s">
        <v>52</v>
      </c>
    </row>
    <row r="7914" spans="1:9">
      <c r="A7914">
        <v>1</v>
      </c>
      <c r="B7914" t="s">
        <v>391</v>
      </c>
      <c r="C7914" t="s">
        <v>7691</v>
      </c>
      <c r="D7914" t="s">
        <v>7695</v>
      </c>
      <c r="F7914" s="6">
        <v>280</v>
      </c>
      <c r="G7914" s="5" t="s">
        <v>17879</v>
      </c>
      <c r="H7914" s="6">
        <v>5</v>
      </c>
      <c r="I7914" t="s">
        <v>52</v>
      </c>
    </row>
    <row r="7915" spans="1:9">
      <c r="A7915">
        <v>1</v>
      </c>
      <c r="B7915" t="s">
        <v>208</v>
      </c>
      <c r="C7915" t="s">
        <v>472</v>
      </c>
      <c r="D7915" t="s">
        <v>305</v>
      </c>
      <c r="F7915" s="6">
        <v>280</v>
      </c>
      <c r="G7915" s="5" t="s">
        <v>17879</v>
      </c>
      <c r="H7915" s="6">
        <v>11</v>
      </c>
      <c r="I7915" t="s">
        <v>51</v>
      </c>
    </row>
    <row r="7916" spans="1:9">
      <c r="A7916">
        <v>1</v>
      </c>
      <c r="B7916" t="s">
        <v>7696</v>
      </c>
      <c r="C7916" t="s">
        <v>285</v>
      </c>
      <c r="D7916" t="s">
        <v>1406</v>
      </c>
      <c r="F7916" s="6">
        <v>280</v>
      </c>
      <c r="G7916" s="5" t="s">
        <v>17879</v>
      </c>
      <c r="H7916" s="6">
        <v>7</v>
      </c>
      <c r="I7916" t="s">
        <v>52</v>
      </c>
    </row>
    <row r="7917" spans="1:9">
      <c r="A7917">
        <v>1</v>
      </c>
      <c r="B7917" t="s">
        <v>7697</v>
      </c>
      <c r="C7917" t="s">
        <v>1161</v>
      </c>
      <c r="D7917" t="s">
        <v>100</v>
      </c>
      <c r="F7917" s="6">
        <v>280</v>
      </c>
      <c r="G7917" s="5" t="s">
        <v>17879</v>
      </c>
      <c r="H7917" s="6">
        <v>8</v>
      </c>
      <c r="I7917" t="s">
        <v>52</v>
      </c>
    </row>
    <row r="7918" spans="1:9">
      <c r="A7918">
        <v>1</v>
      </c>
      <c r="B7918" t="s">
        <v>7698</v>
      </c>
      <c r="C7918" t="s">
        <v>167</v>
      </c>
      <c r="D7918" t="s">
        <v>167</v>
      </c>
      <c r="F7918" s="6">
        <v>280</v>
      </c>
      <c r="G7918" s="5" t="s">
        <v>17879</v>
      </c>
      <c r="H7918" s="6">
        <v>5</v>
      </c>
      <c r="I7918" t="s">
        <v>52</v>
      </c>
    </row>
    <row r="7919" spans="1:9">
      <c r="A7919">
        <v>1</v>
      </c>
      <c r="B7919" t="s">
        <v>7699</v>
      </c>
      <c r="C7919" t="s">
        <v>64</v>
      </c>
      <c r="D7919" t="s">
        <v>162</v>
      </c>
      <c r="F7919" s="6">
        <v>280</v>
      </c>
      <c r="G7919" s="5" t="s">
        <v>17879</v>
      </c>
      <c r="H7919" s="6">
        <v>15</v>
      </c>
      <c r="I7919" t="s">
        <v>52</v>
      </c>
    </row>
    <row r="7920" spans="1:9">
      <c r="A7920">
        <v>1</v>
      </c>
      <c r="B7920" t="s">
        <v>7700</v>
      </c>
      <c r="C7920" t="s">
        <v>2072</v>
      </c>
      <c r="D7920" t="s">
        <v>3654</v>
      </c>
      <c r="F7920" s="6">
        <v>280</v>
      </c>
      <c r="G7920" s="5" t="s">
        <v>17879</v>
      </c>
      <c r="H7920" s="6">
        <v>6</v>
      </c>
      <c r="I7920" t="s">
        <v>51</v>
      </c>
    </row>
    <row r="7921" spans="1:9">
      <c r="A7921">
        <v>1</v>
      </c>
      <c r="B7921" t="s">
        <v>7701</v>
      </c>
      <c r="C7921" t="s">
        <v>551</v>
      </c>
      <c r="D7921" t="s">
        <v>100</v>
      </c>
      <c r="F7921" s="6">
        <v>280</v>
      </c>
      <c r="G7921" s="5" t="s">
        <v>17879</v>
      </c>
      <c r="H7921" s="6">
        <v>9</v>
      </c>
      <c r="I7921" t="s">
        <v>51</v>
      </c>
    </row>
    <row r="7922" spans="1:9">
      <c r="A7922">
        <v>1</v>
      </c>
      <c r="B7922" t="s">
        <v>7702</v>
      </c>
      <c r="C7922" t="s">
        <v>162</v>
      </c>
      <c r="D7922" t="s">
        <v>5484</v>
      </c>
      <c r="F7922" s="6">
        <v>280</v>
      </c>
      <c r="G7922" s="5" t="s">
        <v>17879</v>
      </c>
      <c r="H7922" s="6">
        <v>4</v>
      </c>
      <c r="I7922" t="s">
        <v>52</v>
      </c>
    </row>
    <row r="7923" spans="1:9">
      <c r="A7923">
        <v>1</v>
      </c>
      <c r="B7923" t="s">
        <v>7703</v>
      </c>
      <c r="C7923" t="s">
        <v>495</v>
      </c>
      <c r="D7923" t="s">
        <v>514</v>
      </c>
      <c r="F7923" s="6">
        <v>280</v>
      </c>
      <c r="G7923" s="5" t="s">
        <v>17879</v>
      </c>
      <c r="H7923" s="6">
        <v>4</v>
      </c>
      <c r="I7923" t="s">
        <v>51</v>
      </c>
    </row>
    <row r="7924" spans="1:9">
      <c r="A7924">
        <v>1</v>
      </c>
      <c r="B7924" t="s">
        <v>7704</v>
      </c>
      <c r="C7924" t="s">
        <v>327</v>
      </c>
      <c r="D7924" t="s">
        <v>1663</v>
      </c>
      <c r="F7924" s="6">
        <v>280</v>
      </c>
      <c r="G7924" s="5" t="s">
        <v>17879</v>
      </c>
      <c r="H7924" s="6">
        <v>8</v>
      </c>
      <c r="I7924" t="s">
        <v>51</v>
      </c>
    </row>
    <row r="7925" spans="1:9">
      <c r="A7925">
        <v>1</v>
      </c>
      <c r="B7925" t="s">
        <v>7705</v>
      </c>
      <c r="C7925" t="s">
        <v>2072</v>
      </c>
      <c r="D7925" t="s">
        <v>3654</v>
      </c>
      <c r="F7925" s="6">
        <v>280</v>
      </c>
      <c r="G7925" s="5" t="s">
        <v>17879</v>
      </c>
      <c r="H7925" s="6">
        <v>4</v>
      </c>
      <c r="I7925" t="s">
        <v>52</v>
      </c>
    </row>
    <row r="7926" spans="1:9">
      <c r="A7926">
        <v>1</v>
      </c>
      <c r="B7926" t="s">
        <v>7706</v>
      </c>
      <c r="C7926" t="s">
        <v>551</v>
      </c>
      <c r="D7926" t="s">
        <v>100</v>
      </c>
      <c r="F7926" s="6">
        <v>280</v>
      </c>
      <c r="G7926" s="5" t="s">
        <v>17879</v>
      </c>
      <c r="H7926" s="6">
        <v>13</v>
      </c>
      <c r="I7926" t="s">
        <v>52</v>
      </c>
    </row>
    <row r="7927" spans="1:9">
      <c r="A7927">
        <v>1</v>
      </c>
      <c r="B7927" t="s">
        <v>120</v>
      </c>
      <c r="C7927" t="s">
        <v>927</v>
      </c>
      <c r="D7927" t="s">
        <v>110</v>
      </c>
      <c r="F7927" s="6">
        <v>280</v>
      </c>
      <c r="G7927" s="5" t="s">
        <v>17879</v>
      </c>
      <c r="H7927" s="6">
        <v>5</v>
      </c>
      <c r="I7927" t="s">
        <v>52</v>
      </c>
    </row>
    <row r="7928" spans="1:9">
      <c r="A7928">
        <v>1</v>
      </c>
      <c r="B7928" t="s">
        <v>7707</v>
      </c>
      <c r="C7928" t="s">
        <v>7708</v>
      </c>
      <c r="D7928" t="s">
        <v>549</v>
      </c>
      <c r="F7928" s="6">
        <v>280</v>
      </c>
      <c r="G7928" s="5" t="s">
        <v>17879</v>
      </c>
      <c r="H7928" s="6">
        <v>14</v>
      </c>
      <c r="I7928" t="s">
        <v>51</v>
      </c>
    </row>
    <row r="7929" spans="1:9">
      <c r="A7929">
        <v>1</v>
      </c>
      <c r="B7929" t="s">
        <v>7709</v>
      </c>
      <c r="C7929" t="s">
        <v>1644</v>
      </c>
      <c r="D7929" t="s">
        <v>110</v>
      </c>
      <c r="F7929" s="6">
        <v>280</v>
      </c>
      <c r="G7929" s="5" t="s">
        <v>17879</v>
      </c>
      <c r="H7929" s="6">
        <v>5</v>
      </c>
      <c r="I7929" t="s">
        <v>52</v>
      </c>
    </row>
    <row r="7930" spans="1:9">
      <c r="A7930">
        <v>1</v>
      </c>
      <c r="B7930" t="s">
        <v>7710</v>
      </c>
      <c r="C7930" t="s">
        <v>560</v>
      </c>
      <c r="D7930" t="s">
        <v>573</v>
      </c>
      <c r="F7930" s="6">
        <v>280</v>
      </c>
      <c r="G7930" s="5" t="s">
        <v>17879</v>
      </c>
      <c r="H7930" s="6">
        <v>10</v>
      </c>
      <c r="I7930" t="s">
        <v>51</v>
      </c>
    </row>
    <row r="7931" spans="1:9">
      <c r="A7931">
        <v>1</v>
      </c>
      <c r="B7931" t="s">
        <v>7711</v>
      </c>
      <c r="C7931" t="s">
        <v>927</v>
      </c>
      <c r="D7931" t="s">
        <v>110</v>
      </c>
      <c r="F7931" s="6">
        <v>280</v>
      </c>
      <c r="G7931" s="5" t="s">
        <v>17879</v>
      </c>
      <c r="H7931" s="6">
        <v>4</v>
      </c>
      <c r="I7931" t="s">
        <v>52</v>
      </c>
    </row>
    <row r="7932" spans="1:9">
      <c r="A7932">
        <v>1</v>
      </c>
      <c r="B7932" t="s">
        <v>7712</v>
      </c>
      <c r="C7932" t="s">
        <v>7708</v>
      </c>
      <c r="D7932" t="s">
        <v>549</v>
      </c>
      <c r="F7932" s="6">
        <v>280</v>
      </c>
      <c r="G7932" s="5" t="s">
        <v>17879</v>
      </c>
      <c r="H7932" s="6">
        <v>11</v>
      </c>
      <c r="I7932" t="s">
        <v>51</v>
      </c>
    </row>
    <row r="7933" spans="1:9">
      <c r="A7933">
        <v>1</v>
      </c>
      <c r="B7933" t="s">
        <v>7713</v>
      </c>
      <c r="C7933" t="s">
        <v>110</v>
      </c>
      <c r="F7933" s="6">
        <v>280</v>
      </c>
      <c r="G7933" s="5" t="s">
        <v>17879</v>
      </c>
      <c r="H7933" s="6">
        <v>7</v>
      </c>
      <c r="I7933" t="s">
        <v>51</v>
      </c>
    </row>
    <row r="7934" spans="1:9">
      <c r="A7934">
        <v>1</v>
      </c>
      <c r="B7934" t="s">
        <v>7219</v>
      </c>
      <c r="C7934" t="s">
        <v>318</v>
      </c>
      <c r="D7934" t="s">
        <v>91</v>
      </c>
      <c r="F7934" s="6">
        <v>280</v>
      </c>
      <c r="G7934" s="5" t="s">
        <v>17879</v>
      </c>
      <c r="H7934" s="6">
        <v>7</v>
      </c>
      <c r="I7934" t="s">
        <v>51</v>
      </c>
    </row>
    <row r="7935" spans="1:9">
      <c r="A7935">
        <v>1</v>
      </c>
      <c r="B7935" t="s">
        <v>7714</v>
      </c>
      <c r="C7935" t="s">
        <v>2277</v>
      </c>
      <c r="F7935" s="6">
        <v>280</v>
      </c>
      <c r="G7935" s="5" t="s">
        <v>17879</v>
      </c>
      <c r="H7935" s="6">
        <v>5</v>
      </c>
      <c r="I7935" t="s">
        <v>51</v>
      </c>
    </row>
    <row r="7936" spans="1:9">
      <c r="A7936">
        <v>1</v>
      </c>
      <c r="B7936" t="s">
        <v>7715</v>
      </c>
      <c r="C7936" t="s">
        <v>100</v>
      </c>
      <c r="D7936" t="s">
        <v>69</v>
      </c>
      <c r="F7936" s="6">
        <v>280</v>
      </c>
      <c r="G7936" s="5" t="s">
        <v>17879</v>
      </c>
      <c r="H7936" s="6">
        <v>4</v>
      </c>
      <c r="I7936" t="s">
        <v>52</v>
      </c>
    </row>
    <row r="7937" spans="1:9">
      <c r="A7937">
        <v>1</v>
      </c>
      <c r="B7937" t="s">
        <v>923</v>
      </c>
      <c r="C7937" t="s">
        <v>2452</v>
      </c>
      <c r="D7937" t="s">
        <v>947</v>
      </c>
      <c r="F7937" s="6">
        <v>280</v>
      </c>
      <c r="G7937" s="5" t="s">
        <v>17879</v>
      </c>
      <c r="H7937" s="6">
        <v>7</v>
      </c>
      <c r="I7937" t="s">
        <v>52</v>
      </c>
    </row>
    <row r="7938" spans="1:9">
      <c r="A7938">
        <v>1</v>
      </c>
      <c r="B7938" t="s">
        <v>7716</v>
      </c>
      <c r="C7938" t="s">
        <v>361</v>
      </c>
      <c r="F7938" s="6">
        <v>280</v>
      </c>
      <c r="G7938" s="5" t="s">
        <v>17879</v>
      </c>
      <c r="H7938" s="6">
        <v>15</v>
      </c>
      <c r="I7938" t="s">
        <v>51</v>
      </c>
    </row>
    <row r="7939" spans="1:9">
      <c r="A7939">
        <v>1</v>
      </c>
      <c r="B7939" t="s">
        <v>586</v>
      </c>
      <c r="C7939" t="s">
        <v>285</v>
      </c>
      <c r="D7939" t="s">
        <v>318</v>
      </c>
      <c r="F7939" s="6">
        <v>280</v>
      </c>
      <c r="G7939" s="5" t="s">
        <v>17879</v>
      </c>
      <c r="H7939" s="6">
        <v>12</v>
      </c>
      <c r="I7939" t="s">
        <v>52</v>
      </c>
    </row>
    <row r="7940" spans="1:9">
      <c r="A7940">
        <v>1</v>
      </c>
      <c r="B7940" t="s">
        <v>7717</v>
      </c>
      <c r="C7940" t="s">
        <v>3158</v>
      </c>
      <c r="D7940" t="s">
        <v>1237</v>
      </c>
      <c r="F7940" s="6">
        <v>280</v>
      </c>
      <c r="G7940" s="5" t="s">
        <v>17879</v>
      </c>
      <c r="H7940" s="6">
        <v>11</v>
      </c>
      <c r="I7940" t="s">
        <v>52</v>
      </c>
    </row>
    <row r="7941" spans="1:9">
      <c r="A7941">
        <v>1</v>
      </c>
      <c r="B7941" t="s">
        <v>7718</v>
      </c>
      <c r="C7941" t="s">
        <v>69</v>
      </c>
      <c r="F7941" s="6">
        <v>280</v>
      </c>
      <c r="G7941" s="5" t="s">
        <v>17879</v>
      </c>
      <c r="H7941" s="6">
        <v>7</v>
      </c>
      <c r="I7941" t="s">
        <v>51</v>
      </c>
    </row>
    <row r="7942" spans="1:9">
      <c r="A7942">
        <v>1</v>
      </c>
      <c r="B7942" t="s">
        <v>7719</v>
      </c>
      <c r="C7942" t="s">
        <v>162</v>
      </c>
      <c r="D7942" t="s">
        <v>154</v>
      </c>
      <c r="F7942" s="6">
        <v>280</v>
      </c>
      <c r="G7942" s="5" t="s">
        <v>17879</v>
      </c>
      <c r="H7942" s="6">
        <v>4</v>
      </c>
      <c r="I7942" t="s">
        <v>51</v>
      </c>
    </row>
    <row r="7943" spans="1:9">
      <c r="A7943">
        <v>1</v>
      </c>
      <c r="B7943" t="s">
        <v>7720</v>
      </c>
      <c r="C7943" t="s">
        <v>2452</v>
      </c>
      <c r="D7943" t="s">
        <v>947</v>
      </c>
      <c r="F7943" s="6">
        <v>280</v>
      </c>
      <c r="G7943" s="5" t="s">
        <v>17879</v>
      </c>
      <c r="H7943" s="6">
        <v>14</v>
      </c>
      <c r="I7943" t="s">
        <v>51</v>
      </c>
    </row>
    <row r="7944" spans="1:9">
      <c r="A7944">
        <v>1</v>
      </c>
      <c r="B7944" t="s">
        <v>7721</v>
      </c>
      <c r="C7944" t="s">
        <v>764</v>
      </c>
      <c r="D7944" t="s">
        <v>466</v>
      </c>
      <c r="F7944" s="6">
        <v>280</v>
      </c>
      <c r="G7944" s="5" t="s">
        <v>17879</v>
      </c>
      <c r="H7944" s="6">
        <v>7</v>
      </c>
      <c r="I7944" t="s">
        <v>51</v>
      </c>
    </row>
    <row r="7945" spans="1:9">
      <c r="A7945">
        <v>1</v>
      </c>
      <c r="B7945" t="s">
        <v>7722</v>
      </c>
      <c r="C7945" t="s">
        <v>629</v>
      </c>
      <c r="D7945" t="s">
        <v>394</v>
      </c>
      <c r="F7945" s="6">
        <v>280</v>
      </c>
      <c r="G7945" s="5" t="s">
        <v>17879</v>
      </c>
      <c r="H7945" s="6">
        <v>10</v>
      </c>
      <c r="I7945" t="s">
        <v>51</v>
      </c>
    </row>
    <row r="7946" spans="1:9">
      <c r="A7946">
        <v>1</v>
      </c>
      <c r="B7946" t="s">
        <v>7723</v>
      </c>
      <c r="C7946" t="s">
        <v>7724</v>
      </c>
      <c r="D7946" t="s">
        <v>2089</v>
      </c>
      <c r="F7946" s="6">
        <v>280</v>
      </c>
      <c r="G7946" s="5" t="s">
        <v>17879</v>
      </c>
      <c r="H7946" s="6">
        <v>8</v>
      </c>
      <c r="I7946" t="s">
        <v>52</v>
      </c>
    </row>
    <row r="7947" spans="1:9">
      <c r="A7947">
        <v>1</v>
      </c>
      <c r="B7947" t="s">
        <v>7725</v>
      </c>
      <c r="C7947" t="s">
        <v>162</v>
      </c>
      <c r="D7947" t="s">
        <v>154</v>
      </c>
      <c r="F7947" s="6">
        <v>280</v>
      </c>
      <c r="G7947" s="5" t="s">
        <v>17879</v>
      </c>
      <c r="H7947" s="6">
        <v>9</v>
      </c>
      <c r="I7947" t="s">
        <v>52</v>
      </c>
    </row>
    <row r="7948" spans="1:9">
      <c r="A7948">
        <v>1</v>
      </c>
      <c r="B7948" t="s">
        <v>7726</v>
      </c>
      <c r="C7948" t="s">
        <v>466</v>
      </c>
      <c r="F7948" s="6">
        <v>280</v>
      </c>
      <c r="G7948" s="5" t="s">
        <v>17879</v>
      </c>
      <c r="H7948" s="6">
        <v>4</v>
      </c>
      <c r="I7948" t="s">
        <v>51</v>
      </c>
    </row>
    <row r="7949" spans="1:9">
      <c r="A7949">
        <v>1</v>
      </c>
      <c r="B7949" t="s">
        <v>7727</v>
      </c>
      <c r="C7949" t="s">
        <v>629</v>
      </c>
      <c r="D7949" t="s">
        <v>394</v>
      </c>
      <c r="F7949" s="6">
        <v>280</v>
      </c>
      <c r="G7949" s="5" t="s">
        <v>17879</v>
      </c>
      <c r="H7949" s="6">
        <v>4</v>
      </c>
      <c r="I7949" t="s">
        <v>51</v>
      </c>
    </row>
    <row r="7950" spans="1:9">
      <c r="A7950">
        <v>1</v>
      </c>
      <c r="B7950" t="s">
        <v>7728</v>
      </c>
      <c r="C7950" t="s">
        <v>127</v>
      </c>
      <c r="D7950" t="s">
        <v>514</v>
      </c>
      <c r="F7950" s="6">
        <v>280</v>
      </c>
      <c r="G7950" s="5" t="s">
        <v>17879</v>
      </c>
      <c r="H7950" s="6">
        <v>13</v>
      </c>
      <c r="I7950" t="s">
        <v>52</v>
      </c>
    </row>
    <row r="7951" spans="1:9">
      <c r="A7951">
        <v>1</v>
      </c>
      <c r="B7951" t="s">
        <v>7729</v>
      </c>
      <c r="C7951" t="s">
        <v>1761</v>
      </c>
      <c r="D7951" t="s">
        <v>239</v>
      </c>
      <c r="F7951" s="6">
        <v>280</v>
      </c>
      <c r="G7951" s="5" t="s">
        <v>17879</v>
      </c>
      <c r="H7951" s="6">
        <v>14</v>
      </c>
      <c r="I7951" t="s">
        <v>51</v>
      </c>
    </row>
    <row r="7952" spans="1:9">
      <c r="A7952">
        <v>1</v>
      </c>
      <c r="B7952" t="s">
        <v>7730</v>
      </c>
      <c r="C7952" t="s">
        <v>514</v>
      </c>
      <c r="D7952" t="s">
        <v>322</v>
      </c>
      <c r="F7952" s="6">
        <v>280</v>
      </c>
      <c r="G7952" s="5" t="s">
        <v>17879</v>
      </c>
      <c r="H7952" s="6">
        <v>10</v>
      </c>
      <c r="I7952" t="s">
        <v>52</v>
      </c>
    </row>
    <row r="7953" spans="1:9">
      <c r="A7953">
        <v>1</v>
      </c>
      <c r="B7953" t="s">
        <v>7731</v>
      </c>
      <c r="C7953" t="s">
        <v>162</v>
      </c>
      <c r="D7953" t="s">
        <v>154</v>
      </c>
      <c r="F7953" s="6">
        <v>280</v>
      </c>
      <c r="G7953" s="5" t="s">
        <v>17879</v>
      </c>
      <c r="H7953" s="6">
        <v>7</v>
      </c>
      <c r="I7953" t="s">
        <v>51</v>
      </c>
    </row>
    <row r="7954" spans="1:9">
      <c r="A7954">
        <v>1</v>
      </c>
      <c r="B7954" t="s">
        <v>7732</v>
      </c>
      <c r="C7954" t="s">
        <v>836</v>
      </c>
      <c r="D7954" t="s">
        <v>448</v>
      </c>
      <c r="F7954" s="6">
        <v>280</v>
      </c>
      <c r="G7954" s="5" t="s">
        <v>17879</v>
      </c>
      <c r="H7954" s="6">
        <v>13</v>
      </c>
      <c r="I7954" t="s">
        <v>52</v>
      </c>
    </row>
    <row r="7955" spans="1:9">
      <c r="A7955">
        <v>1</v>
      </c>
      <c r="B7955" t="s">
        <v>7733</v>
      </c>
      <c r="C7955" t="s">
        <v>629</v>
      </c>
      <c r="D7955" t="s">
        <v>394</v>
      </c>
      <c r="F7955" s="6">
        <v>280</v>
      </c>
      <c r="G7955" s="5" t="s">
        <v>17879</v>
      </c>
      <c r="H7955" s="6">
        <v>6</v>
      </c>
      <c r="I7955" t="s">
        <v>51</v>
      </c>
    </row>
    <row r="7956" spans="1:9">
      <c r="A7956">
        <v>1</v>
      </c>
      <c r="B7956" t="s">
        <v>7734</v>
      </c>
      <c r="C7956" t="s">
        <v>1420</v>
      </c>
      <c r="D7956" t="s">
        <v>993</v>
      </c>
      <c r="F7956" s="6">
        <v>280</v>
      </c>
      <c r="G7956" s="5" t="s">
        <v>17879</v>
      </c>
      <c r="H7956" s="6">
        <v>5</v>
      </c>
      <c r="I7956" t="s">
        <v>51</v>
      </c>
    </row>
    <row r="7957" spans="1:9">
      <c r="A7957">
        <v>1</v>
      </c>
      <c r="B7957" t="s">
        <v>7735</v>
      </c>
      <c r="C7957" t="s">
        <v>514</v>
      </c>
      <c r="D7957" t="s">
        <v>322</v>
      </c>
      <c r="F7957" s="6">
        <v>280</v>
      </c>
      <c r="G7957" s="5" t="s">
        <v>17879</v>
      </c>
      <c r="H7957" s="6">
        <v>7</v>
      </c>
      <c r="I7957" t="s">
        <v>52</v>
      </c>
    </row>
    <row r="7958" spans="1:9">
      <c r="A7958">
        <v>1</v>
      </c>
      <c r="B7958" t="s">
        <v>4158</v>
      </c>
      <c r="C7958" t="s">
        <v>514</v>
      </c>
      <c r="F7958" s="6">
        <v>280</v>
      </c>
      <c r="G7958" s="5" t="s">
        <v>17879</v>
      </c>
      <c r="H7958" s="6">
        <v>5</v>
      </c>
      <c r="I7958" t="s">
        <v>52</v>
      </c>
    </row>
    <row r="7959" spans="1:9">
      <c r="A7959">
        <v>1</v>
      </c>
      <c r="B7959" t="s">
        <v>7736</v>
      </c>
      <c r="C7959" t="s">
        <v>448</v>
      </c>
      <c r="F7959" s="6">
        <v>280</v>
      </c>
      <c r="G7959" s="5" t="s">
        <v>17879</v>
      </c>
      <c r="H7959" s="6">
        <v>11</v>
      </c>
      <c r="I7959" t="s">
        <v>51</v>
      </c>
    </row>
    <row r="7960" spans="1:9">
      <c r="A7960">
        <v>1</v>
      </c>
      <c r="B7960" t="s">
        <v>7737</v>
      </c>
      <c r="C7960" t="s">
        <v>7738</v>
      </c>
      <c r="D7960" t="s">
        <v>322</v>
      </c>
      <c r="F7960" s="6">
        <v>280</v>
      </c>
      <c r="G7960" s="5" t="s">
        <v>17879</v>
      </c>
      <c r="H7960" s="6">
        <v>14</v>
      </c>
      <c r="I7960" t="s">
        <v>51</v>
      </c>
    </row>
    <row r="7961" spans="1:9">
      <c r="A7961">
        <v>1</v>
      </c>
      <c r="B7961" t="s">
        <v>7739</v>
      </c>
      <c r="C7961" t="s">
        <v>2525</v>
      </c>
      <c r="D7961" t="s">
        <v>4619</v>
      </c>
      <c r="F7961" s="6">
        <v>280</v>
      </c>
      <c r="G7961" s="5" t="s">
        <v>17879</v>
      </c>
      <c r="H7961" s="6">
        <v>10</v>
      </c>
      <c r="I7961" t="s">
        <v>52</v>
      </c>
    </row>
    <row r="7962" spans="1:9">
      <c r="A7962">
        <v>1</v>
      </c>
      <c r="B7962" t="s">
        <v>7740</v>
      </c>
      <c r="C7962" t="s">
        <v>573</v>
      </c>
      <c r="D7962" t="s">
        <v>573</v>
      </c>
      <c r="F7962" s="6">
        <v>280</v>
      </c>
      <c r="G7962" s="5" t="s">
        <v>17879</v>
      </c>
      <c r="H7962" s="6">
        <v>10</v>
      </c>
      <c r="I7962" t="s">
        <v>52</v>
      </c>
    </row>
    <row r="7963" spans="1:9">
      <c r="A7963">
        <v>1</v>
      </c>
      <c r="B7963" t="s">
        <v>4150</v>
      </c>
      <c r="C7963" t="s">
        <v>1420</v>
      </c>
      <c r="D7963" t="s">
        <v>993</v>
      </c>
      <c r="F7963" s="6">
        <v>280</v>
      </c>
      <c r="G7963" s="5" t="s">
        <v>17879</v>
      </c>
      <c r="H7963" s="6">
        <v>9</v>
      </c>
      <c r="I7963" t="s">
        <v>51</v>
      </c>
    </row>
    <row r="7964" spans="1:9">
      <c r="A7964">
        <v>1</v>
      </c>
      <c r="B7964" t="s">
        <v>7741</v>
      </c>
      <c r="C7964" t="s">
        <v>474</v>
      </c>
      <c r="D7964" t="s">
        <v>7742</v>
      </c>
      <c r="F7964" s="6">
        <v>280</v>
      </c>
      <c r="G7964" s="5" t="s">
        <v>17879</v>
      </c>
      <c r="H7964" s="6">
        <v>10</v>
      </c>
      <c r="I7964" t="s">
        <v>51</v>
      </c>
    </row>
    <row r="7965" spans="1:9">
      <c r="A7965">
        <v>1</v>
      </c>
      <c r="B7965" t="s">
        <v>7743</v>
      </c>
      <c r="C7965" t="s">
        <v>167</v>
      </c>
      <c r="F7965" s="6">
        <v>280</v>
      </c>
      <c r="G7965" s="5" t="s">
        <v>17879</v>
      </c>
      <c r="H7965" s="6">
        <v>8</v>
      </c>
      <c r="I7965" t="s">
        <v>51</v>
      </c>
    </row>
    <row r="7966" spans="1:9">
      <c r="A7966">
        <v>1</v>
      </c>
      <c r="B7966" t="s">
        <v>7744</v>
      </c>
      <c r="C7966" t="s">
        <v>1649</v>
      </c>
      <c r="F7966" s="6">
        <v>280</v>
      </c>
      <c r="G7966" s="5" t="s">
        <v>17879</v>
      </c>
      <c r="H7966" s="6">
        <v>12</v>
      </c>
      <c r="I7966" t="s">
        <v>51</v>
      </c>
    </row>
    <row r="7967" spans="1:9">
      <c r="A7967">
        <v>1</v>
      </c>
      <c r="B7967" t="s">
        <v>7745</v>
      </c>
      <c r="C7967" t="s">
        <v>1517</v>
      </c>
      <c r="D7967" t="s">
        <v>4619</v>
      </c>
      <c r="F7967" s="6">
        <v>280</v>
      </c>
      <c r="G7967" s="5" t="s">
        <v>17879</v>
      </c>
      <c r="H7967" s="6">
        <v>4</v>
      </c>
      <c r="I7967" t="s">
        <v>51</v>
      </c>
    </row>
    <row r="7968" spans="1:9">
      <c r="A7968">
        <v>1</v>
      </c>
      <c r="B7968" t="s">
        <v>7746</v>
      </c>
      <c r="C7968" t="s">
        <v>672</v>
      </c>
      <c r="D7968" t="s">
        <v>1649</v>
      </c>
      <c r="F7968" s="6">
        <v>280</v>
      </c>
      <c r="G7968" s="5" t="s">
        <v>17879</v>
      </c>
      <c r="H7968" s="6">
        <v>11</v>
      </c>
      <c r="I7968" t="s">
        <v>51</v>
      </c>
    </row>
    <row r="7969" spans="1:9">
      <c r="A7969">
        <v>1</v>
      </c>
      <c r="B7969" t="s">
        <v>7747</v>
      </c>
      <c r="C7969" t="s">
        <v>7748</v>
      </c>
      <c r="D7969" t="s">
        <v>3704</v>
      </c>
      <c r="F7969" s="6">
        <v>280</v>
      </c>
      <c r="G7969" s="5" t="s">
        <v>17879</v>
      </c>
      <c r="H7969" s="6">
        <v>12</v>
      </c>
      <c r="I7969" t="s">
        <v>51</v>
      </c>
    </row>
    <row r="7970" spans="1:9">
      <c r="A7970">
        <v>1</v>
      </c>
      <c r="B7970" t="s">
        <v>7749</v>
      </c>
      <c r="C7970" t="s">
        <v>322</v>
      </c>
      <c r="D7970" t="s">
        <v>501</v>
      </c>
      <c r="F7970" s="6">
        <v>280</v>
      </c>
      <c r="G7970" s="5" t="s">
        <v>17879</v>
      </c>
      <c r="H7970" s="6">
        <v>7</v>
      </c>
      <c r="I7970" t="s">
        <v>52</v>
      </c>
    </row>
    <row r="7971" spans="1:9">
      <c r="A7971">
        <v>1</v>
      </c>
      <c r="B7971" t="s">
        <v>7750</v>
      </c>
      <c r="C7971" t="s">
        <v>72</v>
      </c>
      <c r="F7971" s="6">
        <v>280</v>
      </c>
      <c r="G7971" s="5" t="s">
        <v>17879</v>
      </c>
      <c r="H7971" s="6">
        <v>11</v>
      </c>
      <c r="I7971" t="s">
        <v>52</v>
      </c>
    </row>
    <row r="7972" spans="1:9">
      <c r="A7972">
        <v>1</v>
      </c>
      <c r="B7972" t="s">
        <v>7751</v>
      </c>
      <c r="C7972" t="s">
        <v>226</v>
      </c>
      <c r="D7972" t="s">
        <v>466</v>
      </c>
      <c r="F7972" s="6">
        <v>280</v>
      </c>
      <c r="G7972" s="5" t="s">
        <v>17879</v>
      </c>
      <c r="H7972" s="6">
        <v>6</v>
      </c>
      <c r="I7972" t="s">
        <v>52</v>
      </c>
    </row>
    <row r="7973" spans="1:9">
      <c r="A7973">
        <v>1</v>
      </c>
      <c r="B7973" t="s">
        <v>7752</v>
      </c>
      <c r="C7973" t="s">
        <v>262</v>
      </c>
      <c r="D7973" t="s">
        <v>503</v>
      </c>
      <c r="F7973" s="6">
        <v>280</v>
      </c>
      <c r="G7973" s="5" t="s">
        <v>17879</v>
      </c>
      <c r="H7973" s="6">
        <v>3</v>
      </c>
      <c r="I7973" t="s">
        <v>51</v>
      </c>
    </row>
    <row r="7974" spans="1:9">
      <c r="A7974">
        <v>1</v>
      </c>
      <c r="B7974" t="s">
        <v>7753</v>
      </c>
      <c r="C7974" t="s">
        <v>7748</v>
      </c>
      <c r="D7974" t="s">
        <v>7754</v>
      </c>
      <c r="F7974" s="6">
        <v>280</v>
      </c>
      <c r="G7974" s="5" t="s">
        <v>17879</v>
      </c>
      <c r="H7974" s="6">
        <v>15</v>
      </c>
      <c r="I7974" t="s">
        <v>52</v>
      </c>
    </row>
    <row r="7975" spans="1:9">
      <c r="A7975">
        <v>1</v>
      </c>
      <c r="B7975" t="s">
        <v>7755</v>
      </c>
      <c r="C7975" t="s">
        <v>466</v>
      </c>
      <c r="D7975" t="s">
        <v>1053</v>
      </c>
      <c r="F7975" s="6">
        <v>280</v>
      </c>
      <c r="G7975" s="5" t="s">
        <v>17879</v>
      </c>
      <c r="H7975" s="6">
        <v>12</v>
      </c>
      <c r="I7975" t="s">
        <v>51</v>
      </c>
    </row>
    <row r="7976" spans="1:9">
      <c r="A7976">
        <v>1</v>
      </c>
      <c r="B7976" t="s">
        <v>7756</v>
      </c>
      <c r="C7976" t="s">
        <v>2216</v>
      </c>
      <c r="F7976" s="6">
        <v>280</v>
      </c>
      <c r="G7976" s="5" t="s">
        <v>17879</v>
      </c>
      <c r="H7976" s="6">
        <v>7</v>
      </c>
      <c r="I7976" t="s">
        <v>51</v>
      </c>
    </row>
    <row r="7977" spans="1:9">
      <c r="A7977">
        <v>1</v>
      </c>
      <c r="B7977" t="s">
        <v>7757</v>
      </c>
      <c r="C7977" t="s">
        <v>259</v>
      </c>
      <c r="D7977" t="s">
        <v>78</v>
      </c>
      <c r="F7977" s="6">
        <v>280</v>
      </c>
      <c r="G7977" s="5" t="s">
        <v>17879</v>
      </c>
      <c r="H7977" s="6">
        <v>7</v>
      </c>
      <c r="I7977" t="s">
        <v>51</v>
      </c>
    </row>
    <row r="7978" spans="1:9">
      <c r="A7978">
        <v>1</v>
      </c>
      <c r="B7978" t="s">
        <v>5621</v>
      </c>
      <c r="C7978" t="s">
        <v>3822</v>
      </c>
      <c r="D7978" t="s">
        <v>290</v>
      </c>
      <c r="F7978" s="6">
        <v>280</v>
      </c>
      <c r="G7978" s="5" t="s">
        <v>17879</v>
      </c>
      <c r="H7978" s="6">
        <v>5</v>
      </c>
      <c r="I7978" t="s">
        <v>52</v>
      </c>
    </row>
    <row r="7979" spans="1:9">
      <c r="A7979">
        <v>1</v>
      </c>
      <c r="B7979" t="s">
        <v>7758</v>
      </c>
      <c r="C7979" t="s">
        <v>7748</v>
      </c>
      <c r="D7979" t="s">
        <v>3704</v>
      </c>
      <c r="F7979" s="6">
        <v>280</v>
      </c>
      <c r="G7979" s="5" t="s">
        <v>17879</v>
      </c>
      <c r="H7979" s="6">
        <v>10</v>
      </c>
      <c r="I7979" t="s">
        <v>51</v>
      </c>
    </row>
    <row r="7980" spans="1:9">
      <c r="A7980">
        <v>1</v>
      </c>
      <c r="B7980" t="s">
        <v>7759</v>
      </c>
      <c r="C7980" t="s">
        <v>322</v>
      </c>
      <c r="D7980" t="s">
        <v>501</v>
      </c>
      <c r="F7980" s="6">
        <v>280</v>
      </c>
      <c r="G7980" s="5" t="s">
        <v>17879</v>
      </c>
      <c r="H7980" s="6">
        <v>4</v>
      </c>
      <c r="I7980" t="s">
        <v>52</v>
      </c>
    </row>
    <row r="7981" spans="1:9">
      <c r="A7981">
        <v>1</v>
      </c>
      <c r="B7981" t="s">
        <v>7760</v>
      </c>
      <c r="C7981" t="s">
        <v>63</v>
      </c>
      <c r="D7981" t="s">
        <v>7761</v>
      </c>
      <c r="F7981" s="6">
        <v>280</v>
      </c>
      <c r="G7981" s="5" t="s">
        <v>17879</v>
      </c>
      <c r="H7981" s="6">
        <v>10</v>
      </c>
      <c r="I7981" t="s">
        <v>51</v>
      </c>
    </row>
    <row r="7982" spans="1:9">
      <c r="A7982">
        <v>1</v>
      </c>
      <c r="B7982" t="s">
        <v>7762</v>
      </c>
      <c r="C7982" t="s">
        <v>189</v>
      </c>
      <c r="D7982" t="s">
        <v>72</v>
      </c>
      <c r="F7982" s="6">
        <v>280</v>
      </c>
      <c r="G7982" s="5" t="s">
        <v>17879</v>
      </c>
      <c r="H7982" s="6">
        <v>11</v>
      </c>
      <c r="I7982" t="s">
        <v>51</v>
      </c>
    </row>
    <row r="7983" spans="1:9">
      <c r="A7983">
        <v>1</v>
      </c>
      <c r="B7983" t="s">
        <v>7763</v>
      </c>
      <c r="C7983" t="s">
        <v>105</v>
      </c>
      <c r="D7983" t="s">
        <v>149</v>
      </c>
      <c r="F7983" s="6">
        <v>280</v>
      </c>
      <c r="G7983" s="5" t="s">
        <v>17879</v>
      </c>
      <c r="H7983" s="6">
        <v>15</v>
      </c>
      <c r="I7983" t="s">
        <v>51</v>
      </c>
    </row>
    <row r="7984" spans="1:9">
      <c r="A7984">
        <v>1</v>
      </c>
      <c r="B7984" t="s">
        <v>7764</v>
      </c>
      <c r="C7984" t="s">
        <v>192</v>
      </c>
      <c r="D7984" t="s">
        <v>106</v>
      </c>
      <c r="F7984" s="6">
        <v>280</v>
      </c>
      <c r="G7984" s="5" t="s">
        <v>17879</v>
      </c>
      <c r="H7984" s="6">
        <v>9</v>
      </c>
      <c r="I7984" t="s">
        <v>51</v>
      </c>
    </row>
    <row r="7985" spans="1:9">
      <c r="A7985">
        <v>1</v>
      </c>
      <c r="B7985" t="s">
        <v>7765</v>
      </c>
      <c r="C7985" t="s">
        <v>189</v>
      </c>
      <c r="F7985" s="6">
        <v>280</v>
      </c>
      <c r="G7985" s="5" t="s">
        <v>17879</v>
      </c>
      <c r="H7985" s="6">
        <v>6</v>
      </c>
      <c r="I7985" t="s">
        <v>52</v>
      </c>
    </row>
    <row r="7986" spans="1:9">
      <c r="A7986">
        <v>1</v>
      </c>
      <c r="B7986" t="s">
        <v>7766</v>
      </c>
      <c r="C7986" t="s">
        <v>78</v>
      </c>
      <c r="D7986" t="s">
        <v>803</v>
      </c>
      <c r="F7986" s="6">
        <v>280</v>
      </c>
      <c r="G7986" s="5" t="s">
        <v>17879</v>
      </c>
      <c r="H7986" s="6">
        <v>14</v>
      </c>
      <c r="I7986" t="s">
        <v>51</v>
      </c>
    </row>
    <row r="7987" spans="1:9">
      <c r="A7987">
        <v>1</v>
      </c>
      <c r="B7987" t="s">
        <v>7767</v>
      </c>
      <c r="C7987" t="s">
        <v>78</v>
      </c>
      <c r="D7987" t="s">
        <v>7768</v>
      </c>
      <c r="F7987" s="6">
        <v>280</v>
      </c>
      <c r="G7987" s="5" t="s">
        <v>17879</v>
      </c>
      <c r="H7987" s="6">
        <v>11</v>
      </c>
      <c r="I7987" t="s">
        <v>51</v>
      </c>
    </row>
    <row r="7988" spans="1:9">
      <c r="A7988">
        <v>1</v>
      </c>
      <c r="B7988" t="s">
        <v>7769</v>
      </c>
      <c r="C7988" t="s">
        <v>63</v>
      </c>
      <c r="D7988" t="s">
        <v>1649</v>
      </c>
      <c r="F7988" s="6">
        <v>280</v>
      </c>
      <c r="G7988" s="5" t="s">
        <v>17879</v>
      </c>
      <c r="H7988" s="6">
        <v>9</v>
      </c>
      <c r="I7988" t="s">
        <v>51</v>
      </c>
    </row>
    <row r="7989" spans="1:9">
      <c r="A7989">
        <v>1</v>
      </c>
      <c r="B7989" t="s">
        <v>7770</v>
      </c>
      <c r="C7989" t="s">
        <v>78</v>
      </c>
      <c r="D7989" t="s">
        <v>803</v>
      </c>
      <c r="F7989" s="6">
        <v>280</v>
      </c>
      <c r="G7989" s="5" t="s">
        <v>17879</v>
      </c>
      <c r="H7989" s="6">
        <v>12</v>
      </c>
      <c r="I7989" t="s">
        <v>51</v>
      </c>
    </row>
    <row r="7990" spans="1:9">
      <c r="A7990">
        <v>1</v>
      </c>
      <c r="B7990" t="s">
        <v>7771</v>
      </c>
      <c r="C7990" t="s">
        <v>162</v>
      </c>
      <c r="D7990" t="s">
        <v>78</v>
      </c>
      <c r="F7990" s="6">
        <v>280</v>
      </c>
      <c r="G7990" s="5" t="s">
        <v>17879</v>
      </c>
      <c r="H7990" s="6">
        <v>8</v>
      </c>
      <c r="I7990" t="s">
        <v>51</v>
      </c>
    </row>
    <row r="7991" spans="1:9">
      <c r="A7991">
        <v>1</v>
      </c>
      <c r="B7991" t="s">
        <v>7772</v>
      </c>
      <c r="C7991" t="s">
        <v>105</v>
      </c>
      <c r="D7991" t="s">
        <v>149</v>
      </c>
      <c r="F7991" s="6">
        <v>280</v>
      </c>
      <c r="G7991" s="5" t="s">
        <v>17879</v>
      </c>
      <c r="H7991" s="6">
        <v>6</v>
      </c>
      <c r="I7991" t="s">
        <v>52</v>
      </c>
    </row>
    <row r="7992" spans="1:9">
      <c r="A7992">
        <v>1</v>
      </c>
      <c r="B7992" t="s">
        <v>7773</v>
      </c>
      <c r="C7992" t="s">
        <v>192</v>
      </c>
      <c r="D7992" t="s">
        <v>106</v>
      </c>
      <c r="F7992" s="6">
        <v>280</v>
      </c>
      <c r="G7992" s="5" t="s">
        <v>17879</v>
      </c>
      <c r="H7992" s="6">
        <v>5</v>
      </c>
      <c r="I7992" t="s">
        <v>51</v>
      </c>
    </row>
    <row r="7993" spans="1:9">
      <c r="A7993">
        <v>1</v>
      </c>
      <c r="B7993" t="s">
        <v>7774</v>
      </c>
      <c r="C7993" t="s">
        <v>560</v>
      </c>
      <c r="F7993" s="6">
        <v>280</v>
      </c>
      <c r="G7993" s="5" t="s">
        <v>17879</v>
      </c>
      <c r="H7993" s="6">
        <v>11</v>
      </c>
      <c r="I7993" t="s">
        <v>51</v>
      </c>
    </row>
    <row r="7994" spans="1:9">
      <c r="A7994">
        <v>1</v>
      </c>
      <c r="B7994" t="s">
        <v>7775</v>
      </c>
      <c r="C7994" t="s">
        <v>966</v>
      </c>
      <c r="D7994" t="s">
        <v>91</v>
      </c>
      <c r="F7994" s="6">
        <v>280</v>
      </c>
      <c r="G7994" s="5" t="s">
        <v>17879</v>
      </c>
      <c r="H7994" s="6">
        <v>9</v>
      </c>
      <c r="I7994" t="s">
        <v>52</v>
      </c>
    </row>
    <row r="7995" spans="1:9">
      <c r="A7995">
        <v>1</v>
      </c>
      <c r="B7995" t="s">
        <v>7776</v>
      </c>
      <c r="C7995" t="s">
        <v>628</v>
      </c>
      <c r="D7995" t="s">
        <v>961</v>
      </c>
      <c r="F7995" s="6">
        <v>280</v>
      </c>
      <c r="G7995" s="5" t="s">
        <v>17879</v>
      </c>
      <c r="H7995" s="6">
        <v>6</v>
      </c>
      <c r="I7995" t="s">
        <v>52</v>
      </c>
    </row>
    <row r="7996" spans="1:9">
      <c r="A7996">
        <v>1</v>
      </c>
      <c r="B7996" t="s">
        <v>3525</v>
      </c>
      <c r="C7996" t="s">
        <v>192</v>
      </c>
      <c r="D7996" t="s">
        <v>237</v>
      </c>
      <c r="F7996" s="6">
        <v>280</v>
      </c>
      <c r="G7996" s="5" t="s">
        <v>17879</v>
      </c>
      <c r="H7996" s="6">
        <v>6</v>
      </c>
      <c r="I7996" t="s">
        <v>52</v>
      </c>
    </row>
    <row r="7997" spans="1:9">
      <c r="A7997">
        <v>1</v>
      </c>
      <c r="B7997" t="s">
        <v>7777</v>
      </c>
      <c r="C7997" t="s">
        <v>187</v>
      </c>
      <c r="D7997" t="s">
        <v>189</v>
      </c>
      <c r="F7997" s="6">
        <v>280</v>
      </c>
      <c r="G7997" s="5" t="s">
        <v>17879</v>
      </c>
      <c r="H7997" s="6">
        <v>12</v>
      </c>
      <c r="I7997" t="s">
        <v>52</v>
      </c>
    </row>
    <row r="7998" spans="1:9">
      <c r="A7998">
        <v>1</v>
      </c>
      <c r="B7998" t="s">
        <v>7778</v>
      </c>
      <c r="C7998" t="s">
        <v>78</v>
      </c>
      <c r="D7998" t="s">
        <v>534</v>
      </c>
      <c r="F7998" s="6">
        <v>280</v>
      </c>
      <c r="G7998" s="5" t="s">
        <v>17879</v>
      </c>
      <c r="H7998" s="6">
        <v>13</v>
      </c>
      <c r="I7998" t="s">
        <v>51</v>
      </c>
    </row>
    <row r="7999" spans="1:9">
      <c r="A7999">
        <v>1</v>
      </c>
      <c r="B7999" t="s">
        <v>7779</v>
      </c>
      <c r="C7999" t="s">
        <v>966</v>
      </c>
      <c r="D7999" t="s">
        <v>91</v>
      </c>
      <c r="F7999" s="6">
        <v>280</v>
      </c>
      <c r="G7999" s="5" t="s">
        <v>17879</v>
      </c>
      <c r="H7999" s="6">
        <v>11</v>
      </c>
      <c r="I7999" t="s">
        <v>52</v>
      </c>
    </row>
    <row r="8000" spans="1:9">
      <c r="A8000">
        <v>1</v>
      </c>
      <c r="B8000" t="s">
        <v>7780</v>
      </c>
      <c r="C8000" t="s">
        <v>192</v>
      </c>
      <c r="D8000" t="s">
        <v>237</v>
      </c>
      <c r="F8000" s="6">
        <v>280</v>
      </c>
      <c r="G8000" s="5" t="s">
        <v>17879</v>
      </c>
      <c r="H8000" s="6">
        <v>11</v>
      </c>
      <c r="I8000" t="s">
        <v>52</v>
      </c>
    </row>
    <row r="8001" spans="1:9">
      <c r="A8001">
        <v>1</v>
      </c>
      <c r="B8001" t="s">
        <v>7781</v>
      </c>
      <c r="C8001" t="s">
        <v>100</v>
      </c>
      <c r="D8001" t="s">
        <v>395</v>
      </c>
      <c r="F8001" s="6">
        <v>280</v>
      </c>
      <c r="G8001" s="5" t="s">
        <v>17879</v>
      </c>
      <c r="H8001" s="6">
        <v>11</v>
      </c>
      <c r="I8001" t="s">
        <v>51</v>
      </c>
    </row>
    <row r="8002" spans="1:9">
      <c r="A8002">
        <v>1</v>
      </c>
      <c r="B8002" t="s">
        <v>7782</v>
      </c>
      <c r="C8002" t="s">
        <v>1081</v>
      </c>
      <c r="D8002" t="s">
        <v>612</v>
      </c>
      <c r="F8002" s="6">
        <v>280</v>
      </c>
      <c r="G8002" s="5" t="s">
        <v>17879</v>
      </c>
      <c r="H8002" s="6">
        <v>5</v>
      </c>
      <c r="I8002" t="s">
        <v>51</v>
      </c>
    </row>
    <row r="8003" spans="1:9">
      <c r="A8003">
        <v>1</v>
      </c>
      <c r="B8003" t="s">
        <v>7783</v>
      </c>
      <c r="C8003" t="s">
        <v>379</v>
      </c>
      <c r="D8003" t="s">
        <v>189</v>
      </c>
      <c r="F8003" s="6">
        <v>280</v>
      </c>
      <c r="G8003" s="5" t="s">
        <v>17879</v>
      </c>
      <c r="H8003" s="6">
        <v>8</v>
      </c>
      <c r="I8003" t="s">
        <v>51</v>
      </c>
    </row>
    <row r="8004" spans="1:9">
      <c r="A8004">
        <v>1</v>
      </c>
      <c r="B8004" t="s">
        <v>7784</v>
      </c>
      <c r="C8004" t="s">
        <v>836</v>
      </c>
      <c r="D8004" t="s">
        <v>7785</v>
      </c>
      <c r="F8004" s="6">
        <v>280</v>
      </c>
      <c r="G8004" s="5" t="s">
        <v>17879</v>
      </c>
      <c r="H8004" s="6">
        <v>13</v>
      </c>
      <c r="I8004" t="s">
        <v>51</v>
      </c>
    </row>
    <row r="8005" spans="1:9">
      <c r="A8005">
        <v>1</v>
      </c>
      <c r="B8005" t="s">
        <v>92</v>
      </c>
      <c r="C8005" t="s">
        <v>966</v>
      </c>
      <c r="D8005" t="s">
        <v>91</v>
      </c>
      <c r="F8005" s="6">
        <v>280</v>
      </c>
      <c r="G8005" s="5" t="s">
        <v>17879</v>
      </c>
      <c r="H8005" s="6">
        <v>12</v>
      </c>
      <c r="I8005" t="s">
        <v>52</v>
      </c>
    </row>
    <row r="8006" spans="1:9">
      <c r="A8006">
        <v>1</v>
      </c>
      <c r="B8006" t="s">
        <v>7786</v>
      </c>
      <c r="C8006" t="s">
        <v>745</v>
      </c>
      <c r="D8006" t="s">
        <v>4954</v>
      </c>
      <c r="F8006" s="6">
        <v>280</v>
      </c>
      <c r="G8006" s="5" t="s">
        <v>17879</v>
      </c>
      <c r="H8006" s="6">
        <v>4</v>
      </c>
      <c r="I8006" t="s">
        <v>51</v>
      </c>
    </row>
    <row r="8007" spans="1:9">
      <c r="A8007">
        <v>1</v>
      </c>
      <c r="B8007" t="s">
        <v>7787</v>
      </c>
      <c r="C8007" t="s">
        <v>3328</v>
      </c>
      <c r="D8007" t="s">
        <v>337</v>
      </c>
      <c r="F8007" s="6">
        <v>280</v>
      </c>
      <c r="G8007" s="5" t="s">
        <v>17879</v>
      </c>
      <c r="H8007" s="6">
        <v>5</v>
      </c>
      <c r="I8007" t="s">
        <v>52</v>
      </c>
    </row>
    <row r="8008" spans="1:9">
      <c r="A8008">
        <v>1</v>
      </c>
      <c r="B8008" t="s">
        <v>7788</v>
      </c>
      <c r="C8008" t="s">
        <v>222</v>
      </c>
      <c r="F8008" s="6">
        <v>280</v>
      </c>
      <c r="G8008" s="5" t="s">
        <v>17879</v>
      </c>
      <c r="H8008" s="6">
        <v>9</v>
      </c>
      <c r="I8008" t="s">
        <v>52</v>
      </c>
    </row>
    <row r="8009" spans="1:9">
      <c r="A8009">
        <v>1</v>
      </c>
      <c r="B8009" t="s">
        <v>7789</v>
      </c>
      <c r="C8009" t="s">
        <v>379</v>
      </c>
      <c r="D8009" t="s">
        <v>189</v>
      </c>
      <c r="F8009" s="6">
        <v>280</v>
      </c>
      <c r="G8009" s="5" t="s">
        <v>17879</v>
      </c>
      <c r="H8009" s="6">
        <v>6</v>
      </c>
      <c r="I8009" t="s">
        <v>51</v>
      </c>
    </row>
    <row r="8010" spans="1:9">
      <c r="A8010">
        <v>1</v>
      </c>
      <c r="B8010" t="s">
        <v>7790</v>
      </c>
      <c r="C8010" t="s">
        <v>3505</v>
      </c>
      <c r="D8010" t="s">
        <v>167</v>
      </c>
      <c r="F8010" s="6">
        <v>280</v>
      </c>
      <c r="G8010" s="5" t="s">
        <v>17879</v>
      </c>
      <c r="H8010" s="6">
        <v>14</v>
      </c>
      <c r="I8010" t="s">
        <v>52</v>
      </c>
    </row>
    <row r="8011" spans="1:9">
      <c r="A8011">
        <v>1</v>
      </c>
      <c r="B8011" t="s">
        <v>3778</v>
      </c>
      <c r="C8011" t="s">
        <v>237</v>
      </c>
      <c r="F8011" s="6">
        <v>280</v>
      </c>
      <c r="G8011" s="5" t="s">
        <v>17879</v>
      </c>
      <c r="H8011" s="6">
        <v>9</v>
      </c>
      <c r="I8011" t="s">
        <v>51</v>
      </c>
    </row>
    <row r="8012" spans="1:9">
      <c r="A8012">
        <v>1</v>
      </c>
      <c r="B8012" t="s">
        <v>2679</v>
      </c>
      <c r="C8012" t="s">
        <v>582</v>
      </c>
      <c r="D8012" t="s">
        <v>395</v>
      </c>
      <c r="F8012" s="6">
        <v>280</v>
      </c>
      <c r="G8012" s="5" t="s">
        <v>17879</v>
      </c>
      <c r="H8012" s="6">
        <v>14</v>
      </c>
      <c r="I8012" t="s">
        <v>52</v>
      </c>
    </row>
    <row r="8013" spans="1:9">
      <c r="A8013">
        <v>1</v>
      </c>
      <c r="B8013" t="s">
        <v>7791</v>
      </c>
      <c r="C8013" t="s">
        <v>635</v>
      </c>
      <c r="F8013" s="6">
        <v>280</v>
      </c>
      <c r="G8013" s="5" t="s">
        <v>17879</v>
      </c>
      <c r="H8013" s="6">
        <v>12</v>
      </c>
      <c r="I8013" t="s">
        <v>51</v>
      </c>
    </row>
    <row r="8014" spans="1:9">
      <c r="A8014">
        <v>1</v>
      </c>
      <c r="B8014" t="s">
        <v>815</v>
      </c>
      <c r="C8014" t="s">
        <v>673</v>
      </c>
      <c r="D8014" t="s">
        <v>154</v>
      </c>
      <c r="F8014" s="6">
        <v>280</v>
      </c>
      <c r="G8014" s="5" t="s">
        <v>17879</v>
      </c>
      <c r="H8014" s="6">
        <v>7</v>
      </c>
      <c r="I8014" t="s">
        <v>52</v>
      </c>
    </row>
    <row r="8015" spans="1:9">
      <c r="A8015">
        <v>1</v>
      </c>
      <c r="B8015" t="s">
        <v>7792</v>
      </c>
      <c r="C8015" t="s">
        <v>162</v>
      </c>
      <c r="F8015" s="6">
        <v>280</v>
      </c>
      <c r="G8015" s="5" t="s">
        <v>17879</v>
      </c>
      <c r="H8015" s="6">
        <v>7</v>
      </c>
      <c r="I8015" t="s">
        <v>51</v>
      </c>
    </row>
    <row r="8016" spans="1:9">
      <c r="A8016">
        <v>1</v>
      </c>
      <c r="B8016" t="s">
        <v>7793</v>
      </c>
      <c r="C8016" t="s">
        <v>100</v>
      </c>
      <c r="D8016" t="s">
        <v>395</v>
      </c>
      <c r="F8016" s="6">
        <v>280</v>
      </c>
      <c r="G8016" s="5" t="s">
        <v>17879</v>
      </c>
      <c r="H8016" s="6">
        <v>11</v>
      </c>
      <c r="I8016" t="s">
        <v>51</v>
      </c>
    </row>
    <row r="8017" spans="1:9">
      <c r="A8017">
        <v>1</v>
      </c>
      <c r="B8017" t="s">
        <v>4194</v>
      </c>
      <c r="C8017" t="s">
        <v>1299</v>
      </c>
      <c r="F8017" s="6">
        <v>280</v>
      </c>
      <c r="G8017" s="5" t="s">
        <v>17879</v>
      </c>
      <c r="H8017" s="6">
        <v>11</v>
      </c>
      <c r="I8017" t="s">
        <v>52</v>
      </c>
    </row>
    <row r="8018" spans="1:9">
      <c r="A8018">
        <v>1</v>
      </c>
      <c r="B8018" t="s">
        <v>505</v>
      </c>
      <c r="C8018" t="s">
        <v>1037</v>
      </c>
      <c r="D8018" t="s">
        <v>64</v>
      </c>
      <c r="F8018" s="6">
        <v>280</v>
      </c>
      <c r="G8018" s="5" t="s">
        <v>17879</v>
      </c>
      <c r="H8018" s="6">
        <v>6</v>
      </c>
      <c r="I8018" t="s">
        <v>52</v>
      </c>
    </row>
    <row r="8019" spans="1:9">
      <c r="A8019">
        <v>1</v>
      </c>
      <c r="B8019" t="s">
        <v>7794</v>
      </c>
      <c r="C8019" t="s">
        <v>582</v>
      </c>
      <c r="D8019" t="s">
        <v>395</v>
      </c>
      <c r="F8019" s="6">
        <v>280</v>
      </c>
      <c r="G8019" s="5" t="s">
        <v>17879</v>
      </c>
      <c r="H8019" s="6">
        <v>13</v>
      </c>
      <c r="I8019" t="s">
        <v>51</v>
      </c>
    </row>
    <row r="8020" spans="1:9">
      <c r="A8020">
        <v>1</v>
      </c>
      <c r="B8020" t="s">
        <v>932</v>
      </c>
      <c r="C8020" t="s">
        <v>754</v>
      </c>
      <c r="D8020" t="s">
        <v>1237</v>
      </c>
      <c r="F8020" s="6">
        <v>280</v>
      </c>
      <c r="G8020" s="5" t="s">
        <v>17879</v>
      </c>
      <c r="H8020" s="6">
        <v>18</v>
      </c>
      <c r="I8020" t="s">
        <v>52</v>
      </c>
    </row>
    <row r="8021" spans="1:9">
      <c r="A8021">
        <v>1</v>
      </c>
      <c r="B8021" t="s">
        <v>1670</v>
      </c>
      <c r="C8021" t="s">
        <v>1517</v>
      </c>
      <c r="D8021" t="s">
        <v>206</v>
      </c>
      <c r="F8021" s="6">
        <v>280</v>
      </c>
      <c r="G8021" s="5" t="s">
        <v>17879</v>
      </c>
      <c r="H8021" s="6">
        <v>8</v>
      </c>
      <c r="I8021" t="s">
        <v>51</v>
      </c>
    </row>
    <row r="8022" spans="1:9">
      <c r="A8022">
        <v>1</v>
      </c>
      <c r="B8022" t="s">
        <v>7097</v>
      </c>
      <c r="C8022" t="s">
        <v>701</v>
      </c>
      <c r="D8022" t="s">
        <v>162</v>
      </c>
      <c r="F8022" s="6">
        <v>280</v>
      </c>
      <c r="G8022" s="5" t="s">
        <v>17879</v>
      </c>
      <c r="H8022" s="6">
        <v>5</v>
      </c>
      <c r="I8022" t="s">
        <v>51</v>
      </c>
    </row>
    <row r="8023" spans="1:9">
      <c r="A8023">
        <v>1</v>
      </c>
      <c r="B8023" t="s">
        <v>7795</v>
      </c>
      <c r="C8023" t="s">
        <v>432</v>
      </c>
      <c r="D8023" t="s">
        <v>998</v>
      </c>
      <c r="F8023" s="6">
        <v>280</v>
      </c>
      <c r="G8023" s="5" t="s">
        <v>17879</v>
      </c>
      <c r="H8023" s="6">
        <v>11</v>
      </c>
      <c r="I8023" t="s">
        <v>52</v>
      </c>
    </row>
    <row r="8024" spans="1:9">
      <c r="A8024">
        <v>1</v>
      </c>
      <c r="B8024" t="s">
        <v>7796</v>
      </c>
      <c r="C8024" t="s">
        <v>1299</v>
      </c>
      <c r="F8024" s="6">
        <v>280</v>
      </c>
      <c r="G8024" s="5" t="s">
        <v>17879</v>
      </c>
      <c r="H8024" s="6">
        <v>9</v>
      </c>
      <c r="I8024" t="s">
        <v>51</v>
      </c>
    </row>
    <row r="8025" spans="1:9">
      <c r="A8025">
        <v>1</v>
      </c>
      <c r="B8025" t="s">
        <v>7797</v>
      </c>
      <c r="C8025" t="s">
        <v>514</v>
      </c>
      <c r="D8025" t="s">
        <v>200</v>
      </c>
      <c r="F8025" s="6">
        <v>280</v>
      </c>
      <c r="G8025" s="5" t="s">
        <v>17879</v>
      </c>
      <c r="H8025" s="6">
        <v>7</v>
      </c>
      <c r="I8025" t="s">
        <v>51</v>
      </c>
    </row>
    <row r="8026" spans="1:9">
      <c r="A8026">
        <v>1</v>
      </c>
      <c r="B8026" t="s">
        <v>7798</v>
      </c>
      <c r="C8026" t="s">
        <v>1445</v>
      </c>
      <c r="F8026" s="6">
        <v>280</v>
      </c>
      <c r="G8026" s="5" t="s">
        <v>17879</v>
      </c>
      <c r="H8026" s="6">
        <v>14</v>
      </c>
      <c r="I8026" t="s">
        <v>51</v>
      </c>
    </row>
    <row r="8027" spans="1:9">
      <c r="A8027">
        <v>1</v>
      </c>
      <c r="B8027" t="s">
        <v>7799</v>
      </c>
      <c r="C8027" t="s">
        <v>1451</v>
      </c>
      <c r="D8027" t="s">
        <v>285</v>
      </c>
      <c r="F8027" s="6">
        <v>280</v>
      </c>
      <c r="G8027" s="5" t="s">
        <v>17879</v>
      </c>
      <c r="H8027" s="6">
        <v>10</v>
      </c>
      <c r="I8027" t="s">
        <v>51</v>
      </c>
    </row>
    <row r="8028" spans="1:9">
      <c r="A8028">
        <v>1</v>
      </c>
      <c r="B8028" t="s">
        <v>7800</v>
      </c>
      <c r="C8028" t="s">
        <v>4417</v>
      </c>
      <c r="F8028" s="6">
        <v>280</v>
      </c>
      <c r="G8028" s="5" t="s">
        <v>17879</v>
      </c>
      <c r="H8028" s="6">
        <v>10</v>
      </c>
      <c r="I8028" t="s">
        <v>51</v>
      </c>
    </row>
    <row r="8029" spans="1:9">
      <c r="A8029">
        <v>1</v>
      </c>
      <c r="B8029" t="s">
        <v>7801</v>
      </c>
      <c r="C8029" t="s">
        <v>2413</v>
      </c>
      <c r="D8029" t="s">
        <v>4181</v>
      </c>
      <c r="F8029" s="6">
        <v>280</v>
      </c>
      <c r="G8029" s="5" t="s">
        <v>17879</v>
      </c>
      <c r="H8029" s="6">
        <v>7</v>
      </c>
      <c r="I8029" t="s">
        <v>52</v>
      </c>
    </row>
    <row r="8030" spans="1:9">
      <c r="A8030">
        <v>1</v>
      </c>
      <c r="B8030" t="s">
        <v>7802</v>
      </c>
      <c r="C8030" t="s">
        <v>432</v>
      </c>
      <c r="D8030" t="s">
        <v>998</v>
      </c>
      <c r="F8030" s="6">
        <v>280</v>
      </c>
      <c r="G8030" s="5" t="s">
        <v>17879</v>
      </c>
      <c r="H8030" s="6">
        <v>15</v>
      </c>
      <c r="I8030" t="s">
        <v>52</v>
      </c>
    </row>
    <row r="8031" spans="1:9">
      <c r="A8031">
        <v>1</v>
      </c>
      <c r="B8031" t="s">
        <v>7803</v>
      </c>
      <c r="C8031" t="s">
        <v>158</v>
      </c>
      <c r="D8031" t="s">
        <v>237</v>
      </c>
      <c r="F8031" s="6">
        <v>280</v>
      </c>
      <c r="G8031" s="5" t="s">
        <v>17879</v>
      </c>
      <c r="H8031" s="6">
        <v>6</v>
      </c>
      <c r="I8031" t="s">
        <v>51</v>
      </c>
    </row>
    <row r="8032" spans="1:9">
      <c r="A8032">
        <v>1</v>
      </c>
      <c r="B8032" t="s">
        <v>7804</v>
      </c>
      <c r="C8032" t="s">
        <v>361</v>
      </c>
      <c r="D8032" t="s">
        <v>836</v>
      </c>
      <c r="F8032" s="6">
        <v>280</v>
      </c>
      <c r="G8032" s="5" t="s">
        <v>17879</v>
      </c>
      <c r="H8032" s="6">
        <v>6</v>
      </c>
      <c r="I8032" t="s">
        <v>51</v>
      </c>
    </row>
    <row r="8033" spans="1:9">
      <c r="A8033">
        <v>1</v>
      </c>
      <c r="B8033" t="s">
        <v>7805</v>
      </c>
      <c r="C8033" t="s">
        <v>2413</v>
      </c>
      <c r="D8033" t="s">
        <v>858</v>
      </c>
      <c r="F8033" s="6">
        <v>280</v>
      </c>
      <c r="G8033" s="5" t="s">
        <v>17879</v>
      </c>
      <c r="H8033" s="6">
        <v>5</v>
      </c>
      <c r="I8033" t="s">
        <v>52</v>
      </c>
    </row>
    <row r="8034" spans="1:9">
      <c r="A8034">
        <v>1</v>
      </c>
      <c r="B8034" t="s">
        <v>7806</v>
      </c>
      <c r="C8034" t="s">
        <v>2413</v>
      </c>
      <c r="D8034" t="s">
        <v>4181</v>
      </c>
      <c r="F8034" s="6">
        <v>280</v>
      </c>
      <c r="G8034" s="5" t="s">
        <v>17879</v>
      </c>
      <c r="H8034" s="6">
        <v>14</v>
      </c>
      <c r="I8034" t="s">
        <v>52</v>
      </c>
    </row>
    <row r="8035" spans="1:9">
      <c r="A8035">
        <v>1</v>
      </c>
      <c r="B8035" t="s">
        <v>7807</v>
      </c>
      <c r="C8035" t="s">
        <v>200</v>
      </c>
      <c r="D8035" t="s">
        <v>262</v>
      </c>
      <c r="F8035" s="6">
        <v>280</v>
      </c>
      <c r="G8035" s="5" t="s">
        <v>17879</v>
      </c>
      <c r="H8035" s="6">
        <v>10</v>
      </c>
      <c r="I8035" t="s">
        <v>51</v>
      </c>
    </row>
    <row r="8036" spans="1:9">
      <c r="A8036">
        <v>1</v>
      </c>
      <c r="B8036" t="s">
        <v>5270</v>
      </c>
      <c r="C8036" t="s">
        <v>1745</v>
      </c>
      <c r="D8036" t="s">
        <v>1805</v>
      </c>
      <c r="F8036" s="6">
        <v>280</v>
      </c>
      <c r="G8036" s="5" t="s">
        <v>17879</v>
      </c>
      <c r="H8036" s="6">
        <v>11</v>
      </c>
      <c r="I8036" t="s">
        <v>52</v>
      </c>
    </row>
    <row r="8037" spans="1:9">
      <c r="A8037">
        <v>1</v>
      </c>
      <c r="B8037" t="s">
        <v>7808</v>
      </c>
      <c r="C8037" t="s">
        <v>72</v>
      </c>
      <c r="F8037" s="6">
        <v>280</v>
      </c>
      <c r="G8037" s="5" t="s">
        <v>17879</v>
      </c>
      <c r="H8037" s="6">
        <v>10</v>
      </c>
      <c r="I8037" t="s">
        <v>52</v>
      </c>
    </row>
    <row r="8038" spans="1:9">
      <c r="A8038">
        <v>1</v>
      </c>
      <c r="B8038" t="s">
        <v>7809</v>
      </c>
      <c r="C8038" t="s">
        <v>957</v>
      </c>
      <c r="F8038" s="6">
        <v>280</v>
      </c>
      <c r="G8038" s="5" t="s">
        <v>17879</v>
      </c>
      <c r="H8038" s="6">
        <v>22</v>
      </c>
      <c r="I8038" t="s">
        <v>51</v>
      </c>
    </row>
    <row r="8039" spans="1:9">
      <c r="A8039">
        <v>1</v>
      </c>
      <c r="B8039" t="s">
        <v>7810</v>
      </c>
      <c r="C8039" t="s">
        <v>858</v>
      </c>
      <c r="F8039" s="6">
        <v>280</v>
      </c>
      <c r="G8039" s="5" t="s">
        <v>17879</v>
      </c>
      <c r="H8039" s="6">
        <v>9</v>
      </c>
      <c r="I8039" t="s">
        <v>51</v>
      </c>
    </row>
    <row r="8040" spans="1:9">
      <c r="A8040">
        <v>1</v>
      </c>
      <c r="B8040" t="s">
        <v>4530</v>
      </c>
      <c r="C8040" t="s">
        <v>369</v>
      </c>
      <c r="D8040" t="s">
        <v>239</v>
      </c>
      <c r="F8040" s="6">
        <v>280</v>
      </c>
      <c r="G8040" s="5" t="s">
        <v>17879</v>
      </c>
      <c r="H8040" s="6">
        <v>11</v>
      </c>
      <c r="I8040" t="s">
        <v>52</v>
      </c>
    </row>
    <row r="8041" spans="1:9">
      <c r="A8041">
        <v>1</v>
      </c>
      <c r="B8041" t="s">
        <v>7811</v>
      </c>
      <c r="C8041" t="s">
        <v>200</v>
      </c>
      <c r="D8041" t="s">
        <v>262</v>
      </c>
      <c r="F8041" s="6">
        <v>280</v>
      </c>
      <c r="G8041" s="5" t="s">
        <v>17879</v>
      </c>
      <c r="H8041" s="6">
        <v>7</v>
      </c>
      <c r="I8041" t="s">
        <v>52</v>
      </c>
    </row>
    <row r="8042" spans="1:9">
      <c r="A8042">
        <v>1</v>
      </c>
      <c r="B8042" t="s">
        <v>7812</v>
      </c>
      <c r="C8042" t="s">
        <v>1805</v>
      </c>
      <c r="D8042" t="s">
        <v>127</v>
      </c>
      <c r="F8042" s="6">
        <v>280</v>
      </c>
      <c r="G8042" s="5" t="s">
        <v>17879</v>
      </c>
      <c r="H8042" s="6">
        <v>7</v>
      </c>
      <c r="I8042" t="s">
        <v>52</v>
      </c>
    </row>
    <row r="8043" spans="1:9">
      <c r="A8043">
        <v>1</v>
      </c>
      <c r="B8043" t="s">
        <v>7813</v>
      </c>
      <c r="C8043" t="s">
        <v>133</v>
      </c>
      <c r="D8043" t="s">
        <v>1302</v>
      </c>
      <c r="F8043" s="6">
        <v>280</v>
      </c>
      <c r="G8043" s="5" t="s">
        <v>17879</v>
      </c>
      <c r="H8043" s="6">
        <v>18</v>
      </c>
      <c r="I8043" t="s">
        <v>51</v>
      </c>
    </row>
    <row r="8044" spans="1:9">
      <c r="A8044">
        <v>1</v>
      </c>
      <c r="B8044" t="s">
        <v>7814</v>
      </c>
      <c r="C8044" t="s">
        <v>2752</v>
      </c>
      <c r="D8044" t="s">
        <v>673</v>
      </c>
      <c r="F8044" s="6">
        <v>280</v>
      </c>
      <c r="G8044" s="5" t="s">
        <v>17879</v>
      </c>
      <c r="H8044" s="6">
        <v>6</v>
      </c>
      <c r="I8044" t="s">
        <v>52</v>
      </c>
    </row>
    <row r="8045" spans="1:9">
      <c r="A8045">
        <v>1</v>
      </c>
      <c r="B8045" t="s">
        <v>7815</v>
      </c>
      <c r="C8045" t="s">
        <v>4042</v>
      </c>
      <c r="F8045" s="6">
        <v>280</v>
      </c>
      <c r="G8045" s="5" t="s">
        <v>17879</v>
      </c>
      <c r="H8045" s="6">
        <v>12</v>
      </c>
      <c r="I8045" t="s">
        <v>51</v>
      </c>
    </row>
    <row r="8046" spans="1:9">
      <c r="A8046">
        <v>1</v>
      </c>
      <c r="B8046" t="s">
        <v>2048</v>
      </c>
      <c r="C8046" t="s">
        <v>629</v>
      </c>
      <c r="D8046" t="s">
        <v>193</v>
      </c>
      <c r="F8046" s="6">
        <v>280</v>
      </c>
      <c r="G8046" s="5" t="s">
        <v>17879</v>
      </c>
      <c r="H8046" s="6">
        <v>6</v>
      </c>
      <c r="I8046" t="s">
        <v>52</v>
      </c>
    </row>
    <row r="8047" spans="1:9">
      <c r="A8047">
        <v>1</v>
      </c>
      <c r="B8047" t="s">
        <v>7816</v>
      </c>
      <c r="C8047" t="s">
        <v>75</v>
      </c>
      <c r="F8047" s="6">
        <v>280</v>
      </c>
      <c r="G8047" s="5" t="s">
        <v>17879</v>
      </c>
      <c r="H8047" s="6">
        <v>11</v>
      </c>
      <c r="I8047" t="s">
        <v>51</v>
      </c>
    </row>
    <row r="8048" spans="1:9">
      <c r="A8048">
        <v>1</v>
      </c>
      <c r="B8048" t="s">
        <v>7393</v>
      </c>
      <c r="C8048" t="s">
        <v>318</v>
      </c>
      <c r="D8048" t="s">
        <v>75</v>
      </c>
      <c r="F8048" s="6">
        <v>280</v>
      </c>
      <c r="G8048" s="5" t="s">
        <v>17879</v>
      </c>
      <c r="H8048" s="6">
        <v>6</v>
      </c>
      <c r="I8048" t="s">
        <v>52</v>
      </c>
    </row>
    <row r="8049" spans="1:9">
      <c r="A8049">
        <v>1</v>
      </c>
      <c r="B8049" t="s">
        <v>4890</v>
      </c>
      <c r="C8049" t="s">
        <v>1183</v>
      </c>
      <c r="D8049" t="s">
        <v>98</v>
      </c>
      <c r="F8049" s="6">
        <v>280</v>
      </c>
      <c r="G8049" s="5" t="s">
        <v>17879</v>
      </c>
      <c r="H8049" s="6">
        <v>11</v>
      </c>
      <c r="I8049" t="s">
        <v>52</v>
      </c>
    </row>
    <row r="8050" spans="1:9">
      <c r="A8050">
        <v>1</v>
      </c>
      <c r="B8050" t="s">
        <v>7817</v>
      </c>
      <c r="C8050" t="s">
        <v>266</v>
      </c>
      <c r="D8050" t="s">
        <v>560</v>
      </c>
      <c r="F8050" s="6">
        <v>280</v>
      </c>
      <c r="G8050" s="5" t="s">
        <v>17879</v>
      </c>
      <c r="H8050" s="6">
        <v>14</v>
      </c>
      <c r="I8050" t="s">
        <v>51</v>
      </c>
    </row>
    <row r="8051" spans="1:9">
      <c r="A8051">
        <v>1</v>
      </c>
      <c r="B8051" t="s">
        <v>7818</v>
      </c>
      <c r="C8051" t="s">
        <v>337</v>
      </c>
      <c r="D8051" t="s">
        <v>580</v>
      </c>
      <c r="F8051" s="6">
        <v>280</v>
      </c>
      <c r="G8051" s="5" t="s">
        <v>17879</v>
      </c>
      <c r="H8051" s="6">
        <v>9</v>
      </c>
      <c r="I8051" t="s">
        <v>52</v>
      </c>
    </row>
    <row r="8052" spans="1:9">
      <c r="A8052">
        <v>1</v>
      </c>
      <c r="B8052" t="s">
        <v>7819</v>
      </c>
      <c r="C8052" t="s">
        <v>143</v>
      </c>
      <c r="F8052" s="6">
        <v>280</v>
      </c>
      <c r="G8052" s="5" t="s">
        <v>17879</v>
      </c>
      <c r="H8052" s="6">
        <v>9</v>
      </c>
      <c r="I8052" t="s">
        <v>52</v>
      </c>
    </row>
    <row r="8053" spans="1:9">
      <c r="A8053">
        <v>1</v>
      </c>
      <c r="B8053" t="s">
        <v>7820</v>
      </c>
      <c r="C8053" t="s">
        <v>162</v>
      </c>
      <c r="D8053" t="s">
        <v>933</v>
      </c>
      <c r="F8053" s="6">
        <v>280</v>
      </c>
      <c r="G8053" s="5" t="s">
        <v>17879</v>
      </c>
      <c r="H8053" s="6">
        <v>6</v>
      </c>
      <c r="I8053" t="s">
        <v>51</v>
      </c>
    </row>
    <row r="8054" spans="1:9">
      <c r="A8054">
        <v>1</v>
      </c>
      <c r="B8054" t="s">
        <v>7821</v>
      </c>
      <c r="C8054" t="s">
        <v>200</v>
      </c>
      <c r="D8054" t="s">
        <v>305</v>
      </c>
      <c r="F8054" s="6">
        <v>280</v>
      </c>
      <c r="G8054" s="5" t="s">
        <v>17879</v>
      </c>
      <c r="H8054" s="6">
        <v>6</v>
      </c>
      <c r="I8054" t="s">
        <v>52</v>
      </c>
    </row>
    <row r="8055" spans="1:9">
      <c r="A8055">
        <v>1</v>
      </c>
      <c r="B8055" t="s">
        <v>4751</v>
      </c>
      <c r="C8055" t="s">
        <v>807</v>
      </c>
      <c r="D8055" t="s">
        <v>75</v>
      </c>
      <c r="F8055" s="6">
        <v>280</v>
      </c>
      <c r="G8055" s="5" t="s">
        <v>17879</v>
      </c>
      <c r="H8055" s="6">
        <v>14</v>
      </c>
      <c r="I8055" t="s">
        <v>52</v>
      </c>
    </row>
    <row r="8056" spans="1:9">
      <c r="A8056">
        <v>1</v>
      </c>
      <c r="B8056" t="s">
        <v>7822</v>
      </c>
      <c r="C8056" t="s">
        <v>2828</v>
      </c>
      <c r="D8056" t="s">
        <v>745</v>
      </c>
      <c r="F8056" s="6">
        <v>280</v>
      </c>
      <c r="G8056" s="5" t="s">
        <v>17879</v>
      </c>
      <c r="H8056" s="6">
        <v>5</v>
      </c>
      <c r="I8056" t="s">
        <v>51</v>
      </c>
    </row>
    <row r="8057" spans="1:9">
      <c r="A8057">
        <v>1</v>
      </c>
      <c r="B8057" t="s">
        <v>7823</v>
      </c>
      <c r="C8057" t="s">
        <v>75</v>
      </c>
      <c r="F8057" s="6">
        <v>280</v>
      </c>
      <c r="G8057" s="5" t="s">
        <v>17879</v>
      </c>
      <c r="H8057" s="6">
        <v>8</v>
      </c>
      <c r="I8057" t="s">
        <v>51</v>
      </c>
    </row>
    <row r="8058" spans="1:9">
      <c r="A8058">
        <v>1</v>
      </c>
      <c r="B8058" t="s">
        <v>7824</v>
      </c>
      <c r="C8058" t="s">
        <v>266</v>
      </c>
      <c r="D8058" t="s">
        <v>560</v>
      </c>
      <c r="F8058" s="6">
        <v>280</v>
      </c>
      <c r="G8058" s="5" t="s">
        <v>17879</v>
      </c>
      <c r="H8058" s="6">
        <v>10</v>
      </c>
      <c r="I8058" t="s">
        <v>51</v>
      </c>
    </row>
    <row r="8059" spans="1:9">
      <c r="A8059">
        <v>1</v>
      </c>
      <c r="B8059" t="s">
        <v>7825</v>
      </c>
      <c r="C8059" t="s">
        <v>162</v>
      </c>
      <c r="D8059" t="s">
        <v>933</v>
      </c>
      <c r="F8059" s="6">
        <v>280</v>
      </c>
      <c r="G8059" s="5" t="s">
        <v>17879</v>
      </c>
      <c r="H8059" s="6">
        <v>10</v>
      </c>
      <c r="I8059" t="s">
        <v>51</v>
      </c>
    </row>
    <row r="8060" spans="1:9">
      <c r="A8060">
        <v>1</v>
      </c>
      <c r="B8060" t="s">
        <v>7826</v>
      </c>
      <c r="C8060" t="s">
        <v>2452</v>
      </c>
      <c r="D8060" t="s">
        <v>2583</v>
      </c>
      <c r="F8060" s="6">
        <v>280</v>
      </c>
      <c r="G8060" s="5" t="s">
        <v>17879</v>
      </c>
      <c r="H8060" s="6">
        <v>10</v>
      </c>
      <c r="I8060" t="s">
        <v>52</v>
      </c>
    </row>
    <row r="8061" spans="1:9">
      <c r="A8061">
        <v>1</v>
      </c>
      <c r="B8061" t="s">
        <v>7827</v>
      </c>
      <c r="C8061" t="s">
        <v>673</v>
      </c>
      <c r="F8061" s="6">
        <v>280</v>
      </c>
      <c r="G8061" s="5" t="s">
        <v>17879</v>
      </c>
      <c r="H8061" s="6">
        <v>17</v>
      </c>
      <c r="I8061" t="s">
        <v>51</v>
      </c>
    </row>
    <row r="8062" spans="1:9">
      <c r="A8062">
        <v>1</v>
      </c>
      <c r="B8062" t="s">
        <v>7828</v>
      </c>
      <c r="C8062" t="s">
        <v>200</v>
      </c>
      <c r="D8062" t="s">
        <v>305</v>
      </c>
      <c r="F8062" s="6">
        <v>280</v>
      </c>
      <c r="G8062" s="5" t="s">
        <v>17879</v>
      </c>
      <c r="H8062" s="6">
        <v>5</v>
      </c>
      <c r="I8062" t="s">
        <v>52</v>
      </c>
    </row>
    <row r="8063" spans="1:9">
      <c r="A8063">
        <v>1</v>
      </c>
      <c r="B8063" t="s">
        <v>7829</v>
      </c>
      <c r="C8063" t="s">
        <v>7830</v>
      </c>
      <c r="D8063" t="s">
        <v>580</v>
      </c>
      <c r="F8063" s="6">
        <v>280</v>
      </c>
      <c r="G8063" s="5" t="s">
        <v>17879</v>
      </c>
      <c r="H8063" s="6">
        <v>12</v>
      </c>
      <c r="I8063" t="s">
        <v>51</v>
      </c>
    </row>
    <row r="8064" spans="1:9">
      <c r="A8064">
        <v>1</v>
      </c>
      <c r="B8064" t="s">
        <v>7831</v>
      </c>
      <c r="C8064" t="s">
        <v>266</v>
      </c>
      <c r="D8064" t="s">
        <v>560</v>
      </c>
      <c r="F8064" s="6">
        <v>280</v>
      </c>
      <c r="G8064" s="5" t="s">
        <v>17879</v>
      </c>
      <c r="H8064" s="6">
        <v>8</v>
      </c>
      <c r="I8064" t="s">
        <v>51</v>
      </c>
    </row>
    <row r="8065" spans="1:9">
      <c r="A8065">
        <v>1</v>
      </c>
      <c r="B8065" t="s">
        <v>7832</v>
      </c>
      <c r="C8065" t="s">
        <v>7833</v>
      </c>
      <c r="F8065" s="6">
        <v>280</v>
      </c>
      <c r="G8065" s="5" t="s">
        <v>17879</v>
      </c>
      <c r="H8065" s="6">
        <v>6</v>
      </c>
      <c r="I8065" t="s">
        <v>51</v>
      </c>
    </row>
    <row r="8066" spans="1:9">
      <c r="A8066">
        <v>1</v>
      </c>
      <c r="B8066" t="s">
        <v>7834</v>
      </c>
      <c r="C8066" t="s">
        <v>448</v>
      </c>
      <c r="D8066" t="s">
        <v>143</v>
      </c>
      <c r="F8066" s="6">
        <v>280</v>
      </c>
      <c r="G8066" s="5" t="s">
        <v>17879</v>
      </c>
      <c r="H8066" s="6">
        <v>9</v>
      </c>
      <c r="I8066" t="s">
        <v>52</v>
      </c>
    </row>
    <row r="8067" spans="1:9">
      <c r="A8067">
        <v>1</v>
      </c>
      <c r="B8067" t="s">
        <v>7835</v>
      </c>
      <c r="C8067" t="s">
        <v>7836</v>
      </c>
      <c r="F8067" s="6">
        <v>280</v>
      </c>
      <c r="G8067" s="5" t="s">
        <v>17879</v>
      </c>
      <c r="H8067" s="6">
        <v>12</v>
      </c>
      <c r="I8067" t="s">
        <v>52</v>
      </c>
    </row>
    <row r="8068" spans="1:9">
      <c r="A8068">
        <v>1</v>
      </c>
      <c r="B8068" t="s">
        <v>1184</v>
      </c>
      <c r="C8068" t="s">
        <v>313</v>
      </c>
      <c r="D8068" t="s">
        <v>1082</v>
      </c>
      <c r="F8068" s="6">
        <v>280</v>
      </c>
      <c r="G8068" s="5" t="s">
        <v>17879</v>
      </c>
      <c r="H8068" s="6">
        <v>8</v>
      </c>
      <c r="I8068" t="s">
        <v>51</v>
      </c>
    </row>
    <row r="8069" spans="1:9">
      <c r="A8069">
        <v>1</v>
      </c>
      <c r="B8069" t="s">
        <v>7837</v>
      </c>
      <c r="C8069" t="s">
        <v>348</v>
      </c>
      <c r="D8069" t="s">
        <v>514</v>
      </c>
      <c r="F8069" s="6">
        <v>280</v>
      </c>
      <c r="G8069" s="5" t="s">
        <v>17879</v>
      </c>
      <c r="H8069" s="6">
        <v>7</v>
      </c>
      <c r="I8069" t="s">
        <v>51</v>
      </c>
    </row>
    <row r="8070" spans="1:9">
      <c r="A8070">
        <v>1</v>
      </c>
      <c r="B8070" t="s">
        <v>7838</v>
      </c>
      <c r="C8070" t="s">
        <v>448</v>
      </c>
      <c r="D8070" t="s">
        <v>143</v>
      </c>
      <c r="F8070" s="6">
        <v>280</v>
      </c>
      <c r="G8070" s="5" t="s">
        <v>17879</v>
      </c>
      <c r="H8070" s="6">
        <v>8</v>
      </c>
      <c r="I8070" t="s">
        <v>51</v>
      </c>
    </row>
    <row r="8071" spans="1:9">
      <c r="A8071">
        <v>1</v>
      </c>
      <c r="B8071" t="s">
        <v>7839</v>
      </c>
      <c r="C8071" t="s">
        <v>251</v>
      </c>
      <c r="D8071" t="s">
        <v>60</v>
      </c>
      <c r="F8071" s="6">
        <v>280</v>
      </c>
      <c r="G8071" s="5" t="s">
        <v>17879</v>
      </c>
      <c r="H8071" s="6">
        <v>11</v>
      </c>
      <c r="I8071" t="s">
        <v>51</v>
      </c>
    </row>
    <row r="8072" spans="1:9">
      <c r="A8072">
        <v>1</v>
      </c>
      <c r="B8072" t="s">
        <v>7840</v>
      </c>
      <c r="C8072" t="s">
        <v>133</v>
      </c>
      <c r="D8072" t="s">
        <v>1603</v>
      </c>
      <c r="F8072" s="6">
        <v>280</v>
      </c>
      <c r="G8072" s="5" t="s">
        <v>17879</v>
      </c>
      <c r="H8072" s="6">
        <v>11</v>
      </c>
      <c r="I8072" t="s">
        <v>51</v>
      </c>
    </row>
    <row r="8073" spans="1:9">
      <c r="A8073">
        <v>1</v>
      </c>
      <c r="B8073" t="s">
        <v>7841</v>
      </c>
      <c r="C8073" t="s">
        <v>1073</v>
      </c>
      <c r="D8073" t="s">
        <v>192</v>
      </c>
      <c r="F8073" s="6">
        <v>280</v>
      </c>
      <c r="G8073" s="5" t="s">
        <v>17879</v>
      </c>
      <c r="H8073" s="6">
        <v>7</v>
      </c>
      <c r="I8073" t="s">
        <v>51</v>
      </c>
    </row>
    <row r="8074" spans="1:9">
      <c r="A8074">
        <v>1</v>
      </c>
      <c r="B8074" t="s">
        <v>2243</v>
      </c>
      <c r="C8074" t="s">
        <v>82</v>
      </c>
      <c r="F8074" s="6">
        <v>280</v>
      </c>
      <c r="G8074" s="5" t="s">
        <v>17879</v>
      </c>
      <c r="H8074" s="6">
        <v>9</v>
      </c>
      <c r="I8074" t="s">
        <v>51</v>
      </c>
    </row>
    <row r="8075" spans="1:9">
      <c r="A8075">
        <v>1</v>
      </c>
      <c r="B8075" t="s">
        <v>144</v>
      </c>
      <c r="C8075" t="s">
        <v>78</v>
      </c>
      <c r="D8075" t="s">
        <v>7842</v>
      </c>
      <c r="F8075" s="6">
        <v>280</v>
      </c>
      <c r="G8075" s="5" t="s">
        <v>17879</v>
      </c>
      <c r="H8075" s="6">
        <v>9</v>
      </c>
      <c r="I8075" t="s">
        <v>51</v>
      </c>
    </row>
    <row r="8076" spans="1:9">
      <c r="A8076">
        <v>1</v>
      </c>
      <c r="B8076" t="s">
        <v>7843</v>
      </c>
      <c r="C8076" t="s">
        <v>858</v>
      </c>
      <c r="D8076" t="s">
        <v>573</v>
      </c>
      <c r="F8076" s="6">
        <v>280</v>
      </c>
      <c r="G8076" s="5" t="s">
        <v>17879</v>
      </c>
      <c r="H8076" s="6">
        <v>11</v>
      </c>
      <c r="I8076" t="s">
        <v>52</v>
      </c>
    </row>
    <row r="8077" spans="1:9">
      <c r="A8077">
        <v>1</v>
      </c>
      <c r="B8077" t="s">
        <v>7844</v>
      </c>
      <c r="C8077" t="s">
        <v>1965</v>
      </c>
      <c r="D8077" t="s">
        <v>1912</v>
      </c>
      <c r="F8077" s="6">
        <v>280</v>
      </c>
      <c r="G8077" s="5" t="s">
        <v>17879</v>
      </c>
      <c r="H8077" s="6">
        <v>10</v>
      </c>
      <c r="I8077" t="s">
        <v>52</v>
      </c>
    </row>
    <row r="8078" spans="1:9">
      <c r="A8078">
        <v>1</v>
      </c>
      <c r="B8078" t="s">
        <v>7845</v>
      </c>
      <c r="C8078" t="s">
        <v>1183</v>
      </c>
      <c r="D8078" t="s">
        <v>790</v>
      </c>
      <c r="F8078" s="6">
        <v>280</v>
      </c>
      <c r="G8078" s="5" t="s">
        <v>17879</v>
      </c>
      <c r="H8078" s="6">
        <v>5</v>
      </c>
      <c r="I8078" t="s">
        <v>51</v>
      </c>
    </row>
    <row r="8079" spans="1:9">
      <c r="A8079">
        <v>1</v>
      </c>
      <c r="B8079" t="s">
        <v>7846</v>
      </c>
      <c r="C8079" t="s">
        <v>206</v>
      </c>
      <c r="D8079" t="s">
        <v>7847</v>
      </c>
      <c r="F8079" s="6">
        <v>280</v>
      </c>
      <c r="G8079" s="5" t="s">
        <v>17879</v>
      </c>
      <c r="H8079" s="6">
        <v>9</v>
      </c>
      <c r="I8079" t="s">
        <v>51</v>
      </c>
    </row>
    <row r="8080" spans="1:9">
      <c r="A8080">
        <v>1</v>
      </c>
      <c r="B8080" t="s">
        <v>7848</v>
      </c>
      <c r="C8080" t="s">
        <v>63</v>
      </c>
      <c r="D8080" t="s">
        <v>64</v>
      </c>
      <c r="F8080" s="6">
        <v>280</v>
      </c>
      <c r="G8080" s="5" t="s">
        <v>17879</v>
      </c>
      <c r="H8080" s="6">
        <v>5</v>
      </c>
      <c r="I8080" t="s">
        <v>51</v>
      </c>
    </row>
    <row r="8081" spans="1:9">
      <c r="A8081">
        <v>1</v>
      </c>
      <c r="B8081" t="s">
        <v>7849</v>
      </c>
      <c r="C8081" t="s">
        <v>7850</v>
      </c>
      <c r="F8081" s="6">
        <v>280</v>
      </c>
      <c r="G8081" s="5" t="s">
        <v>17879</v>
      </c>
      <c r="H8081" s="6">
        <v>9</v>
      </c>
      <c r="I8081" t="s">
        <v>51</v>
      </c>
    </row>
    <row r="8082" spans="1:9">
      <c r="A8082">
        <v>1</v>
      </c>
      <c r="B8082" t="s">
        <v>120</v>
      </c>
      <c r="C8082" t="s">
        <v>2957</v>
      </c>
      <c r="D8082" t="s">
        <v>330</v>
      </c>
      <c r="F8082" s="6">
        <v>280</v>
      </c>
      <c r="G8082" s="5" t="s">
        <v>17879</v>
      </c>
      <c r="H8082" s="6">
        <v>10</v>
      </c>
      <c r="I8082" t="s">
        <v>52</v>
      </c>
    </row>
    <row r="8083" spans="1:9">
      <c r="A8083">
        <v>1</v>
      </c>
      <c r="B8083" t="s">
        <v>7851</v>
      </c>
      <c r="C8083" t="s">
        <v>1183</v>
      </c>
      <c r="D8083" t="s">
        <v>790</v>
      </c>
      <c r="F8083" s="6">
        <v>280</v>
      </c>
      <c r="G8083" s="5" t="s">
        <v>17879</v>
      </c>
      <c r="H8083" s="6">
        <v>10</v>
      </c>
      <c r="I8083" t="s">
        <v>52</v>
      </c>
    </row>
    <row r="8084" spans="1:9">
      <c r="A8084">
        <v>1</v>
      </c>
      <c r="B8084" t="s">
        <v>7852</v>
      </c>
      <c r="C8084" t="s">
        <v>63</v>
      </c>
      <c r="D8084" t="s">
        <v>64</v>
      </c>
      <c r="F8084" s="6">
        <v>280</v>
      </c>
      <c r="G8084" s="5" t="s">
        <v>17879</v>
      </c>
      <c r="H8084" s="6">
        <v>9</v>
      </c>
      <c r="I8084" t="s">
        <v>52</v>
      </c>
    </row>
    <row r="8085" spans="1:9">
      <c r="A8085">
        <v>1</v>
      </c>
      <c r="B8085" t="s">
        <v>2762</v>
      </c>
      <c r="C8085" t="s">
        <v>189</v>
      </c>
      <c r="D8085" t="s">
        <v>281</v>
      </c>
      <c r="F8085" s="6">
        <v>280</v>
      </c>
      <c r="G8085" s="5" t="s">
        <v>17879</v>
      </c>
      <c r="H8085" s="6">
        <v>4</v>
      </c>
      <c r="I8085" t="s">
        <v>51</v>
      </c>
    </row>
    <row r="8086" spans="1:9">
      <c r="A8086">
        <v>1</v>
      </c>
      <c r="B8086" t="s">
        <v>7853</v>
      </c>
      <c r="C8086" t="s">
        <v>1183</v>
      </c>
      <c r="D8086" t="s">
        <v>790</v>
      </c>
      <c r="F8086" s="6">
        <v>280</v>
      </c>
      <c r="G8086" s="5" t="s">
        <v>17879</v>
      </c>
      <c r="H8086" s="6">
        <v>13</v>
      </c>
      <c r="I8086" t="s">
        <v>52</v>
      </c>
    </row>
    <row r="8087" spans="1:9">
      <c r="A8087">
        <v>1</v>
      </c>
      <c r="B8087" t="s">
        <v>7854</v>
      </c>
      <c r="C8087" t="s">
        <v>100</v>
      </c>
      <c r="D8087" t="s">
        <v>200</v>
      </c>
      <c r="F8087" s="6">
        <v>280</v>
      </c>
      <c r="G8087" s="5" t="s">
        <v>17879</v>
      </c>
      <c r="H8087" s="6">
        <v>11</v>
      </c>
      <c r="I8087" t="s">
        <v>51</v>
      </c>
    </row>
    <row r="8088" spans="1:9">
      <c r="A8088">
        <v>1</v>
      </c>
      <c r="B8088" t="s">
        <v>7855</v>
      </c>
      <c r="C8088" t="s">
        <v>369</v>
      </c>
      <c r="D8088" t="s">
        <v>996</v>
      </c>
      <c r="F8088" s="6">
        <v>280</v>
      </c>
      <c r="G8088" s="5" t="s">
        <v>17879</v>
      </c>
      <c r="H8088" s="6">
        <v>6</v>
      </c>
      <c r="I8088" t="s">
        <v>51</v>
      </c>
    </row>
    <row r="8089" spans="1:9">
      <c r="A8089">
        <v>1</v>
      </c>
      <c r="B8089" t="s">
        <v>5650</v>
      </c>
      <c r="C8089" t="s">
        <v>192</v>
      </c>
      <c r="F8089" s="6">
        <v>280</v>
      </c>
      <c r="G8089" s="5" t="s">
        <v>17879</v>
      </c>
      <c r="H8089" s="6">
        <v>13</v>
      </c>
      <c r="I8089" t="s">
        <v>51</v>
      </c>
    </row>
    <row r="8090" spans="1:9">
      <c r="A8090">
        <v>1</v>
      </c>
      <c r="B8090" t="s">
        <v>7856</v>
      </c>
      <c r="C8090" t="s">
        <v>327</v>
      </c>
      <c r="D8090" t="s">
        <v>612</v>
      </c>
      <c r="F8090" s="6">
        <v>280</v>
      </c>
      <c r="G8090" s="5" t="s">
        <v>17879</v>
      </c>
      <c r="H8090" s="6">
        <v>9</v>
      </c>
      <c r="I8090" t="s">
        <v>51</v>
      </c>
    </row>
    <row r="8091" spans="1:9">
      <c r="A8091">
        <v>1</v>
      </c>
      <c r="B8091" t="s">
        <v>2131</v>
      </c>
      <c r="C8091" t="s">
        <v>7857</v>
      </c>
      <c r="D8091" t="s">
        <v>998</v>
      </c>
      <c r="F8091" s="6">
        <v>280</v>
      </c>
      <c r="G8091" s="5" t="s">
        <v>17879</v>
      </c>
      <c r="H8091" s="6">
        <v>6</v>
      </c>
      <c r="I8091" t="s">
        <v>52</v>
      </c>
    </row>
    <row r="8092" spans="1:9">
      <c r="A8092">
        <v>1</v>
      </c>
      <c r="B8092" t="s">
        <v>7858</v>
      </c>
      <c r="C8092" t="s">
        <v>4470</v>
      </c>
      <c r="F8092" s="6">
        <v>280</v>
      </c>
      <c r="G8092" s="5" t="s">
        <v>17879</v>
      </c>
      <c r="H8092" s="6">
        <v>4</v>
      </c>
      <c r="I8092" t="s">
        <v>52</v>
      </c>
    </row>
    <row r="8093" spans="1:9">
      <c r="A8093">
        <v>1</v>
      </c>
      <c r="B8093" t="s">
        <v>3551</v>
      </c>
      <c r="C8093" t="s">
        <v>694</v>
      </c>
      <c r="D8093" t="s">
        <v>381</v>
      </c>
      <c r="F8093" s="6">
        <v>280</v>
      </c>
      <c r="G8093" s="5" t="s">
        <v>17879</v>
      </c>
      <c r="H8093" s="6">
        <v>9</v>
      </c>
      <c r="I8093" t="s">
        <v>52</v>
      </c>
    </row>
    <row r="8094" spans="1:9">
      <c r="A8094">
        <v>1</v>
      </c>
      <c r="B8094" t="s">
        <v>7859</v>
      </c>
      <c r="C8094" t="s">
        <v>628</v>
      </c>
      <c r="D8094" t="s">
        <v>237</v>
      </c>
      <c r="F8094" s="6">
        <v>280</v>
      </c>
      <c r="G8094" s="5" t="s">
        <v>17879</v>
      </c>
      <c r="H8094" s="6">
        <v>12</v>
      </c>
      <c r="I8094" t="s">
        <v>52</v>
      </c>
    </row>
    <row r="8095" spans="1:9">
      <c r="A8095">
        <v>1</v>
      </c>
      <c r="B8095" t="s">
        <v>7860</v>
      </c>
      <c r="C8095" t="s">
        <v>745</v>
      </c>
      <c r="D8095" t="s">
        <v>1064</v>
      </c>
      <c r="F8095" s="6">
        <v>280</v>
      </c>
      <c r="G8095" s="5" t="s">
        <v>17879</v>
      </c>
      <c r="H8095" s="6">
        <v>8</v>
      </c>
      <c r="I8095" t="s">
        <v>51</v>
      </c>
    </row>
    <row r="8096" spans="1:9">
      <c r="A8096">
        <v>1</v>
      </c>
      <c r="B8096" t="s">
        <v>7861</v>
      </c>
      <c r="C8096" t="s">
        <v>573</v>
      </c>
      <c r="D8096" t="s">
        <v>200</v>
      </c>
      <c r="F8096" s="6">
        <v>280</v>
      </c>
      <c r="G8096" s="5" t="s">
        <v>17879</v>
      </c>
      <c r="H8096" s="6">
        <v>9</v>
      </c>
      <c r="I8096" t="s">
        <v>51</v>
      </c>
    </row>
    <row r="8097" spans="1:9">
      <c r="A8097">
        <v>1</v>
      </c>
      <c r="B8097" t="s">
        <v>7862</v>
      </c>
      <c r="C8097" t="s">
        <v>7863</v>
      </c>
      <c r="D8097" t="s">
        <v>865</v>
      </c>
      <c r="F8097" s="6">
        <v>280</v>
      </c>
      <c r="G8097" s="5" t="s">
        <v>17879</v>
      </c>
      <c r="H8097" s="6">
        <v>8</v>
      </c>
      <c r="I8097" t="s">
        <v>51</v>
      </c>
    </row>
    <row r="8098" spans="1:9">
      <c r="A8098">
        <v>1</v>
      </c>
      <c r="B8098" t="s">
        <v>7864</v>
      </c>
      <c r="C8098" t="s">
        <v>162</v>
      </c>
      <c r="D8098" t="s">
        <v>192</v>
      </c>
      <c r="F8098" s="6">
        <v>280</v>
      </c>
      <c r="G8098" s="5" t="s">
        <v>17879</v>
      </c>
      <c r="H8098" s="6">
        <v>14</v>
      </c>
      <c r="I8098" t="s">
        <v>52</v>
      </c>
    </row>
    <row r="8099" spans="1:9">
      <c r="A8099">
        <v>1</v>
      </c>
      <c r="B8099" t="s">
        <v>7865</v>
      </c>
      <c r="C8099" t="s">
        <v>351</v>
      </c>
      <c r="D8099" t="s">
        <v>1101</v>
      </c>
      <c r="F8099" s="6">
        <v>280</v>
      </c>
      <c r="G8099" s="5" t="s">
        <v>17879</v>
      </c>
      <c r="H8099" s="6">
        <v>12</v>
      </c>
      <c r="I8099" t="s">
        <v>51</v>
      </c>
    </row>
    <row r="8100" spans="1:9">
      <c r="A8100">
        <v>1</v>
      </c>
      <c r="B8100" t="s">
        <v>7866</v>
      </c>
      <c r="C8100" t="s">
        <v>266</v>
      </c>
      <c r="D8100" t="s">
        <v>694</v>
      </c>
      <c r="F8100" s="6">
        <v>280</v>
      </c>
      <c r="G8100" s="5" t="s">
        <v>17879</v>
      </c>
      <c r="H8100" s="6">
        <v>11</v>
      </c>
      <c r="I8100" t="s">
        <v>51</v>
      </c>
    </row>
    <row r="8101" spans="1:9">
      <c r="A8101">
        <v>1</v>
      </c>
      <c r="B8101" t="s">
        <v>5270</v>
      </c>
      <c r="C8101" t="s">
        <v>7857</v>
      </c>
      <c r="D8101" t="s">
        <v>998</v>
      </c>
      <c r="F8101" s="6">
        <v>280</v>
      </c>
      <c r="G8101" s="5" t="s">
        <v>17879</v>
      </c>
      <c r="H8101" s="6">
        <v>12</v>
      </c>
      <c r="I8101" t="s">
        <v>52</v>
      </c>
    </row>
    <row r="8102" spans="1:9">
      <c r="A8102">
        <v>1</v>
      </c>
      <c r="B8102" t="s">
        <v>478</v>
      </c>
      <c r="C8102" t="s">
        <v>950</v>
      </c>
      <c r="D8102" t="s">
        <v>1468</v>
      </c>
      <c r="F8102" s="6">
        <v>280</v>
      </c>
      <c r="G8102" s="5" t="s">
        <v>17879</v>
      </c>
      <c r="H8102" s="6">
        <v>8</v>
      </c>
      <c r="I8102" t="s">
        <v>51</v>
      </c>
    </row>
    <row r="8103" spans="1:9">
      <c r="A8103">
        <v>1</v>
      </c>
      <c r="B8103" t="s">
        <v>7867</v>
      </c>
      <c r="C8103" t="s">
        <v>430</v>
      </c>
      <c r="D8103" t="s">
        <v>305</v>
      </c>
      <c r="F8103" s="6">
        <v>280</v>
      </c>
      <c r="G8103" s="5" t="s">
        <v>17879</v>
      </c>
      <c r="H8103" s="6">
        <v>6</v>
      </c>
      <c r="I8103" t="s">
        <v>51</v>
      </c>
    </row>
    <row r="8104" spans="1:9">
      <c r="A8104">
        <v>1</v>
      </c>
      <c r="B8104" t="s">
        <v>7868</v>
      </c>
      <c r="C8104" t="s">
        <v>192</v>
      </c>
      <c r="F8104" s="6">
        <v>280</v>
      </c>
      <c r="G8104" s="5" t="s">
        <v>17879</v>
      </c>
      <c r="H8104" s="6">
        <v>7</v>
      </c>
      <c r="I8104" t="s">
        <v>51</v>
      </c>
    </row>
    <row r="8105" spans="1:9">
      <c r="A8105">
        <v>1</v>
      </c>
      <c r="B8105" t="s">
        <v>7869</v>
      </c>
      <c r="C8105" t="s">
        <v>458</v>
      </c>
      <c r="D8105" t="s">
        <v>859</v>
      </c>
      <c r="F8105" s="6">
        <v>280</v>
      </c>
      <c r="G8105" s="5" t="s">
        <v>17879</v>
      </c>
      <c r="H8105" s="6">
        <v>9</v>
      </c>
      <c r="I8105" t="s">
        <v>52</v>
      </c>
    </row>
    <row r="8106" spans="1:9">
      <c r="A8106">
        <v>1</v>
      </c>
      <c r="B8106" t="s">
        <v>7870</v>
      </c>
      <c r="C8106" t="s">
        <v>573</v>
      </c>
      <c r="D8106" t="s">
        <v>369</v>
      </c>
      <c r="F8106" s="6">
        <v>280</v>
      </c>
      <c r="G8106" s="5" t="s">
        <v>17879</v>
      </c>
      <c r="H8106" s="6">
        <v>7</v>
      </c>
      <c r="I8106" t="s">
        <v>52</v>
      </c>
    </row>
    <row r="8107" spans="1:9">
      <c r="A8107">
        <v>1</v>
      </c>
      <c r="B8107" t="s">
        <v>905</v>
      </c>
      <c r="C8107" t="s">
        <v>730</v>
      </c>
      <c r="D8107" t="s">
        <v>190</v>
      </c>
      <c r="F8107" s="6">
        <v>280</v>
      </c>
      <c r="G8107" s="5" t="s">
        <v>17879</v>
      </c>
      <c r="H8107" s="6">
        <v>11</v>
      </c>
      <c r="I8107" t="s">
        <v>52</v>
      </c>
    </row>
    <row r="8108" spans="1:9">
      <c r="A8108">
        <v>1</v>
      </c>
      <c r="B8108" t="s">
        <v>7871</v>
      </c>
      <c r="C8108" t="s">
        <v>118</v>
      </c>
      <c r="D8108" t="s">
        <v>143</v>
      </c>
      <c r="F8108" s="6">
        <v>280</v>
      </c>
      <c r="G8108" s="5" t="s">
        <v>17879</v>
      </c>
      <c r="H8108" s="6">
        <v>9</v>
      </c>
      <c r="I8108" t="s">
        <v>51</v>
      </c>
    </row>
    <row r="8109" spans="1:9">
      <c r="A8109">
        <v>1</v>
      </c>
      <c r="B8109" t="s">
        <v>7872</v>
      </c>
      <c r="C8109" t="s">
        <v>430</v>
      </c>
      <c r="D8109" t="s">
        <v>305</v>
      </c>
      <c r="F8109" s="6">
        <v>280</v>
      </c>
      <c r="G8109" s="5" t="s">
        <v>17879</v>
      </c>
      <c r="H8109" s="6">
        <v>5</v>
      </c>
      <c r="I8109" t="s">
        <v>52</v>
      </c>
    </row>
    <row r="8110" spans="1:9">
      <c r="A8110">
        <v>1</v>
      </c>
      <c r="B8110" t="s">
        <v>999</v>
      </c>
      <c r="C8110" t="s">
        <v>2784</v>
      </c>
      <c r="D8110" t="s">
        <v>564</v>
      </c>
      <c r="F8110" s="6">
        <v>280</v>
      </c>
      <c r="G8110" s="5" t="s">
        <v>17879</v>
      </c>
      <c r="H8110" s="6">
        <v>7</v>
      </c>
      <c r="I8110" t="s">
        <v>51</v>
      </c>
    </row>
    <row r="8111" spans="1:9">
      <c r="A8111">
        <v>1</v>
      </c>
      <c r="B8111" t="s">
        <v>7873</v>
      </c>
      <c r="C8111" t="s">
        <v>113</v>
      </c>
      <c r="F8111" s="6">
        <v>280</v>
      </c>
      <c r="G8111" s="5" t="s">
        <v>17879</v>
      </c>
      <c r="H8111" s="6">
        <v>12</v>
      </c>
      <c r="I8111" t="s">
        <v>52</v>
      </c>
    </row>
    <row r="8112" spans="1:9">
      <c r="A8112">
        <v>1</v>
      </c>
      <c r="B8112" t="s">
        <v>7874</v>
      </c>
      <c r="C8112" t="s">
        <v>167</v>
      </c>
      <c r="D8112" t="s">
        <v>192</v>
      </c>
      <c r="F8112" s="6">
        <v>280</v>
      </c>
      <c r="G8112" s="5" t="s">
        <v>17879</v>
      </c>
      <c r="H8112" s="6">
        <v>13</v>
      </c>
      <c r="I8112" t="s">
        <v>52</v>
      </c>
    </row>
    <row r="8113" spans="1:9">
      <c r="A8113">
        <v>1</v>
      </c>
      <c r="B8113" t="s">
        <v>7875</v>
      </c>
      <c r="C8113" t="s">
        <v>1082</v>
      </c>
      <c r="D8113" t="s">
        <v>479</v>
      </c>
      <c r="F8113" s="6">
        <v>280</v>
      </c>
      <c r="G8113" s="5" t="s">
        <v>17879</v>
      </c>
      <c r="H8113" s="6">
        <v>9</v>
      </c>
      <c r="I8113" t="s">
        <v>52</v>
      </c>
    </row>
    <row r="8114" spans="1:9">
      <c r="A8114">
        <v>1</v>
      </c>
      <c r="B8114" t="s">
        <v>7876</v>
      </c>
      <c r="C8114" t="s">
        <v>7877</v>
      </c>
      <c r="D8114" t="s">
        <v>148</v>
      </c>
      <c r="F8114" s="6">
        <v>280</v>
      </c>
      <c r="G8114" s="5" t="s">
        <v>17879</v>
      </c>
      <c r="H8114" s="6">
        <v>9</v>
      </c>
      <c r="I8114" t="s">
        <v>51</v>
      </c>
    </row>
    <row r="8115" spans="1:9">
      <c r="A8115">
        <v>1</v>
      </c>
      <c r="B8115" t="s">
        <v>7878</v>
      </c>
      <c r="C8115" t="s">
        <v>458</v>
      </c>
      <c r="D8115" t="s">
        <v>859</v>
      </c>
      <c r="F8115" s="6">
        <v>280</v>
      </c>
      <c r="G8115" s="5" t="s">
        <v>17879</v>
      </c>
      <c r="H8115" s="6">
        <v>4</v>
      </c>
      <c r="I8115" t="s">
        <v>51</v>
      </c>
    </row>
    <row r="8116" spans="1:9">
      <c r="A8116">
        <v>1</v>
      </c>
      <c r="B8116" t="s">
        <v>7879</v>
      </c>
      <c r="C8116" t="s">
        <v>395</v>
      </c>
      <c r="D8116" t="s">
        <v>189</v>
      </c>
      <c r="F8116" s="6">
        <v>280</v>
      </c>
      <c r="G8116" s="5" t="s">
        <v>17879</v>
      </c>
      <c r="H8116" s="6">
        <v>12</v>
      </c>
      <c r="I8116" t="s">
        <v>51</v>
      </c>
    </row>
    <row r="8117" spans="1:9">
      <c r="A8117">
        <v>1</v>
      </c>
      <c r="B8117" t="s">
        <v>294</v>
      </c>
      <c r="C8117" t="s">
        <v>339</v>
      </c>
      <c r="D8117" t="s">
        <v>110</v>
      </c>
      <c r="F8117" s="6">
        <v>280</v>
      </c>
      <c r="G8117" s="5" t="s">
        <v>17879</v>
      </c>
      <c r="H8117" s="6">
        <v>11</v>
      </c>
      <c r="I8117" t="s">
        <v>52</v>
      </c>
    </row>
    <row r="8118" spans="1:9">
      <c r="A8118">
        <v>1</v>
      </c>
      <c r="B8118" t="s">
        <v>1613</v>
      </c>
      <c r="C8118" t="s">
        <v>3011</v>
      </c>
      <c r="D8118" t="s">
        <v>694</v>
      </c>
      <c r="F8118" s="6">
        <v>280</v>
      </c>
      <c r="G8118" s="5" t="s">
        <v>17879</v>
      </c>
      <c r="H8118" s="6">
        <v>8</v>
      </c>
      <c r="I8118" t="s">
        <v>51</v>
      </c>
    </row>
    <row r="8119" spans="1:9">
      <c r="A8119">
        <v>1</v>
      </c>
      <c r="B8119" t="s">
        <v>7880</v>
      </c>
      <c r="C8119" t="s">
        <v>64</v>
      </c>
      <c r="D8119" t="s">
        <v>98</v>
      </c>
      <c r="F8119" s="6">
        <v>280</v>
      </c>
      <c r="G8119" s="5" t="s">
        <v>17879</v>
      </c>
      <c r="H8119" s="6">
        <v>7</v>
      </c>
      <c r="I8119" t="s">
        <v>51</v>
      </c>
    </row>
    <row r="8120" spans="1:9">
      <c r="A8120">
        <v>1</v>
      </c>
      <c r="B8120" t="s">
        <v>6841</v>
      </c>
      <c r="C8120" t="s">
        <v>711</v>
      </c>
      <c r="D8120" t="s">
        <v>1644</v>
      </c>
      <c r="F8120" s="6">
        <v>280</v>
      </c>
      <c r="G8120" s="5" t="s">
        <v>17879</v>
      </c>
      <c r="H8120" s="6">
        <v>6</v>
      </c>
      <c r="I8120" t="s">
        <v>51</v>
      </c>
    </row>
    <row r="8121" spans="1:9">
      <c r="A8121">
        <v>1</v>
      </c>
      <c r="B8121" t="s">
        <v>7881</v>
      </c>
      <c r="C8121" t="s">
        <v>395</v>
      </c>
      <c r="D8121" t="s">
        <v>189</v>
      </c>
      <c r="F8121" s="6">
        <v>280</v>
      </c>
      <c r="G8121" s="5" t="s">
        <v>17879</v>
      </c>
      <c r="H8121" s="6">
        <v>6</v>
      </c>
      <c r="I8121" t="s">
        <v>51</v>
      </c>
    </row>
    <row r="8122" spans="1:9">
      <c r="A8122">
        <v>1</v>
      </c>
      <c r="B8122" t="s">
        <v>7882</v>
      </c>
      <c r="C8122" t="s">
        <v>200</v>
      </c>
      <c r="D8122" t="s">
        <v>404</v>
      </c>
      <c r="F8122" s="6">
        <v>280</v>
      </c>
      <c r="G8122" s="5" t="s">
        <v>17879</v>
      </c>
      <c r="H8122" s="6">
        <v>10</v>
      </c>
      <c r="I8122" t="s">
        <v>51</v>
      </c>
    </row>
    <row r="8123" spans="1:9">
      <c r="A8123">
        <v>1</v>
      </c>
      <c r="B8123" t="s">
        <v>2691</v>
      </c>
      <c r="C8123" t="s">
        <v>1745</v>
      </c>
      <c r="D8123" t="s">
        <v>1081</v>
      </c>
      <c r="F8123" s="6">
        <v>280</v>
      </c>
      <c r="G8123" s="5" t="s">
        <v>17879</v>
      </c>
      <c r="H8123" s="6">
        <v>10</v>
      </c>
      <c r="I8123" t="s">
        <v>52</v>
      </c>
    </row>
    <row r="8124" spans="1:9">
      <c r="A8124">
        <v>1</v>
      </c>
      <c r="B8124" t="s">
        <v>7883</v>
      </c>
      <c r="C8124" t="s">
        <v>322</v>
      </c>
      <c r="D8124" t="s">
        <v>5337</v>
      </c>
      <c r="F8124" s="6">
        <v>280</v>
      </c>
      <c r="G8124" s="5" t="s">
        <v>17879</v>
      </c>
      <c r="H8124" s="6">
        <v>4</v>
      </c>
      <c r="I8124" t="s">
        <v>51</v>
      </c>
    </row>
    <row r="8125" spans="1:9">
      <c r="A8125">
        <v>1</v>
      </c>
      <c r="B8125" t="s">
        <v>7884</v>
      </c>
      <c r="C8125" t="s">
        <v>444</v>
      </c>
      <c r="D8125" t="s">
        <v>374</v>
      </c>
      <c r="F8125" s="6">
        <v>280</v>
      </c>
      <c r="G8125" s="5" t="s">
        <v>17879</v>
      </c>
      <c r="H8125" s="6">
        <v>7</v>
      </c>
      <c r="I8125" t="s">
        <v>51</v>
      </c>
    </row>
    <row r="8126" spans="1:9">
      <c r="A8126">
        <v>1</v>
      </c>
      <c r="B8126" t="s">
        <v>7885</v>
      </c>
      <c r="C8126" t="s">
        <v>110</v>
      </c>
      <c r="F8126" s="6">
        <v>280</v>
      </c>
      <c r="G8126" s="5" t="s">
        <v>17879</v>
      </c>
      <c r="H8126" s="6">
        <v>14</v>
      </c>
      <c r="I8126" t="s">
        <v>51</v>
      </c>
    </row>
    <row r="8127" spans="1:9">
      <c r="A8127">
        <v>1</v>
      </c>
      <c r="B8127" t="s">
        <v>92</v>
      </c>
      <c r="C8127" t="s">
        <v>64</v>
      </c>
      <c r="D8127" t="s">
        <v>98</v>
      </c>
      <c r="F8127" s="6">
        <v>280</v>
      </c>
      <c r="G8127" s="5" t="s">
        <v>17879</v>
      </c>
      <c r="H8127" s="6">
        <v>11</v>
      </c>
      <c r="I8127" t="s">
        <v>52</v>
      </c>
    </row>
    <row r="8128" spans="1:9">
      <c r="A8128">
        <v>1</v>
      </c>
      <c r="B8128" t="s">
        <v>7886</v>
      </c>
      <c r="C8128" t="s">
        <v>836</v>
      </c>
      <c r="D8128" t="s">
        <v>5337</v>
      </c>
      <c r="F8128" s="6">
        <v>280</v>
      </c>
      <c r="G8128" s="5" t="s">
        <v>17879</v>
      </c>
      <c r="H8128" s="6">
        <v>4</v>
      </c>
      <c r="I8128" t="s">
        <v>51</v>
      </c>
    </row>
    <row r="8129" spans="1:9">
      <c r="A8129">
        <v>1</v>
      </c>
      <c r="B8129" t="s">
        <v>7887</v>
      </c>
      <c r="C8129" t="s">
        <v>404</v>
      </c>
      <c r="F8129" s="6">
        <v>280</v>
      </c>
      <c r="G8129" s="5" t="s">
        <v>17879</v>
      </c>
      <c r="H8129" s="6">
        <v>12</v>
      </c>
      <c r="I8129" t="s">
        <v>52</v>
      </c>
    </row>
    <row r="8130" spans="1:9">
      <c r="A8130">
        <v>1</v>
      </c>
      <c r="B8130" t="s">
        <v>7888</v>
      </c>
      <c r="C8130" t="s">
        <v>466</v>
      </c>
      <c r="D8130" t="s">
        <v>251</v>
      </c>
      <c r="F8130" s="6">
        <v>280</v>
      </c>
      <c r="G8130" s="5" t="s">
        <v>17879</v>
      </c>
      <c r="H8130" s="6">
        <v>10</v>
      </c>
      <c r="I8130" t="s">
        <v>52</v>
      </c>
    </row>
    <row r="8131" spans="1:9">
      <c r="A8131">
        <v>1</v>
      </c>
      <c r="B8131" t="s">
        <v>7889</v>
      </c>
      <c r="C8131" t="s">
        <v>1081</v>
      </c>
      <c r="F8131" s="6">
        <v>280</v>
      </c>
      <c r="G8131" s="5" t="s">
        <v>17879</v>
      </c>
      <c r="H8131" s="6">
        <v>7</v>
      </c>
      <c r="I8131" t="s">
        <v>52</v>
      </c>
    </row>
    <row r="8132" spans="1:9">
      <c r="A8132">
        <v>1</v>
      </c>
      <c r="B8132" t="s">
        <v>7890</v>
      </c>
      <c r="C8132" t="s">
        <v>444</v>
      </c>
      <c r="D8132" t="s">
        <v>374</v>
      </c>
      <c r="F8132" s="6">
        <v>280</v>
      </c>
      <c r="G8132" s="5" t="s">
        <v>17879</v>
      </c>
      <c r="H8132" s="6">
        <v>9</v>
      </c>
      <c r="I8132" t="s">
        <v>51</v>
      </c>
    </row>
    <row r="8133" spans="1:9">
      <c r="A8133">
        <v>1</v>
      </c>
      <c r="B8133" t="s">
        <v>7891</v>
      </c>
      <c r="C8133" t="s">
        <v>60</v>
      </c>
      <c r="D8133" t="s">
        <v>642</v>
      </c>
      <c r="F8133" s="6">
        <v>280</v>
      </c>
      <c r="G8133" s="5" t="s">
        <v>17879</v>
      </c>
      <c r="H8133" s="6">
        <v>8</v>
      </c>
      <c r="I8133" t="s">
        <v>51</v>
      </c>
    </row>
    <row r="8134" spans="1:9">
      <c r="A8134">
        <v>1</v>
      </c>
      <c r="B8134" t="s">
        <v>2151</v>
      </c>
      <c r="C8134" t="s">
        <v>466</v>
      </c>
      <c r="D8134" t="s">
        <v>251</v>
      </c>
      <c r="F8134" s="6">
        <v>280</v>
      </c>
      <c r="G8134" s="5" t="s">
        <v>17879</v>
      </c>
      <c r="H8134" s="6">
        <v>13</v>
      </c>
      <c r="I8134" t="s">
        <v>52</v>
      </c>
    </row>
    <row r="8135" spans="1:9">
      <c r="A8135">
        <v>1</v>
      </c>
      <c r="B8135" t="s">
        <v>7892</v>
      </c>
      <c r="C8135" t="s">
        <v>7893</v>
      </c>
      <c r="D8135" t="s">
        <v>5337</v>
      </c>
      <c r="F8135" s="6">
        <v>280</v>
      </c>
      <c r="G8135" s="5" t="s">
        <v>17879</v>
      </c>
      <c r="H8135" s="6">
        <v>4</v>
      </c>
      <c r="I8135" t="s">
        <v>51</v>
      </c>
    </row>
    <row r="8136" spans="1:9">
      <c r="A8136">
        <v>1</v>
      </c>
      <c r="B8136" t="s">
        <v>7894</v>
      </c>
      <c r="C8136" t="s">
        <v>4634</v>
      </c>
      <c r="D8136" t="s">
        <v>2816</v>
      </c>
      <c r="F8136" s="6">
        <v>280</v>
      </c>
      <c r="G8136" s="5" t="s">
        <v>17879</v>
      </c>
      <c r="H8136" s="6">
        <v>11</v>
      </c>
      <c r="I8136" t="s">
        <v>51</v>
      </c>
    </row>
    <row r="8137" spans="1:9">
      <c r="A8137">
        <v>1</v>
      </c>
      <c r="B8137" t="s">
        <v>7895</v>
      </c>
      <c r="C8137" t="s">
        <v>187</v>
      </c>
      <c r="D8137" t="s">
        <v>448</v>
      </c>
      <c r="F8137" s="6">
        <v>280</v>
      </c>
      <c r="G8137" s="5" t="s">
        <v>17879</v>
      </c>
      <c r="H8137" s="6">
        <v>14</v>
      </c>
      <c r="I8137" t="s">
        <v>52</v>
      </c>
    </row>
    <row r="8138" spans="1:9">
      <c r="A8138">
        <v>1</v>
      </c>
      <c r="B8138" t="s">
        <v>7896</v>
      </c>
      <c r="C8138" t="s">
        <v>1443</v>
      </c>
      <c r="D8138" t="s">
        <v>78</v>
      </c>
      <c r="F8138" s="6">
        <v>280</v>
      </c>
      <c r="G8138" s="5" t="s">
        <v>17879</v>
      </c>
      <c r="H8138" s="6">
        <v>11</v>
      </c>
      <c r="I8138" t="s">
        <v>51</v>
      </c>
    </row>
    <row r="8139" spans="1:9">
      <c r="A8139">
        <v>1</v>
      </c>
      <c r="B8139" t="s">
        <v>7897</v>
      </c>
      <c r="C8139" t="s">
        <v>573</v>
      </c>
      <c r="D8139" t="s">
        <v>425</v>
      </c>
      <c r="F8139" s="6">
        <v>280</v>
      </c>
      <c r="G8139" s="5" t="s">
        <v>17879</v>
      </c>
      <c r="H8139" s="6">
        <v>12</v>
      </c>
      <c r="I8139" t="s">
        <v>52</v>
      </c>
    </row>
    <row r="8140" spans="1:9">
      <c r="A8140">
        <v>1</v>
      </c>
      <c r="B8140" t="s">
        <v>7898</v>
      </c>
      <c r="C8140" t="s">
        <v>836</v>
      </c>
      <c r="F8140" s="6">
        <v>280</v>
      </c>
      <c r="G8140" s="5" t="s">
        <v>17879</v>
      </c>
      <c r="H8140" s="6">
        <v>15</v>
      </c>
      <c r="I8140" t="s">
        <v>51</v>
      </c>
    </row>
    <row r="8141" spans="1:9">
      <c r="A8141">
        <v>1</v>
      </c>
      <c r="B8141" t="s">
        <v>7899</v>
      </c>
      <c r="C8141" t="s">
        <v>444</v>
      </c>
      <c r="D8141" t="s">
        <v>374</v>
      </c>
      <c r="F8141" s="6">
        <v>280</v>
      </c>
      <c r="G8141" s="5" t="s">
        <v>17879</v>
      </c>
      <c r="H8141" s="6">
        <v>10</v>
      </c>
      <c r="I8141" t="s">
        <v>52</v>
      </c>
    </row>
    <row r="8142" spans="1:9">
      <c r="A8142">
        <v>1</v>
      </c>
      <c r="B8142" t="s">
        <v>7900</v>
      </c>
      <c r="C8142" t="s">
        <v>395</v>
      </c>
      <c r="D8142" t="s">
        <v>167</v>
      </c>
      <c r="F8142" s="6">
        <v>280</v>
      </c>
      <c r="G8142" s="5" t="s">
        <v>17879</v>
      </c>
      <c r="H8142" s="6">
        <v>11</v>
      </c>
      <c r="I8142" t="s">
        <v>51</v>
      </c>
    </row>
    <row r="8143" spans="1:9">
      <c r="A8143">
        <v>1</v>
      </c>
      <c r="B8143" t="s">
        <v>7901</v>
      </c>
      <c r="C8143" t="s">
        <v>1158</v>
      </c>
      <c r="D8143" t="s">
        <v>98</v>
      </c>
      <c r="F8143" s="6">
        <v>280</v>
      </c>
      <c r="G8143" s="5" t="s">
        <v>17879</v>
      </c>
      <c r="H8143" s="6">
        <v>7</v>
      </c>
      <c r="I8143" t="s">
        <v>52</v>
      </c>
    </row>
    <row r="8144" spans="1:9">
      <c r="A8144">
        <v>1</v>
      </c>
      <c r="B8144" t="s">
        <v>627</v>
      </c>
      <c r="C8144" t="s">
        <v>105</v>
      </c>
      <c r="D8144" t="s">
        <v>72</v>
      </c>
      <c r="F8144" s="6">
        <v>280</v>
      </c>
      <c r="G8144" s="5" t="s">
        <v>17879</v>
      </c>
      <c r="H8144" s="6">
        <v>7</v>
      </c>
      <c r="I8144" t="s">
        <v>52</v>
      </c>
    </row>
    <row r="8145" spans="1:9">
      <c r="A8145">
        <v>1</v>
      </c>
      <c r="B8145" t="s">
        <v>7902</v>
      </c>
      <c r="C8145" t="s">
        <v>444</v>
      </c>
      <c r="D8145" t="s">
        <v>374</v>
      </c>
      <c r="F8145" s="6">
        <v>280</v>
      </c>
      <c r="G8145" s="5" t="s">
        <v>17879</v>
      </c>
      <c r="H8145" s="6">
        <v>4</v>
      </c>
      <c r="I8145" t="s">
        <v>52</v>
      </c>
    </row>
    <row r="8146" spans="1:9">
      <c r="A8146">
        <v>1</v>
      </c>
      <c r="B8146" t="s">
        <v>7903</v>
      </c>
      <c r="C8146" t="s">
        <v>593</v>
      </c>
      <c r="D8146" t="s">
        <v>7904</v>
      </c>
      <c r="F8146" s="6">
        <v>280</v>
      </c>
      <c r="G8146" s="5" t="s">
        <v>17879</v>
      </c>
      <c r="H8146" s="6">
        <v>8</v>
      </c>
      <c r="I8146" t="s">
        <v>52</v>
      </c>
    </row>
    <row r="8147" spans="1:9">
      <c r="A8147">
        <v>1</v>
      </c>
      <c r="B8147" t="s">
        <v>7905</v>
      </c>
      <c r="C8147" t="s">
        <v>1158</v>
      </c>
      <c r="D8147" t="s">
        <v>98</v>
      </c>
      <c r="F8147" s="6">
        <v>280</v>
      </c>
      <c r="G8147" s="5" t="s">
        <v>17879</v>
      </c>
      <c r="H8147" s="6">
        <v>11</v>
      </c>
      <c r="I8147" t="s">
        <v>51</v>
      </c>
    </row>
    <row r="8148" spans="1:9">
      <c r="A8148">
        <v>1</v>
      </c>
      <c r="B8148" t="s">
        <v>3761</v>
      </c>
      <c r="C8148" t="s">
        <v>79</v>
      </c>
      <c r="D8148" t="s">
        <v>167</v>
      </c>
      <c r="F8148" s="6">
        <v>280</v>
      </c>
      <c r="G8148" s="5" t="s">
        <v>17879</v>
      </c>
      <c r="H8148" s="6">
        <v>14</v>
      </c>
      <c r="I8148" t="s">
        <v>52</v>
      </c>
    </row>
    <row r="8149" spans="1:9">
      <c r="A8149">
        <v>1</v>
      </c>
      <c r="B8149" t="s">
        <v>7906</v>
      </c>
      <c r="C8149" t="s">
        <v>72</v>
      </c>
      <c r="F8149" s="6">
        <v>280</v>
      </c>
      <c r="G8149" s="5" t="s">
        <v>17879</v>
      </c>
      <c r="H8149" s="6">
        <v>9</v>
      </c>
      <c r="I8149" t="s">
        <v>51</v>
      </c>
    </row>
    <row r="8150" spans="1:9">
      <c r="A8150">
        <v>1</v>
      </c>
      <c r="B8150" t="s">
        <v>7907</v>
      </c>
      <c r="C8150" t="s">
        <v>754</v>
      </c>
      <c r="F8150" s="6">
        <v>280</v>
      </c>
      <c r="G8150" s="5" t="s">
        <v>17879</v>
      </c>
      <c r="H8150" s="6">
        <v>13</v>
      </c>
      <c r="I8150" t="s">
        <v>52</v>
      </c>
    </row>
    <row r="8151" spans="1:9">
      <c r="A8151">
        <v>1</v>
      </c>
      <c r="B8151" t="s">
        <v>7908</v>
      </c>
      <c r="C8151" t="s">
        <v>376</v>
      </c>
      <c r="F8151" s="6">
        <v>280</v>
      </c>
      <c r="G8151" s="5" t="s">
        <v>17879</v>
      </c>
      <c r="H8151" s="6">
        <v>11</v>
      </c>
      <c r="I8151" t="s">
        <v>51</v>
      </c>
    </row>
    <row r="8152" spans="1:9">
      <c r="A8152">
        <v>1</v>
      </c>
      <c r="B8152" t="s">
        <v>352</v>
      </c>
      <c r="C8152" t="s">
        <v>167</v>
      </c>
      <c r="D8152" t="s">
        <v>593</v>
      </c>
      <c r="F8152" s="6">
        <v>280</v>
      </c>
      <c r="G8152" s="5" t="s">
        <v>17879</v>
      </c>
      <c r="H8152" s="6">
        <v>8</v>
      </c>
      <c r="I8152" t="s">
        <v>52</v>
      </c>
    </row>
    <row r="8153" spans="1:9">
      <c r="A8153">
        <v>1</v>
      </c>
      <c r="B8153" t="s">
        <v>7909</v>
      </c>
      <c r="C8153" t="s">
        <v>865</v>
      </c>
      <c r="D8153" t="s">
        <v>7904</v>
      </c>
      <c r="F8153" s="6">
        <v>280</v>
      </c>
      <c r="G8153" s="5" t="s">
        <v>17879</v>
      </c>
      <c r="H8153" s="6">
        <v>14</v>
      </c>
      <c r="I8153" t="s">
        <v>52</v>
      </c>
    </row>
    <row r="8154" spans="1:9">
      <c r="A8154">
        <v>1</v>
      </c>
      <c r="B8154" t="s">
        <v>7910</v>
      </c>
      <c r="C8154" t="s">
        <v>4364</v>
      </c>
      <c r="D8154" t="s">
        <v>383</v>
      </c>
      <c r="F8154" s="6">
        <v>280</v>
      </c>
      <c r="G8154" s="5" t="s">
        <v>17879</v>
      </c>
      <c r="H8154" s="6">
        <v>7</v>
      </c>
      <c r="I8154" t="s">
        <v>51</v>
      </c>
    </row>
    <row r="8155" spans="1:9">
      <c r="A8155">
        <v>1</v>
      </c>
      <c r="B8155" t="s">
        <v>7911</v>
      </c>
      <c r="C8155" t="s">
        <v>105</v>
      </c>
      <c r="F8155" s="6">
        <v>280</v>
      </c>
      <c r="G8155" s="5" t="s">
        <v>17879</v>
      </c>
      <c r="H8155" s="6">
        <v>5</v>
      </c>
      <c r="I8155" t="s">
        <v>51</v>
      </c>
    </row>
    <row r="8156" spans="1:9">
      <c r="A8156">
        <v>1</v>
      </c>
      <c r="B8156" t="s">
        <v>7912</v>
      </c>
      <c r="C8156" t="s">
        <v>2561</v>
      </c>
      <c r="D8156" t="s">
        <v>1590</v>
      </c>
      <c r="F8156" s="6">
        <v>280</v>
      </c>
      <c r="G8156" s="5" t="s">
        <v>17879</v>
      </c>
      <c r="H8156" s="6">
        <v>7</v>
      </c>
      <c r="I8156" t="s">
        <v>51</v>
      </c>
    </row>
    <row r="8157" spans="1:9">
      <c r="A8157">
        <v>1</v>
      </c>
      <c r="B8157" t="s">
        <v>7913</v>
      </c>
      <c r="C8157" t="s">
        <v>754</v>
      </c>
      <c r="F8157" s="6">
        <v>280</v>
      </c>
      <c r="G8157" s="5" t="s">
        <v>17879</v>
      </c>
      <c r="H8157" s="6">
        <v>13</v>
      </c>
      <c r="I8157" t="s">
        <v>52</v>
      </c>
    </row>
    <row r="8158" spans="1:9">
      <c r="A8158">
        <v>1</v>
      </c>
      <c r="B8158" t="s">
        <v>7384</v>
      </c>
      <c r="C8158" t="s">
        <v>593</v>
      </c>
      <c r="D8158" t="s">
        <v>7904</v>
      </c>
      <c r="F8158" s="6">
        <v>280</v>
      </c>
      <c r="G8158" s="5" t="s">
        <v>17879</v>
      </c>
      <c r="H8158" s="6">
        <v>9</v>
      </c>
      <c r="I8158" t="s">
        <v>52</v>
      </c>
    </row>
    <row r="8159" spans="1:9">
      <c r="A8159">
        <v>1</v>
      </c>
      <c r="B8159" t="s">
        <v>7914</v>
      </c>
      <c r="C8159" t="s">
        <v>349</v>
      </c>
      <c r="D8159" t="s">
        <v>376</v>
      </c>
      <c r="F8159" s="6">
        <v>280</v>
      </c>
      <c r="G8159" s="5" t="s">
        <v>17879</v>
      </c>
      <c r="H8159" s="6">
        <v>8</v>
      </c>
      <c r="I8159" t="s">
        <v>52</v>
      </c>
    </row>
    <row r="8160" spans="1:9">
      <c r="A8160">
        <v>1</v>
      </c>
      <c r="B8160" t="s">
        <v>7915</v>
      </c>
      <c r="C8160" t="s">
        <v>580</v>
      </c>
      <c r="D8160" t="s">
        <v>573</v>
      </c>
      <c r="F8160" s="6">
        <v>280</v>
      </c>
      <c r="G8160" s="5" t="s">
        <v>17879</v>
      </c>
      <c r="H8160" s="6">
        <v>9</v>
      </c>
      <c r="I8160" t="s">
        <v>52</v>
      </c>
    </row>
    <row r="8161" spans="1:9">
      <c r="A8161">
        <v>1</v>
      </c>
      <c r="B8161" t="s">
        <v>7916</v>
      </c>
      <c r="C8161" t="s">
        <v>165</v>
      </c>
      <c r="D8161" t="s">
        <v>105</v>
      </c>
      <c r="F8161" s="6">
        <v>280</v>
      </c>
      <c r="G8161" s="5" t="s">
        <v>17879</v>
      </c>
      <c r="H8161" s="6">
        <v>4</v>
      </c>
      <c r="I8161" t="s">
        <v>52</v>
      </c>
    </row>
    <row r="8162" spans="1:9">
      <c r="A8162">
        <v>1</v>
      </c>
      <c r="B8162" t="s">
        <v>4229</v>
      </c>
      <c r="C8162" t="s">
        <v>110</v>
      </c>
      <c r="D8162" t="s">
        <v>259</v>
      </c>
      <c r="F8162" s="6">
        <v>280</v>
      </c>
      <c r="G8162" s="5" t="s">
        <v>17879</v>
      </c>
      <c r="H8162" s="6">
        <v>13</v>
      </c>
      <c r="I8162" t="s">
        <v>52</v>
      </c>
    </row>
    <row r="8163" spans="1:9">
      <c r="A8163">
        <v>1</v>
      </c>
      <c r="B8163" t="s">
        <v>7917</v>
      </c>
      <c r="C8163" t="s">
        <v>162</v>
      </c>
      <c r="F8163" s="6">
        <v>280</v>
      </c>
      <c r="G8163" s="5" t="s">
        <v>17879</v>
      </c>
      <c r="H8163" s="6">
        <v>8</v>
      </c>
      <c r="I8163" t="s">
        <v>52</v>
      </c>
    </row>
    <row r="8164" spans="1:9">
      <c r="A8164">
        <v>1</v>
      </c>
      <c r="B8164" t="s">
        <v>493</v>
      </c>
      <c r="C8164" t="s">
        <v>119</v>
      </c>
      <c r="D8164" t="s">
        <v>4364</v>
      </c>
      <c r="F8164" s="6">
        <v>280</v>
      </c>
      <c r="G8164" s="5" t="s">
        <v>17879</v>
      </c>
      <c r="H8164" s="6">
        <v>9</v>
      </c>
      <c r="I8164" t="s">
        <v>52</v>
      </c>
    </row>
    <row r="8165" spans="1:9">
      <c r="A8165">
        <v>1</v>
      </c>
      <c r="B8165" t="s">
        <v>92</v>
      </c>
      <c r="C8165" t="s">
        <v>192</v>
      </c>
      <c r="D8165" t="s">
        <v>192</v>
      </c>
      <c r="F8165" s="6">
        <v>280</v>
      </c>
      <c r="G8165" s="5" t="s">
        <v>17879</v>
      </c>
      <c r="H8165" s="6">
        <v>7</v>
      </c>
      <c r="I8165" t="s">
        <v>52</v>
      </c>
    </row>
    <row r="8166" spans="1:9">
      <c r="A8166">
        <v>1</v>
      </c>
      <c r="B8166" t="s">
        <v>7918</v>
      </c>
      <c r="C8166" t="s">
        <v>174</v>
      </c>
      <c r="D8166" t="s">
        <v>259</v>
      </c>
      <c r="F8166" s="6">
        <v>280</v>
      </c>
      <c r="G8166" s="5" t="s">
        <v>17879</v>
      </c>
      <c r="H8166" s="6">
        <v>14</v>
      </c>
      <c r="I8166" t="s">
        <v>51</v>
      </c>
    </row>
    <row r="8167" spans="1:9">
      <c r="A8167">
        <v>1</v>
      </c>
      <c r="B8167" t="s">
        <v>7919</v>
      </c>
      <c r="C8167" t="s">
        <v>187</v>
      </c>
      <c r="D8167" t="s">
        <v>448</v>
      </c>
      <c r="F8167" s="6">
        <v>280</v>
      </c>
      <c r="G8167" s="5" t="s">
        <v>17879</v>
      </c>
      <c r="H8167" s="6">
        <v>10</v>
      </c>
      <c r="I8167" t="s">
        <v>51</v>
      </c>
    </row>
    <row r="8168" spans="1:9">
      <c r="A8168">
        <v>1</v>
      </c>
      <c r="B8168" t="s">
        <v>2249</v>
      </c>
      <c r="C8168" t="s">
        <v>501</v>
      </c>
      <c r="D8168" t="s">
        <v>162</v>
      </c>
      <c r="F8168" s="6">
        <v>280</v>
      </c>
      <c r="G8168" s="5" t="s">
        <v>17879</v>
      </c>
      <c r="H8168" s="6">
        <v>9</v>
      </c>
      <c r="I8168" t="s">
        <v>51</v>
      </c>
    </row>
    <row r="8169" spans="1:9">
      <c r="A8169">
        <v>1</v>
      </c>
      <c r="B8169" t="s">
        <v>7920</v>
      </c>
      <c r="C8169" t="s">
        <v>143</v>
      </c>
      <c r="D8169" t="s">
        <v>754</v>
      </c>
      <c r="F8169" s="6">
        <v>280</v>
      </c>
      <c r="G8169" s="5" t="s">
        <v>17879</v>
      </c>
      <c r="H8169" s="6">
        <v>11</v>
      </c>
      <c r="I8169" t="s">
        <v>51</v>
      </c>
    </row>
    <row r="8170" spans="1:9">
      <c r="A8170">
        <v>1</v>
      </c>
      <c r="B8170" t="s">
        <v>7921</v>
      </c>
      <c r="C8170" t="s">
        <v>100</v>
      </c>
      <c r="D8170" t="s">
        <v>110</v>
      </c>
      <c r="F8170" s="6">
        <v>280</v>
      </c>
      <c r="G8170" s="5" t="s">
        <v>17879</v>
      </c>
      <c r="H8170" s="6">
        <v>9</v>
      </c>
      <c r="I8170" t="s">
        <v>51</v>
      </c>
    </row>
    <row r="8171" spans="1:9">
      <c r="A8171">
        <v>1</v>
      </c>
      <c r="B8171" t="s">
        <v>7922</v>
      </c>
      <c r="C8171" t="s">
        <v>187</v>
      </c>
      <c r="D8171" t="s">
        <v>448</v>
      </c>
      <c r="F8171" s="6">
        <v>280</v>
      </c>
      <c r="G8171" s="5" t="s">
        <v>17879</v>
      </c>
      <c r="H8171" s="6">
        <v>7</v>
      </c>
      <c r="I8171" t="s">
        <v>52</v>
      </c>
    </row>
    <row r="8172" spans="1:9">
      <c r="A8172">
        <v>1</v>
      </c>
      <c r="B8172" t="s">
        <v>7923</v>
      </c>
      <c r="C8172" t="s">
        <v>1656</v>
      </c>
      <c r="F8172" s="6">
        <v>280</v>
      </c>
      <c r="G8172" s="5" t="s">
        <v>17879</v>
      </c>
      <c r="H8172" s="6">
        <v>14</v>
      </c>
      <c r="I8172" t="s">
        <v>52</v>
      </c>
    </row>
    <row r="8173" spans="1:9">
      <c r="A8173">
        <v>1</v>
      </c>
      <c r="B8173" t="s">
        <v>7924</v>
      </c>
      <c r="C8173" t="s">
        <v>100</v>
      </c>
      <c r="D8173" t="s">
        <v>64</v>
      </c>
      <c r="F8173" s="6">
        <v>280</v>
      </c>
      <c r="G8173" s="5" t="s">
        <v>17879</v>
      </c>
      <c r="H8173" s="6">
        <v>5</v>
      </c>
      <c r="I8173" t="s">
        <v>51</v>
      </c>
    </row>
    <row r="8174" spans="1:9">
      <c r="A8174">
        <v>1</v>
      </c>
      <c r="B8174" t="s">
        <v>7925</v>
      </c>
      <c r="C8174" t="s">
        <v>481</v>
      </c>
      <c r="D8174" t="s">
        <v>1852</v>
      </c>
      <c r="F8174" s="6">
        <v>280</v>
      </c>
      <c r="G8174" s="5" t="s">
        <v>17879</v>
      </c>
      <c r="H8174" s="6">
        <v>6</v>
      </c>
      <c r="I8174" t="s">
        <v>51</v>
      </c>
    </row>
    <row r="8175" spans="1:9">
      <c r="A8175">
        <v>1</v>
      </c>
      <c r="B8175" t="s">
        <v>968</v>
      </c>
      <c r="C8175" t="s">
        <v>100</v>
      </c>
      <c r="D8175" t="s">
        <v>110</v>
      </c>
      <c r="F8175" s="6">
        <v>280</v>
      </c>
      <c r="G8175" s="5" t="s">
        <v>17879</v>
      </c>
      <c r="H8175" s="6">
        <v>6</v>
      </c>
      <c r="I8175" t="s">
        <v>51</v>
      </c>
    </row>
    <row r="8176" spans="1:9">
      <c r="A8176">
        <v>1</v>
      </c>
      <c r="B8176" t="s">
        <v>7926</v>
      </c>
      <c r="C8176" t="s">
        <v>836</v>
      </c>
      <c r="D8176" t="s">
        <v>832</v>
      </c>
      <c r="F8176" s="6">
        <v>280</v>
      </c>
      <c r="G8176" s="5" t="s">
        <v>17879</v>
      </c>
      <c r="H8176" s="6">
        <v>8</v>
      </c>
      <c r="I8176" t="s">
        <v>51</v>
      </c>
    </row>
    <row r="8177" spans="1:9">
      <c r="A8177">
        <v>1</v>
      </c>
      <c r="B8177" t="s">
        <v>7927</v>
      </c>
      <c r="C8177" t="s">
        <v>1852</v>
      </c>
      <c r="D8177" t="s">
        <v>3935</v>
      </c>
      <c r="F8177" s="6">
        <v>280</v>
      </c>
      <c r="G8177" s="5" t="s">
        <v>17879</v>
      </c>
      <c r="H8177" s="6">
        <v>9</v>
      </c>
      <c r="I8177" t="s">
        <v>51</v>
      </c>
    </row>
    <row r="8178" spans="1:9">
      <c r="A8178">
        <v>1</v>
      </c>
      <c r="B8178" t="s">
        <v>5759</v>
      </c>
      <c r="C8178" t="s">
        <v>64</v>
      </c>
      <c r="D8178" t="s">
        <v>64</v>
      </c>
      <c r="F8178" s="6">
        <v>280</v>
      </c>
      <c r="G8178" s="5" t="s">
        <v>17879</v>
      </c>
      <c r="H8178" s="6">
        <v>7</v>
      </c>
      <c r="I8178" t="s">
        <v>52</v>
      </c>
    </row>
    <row r="8179" spans="1:9">
      <c r="A8179">
        <v>1</v>
      </c>
      <c r="B8179" t="s">
        <v>7928</v>
      </c>
      <c r="C8179" t="s">
        <v>580</v>
      </c>
      <c r="D8179" t="s">
        <v>807</v>
      </c>
      <c r="F8179" s="6">
        <v>280</v>
      </c>
      <c r="G8179" s="5" t="s">
        <v>17879</v>
      </c>
      <c r="H8179" s="6">
        <v>4</v>
      </c>
      <c r="I8179" t="s">
        <v>51</v>
      </c>
    </row>
    <row r="8180" spans="1:9">
      <c r="A8180">
        <v>1</v>
      </c>
      <c r="B8180" t="s">
        <v>1766</v>
      </c>
      <c r="C8180" t="s">
        <v>836</v>
      </c>
      <c r="D8180" t="s">
        <v>832</v>
      </c>
      <c r="F8180" s="6">
        <v>280</v>
      </c>
      <c r="G8180" s="5" t="s">
        <v>17879</v>
      </c>
      <c r="H8180" s="6">
        <v>6</v>
      </c>
      <c r="I8180" t="s">
        <v>51</v>
      </c>
    </row>
    <row r="8181" spans="1:9">
      <c r="A8181">
        <v>1</v>
      </c>
      <c r="B8181" t="s">
        <v>7929</v>
      </c>
      <c r="C8181" t="s">
        <v>2561</v>
      </c>
      <c r="D8181" t="s">
        <v>1590</v>
      </c>
      <c r="F8181" s="6">
        <v>280</v>
      </c>
      <c r="G8181" s="5" t="s">
        <v>17879</v>
      </c>
      <c r="H8181" s="6">
        <v>4</v>
      </c>
      <c r="I8181" t="s">
        <v>51</v>
      </c>
    </row>
    <row r="8182" spans="1:9">
      <c r="A8182">
        <v>1</v>
      </c>
      <c r="B8182" t="s">
        <v>3773</v>
      </c>
      <c r="C8182" t="s">
        <v>7142</v>
      </c>
      <c r="D8182" t="s">
        <v>1092</v>
      </c>
      <c r="F8182" s="6">
        <v>280</v>
      </c>
      <c r="G8182" s="5" t="s">
        <v>17879</v>
      </c>
      <c r="H8182" s="6">
        <v>6</v>
      </c>
      <c r="I8182" t="s">
        <v>52</v>
      </c>
    </row>
    <row r="8183" spans="1:9">
      <c r="A8183">
        <v>1</v>
      </c>
      <c r="B8183" t="s">
        <v>5134</v>
      </c>
      <c r="C8183" t="s">
        <v>7930</v>
      </c>
      <c r="D8183" t="s">
        <v>190</v>
      </c>
      <c r="F8183" s="6">
        <v>280</v>
      </c>
      <c r="G8183" s="5" t="s">
        <v>17879</v>
      </c>
      <c r="H8183" s="6">
        <v>6</v>
      </c>
      <c r="I8183" t="s">
        <v>52</v>
      </c>
    </row>
    <row r="8184" spans="1:9">
      <c r="A8184">
        <v>1</v>
      </c>
      <c r="B8184" t="s">
        <v>7931</v>
      </c>
      <c r="C8184" t="s">
        <v>64</v>
      </c>
      <c r="D8184" t="s">
        <v>549</v>
      </c>
      <c r="F8184" s="6">
        <v>280</v>
      </c>
      <c r="G8184" s="5" t="s">
        <v>17879</v>
      </c>
      <c r="H8184" s="6">
        <v>13</v>
      </c>
      <c r="I8184" t="s">
        <v>51</v>
      </c>
    </row>
    <row r="8185" spans="1:9">
      <c r="A8185">
        <v>1</v>
      </c>
      <c r="B8185" t="s">
        <v>92</v>
      </c>
      <c r="C8185" t="s">
        <v>580</v>
      </c>
      <c r="D8185" t="s">
        <v>807</v>
      </c>
      <c r="F8185" s="6">
        <v>280</v>
      </c>
      <c r="G8185" s="5" t="s">
        <v>17879</v>
      </c>
      <c r="H8185" s="6">
        <v>7</v>
      </c>
      <c r="I8185" t="s">
        <v>52</v>
      </c>
    </row>
    <row r="8186" spans="1:9">
      <c r="A8186">
        <v>1</v>
      </c>
      <c r="B8186" t="s">
        <v>7932</v>
      </c>
      <c r="C8186" t="s">
        <v>395</v>
      </c>
      <c r="D8186" t="s">
        <v>266</v>
      </c>
      <c r="F8186" s="6">
        <v>280</v>
      </c>
      <c r="G8186" s="5" t="s">
        <v>17879</v>
      </c>
      <c r="H8186" s="6">
        <v>6</v>
      </c>
      <c r="I8186" t="s">
        <v>52</v>
      </c>
    </row>
    <row r="8187" spans="1:9">
      <c r="A8187">
        <v>1</v>
      </c>
      <c r="B8187" t="s">
        <v>5739</v>
      </c>
      <c r="C8187" t="s">
        <v>560</v>
      </c>
      <c r="D8187" t="s">
        <v>7933</v>
      </c>
      <c r="F8187" s="6">
        <v>280</v>
      </c>
      <c r="G8187" s="5" t="s">
        <v>17879</v>
      </c>
      <c r="H8187" s="6">
        <v>12</v>
      </c>
      <c r="I8187" t="s">
        <v>52</v>
      </c>
    </row>
    <row r="8188" spans="1:9">
      <c r="A8188">
        <v>1</v>
      </c>
      <c r="B8188" t="s">
        <v>7934</v>
      </c>
      <c r="C8188" t="s">
        <v>1092</v>
      </c>
      <c r="F8188" s="6">
        <v>280</v>
      </c>
      <c r="G8188" s="5" t="s">
        <v>17879</v>
      </c>
      <c r="H8188" s="6">
        <v>10</v>
      </c>
      <c r="I8188" t="s">
        <v>52</v>
      </c>
    </row>
    <row r="8189" spans="1:9">
      <c r="A8189">
        <v>1</v>
      </c>
      <c r="B8189" t="s">
        <v>2238</v>
      </c>
      <c r="C8189" t="s">
        <v>243</v>
      </c>
      <c r="D8189" t="s">
        <v>167</v>
      </c>
      <c r="F8189" s="6">
        <v>280</v>
      </c>
      <c r="G8189" s="5" t="s">
        <v>17879</v>
      </c>
      <c r="H8189" s="6">
        <v>11</v>
      </c>
      <c r="I8189" t="s">
        <v>51</v>
      </c>
    </row>
    <row r="8190" spans="1:9">
      <c r="A8190">
        <v>1</v>
      </c>
      <c r="B8190" t="s">
        <v>7935</v>
      </c>
      <c r="C8190" t="s">
        <v>243</v>
      </c>
      <c r="D8190" t="s">
        <v>395</v>
      </c>
      <c r="F8190" s="6">
        <v>280</v>
      </c>
      <c r="G8190" s="5" t="s">
        <v>17879</v>
      </c>
      <c r="H8190" s="6">
        <v>8</v>
      </c>
      <c r="I8190" t="s">
        <v>51</v>
      </c>
    </row>
    <row r="8191" spans="1:9">
      <c r="A8191">
        <v>1</v>
      </c>
      <c r="B8191" t="s">
        <v>7936</v>
      </c>
      <c r="C8191" t="s">
        <v>998</v>
      </c>
      <c r="D8191" t="s">
        <v>189</v>
      </c>
      <c r="F8191" s="6">
        <v>280</v>
      </c>
      <c r="G8191" s="5" t="s">
        <v>17879</v>
      </c>
      <c r="H8191" s="6">
        <v>5</v>
      </c>
      <c r="I8191" t="s">
        <v>52</v>
      </c>
    </row>
    <row r="8192" spans="1:9">
      <c r="A8192">
        <v>1</v>
      </c>
      <c r="B8192" t="s">
        <v>938</v>
      </c>
      <c r="C8192" t="s">
        <v>961</v>
      </c>
      <c r="D8192" t="s">
        <v>3158</v>
      </c>
      <c r="F8192" s="6">
        <v>280</v>
      </c>
      <c r="G8192" s="5" t="s">
        <v>17879</v>
      </c>
      <c r="H8192" s="6">
        <v>6</v>
      </c>
      <c r="I8192" t="s">
        <v>51</v>
      </c>
    </row>
    <row r="8193" spans="1:9">
      <c r="A8193">
        <v>1</v>
      </c>
      <c r="B8193" t="s">
        <v>671</v>
      </c>
      <c r="C8193" t="s">
        <v>162</v>
      </c>
      <c r="D8193" t="s">
        <v>192</v>
      </c>
      <c r="F8193" s="6">
        <v>280</v>
      </c>
      <c r="G8193" s="5" t="s">
        <v>17879</v>
      </c>
      <c r="H8193" s="6">
        <v>6</v>
      </c>
      <c r="I8193" t="s">
        <v>51</v>
      </c>
    </row>
    <row r="8194" spans="1:9">
      <c r="A8194">
        <v>1</v>
      </c>
      <c r="B8194" t="s">
        <v>7937</v>
      </c>
      <c r="C8194" t="s">
        <v>189</v>
      </c>
      <c r="D8194" t="s">
        <v>906</v>
      </c>
      <c r="F8194" s="6">
        <v>280</v>
      </c>
      <c r="G8194" s="5" t="s">
        <v>17879</v>
      </c>
      <c r="H8194" s="6">
        <v>8</v>
      </c>
      <c r="I8194" t="s">
        <v>52</v>
      </c>
    </row>
    <row r="8195" spans="1:9">
      <c r="A8195">
        <v>1</v>
      </c>
      <c r="B8195" t="s">
        <v>7938</v>
      </c>
      <c r="C8195" t="s">
        <v>91</v>
      </c>
      <c r="D8195" t="s">
        <v>72</v>
      </c>
      <c r="F8195" s="6">
        <v>280</v>
      </c>
      <c r="G8195" s="5" t="s">
        <v>17879</v>
      </c>
      <c r="H8195" s="6">
        <v>9</v>
      </c>
      <c r="I8195" t="s">
        <v>52</v>
      </c>
    </row>
    <row r="8196" spans="1:9">
      <c r="A8196">
        <v>1</v>
      </c>
      <c r="B8196" t="s">
        <v>7939</v>
      </c>
      <c r="C8196" t="s">
        <v>192</v>
      </c>
      <c r="D8196" t="s">
        <v>360</v>
      </c>
      <c r="F8196" s="6">
        <v>280</v>
      </c>
      <c r="G8196" s="5" t="s">
        <v>17879</v>
      </c>
      <c r="H8196" s="6">
        <v>10</v>
      </c>
      <c r="I8196" t="s">
        <v>51</v>
      </c>
    </row>
    <row r="8197" spans="1:9">
      <c r="A8197">
        <v>1</v>
      </c>
      <c r="B8197" t="s">
        <v>7940</v>
      </c>
      <c r="C8197" t="s">
        <v>228</v>
      </c>
      <c r="D8197" t="s">
        <v>63</v>
      </c>
      <c r="F8197" s="6">
        <v>280</v>
      </c>
      <c r="G8197" s="5" t="s">
        <v>17879</v>
      </c>
      <c r="H8197" s="6">
        <v>5</v>
      </c>
      <c r="I8197" t="s">
        <v>52</v>
      </c>
    </row>
    <row r="8198" spans="1:9">
      <c r="A8198">
        <v>1</v>
      </c>
      <c r="B8198" t="s">
        <v>7941</v>
      </c>
      <c r="C8198" t="s">
        <v>162</v>
      </c>
      <c r="D8198" t="s">
        <v>192</v>
      </c>
      <c r="F8198" s="6">
        <v>280</v>
      </c>
      <c r="G8198" s="5" t="s">
        <v>17879</v>
      </c>
      <c r="H8198" s="6">
        <v>14</v>
      </c>
      <c r="I8198" t="s">
        <v>52</v>
      </c>
    </row>
    <row r="8199" spans="1:9">
      <c r="A8199">
        <v>1</v>
      </c>
      <c r="B8199" t="s">
        <v>445</v>
      </c>
      <c r="C8199" t="s">
        <v>162</v>
      </c>
      <c r="D8199" t="s">
        <v>918</v>
      </c>
      <c r="F8199" s="6">
        <v>280</v>
      </c>
      <c r="G8199" s="5" t="s">
        <v>17879</v>
      </c>
      <c r="H8199" s="6">
        <v>9</v>
      </c>
      <c r="I8199" t="s">
        <v>51</v>
      </c>
    </row>
    <row r="8200" spans="1:9">
      <c r="A8200">
        <v>1</v>
      </c>
      <c r="B8200" t="s">
        <v>7942</v>
      </c>
      <c r="C8200" t="s">
        <v>330</v>
      </c>
      <c r="D8200" t="s">
        <v>189</v>
      </c>
      <c r="F8200" s="6">
        <v>280</v>
      </c>
      <c r="G8200" s="5" t="s">
        <v>17879</v>
      </c>
      <c r="H8200" s="6">
        <v>7</v>
      </c>
      <c r="I8200" t="s">
        <v>52</v>
      </c>
    </row>
    <row r="8201" spans="1:9">
      <c r="A8201">
        <v>1</v>
      </c>
      <c r="B8201" t="s">
        <v>7943</v>
      </c>
      <c r="C8201" t="s">
        <v>3917</v>
      </c>
      <c r="D8201" t="s">
        <v>673</v>
      </c>
      <c r="F8201" s="6">
        <v>280</v>
      </c>
      <c r="G8201" s="5" t="s">
        <v>17879</v>
      </c>
      <c r="H8201" s="6">
        <v>4</v>
      </c>
      <c r="I8201" t="s">
        <v>52</v>
      </c>
    </row>
    <row r="8202" spans="1:9">
      <c r="A8202">
        <v>1</v>
      </c>
      <c r="B8202" t="s">
        <v>7944</v>
      </c>
      <c r="C8202" t="s">
        <v>162</v>
      </c>
      <c r="D8202" t="s">
        <v>192</v>
      </c>
      <c r="F8202" s="6">
        <v>280</v>
      </c>
      <c r="G8202" s="5" t="s">
        <v>17879</v>
      </c>
      <c r="H8202" s="6">
        <v>10</v>
      </c>
      <c r="I8202" t="s">
        <v>52</v>
      </c>
    </row>
    <row r="8203" spans="1:9">
      <c r="A8203">
        <v>1</v>
      </c>
      <c r="B8203" t="s">
        <v>7945</v>
      </c>
      <c r="C8203" t="s">
        <v>998</v>
      </c>
      <c r="D8203" t="s">
        <v>189</v>
      </c>
      <c r="F8203" s="6">
        <v>280</v>
      </c>
      <c r="G8203" s="5" t="s">
        <v>17879</v>
      </c>
      <c r="H8203" s="6">
        <v>3</v>
      </c>
      <c r="I8203" t="s">
        <v>52</v>
      </c>
    </row>
    <row r="8204" spans="1:9">
      <c r="A8204">
        <v>1</v>
      </c>
      <c r="B8204" t="s">
        <v>1013</v>
      </c>
      <c r="C8204" t="s">
        <v>78</v>
      </c>
      <c r="D8204" t="s">
        <v>977</v>
      </c>
      <c r="F8204" s="6">
        <v>280</v>
      </c>
      <c r="G8204" s="5" t="s">
        <v>17879</v>
      </c>
      <c r="H8204" s="6">
        <v>5</v>
      </c>
      <c r="I8204" t="s">
        <v>52</v>
      </c>
    </row>
    <row r="8205" spans="1:9">
      <c r="A8205">
        <v>1</v>
      </c>
      <c r="B8205" t="s">
        <v>7946</v>
      </c>
      <c r="C8205" t="s">
        <v>75</v>
      </c>
      <c r="D8205" t="s">
        <v>1064</v>
      </c>
      <c r="F8205" s="6">
        <v>280</v>
      </c>
      <c r="G8205" s="5" t="s">
        <v>17879</v>
      </c>
      <c r="H8205" s="6">
        <v>8</v>
      </c>
      <c r="I8205" t="s">
        <v>51</v>
      </c>
    </row>
    <row r="8206" spans="1:9">
      <c r="A8206">
        <v>1</v>
      </c>
      <c r="B8206" t="s">
        <v>7947</v>
      </c>
      <c r="C8206" t="s">
        <v>259</v>
      </c>
      <c r="F8206" s="6">
        <v>280</v>
      </c>
      <c r="G8206" s="5" t="s">
        <v>17879</v>
      </c>
      <c r="H8206" s="6">
        <v>13</v>
      </c>
      <c r="I8206" t="s">
        <v>52</v>
      </c>
    </row>
    <row r="8207" spans="1:9">
      <c r="A8207">
        <v>1</v>
      </c>
      <c r="B8207" t="s">
        <v>7948</v>
      </c>
      <c r="C8207" t="s">
        <v>100</v>
      </c>
      <c r="F8207" s="6">
        <v>280</v>
      </c>
      <c r="G8207" s="5" t="s">
        <v>17879</v>
      </c>
      <c r="H8207" s="6">
        <v>8</v>
      </c>
      <c r="I8207" t="s">
        <v>51</v>
      </c>
    </row>
    <row r="8208" spans="1:9">
      <c r="A8208">
        <v>1</v>
      </c>
      <c r="B8208" t="s">
        <v>7949</v>
      </c>
      <c r="C8208" t="s">
        <v>7950</v>
      </c>
      <c r="F8208" s="6">
        <v>280</v>
      </c>
      <c r="G8208" s="5" t="s">
        <v>17879</v>
      </c>
      <c r="H8208" s="6">
        <v>13</v>
      </c>
      <c r="I8208" t="s">
        <v>51</v>
      </c>
    </row>
    <row r="8209" spans="1:9">
      <c r="A8209">
        <v>1</v>
      </c>
      <c r="B8209" t="s">
        <v>7951</v>
      </c>
      <c r="C8209" t="s">
        <v>243</v>
      </c>
      <c r="D8209" t="s">
        <v>3917</v>
      </c>
      <c r="F8209" s="6">
        <v>280</v>
      </c>
      <c r="G8209" s="5" t="s">
        <v>17879</v>
      </c>
      <c r="H8209" s="6">
        <v>5</v>
      </c>
      <c r="I8209" t="s">
        <v>51</v>
      </c>
    </row>
    <row r="8210" spans="1:9">
      <c r="A8210">
        <v>1</v>
      </c>
      <c r="B8210" t="s">
        <v>2590</v>
      </c>
      <c r="C8210" t="s">
        <v>78</v>
      </c>
      <c r="D8210" t="s">
        <v>206</v>
      </c>
      <c r="F8210" s="6">
        <v>280</v>
      </c>
      <c r="G8210" s="5" t="s">
        <v>17879</v>
      </c>
      <c r="H8210" s="6">
        <v>7</v>
      </c>
      <c r="I8210" t="s">
        <v>52</v>
      </c>
    </row>
    <row r="8211" spans="1:9">
      <c r="A8211">
        <v>1</v>
      </c>
      <c r="B8211" t="s">
        <v>7952</v>
      </c>
      <c r="C8211" t="s">
        <v>933</v>
      </c>
      <c r="D8211" t="s">
        <v>262</v>
      </c>
      <c r="F8211" s="6">
        <v>280</v>
      </c>
      <c r="G8211" s="5" t="s">
        <v>17879</v>
      </c>
      <c r="H8211" s="6">
        <v>10</v>
      </c>
      <c r="I8211" t="s">
        <v>51</v>
      </c>
    </row>
    <row r="8212" spans="1:9">
      <c r="A8212">
        <v>1</v>
      </c>
      <c r="B8212" t="s">
        <v>7953</v>
      </c>
      <c r="C8212" t="s">
        <v>75</v>
      </c>
      <c r="D8212" t="s">
        <v>1064</v>
      </c>
      <c r="F8212" s="6">
        <v>280</v>
      </c>
      <c r="G8212" s="5" t="s">
        <v>17879</v>
      </c>
      <c r="H8212" s="6">
        <v>9</v>
      </c>
      <c r="I8212" t="s">
        <v>52</v>
      </c>
    </row>
    <row r="8213" spans="1:9">
      <c r="A8213">
        <v>1</v>
      </c>
      <c r="B8213" t="s">
        <v>877</v>
      </c>
      <c r="C8213" t="s">
        <v>237</v>
      </c>
      <c r="D8213" t="s">
        <v>1914</v>
      </c>
      <c r="F8213" s="6">
        <v>280</v>
      </c>
      <c r="G8213" s="5" t="s">
        <v>17879</v>
      </c>
      <c r="H8213" s="6">
        <v>13</v>
      </c>
      <c r="I8213" t="s">
        <v>52</v>
      </c>
    </row>
    <row r="8214" spans="1:9">
      <c r="A8214">
        <v>1</v>
      </c>
      <c r="B8214" t="s">
        <v>7954</v>
      </c>
      <c r="C8214" t="s">
        <v>106</v>
      </c>
      <c r="F8214" s="6">
        <v>280</v>
      </c>
      <c r="G8214" s="5" t="s">
        <v>17879</v>
      </c>
      <c r="H8214" s="6">
        <v>6</v>
      </c>
      <c r="I8214" t="s">
        <v>51</v>
      </c>
    </row>
    <row r="8215" spans="1:9">
      <c r="A8215">
        <v>1</v>
      </c>
      <c r="B8215" t="s">
        <v>7955</v>
      </c>
      <c r="C8215" t="s">
        <v>64</v>
      </c>
      <c r="D8215" t="s">
        <v>251</v>
      </c>
      <c r="F8215" s="6">
        <v>280</v>
      </c>
      <c r="G8215" s="5" t="s">
        <v>17879</v>
      </c>
      <c r="H8215" s="6">
        <v>8</v>
      </c>
      <c r="I8215" t="s">
        <v>52</v>
      </c>
    </row>
    <row r="8216" spans="1:9">
      <c r="A8216">
        <v>1</v>
      </c>
      <c r="B8216" t="s">
        <v>7956</v>
      </c>
      <c r="C8216" t="s">
        <v>97</v>
      </c>
      <c r="F8216" s="6">
        <v>280</v>
      </c>
      <c r="G8216" s="5" t="s">
        <v>17879</v>
      </c>
      <c r="H8216" s="6">
        <v>12</v>
      </c>
      <c r="I8216" t="s">
        <v>52</v>
      </c>
    </row>
    <row r="8217" spans="1:9">
      <c r="A8217">
        <v>1</v>
      </c>
      <c r="B8217" t="s">
        <v>7957</v>
      </c>
      <c r="C8217" t="s">
        <v>7958</v>
      </c>
      <c r="D8217" t="s">
        <v>106</v>
      </c>
      <c r="F8217" s="6">
        <v>280</v>
      </c>
      <c r="G8217" s="5" t="s">
        <v>17879</v>
      </c>
      <c r="H8217" s="6">
        <v>12</v>
      </c>
      <c r="I8217" t="s">
        <v>51</v>
      </c>
    </row>
    <row r="8218" spans="1:9">
      <c r="A8218">
        <v>1</v>
      </c>
      <c r="B8218" t="s">
        <v>7959</v>
      </c>
      <c r="C8218" t="s">
        <v>78</v>
      </c>
      <c r="F8218" s="6">
        <v>280</v>
      </c>
      <c r="G8218" s="5" t="s">
        <v>17879</v>
      </c>
      <c r="H8218" s="6">
        <v>9</v>
      </c>
      <c r="I8218" t="s">
        <v>52</v>
      </c>
    </row>
    <row r="8219" spans="1:9">
      <c r="A8219">
        <v>1</v>
      </c>
      <c r="B8219" t="s">
        <v>7960</v>
      </c>
      <c r="C8219" t="s">
        <v>7961</v>
      </c>
      <c r="D8219" t="s">
        <v>918</v>
      </c>
      <c r="F8219" s="6">
        <v>280</v>
      </c>
      <c r="G8219" s="5" t="s">
        <v>17879</v>
      </c>
      <c r="H8219" s="6">
        <v>9</v>
      </c>
      <c r="I8219" t="s">
        <v>52</v>
      </c>
    </row>
    <row r="8220" spans="1:9">
      <c r="A8220">
        <v>1</v>
      </c>
      <c r="B8220" t="s">
        <v>7962</v>
      </c>
      <c r="C8220" t="s">
        <v>361</v>
      </c>
      <c r="D8220" t="s">
        <v>116</v>
      </c>
      <c r="F8220" s="6">
        <v>280</v>
      </c>
      <c r="G8220" s="5" t="s">
        <v>17879</v>
      </c>
      <c r="H8220" s="6">
        <v>9</v>
      </c>
      <c r="I8220" t="s">
        <v>51</v>
      </c>
    </row>
    <row r="8221" spans="1:9">
      <c r="A8221">
        <v>1</v>
      </c>
      <c r="B8221" t="s">
        <v>5124</v>
      </c>
      <c r="C8221" t="s">
        <v>113</v>
      </c>
      <c r="D8221" t="s">
        <v>266</v>
      </c>
      <c r="F8221" s="6">
        <v>280</v>
      </c>
      <c r="G8221" s="5" t="s">
        <v>17879</v>
      </c>
      <c r="H8221" s="6">
        <v>13</v>
      </c>
      <c r="I8221" t="s">
        <v>51</v>
      </c>
    </row>
    <row r="8222" spans="1:9">
      <c r="A8222">
        <v>1</v>
      </c>
      <c r="B8222" t="s">
        <v>7963</v>
      </c>
      <c r="C8222" t="s">
        <v>174</v>
      </c>
      <c r="D8222" t="s">
        <v>79</v>
      </c>
      <c r="F8222" s="6">
        <v>280</v>
      </c>
      <c r="G8222" s="5" t="s">
        <v>17879</v>
      </c>
      <c r="H8222" s="6">
        <v>14</v>
      </c>
      <c r="I8222" t="s">
        <v>52</v>
      </c>
    </row>
    <row r="8223" spans="1:9">
      <c r="A8223">
        <v>1</v>
      </c>
      <c r="B8223" t="s">
        <v>7964</v>
      </c>
      <c r="C8223" t="s">
        <v>361</v>
      </c>
      <c r="D8223" t="s">
        <v>116</v>
      </c>
      <c r="F8223" s="6">
        <v>280</v>
      </c>
      <c r="G8223" s="5" t="s">
        <v>17879</v>
      </c>
      <c r="H8223" s="6">
        <v>11</v>
      </c>
      <c r="I8223" t="s">
        <v>51</v>
      </c>
    </row>
    <row r="8224" spans="1:9">
      <c r="A8224">
        <v>1</v>
      </c>
      <c r="B8224" t="s">
        <v>645</v>
      </c>
      <c r="C8224" t="s">
        <v>189</v>
      </c>
      <c r="D8224" t="s">
        <v>673</v>
      </c>
      <c r="F8224" s="6">
        <v>280</v>
      </c>
      <c r="G8224" s="5" t="s">
        <v>17879</v>
      </c>
      <c r="H8224" s="6">
        <v>11</v>
      </c>
      <c r="I8224" t="s">
        <v>51</v>
      </c>
    </row>
    <row r="8225" spans="1:9">
      <c r="A8225">
        <v>1</v>
      </c>
      <c r="B8225" t="s">
        <v>7965</v>
      </c>
      <c r="C8225" t="s">
        <v>78</v>
      </c>
      <c r="D8225" t="s">
        <v>918</v>
      </c>
      <c r="F8225" s="6">
        <v>280</v>
      </c>
      <c r="G8225" s="5" t="s">
        <v>17879</v>
      </c>
      <c r="H8225" s="6">
        <v>5</v>
      </c>
      <c r="I8225" t="s">
        <v>52</v>
      </c>
    </row>
    <row r="8226" spans="1:9">
      <c r="A8226">
        <v>1</v>
      </c>
      <c r="B8226" t="s">
        <v>6559</v>
      </c>
      <c r="C8226" t="s">
        <v>1082</v>
      </c>
      <c r="D8226" t="s">
        <v>82</v>
      </c>
      <c r="F8226" s="6">
        <v>280</v>
      </c>
      <c r="G8226" s="5" t="s">
        <v>17879</v>
      </c>
      <c r="H8226" s="6">
        <v>10</v>
      </c>
      <c r="I8226" t="s">
        <v>52</v>
      </c>
    </row>
    <row r="8227" spans="1:9">
      <c r="A8227">
        <v>1</v>
      </c>
      <c r="B8227" t="s">
        <v>7966</v>
      </c>
      <c r="C8227" t="s">
        <v>339</v>
      </c>
      <c r="D8227" t="s">
        <v>1386</v>
      </c>
      <c r="F8227" s="6">
        <v>280</v>
      </c>
      <c r="G8227" s="5" t="s">
        <v>17879</v>
      </c>
      <c r="H8227" s="6">
        <v>14</v>
      </c>
      <c r="I8227" t="s">
        <v>51</v>
      </c>
    </row>
    <row r="8228" spans="1:9">
      <c r="A8228">
        <v>1</v>
      </c>
      <c r="B8228" t="s">
        <v>7967</v>
      </c>
      <c r="C8228" t="s">
        <v>339</v>
      </c>
      <c r="D8228" t="s">
        <v>110</v>
      </c>
      <c r="F8228" s="6">
        <v>280</v>
      </c>
      <c r="G8228" s="5" t="s">
        <v>17879</v>
      </c>
      <c r="H8228" s="6">
        <v>7</v>
      </c>
      <c r="I8228" t="s">
        <v>51</v>
      </c>
    </row>
    <row r="8229" spans="1:9">
      <c r="A8229">
        <v>1</v>
      </c>
      <c r="B8229" t="s">
        <v>7968</v>
      </c>
      <c r="C8229" t="s">
        <v>348</v>
      </c>
      <c r="F8229" s="6">
        <v>280</v>
      </c>
      <c r="G8229" s="5" t="s">
        <v>17879</v>
      </c>
      <c r="H8229" s="6">
        <v>10</v>
      </c>
      <c r="I8229" t="s">
        <v>52</v>
      </c>
    </row>
    <row r="8230" spans="1:9">
      <c r="A8230">
        <v>1</v>
      </c>
      <c r="B8230" t="s">
        <v>6116</v>
      </c>
      <c r="C8230" t="s">
        <v>78</v>
      </c>
      <c r="D8230" t="s">
        <v>918</v>
      </c>
      <c r="F8230" s="6">
        <v>280</v>
      </c>
      <c r="G8230" s="5" t="s">
        <v>17879</v>
      </c>
      <c r="H8230" s="6">
        <v>7</v>
      </c>
      <c r="I8230" t="s">
        <v>51</v>
      </c>
    </row>
    <row r="8231" spans="1:9">
      <c r="A8231">
        <v>1</v>
      </c>
      <c r="B8231" t="s">
        <v>7969</v>
      </c>
      <c r="C8231" t="s">
        <v>189</v>
      </c>
      <c r="D8231" t="s">
        <v>673</v>
      </c>
      <c r="F8231" s="6">
        <v>280</v>
      </c>
      <c r="G8231" s="5" t="s">
        <v>17879</v>
      </c>
      <c r="H8231" s="6">
        <v>13</v>
      </c>
      <c r="I8231" t="s">
        <v>51</v>
      </c>
    </row>
    <row r="8232" spans="1:9">
      <c r="A8232">
        <v>1</v>
      </c>
      <c r="B8232" t="s">
        <v>2468</v>
      </c>
      <c r="C8232" t="s">
        <v>1082</v>
      </c>
      <c r="D8232" t="s">
        <v>82</v>
      </c>
      <c r="F8232" s="6">
        <v>280</v>
      </c>
      <c r="G8232" s="5" t="s">
        <v>17879</v>
      </c>
      <c r="H8232" s="6">
        <v>9</v>
      </c>
      <c r="I8232" t="s">
        <v>52</v>
      </c>
    </row>
    <row r="8233" spans="1:9">
      <c r="A8233">
        <v>1</v>
      </c>
      <c r="B8233" t="s">
        <v>7970</v>
      </c>
      <c r="C8233" t="s">
        <v>339</v>
      </c>
      <c r="D8233" t="s">
        <v>1386</v>
      </c>
      <c r="F8233" s="6">
        <v>280</v>
      </c>
      <c r="G8233" s="5" t="s">
        <v>17879</v>
      </c>
      <c r="H8233" s="6">
        <v>12</v>
      </c>
      <c r="I8233" t="s">
        <v>51</v>
      </c>
    </row>
    <row r="8234" spans="1:9">
      <c r="A8234">
        <v>1</v>
      </c>
      <c r="B8234" t="s">
        <v>5014</v>
      </c>
      <c r="C8234" t="s">
        <v>192</v>
      </c>
      <c r="D8234" t="s">
        <v>1062</v>
      </c>
      <c r="F8234" s="6">
        <v>280</v>
      </c>
      <c r="G8234" s="5" t="s">
        <v>17879</v>
      </c>
      <c r="H8234" s="6">
        <v>6</v>
      </c>
      <c r="I8234" t="s">
        <v>52</v>
      </c>
    </row>
    <row r="8235" spans="1:9">
      <c r="A8235">
        <v>1</v>
      </c>
      <c r="B8235" t="s">
        <v>7971</v>
      </c>
      <c r="C8235" t="s">
        <v>167</v>
      </c>
      <c r="D8235" t="s">
        <v>64</v>
      </c>
      <c r="F8235" s="6">
        <v>280</v>
      </c>
      <c r="G8235" s="5" t="s">
        <v>17879</v>
      </c>
      <c r="H8235" s="6">
        <v>10</v>
      </c>
      <c r="I8235" t="s">
        <v>52</v>
      </c>
    </row>
    <row r="8236" spans="1:9">
      <c r="A8236">
        <v>1</v>
      </c>
      <c r="B8236" t="s">
        <v>7972</v>
      </c>
      <c r="C8236" t="s">
        <v>162</v>
      </c>
      <c r="F8236" s="6">
        <v>280</v>
      </c>
      <c r="G8236" s="5" t="s">
        <v>17879</v>
      </c>
      <c r="H8236" s="6">
        <v>13</v>
      </c>
      <c r="I8236" t="s">
        <v>51</v>
      </c>
    </row>
    <row r="8237" spans="1:9">
      <c r="A8237">
        <v>1</v>
      </c>
      <c r="B8237" t="s">
        <v>7973</v>
      </c>
      <c r="C8237" t="s">
        <v>240</v>
      </c>
      <c r="D8237" t="s">
        <v>735</v>
      </c>
      <c r="F8237" s="6">
        <v>280</v>
      </c>
      <c r="G8237" s="5" t="s">
        <v>17879</v>
      </c>
      <c r="H8237" s="6">
        <v>11</v>
      </c>
      <c r="I8237" t="s">
        <v>51</v>
      </c>
    </row>
    <row r="8238" spans="1:9">
      <c r="A8238">
        <v>1</v>
      </c>
      <c r="B8238" t="s">
        <v>7974</v>
      </c>
      <c r="C8238" t="s">
        <v>7975</v>
      </c>
      <c r="D8238" t="s">
        <v>1386</v>
      </c>
      <c r="F8238" s="6">
        <v>280</v>
      </c>
      <c r="G8238" s="5" t="s">
        <v>17879</v>
      </c>
      <c r="H8238" s="6">
        <v>5</v>
      </c>
      <c r="I8238" t="s">
        <v>51</v>
      </c>
    </row>
    <row r="8239" spans="1:9">
      <c r="A8239">
        <v>1</v>
      </c>
      <c r="B8239" t="s">
        <v>7976</v>
      </c>
      <c r="C8239" t="s">
        <v>154</v>
      </c>
      <c r="D8239" t="s">
        <v>7977</v>
      </c>
      <c r="F8239" s="6">
        <v>280</v>
      </c>
      <c r="G8239" s="5" t="s">
        <v>17879</v>
      </c>
      <c r="H8239" s="6">
        <v>7</v>
      </c>
      <c r="I8239" t="s">
        <v>51</v>
      </c>
    </row>
    <row r="8240" spans="1:9">
      <c r="A8240">
        <v>1</v>
      </c>
      <c r="B8240" t="s">
        <v>7978</v>
      </c>
      <c r="C8240" t="s">
        <v>192</v>
      </c>
      <c r="D8240" t="s">
        <v>1062</v>
      </c>
      <c r="F8240" s="6">
        <v>280</v>
      </c>
      <c r="G8240" s="5" t="s">
        <v>17879</v>
      </c>
      <c r="H8240" s="6">
        <v>7</v>
      </c>
      <c r="I8240" t="s">
        <v>51</v>
      </c>
    </row>
    <row r="8241" spans="1:9">
      <c r="A8241">
        <v>1</v>
      </c>
      <c r="B8241" t="s">
        <v>7979</v>
      </c>
      <c r="C8241" t="s">
        <v>55</v>
      </c>
      <c r="D8241" t="s">
        <v>165</v>
      </c>
      <c r="F8241" s="6">
        <v>280</v>
      </c>
      <c r="G8241" s="5" t="s">
        <v>17879</v>
      </c>
      <c r="H8241" s="6">
        <v>10</v>
      </c>
      <c r="I8241" t="s">
        <v>52</v>
      </c>
    </row>
    <row r="8242" spans="1:9">
      <c r="A8242">
        <v>1</v>
      </c>
      <c r="B8242" t="s">
        <v>7980</v>
      </c>
      <c r="C8242" t="s">
        <v>514</v>
      </c>
      <c r="D8242" t="s">
        <v>305</v>
      </c>
      <c r="F8242" s="6">
        <v>280</v>
      </c>
      <c r="G8242" s="5" t="s">
        <v>17879</v>
      </c>
      <c r="H8242" s="6">
        <v>9</v>
      </c>
      <c r="I8242" t="s">
        <v>52</v>
      </c>
    </row>
    <row r="8243" spans="1:9">
      <c r="A8243">
        <v>1</v>
      </c>
      <c r="B8243" t="s">
        <v>7981</v>
      </c>
      <c r="C8243" t="s">
        <v>167</v>
      </c>
      <c r="D8243" t="s">
        <v>64</v>
      </c>
      <c r="F8243" s="6">
        <v>280</v>
      </c>
      <c r="G8243" s="5" t="s">
        <v>17879</v>
      </c>
      <c r="H8243" s="6">
        <v>9</v>
      </c>
      <c r="I8243" t="s">
        <v>52</v>
      </c>
    </row>
    <row r="8244" spans="1:9">
      <c r="A8244">
        <v>1</v>
      </c>
      <c r="B8244" t="s">
        <v>2382</v>
      </c>
      <c r="C8244" t="s">
        <v>1413</v>
      </c>
      <c r="D8244" t="s">
        <v>536</v>
      </c>
      <c r="F8244" s="6">
        <v>280</v>
      </c>
      <c r="G8244" s="5" t="s">
        <v>17879</v>
      </c>
      <c r="H8244" s="6">
        <v>6</v>
      </c>
      <c r="I8244" t="s">
        <v>52</v>
      </c>
    </row>
    <row r="8245" spans="1:9">
      <c r="A8245">
        <v>1</v>
      </c>
      <c r="B8245" t="s">
        <v>7982</v>
      </c>
      <c r="C8245" t="s">
        <v>2784</v>
      </c>
      <c r="D8245" t="s">
        <v>3393</v>
      </c>
      <c r="F8245" s="6">
        <v>280</v>
      </c>
      <c r="G8245" s="5" t="s">
        <v>17879</v>
      </c>
      <c r="H8245" s="6">
        <v>7</v>
      </c>
      <c r="I8245" t="s">
        <v>52</v>
      </c>
    </row>
    <row r="8246" spans="1:9">
      <c r="A8246">
        <v>1</v>
      </c>
      <c r="B8246" t="s">
        <v>7983</v>
      </c>
      <c r="C8246" t="s">
        <v>78</v>
      </c>
      <c r="D8246" t="s">
        <v>479</v>
      </c>
      <c r="F8246" s="6">
        <v>280</v>
      </c>
      <c r="G8246" s="5" t="s">
        <v>17879</v>
      </c>
      <c r="H8246" s="6">
        <v>9</v>
      </c>
      <c r="I8246" t="s">
        <v>52</v>
      </c>
    </row>
    <row r="8247" spans="1:9">
      <c r="A8247">
        <v>1</v>
      </c>
      <c r="B8247" t="s">
        <v>7984</v>
      </c>
      <c r="C8247" t="s">
        <v>162</v>
      </c>
      <c r="D8247" t="s">
        <v>162</v>
      </c>
      <c r="F8247" s="6">
        <v>280</v>
      </c>
      <c r="G8247" s="5" t="s">
        <v>17879</v>
      </c>
      <c r="H8247" s="6">
        <v>4</v>
      </c>
      <c r="I8247" t="s">
        <v>52</v>
      </c>
    </row>
    <row r="8248" spans="1:9">
      <c r="A8248">
        <v>1</v>
      </c>
      <c r="B8248" t="s">
        <v>7985</v>
      </c>
      <c r="C8248" t="s">
        <v>78</v>
      </c>
      <c r="D8248" t="s">
        <v>1082</v>
      </c>
      <c r="F8248" s="6">
        <v>280</v>
      </c>
      <c r="G8248" s="5" t="s">
        <v>17879</v>
      </c>
      <c r="H8248" s="6">
        <v>8</v>
      </c>
      <c r="I8248" t="s">
        <v>52</v>
      </c>
    </row>
    <row r="8249" spans="1:9">
      <c r="A8249">
        <v>1</v>
      </c>
      <c r="B8249" t="s">
        <v>3589</v>
      </c>
      <c r="C8249" t="s">
        <v>127</v>
      </c>
      <c r="D8249" t="s">
        <v>479</v>
      </c>
      <c r="F8249" s="6">
        <v>280</v>
      </c>
      <c r="G8249" s="5" t="s">
        <v>17879</v>
      </c>
      <c r="H8249" s="6">
        <v>7</v>
      </c>
      <c r="I8249" t="s">
        <v>52</v>
      </c>
    </row>
    <row r="8250" spans="1:9">
      <c r="A8250">
        <v>1</v>
      </c>
      <c r="B8250" t="s">
        <v>7986</v>
      </c>
      <c r="C8250" t="s">
        <v>1413</v>
      </c>
      <c r="D8250" t="s">
        <v>536</v>
      </c>
      <c r="F8250" s="6">
        <v>280</v>
      </c>
      <c r="G8250" s="5" t="s">
        <v>17879</v>
      </c>
      <c r="H8250" s="6">
        <v>5</v>
      </c>
      <c r="I8250" t="s">
        <v>51</v>
      </c>
    </row>
    <row r="8251" spans="1:9">
      <c r="A8251">
        <v>1</v>
      </c>
      <c r="B8251" t="s">
        <v>5759</v>
      </c>
      <c r="C8251" t="s">
        <v>514</v>
      </c>
      <c r="D8251" t="s">
        <v>78</v>
      </c>
      <c r="F8251" s="6">
        <v>280</v>
      </c>
      <c r="G8251" s="5" t="s">
        <v>17879</v>
      </c>
      <c r="H8251" s="6">
        <v>10</v>
      </c>
      <c r="I8251" t="s">
        <v>52</v>
      </c>
    </row>
    <row r="8252" spans="1:9">
      <c r="A8252">
        <v>1</v>
      </c>
      <c r="B8252" t="s">
        <v>5569</v>
      </c>
      <c r="C8252" t="s">
        <v>7987</v>
      </c>
      <c r="D8252" t="s">
        <v>479</v>
      </c>
      <c r="F8252" s="6">
        <v>280</v>
      </c>
      <c r="G8252" s="5" t="s">
        <v>17879</v>
      </c>
      <c r="H8252" s="6">
        <v>6</v>
      </c>
      <c r="I8252" t="s">
        <v>52</v>
      </c>
    </row>
    <row r="8253" spans="1:9">
      <c r="A8253">
        <v>1</v>
      </c>
      <c r="B8253" t="s">
        <v>7988</v>
      </c>
      <c r="C8253" t="s">
        <v>127</v>
      </c>
      <c r="D8253" t="s">
        <v>479</v>
      </c>
      <c r="F8253" s="6">
        <v>280</v>
      </c>
      <c r="G8253" s="5" t="s">
        <v>17879</v>
      </c>
      <c r="H8253" s="6">
        <v>9</v>
      </c>
      <c r="I8253" t="s">
        <v>52</v>
      </c>
    </row>
    <row r="8254" spans="1:9">
      <c r="A8254">
        <v>1</v>
      </c>
      <c r="B8254" t="s">
        <v>7989</v>
      </c>
      <c r="C8254" t="s">
        <v>240</v>
      </c>
      <c r="F8254" s="6">
        <v>280</v>
      </c>
      <c r="G8254" s="5" t="s">
        <v>17879</v>
      </c>
      <c r="H8254" s="6">
        <v>8</v>
      </c>
      <c r="I8254" t="s">
        <v>52</v>
      </c>
    </row>
    <row r="8255" spans="1:9">
      <c r="A8255">
        <v>1</v>
      </c>
      <c r="B8255" t="s">
        <v>7990</v>
      </c>
      <c r="C8255" t="s">
        <v>3393</v>
      </c>
      <c r="F8255" s="6">
        <v>280</v>
      </c>
      <c r="G8255" s="5" t="s">
        <v>17879</v>
      </c>
      <c r="H8255" s="6">
        <v>9</v>
      </c>
      <c r="I8255" t="s">
        <v>51</v>
      </c>
    </row>
    <row r="8256" spans="1:9">
      <c r="A8256">
        <v>1</v>
      </c>
      <c r="B8256" t="s">
        <v>7991</v>
      </c>
      <c r="C8256" t="s">
        <v>220</v>
      </c>
      <c r="D8256" t="s">
        <v>251</v>
      </c>
      <c r="F8256" s="6">
        <v>280</v>
      </c>
      <c r="G8256" s="5" t="s">
        <v>17879</v>
      </c>
      <c r="H8256" s="6">
        <v>7</v>
      </c>
      <c r="I8256" t="s">
        <v>52</v>
      </c>
    </row>
    <row r="8257" spans="1:9">
      <c r="A8257">
        <v>1</v>
      </c>
      <c r="B8257" t="s">
        <v>3293</v>
      </c>
      <c r="C8257" t="s">
        <v>119</v>
      </c>
      <c r="D8257" t="s">
        <v>148</v>
      </c>
      <c r="F8257" s="6">
        <v>280</v>
      </c>
      <c r="G8257" s="5" t="s">
        <v>17879</v>
      </c>
      <c r="H8257" s="6">
        <v>14</v>
      </c>
      <c r="I8257" t="s">
        <v>51</v>
      </c>
    </row>
    <row r="8258" spans="1:9">
      <c r="A8258">
        <v>1</v>
      </c>
      <c r="B8258" t="s">
        <v>92</v>
      </c>
      <c r="C8258" t="s">
        <v>127</v>
      </c>
      <c r="D8258" t="s">
        <v>7992</v>
      </c>
      <c r="F8258" s="6">
        <v>280</v>
      </c>
      <c r="G8258" s="5" t="s">
        <v>17879</v>
      </c>
      <c r="H8258" s="6">
        <v>13</v>
      </c>
      <c r="I8258" t="s">
        <v>52</v>
      </c>
    </row>
    <row r="8259" spans="1:9">
      <c r="A8259">
        <v>1</v>
      </c>
      <c r="B8259" t="s">
        <v>7993</v>
      </c>
      <c r="C8259" t="s">
        <v>3527</v>
      </c>
      <c r="D8259" t="s">
        <v>167</v>
      </c>
      <c r="F8259" s="6">
        <v>280</v>
      </c>
      <c r="G8259" s="5" t="s">
        <v>17879</v>
      </c>
      <c r="H8259" s="6">
        <v>6</v>
      </c>
      <c r="I8259" t="s">
        <v>51</v>
      </c>
    </row>
    <row r="8260" spans="1:9">
      <c r="A8260">
        <v>1</v>
      </c>
      <c r="B8260" t="s">
        <v>7994</v>
      </c>
      <c r="C8260" t="s">
        <v>78</v>
      </c>
      <c r="D8260" t="s">
        <v>379</v>
      </c>
      <c r="F8260" s="6">
        <v>280</v>
      </c>
      <c r="G8260" s="5" t="s">
        <v>17879</v>
      </c>
      <c r="H8260" s="6">
        <v>9</v>
      </c>
      <c r="I8260" t="s">
        <v>51</v>
      </c>
    </row>
    <row r="8261" spans="1:9">
      <c r="A8261">
        <v>1</v>
      </c>
      <c r="B8261" t="s">
        <v>7995</v>
      </c>
      <c r="C8261" t="s">
        <v>479</v>
      </c>
      <c r="D8261" t="s">
        <v>133</v>
      </c>
      <c r="F8261" s="6">
        <v>280</v>
      </c>
      <c r="G8261" s="5" t="s">
        <v>17879</v>
      </c>
      <c r="H8261" s="6">
        <v>13</v>
      </c>
      <c r="I8261" t="s">
        <v>52</v>
      </c>
    </row>
    <row r="8262" spans="1:9">
      <c r="A8262">
        <v>1</v>
      </c>
      <c r="B8262" t="s">
        <v>7996</v>
      </c>
      <c r="C8262" t="s">
        <v>148</v>
      </c>
      <c r="F8262" s="6">
        <v>280</v>
      </c>
      <c r="G8262" s="5" t="s">
        <v>17879</v>
      </c>
      <c r="H8262" s="6">
        <v>8</v>
      </c>
      <c r="I8262" t="s">
        <v>52</v>
      </c>
    </row>
    <row r="8263" spans="1:9">
      <c r="A8263">
        <v>1</v>
      </c>
      <c r="B8263" t="s">
        <v>4680</v>
      </c>
      <c r="C8263" t="s">
        <v>1092</v>
      </c>
      <c r="D8263" t="s">
        <v>70</v>
      </c>
      <c r="F8263" s="6">
        <v>280</v>
      </c>
      <c r="G8263" s="5" t="s">
        <v>17879</v>
      </c>
      <c r="H8263" s="6">
        <v>9</v>
      </c>
      <c r="I8263" t="s">
        <v>52</v>
      </c>
    </row>
    <row r="8264" spans="1:9">
      <c r="A8264">
        <v>1</v>
      </c>
      <c r="B8264" t="s">
        <v>4530</v>
      </c>
      <c r="C8264" t="s">
        <v>220</v>
      </c>
      <c r="D8264" t="s">
        <v>251</v>
      </c>
      <c r="F8264" s="6">
        <v>280</v>
      </c>
      <c r="G8264" s="5" t="s">
        <v>17879</v>
      </c>
      <c r="H8264" s="6">
        <v>6</v>
      </c>
      <c r="I8264" t="s">
        <v>52</v>
      </c>
    </row>
    <row r="8265" spans="1:9">
      <c r="A8265">
        <v>1</v>
      </c>
      <c r="B8265" t="s">
        <v>7997</v>
      </c>
      <c r="C8265" t="s">
        <v>466</v>
      </c>
      <c r="D8265" t="s">
        <v>192</v>
      </c>
      <c r="F8265" s="6">
        <v>280</v>
      </c>
      <c r="G8265" s="5" t="s">
        <v>17879</v>
      </c>
      <c r="H8265" s="6">
        <v>4</v>
      </c>
      <c r="I8265" t="s">
        <v>51</v>
      </c>
    </row>
    <row r="8266" spans="1:9">
      <c r="A8266">
        <v>1</v>
      </c>
      <c r="B8266" t="s">
        <v>352</v>
      </c>
      <c r="C8266" t="s">
        <v>1714</v>
      </c>
      <c r="D8266" t="s">
        <v>127</v>
      </c>
      <c r="F8266" s="6">
        <v>280</v>
      </c>
      <c r="G8266" s="5" t="s">
        <v>17879</v>
      </c>
      <c r="H8266" s="6">
        <v>7</v>
      </c>
      <c r="I8266" t="s">
        <v>52</v>
      </c>
    </row>
    <row r="8267" spans="1:9">
      <c r="A8267">
        <v>1</v>
      </c>
      <c r="B8267" t="s">
        <v>7998</v>
      </c>
      <c r="C8267" t="s">
        <v>119</v>
      </c>
      <c r="D8267" t="s">
        <v>148</v>
      </c>
      <c r="F8267" s="6">
        <v>280</v>
      </c>
      <c r="G8267" s="5" t="s">
        <v>17879</v>
      </c>
      <c r="H8267" s="6">
        <v>11</v>
      </c>
      <c r="I8267" t="s">
        <v>51</v>
      </c>
    </row>
    <row r="8268" spans="1:9">
      <c r="A8268">
        <v>1</v>
      </c>
      <c r="B8268" t="s">
        <v>7999</v>
      </c>
      <c r="C8268" t="s">
        <v>1092</v>
      </c>
      <c r="D8268" t="s">
        <v>70</v>
      </c>
      <c r="F8268" s="6">
        <v>280</v>
      </c>
      <c r="G8268" s="5" t="s">
        <v>17879</v>
      </c>
      <c r="H8268" s="6">
        <v>5</v>
      </c>
      <c r="I8268" t="s">
        <v>51</v>
      </c>
    </row>
    <row r="8269" spans="1:9">
      <c r="A8269">
        <v>1</v>
      </c>
      <c r="B8269" t="s">
        <v>7903</v>
      </c>
      <c r="C8269" t="s">
        <v>240</v>
      </c>
      <c r="D8269" t="s">
        <v>1000</v>
      </c>
      <c r="F8269" s="6">
        <v>280</v>
      </c>
      <c r="G8269" s="5" t="s">
        <v>17879</v>
      </c>
      <c r="H8269" s="6">
        <v>6</v>
      </c>
      <c r="I8269" t="s">
        <v>52</v>
      </c>
    </row>
    <row r="8270" spans="1:9">
      <c r="A8270">
        <v>1</v>
      </c>
      <c r="B8270" t="s">
        <v>8000</v>
      </c>
      <c r="C8270" t="s">
        <v>64</v>
      </c>
      <c r="D8270" t="s">
        <v>3527</v>
      </c>
      <c r="F8270" s="6">
        <v>280</v>
      </c>
      <c r="G8270" s="5" t="s">
        <v>17879</v>
      </c>
      <c r="H8270" s="6">
        <v>7</v>
      </c>
      <c r="I8270" t="s">
        <v>52</v>
      </c>
    </row>
    <row r="8271" spans="1:9">
      <c r="A8271">
        <v>1</v>
      </c>
      <c r="B8271" t="s">
        <v>8001</v>
      </c>
      <c r="C8271" t="s">
        <v>8002</v>
      </c>
      <c r="D8271" t="s">
        <v>1624</v>
      </c>
      <c r="F8271" s="6">
        <v>280</v>
      </c>
      <c r="G8271" s="5" t="s">
        <v>17879</v>
      </c>
      <c r="H8271" s="6">
        <v>5</v>
      </c>
      <c r="I8271" t="s">
        <v>51</v>
      </c>
    </row>
    <row r="8272" spans="1:9">
      <c r="A8272">
        <v>1</v>
      </c>
      <c r="B8272" t="s">
        <v>8003</v>
      </c>
      <c r="C8272" t="s">
        <v>858</v>
      </c>
      <c r="D8272" t="s">
        <v>220</v>
      </c>
      <c r="F8272" s="6">
        <v>280</v>
      </c>
      <c r="G8272" s="5" t="s">
        <v>17879</v>
      </c>
      <c r="H8272" s="6">
        <v>6</v>
      </c>
      <c r="I8272" t="s">
        <v>52</v>
      </c>
    </row>
    <row r="8273" spans="1:9">
      <c r="A8273">
        <v>1</v>
      </c>
      <c r="B8273" t="s">
        <v>8004</v>
      </c>
      <c r="C8273" t="s">
        <v>222</v>
      </c>
      <c r="D8273" t="s">
        <v>143</v>
      </c>
      <c r="F8273" s="6">
        <v>280</v>
      </c>
      <c r="G8273" s="5" t="s">
        <v>17879</v>
      </c>
      <c r="H8273" s="6">
        <v>7</v>
      </c>
      <c r="I8273" t="s">
        <v>51</v>
      </c>
    </row>
    <row r="8274" spans="1:9">
      <c r="A8274">
        <v>1</v>
      </c>
      <c r="B8274" t="s">
        <v>8005</v>
      </c>
      <c r="C8274" t="s">
        <v>466</v>
      </c>
      <c r="D8274" t="s">
        <v>192</v>
      </c>
      <c r="F8274" s="6">
        <v>280</v>
      </c>
      <c r="G8274" s="5" t="s">
        <v>17879</v>
      </c>
      <c r="H8274" s="6">
        <v>6</v>
      </c>
      <c r="I8274" t="s">
        <v>51</v>
      </c>
    </row>
    <row r="8275" spans="1:9">
      <c r="A8275">
        <v>1</v>
      </c>
      <c r="B8275" t="s">
        <v>8006</v>
      </c>
      <c r="C8275" t="s">
        <v>78</v>
      </c>
      <c r="D8275" t="s">
        <v>119</v>
      </c>
      <c r="F8275" s="6">
        <v>280</v>
      </c>
      <c r="G8275" s="5" t="s">
        <v>17879</v>
      </c>
      <c r="H8275" s="6">
        <v>14</v>
      </c>
      <c r="I8275" t="s">
        <v>51</v>
      </c>
    </row>
    <row r="8276" spans="1:9">
      <c r="A8276">
        <v>1</v>
      </c>
      <c r="B8276" t="s">
        <v>550</v>
      </c>
      <c r="C8276" t="s">
        <v>220</v>
      </c>
      <c r="D8276" t="s">
        <v>534</v>
      </c>
      <c r="F8276" s="6">
        <v>280</v>
      </c>
      <c r="G8276" s="5" t="s">
        <v>17879</v>
      </c>
      <c r="H8276" s="6">
        <v>9</v>
      </c>
      <c r="I8276" t="s">
        <v>52</v>
      </c>
    </row>
    <row r="8277" spans="1:9">
      <c r="A8277">
        <v>1</v>
      </c>
      <c r="B8277" t="s">
        <v>8007</v>
      </c>
      <c r="C8277" t="s">
        <v>472</v>
      </c>
      <c r="F8277" s="6">
        <v>280</v>
      </c>
      <c r="G8277" s="5" t="s">
        <v>17879</v>
      </c>
      <c r="H8277" s="6">
        <v>11</v>
      </c>
      <c r="I8277" t="s">
        <v>51</v>
      </c>
    </row>
    <row r="8278" spans="1:9">
      <c r="A8278">
        <v>1</v>
      </c>
      <c r="B8278" t="s">
        <v>8008</v>
      </c>
      <c r="C8278" t="s">
        <v>189</v>
      </c>
      <c r="D8278" t="s">
        <v>745</v>
      </c>
      <c r="F8278" s="6">
        <v>280</v>
      </c>
      <c r="G8278" s="5" t="s">
        <v>17879</v>
      </c>
      <c r="H8278" s="6">
        <v>5</v>
      </c>
      <c r="I8278" t="s">
        <v>51</v>
      </c>
    </row>
    <row r="8279" spans="1:9">
      <c r="A8279">
        <v>1</v>
      </c>
      <c r="B8279" t="s">
        <v>8009</v>
      </c>
      <c r="C8279" t="s">
        <v>8002</v>
      </c>
      <c r="D8279" t="s">
        <v>1624</v>
      </c>
      <c r="F8279" s="6">
        <v>280</v>
      </c>
      <c r="G8279" s="5" t="s">
        <v>17879</v>
      </c>
      <c r="H8279" s="6">
        <v>8</v>
      </c>
      <c r="I8279" t="s">
        <v>52</v>
      </c>
    </row>
    <row r="8280" spans="1:9">
      <c r="A8280">
        <v>1</v>
      </c>
      <c r="B8280" t="s">
        <v>8010</v>
      </c>
      <c r="C8280" t="s">
        <v>3993</v>
      </c>
      <c r="D8280" t="s">
        <v>612</v>
      </c>
      <c r="F8280" s="6">
        <v>280</v>
      </c>
      <c r="G8280" s="5" t="s">
        <v>17879</v>
      </c>
      <c r="H8280" s="6">
        <v>12</v>
      </c>
      <c r="I8280" t="s">
        <v>52</v>
      </c>
    </row>
    <row r="8281" spans="1:9">
      <c r="A8281">
        <v>1</v>
      </c>
      <c r="B8281" t="s">
        <v>8011</v>
      </c>
      <c r="C8281" t="s">
        <v>220</v>
      </c>
      <c r="D8281" t="s">
        <v>534</v>
      </c>
      <c r="F8281" s="6">
        <v>280</v>
      </c>
      <c r="G8281" s="5" t="s">
        <v>17879</v>
      </c>
      <c r="H8281" s="6">
        <v>7</v>
      </c>
      <c r="I8281" t="s">
        <v>52</v>
      </c>
    </row>
    <row r="8282" spans="1:9">
      <c r="A8282">
        <v>1</v>
      </c>
      <c r="B8282" t="s">
        <v>8012</v>
      </c>
      <c r="C8282" t="s">
        <v>573</v>
      </c>
      <c r="D8282" t="s">
        <v>2875</v>
      </c>
      <c r="F8282" s="6">
        <v>280</v>
      </c>
      <c r="G8282" s="5" t="s">
        <v>17879</v>
      </c>
      <c r="H8282" s="6">
        <v>10</v>
      </c>
      <c r="I8282" t="s">
        <v>52</v>
      </c>
    </row>
    <row r="8283" spans="1:9">
      <c r="A8283">
        <v>1</v>
      </c>
      <c r="B8283" t="s">
        <v>743</v>
      </c>
      <c r="C8283" t="s">
        <v>573</v>
      </c>
      <c r="D8283" t="s">
        <v>195</v>
      </c>
      <c r="F8283" s="6">
        <v>280</v>
      </c>
      <c r="G8283" s="5" t="s">
        <v>17879</v>
      </c>
      <c r="H8283" s="6">
        <v>8</v>
      </c>
      <c r="I8283" t="s">
        <v>52</v>
      </c>
    </row>
    <row r="8284" spans="1:9">
      <c r="A8284">
        <v>1</v>
      </c>
      <c r="B8284" t="s">
        <v>8013</v>
      </c>
      <c r="C8284" t="s">
        <v>858</v>
      </c>
      <c r="D8284" t="s">
        <v>220</v>
      </c>
      <c r="F8284" s="6">
        <v>280</v>
      </c>
      <c r="G8284" s="5" t="s">
        <v>17879</v>
      </c>
      <c r="H8284" s="6">
        <v>5</v>
      </c>
      <c r="I8284" t="s">
        <v>52</v>
      </c>
    </row>
    <row r="8285" spans="1:9">
      <c r="A8285">
        <v>1</v>
      </c>
      <c r="B8285" t="s">
        <v>8014</v>
      </c>
      <c r="C8285" t="s">
        <v>1468</v>
      </c>
      <c r="D8285" t="s">
        <v>91</v>
      </c>
      <c r="F8285" s="6">
        <v>280</v>
      </c>
      <c r="G8285" s="5" t="s">
        <v>17879</v>
      </c>
      <c r="H8285" s="6">
        <v>4</v>
      </c>
      <c r="I8285" t="s">
        <v>51</v>
      </c>
    </row>
    <row r="8286" spans="1:9">
      <c r="A8286">
        <v>1</v>
      </c>
      <c r="B8286" t="s">
        <v>8015</v>
      </c>
      <c r="C8286" t="s">
        <v>8002</v>
      </c>
      <c r="D8286" t="s">
        <v>1624</v>
      </c>
      <c r="F8286" s="6">
        <v>280</v>
      </c>
      <c r="G8286" s="5" t="s">
        <v>17879</v>
      </c>
      <c r="H8286" s="6">
        <v>12</v>
      </c>
      <c r="I8286" t="s">
        <v>52</v>
      </c>
    </row>
    <row r="8287" spans="1:9">
      <c r="A8287">
        <v>1</v>
      </c>
      <c r="B8287" t="s">
        <v>8016</v>
      </c>
      <c r="C8287" t="s">
        <v>162</v>
      </c>
      <c r="D8287" t="s">
        <v>91</v>
      </c>
      <c r="F8287" s="6">
        <v>280</v>
      </c>
      <c r="G8287" s="5" t="s">
        <v>17879</v>
      </c>
      <c r="H8287" s="6">
        <v>7</v>
      </c>
      <c r="I8287" t="s">
        <v>51</v>
      </c>
    </row>
    <row r="8288" spans="1:9">
      <c r="A8288">
        <v>1</v>
      </c>
      <c r="B8288" t="s">
        <v>7912</v>
      </c>
      <c r="C8288" t="s">
        <v>628</v>
      </c>
      <c r="D8288" t="s">
        <v>1479</v>
      </c>
      <c r="F8288" s="6">
        <v>280</v>
      </c>
      <c r="G8288" s="5" t="s">
        <v>17879</v>
      </c>
      <c r="H8288" s="6">
        <v>5</v>
      </c>
      <c r="I8288" t="s">
        <v>51</v>
      </c>
    </row>
    <row r="8289" spans="1:9">
      <c r="A8289">
        <v>1</v>
      </c>
      <c r="B8289" t="s">
        <v>8017</v>
      </c>
      <c r="C8289" t="s">
        <v>110</v>
      </c>
      <c r="F8289" s="6">
        <v>280</v>
      </c>
      <c r="G8289" s="5" t="s">
        <v>17879</v>
      </c>
      <c r="H8289" s="6">
        <v>7</v>
      </c>
      <c r="I8289" t="s">
        <v>52</v>
      </c>
    </row>
    <row r="8290" spans="1:9">
      <c r="A8290">
        <v>1</v>
      </c>
      <c r="B8290" t="s">
        <v>8018</v>
      </c>
      <c r="C8290" t="s">
        <v>1912</v>
      </c>
      <c r="D8290" t="s">
        <v>200</v>
      </c>
      <c r="F8290" s="6">
        <v>280</v>
      </c>
      <c r="G8290" s="5" t="s">
        <v>17879</v>
      </c>
      <c r="H8290" s="6">
        <v>4</v>
      </c>
      <c r="I8290" t="s">
        <v>52</v>
      </c>
    </row>
    <row r="8291" spans="1:9">
      <c r="A8291">
        <v>1</v>
      </c>
      <c r="B8291" t="s">
        <v>8019</v>
      </c>
      <c r="C8291" t="s">
        <v>98</v>
      </c>
      <c r="D8291" t="s">
        <v>1590</v>
      </c>
      <c r="F8291" s="6">
        <v>280</v>
      </c>
      <c r="G8291" s="5" t="s">
        <v>17879</v>
      </c>
      <c r="H8291" s="6">
        <v>6</v>
      </c>
      <c r="I8291" t="s">
        <v>51</v>
      </c>
    </row>
    <row r="8292" spans="1:9">
      <c r="A8292">
        <v>1</v>
      </c>
      <c r="B8292" t="s">
        <v>8020</v>
      </c>
      <c r="C8292" t="s">
        <v>8002</v>
      </c>
      <c r="D8292" t="s">
        <v>1624</v>
      </c>
      <c r="F8292" s="6">
        <v>280</v>
      </c>
      <c r="G8292" s="5" t="s">
        <v>17879</v>
      </c>
      <c r="H8292" s="6">
        <v>14</v>
      </c>
      <c r="I8292" t="s">
        <v>52</v>
      </c>
    </row>
    <row r="8293" spans="1:9">
      <c r="A8293">
        <v>1</v>
      </c>
      <c r="B8293" t="s">
        <v>8021</v>
      </c>
      <c r="C8293" t="s">
        <v>78</v>
      </c>
      <c r="D8293" t="s">
        <v>100</v>
      </c>
      <c r="F8293" s="6">
        <v>280</v>
      </c>
      <c r="G8293" s="5" t="s">
        <v>17879</v>
      </c>
      <c r="H8293" s="6">
        <v>5</v>
      </c>
      <c r="I8293" t="s">
        <v>51</v>
      </c>
    </row>
    <row r="8294" spans="1:9">
      <c r="A8294">
        <v>1</v>
      </c>
      <c r="B8294" t="s">
        <v>8022</v>
      </c>
      <c r="C8294" t="s">
        <v>98</v>
      </c>
      <c r="D8294" t="s">
        <v>1590</v>
      </c>
      <c r="F8294" s="6">
        <v>280</v>
      </c>
      <c r="G8294" s="5" t="s">
        <v>17879</v>
      </c>
      <c r="H8294" s="6">
        <v>11</v>
      </c>
      <c r="I8294" t="s">
        <v>52</v>
      </c>
    </row>
    <row r="8295" spans="1:9">
      <c r="A8295">
        <v>1</v>
      </c>
      <c r="B8295" t="s">
        <v>8023</v>
      </c>
      <c r="C8295" t="s">
        <v>162</v>
      </c>
      <c r="D8295" t="s">
        <v>91</v>
      </c>
      <c r="F8295" s="6">
        <v>280</v>
      </c>
      <c r="G8295" s="5" t="s">
        <v>17879</v>
      </c>
      <c r="H8295" s="6">
        <v>12</v>
      </c>
      <c r="I8295" t="s">
        <v>51</v>
      </c>
    </row>
    <row r="8296" spans="1:9">
      <c r="A8296">
        <v>1</v>
      </c>
      <c r="B8296" t="s">
        <v>8024</v>
      </c>
      <c r="C8296" t="s">
        <v>64</v>
      </c>
      <c r="D8296" t="s">
        <v>3527</v>
      </c>
      <c r="F8296" s="6">
        <v>280</v>
      </c>
      <c r="G8296" s="5" t="s">
        <v>17879</v>
      </c>
      <c r="H8296" s="6">
        <v>10</v>
      </c>
      <c r="I8296" t="s">
        <v>52</v>
      </c>
    </row>
    <row r="8297" spans="1:9">
      <c r="A8297">
        <v>1</v>
      </c>
      <c r="B8297" t="s">
        <v>8025</v>
      </c>
      <c r="C8297" t="s">
        <v>3752</v>
      </c>
      <c r="D8297" t="s">
        <v>1158</v>
      </c>
      <c r="F8297" s="6">
        <v>280</v>
      </c>
      <c r="G8297" s="5" t="s">
        <v>17879</v>
      </c>
      <c r="H8297" s="6">
        <v>8</v>
      </c>
      <c r="I8297" t="s">
        <v>51</v>
      </c>
    </row>
    <row r="8298" spans="1:9">
      <c r="A8298">
        <v>1</v>
      </c>
      <c r="B8298" t="s">
        <v>8026</v>
      </c>
      <c r="C8298" t="s">
        <v>8002</v>
      </c>
      <c r="D8298" t="s">
        <v>1624</v>
      </c>
      <c r="F8298" s="6">
        <v>280</v>
      </c>
      <c r="G8298" s="5" t="s">
        <v>17879</v>
      </c>
      <c r="H8298" s="6">
        <v>12</v>
      </c>
      <c r="I8298" t="s">
        <v>52</v>
      </c>
    </row>
    <row r="8299" spans="1:9">
      <c r="A8299">
        <v>1</v>
      </c>
      <c r="B8299" t="s">
        <v>8027</v>
      </c>
      <c r="C8299" t="s">
        <v>1912</v>
      </c>
      <c r="D8299" t="s">
        <v>200</v>
      </c>
      <c r="F8299" s="6">
        <v>280</v>
      </c>
      <c r="G8299" s="5" t="s">
        <v>17879</v>
      </c>
      <c r="H8299" s="6">
        <v>7</v>
      </c>
      <c r="I8299" t="s">
        <v>51</v>
      </c>
    </row>
    <row r="8300" spans="1:9">
      <c r="A8300">
        <v>1</v>
      </c>
      <c r="B8300" t="s">
        <v>8028</v>
      </c>
      <c r="C8300" t="s">
        <v>8029</v>
      </c>
      <c r="F8300" s="6">
        <v>280</v>
      </c>
      <c r="G8300" s="5" t="s">
        <v>17879</v>
      </c>
      <c r="H8300" s="6">
        <v>5</v>
      </c>
      <c r="I8300" t="s">
        <v>52</v>
      </c>
    </row>
    <row r="8301" spans="1:9">
      <c r="A8301">
        <v>1</v>
      </c>
      <c r="B8301" t="s">
        <v>144</v>
      </c>
      <c r="C8301" t="s">
        <v>78</v>
      </c>
      <c r="D8301" t="s">
        <v>100</v>
      </c>
      <c r="F8301" s="6">
        <v>280</v>
      </c>
      <c r="G8301" s="5" t="s">
        <v>17879</v>
      </c>
      <c r="H8301" s="6">
        <v>9</v>
      </c>
      <c r="I8301" t="s">
        <v>51</v>
      </c>
    </row>
    <row r="8302" spans="1:9">
      <c r="A8302">
        <v>1</v>
      </c>
      <c r="B8302" t="s">
        <v>8030</v>
      </c>
      <c r="C8302" t="s">
        <v>1969</v>
      </c>
      <c r="D8302" t="s">
        <v>226</v>
      </c>
      <c r="F8302" s="6">
        <v>280</v>
      </c>
      <c r="G8302" s="5" t="s">
        <v>17879</v>
      </c>
      <c r="H8302" s="6">
        <v>9</v>
      </c>
      <c r="I8302" t="s">
        <v>51</v>
      </c>
    </row>
    <row r="8303" spans="1:9">
      <c r="A8303">
        <v>1</v>
      </c>
      <c r="B8303" t="s">
        <v>8031</v>
      </c>
      <c r="C8303" t="s">
        <v>192</v>
      </c>
      <c r="D8303" t="s">
        <v>718</v>
      </c>
      <c r="F8303" s="6">
        <v>280</v>
      </c>
      <c r="G8303" s="5" t="s">
        <v>17879</v>
      </c>
      <c r="H8303" s="6">
        <v>10</v>
      </c>
      <c r="I8303" t="s">
        <v>51</v>
      </c>
    </row>
    <row r="8304" spans="1:9">
      <c r="A8304">
        <v>1</v>
      </c>
      <c r="B8304" t="s">
        <v>2973</v>
      </c>
      <c r="C8304" t="s">
        <v>360</v>
      </c>
      <c r="D8304" t="s">
        <v>206</v>
      </c>
      <c r="F8304" s="6">
        <v>280</v>
      </c>
      <c r="G8304" s="5" t="s">
        <v>17879</v>
      </c>
      <c r="H8304" s="6">
        <v>6</v>
      </c>
      <c r="I8304" t="s">
        <v>52</v>
      </c>
    </row>
    <row r="8305" spans="1:9">
      <c r="A8305">
        <v>1</v>
      </c>
      <c r="B8305" t="s">
        <v>8032</v>
      </c>
      <c r="C8305" t="s">
        <v>8033</v>
      </c>
      <c r="D8305" t="s">
        <v>3704</v>
      </c>
      <c r="F8305" s="6">
        <v>280</v>
      </c>
      <c r="G8305" s="5" t="s">
        <v>17879</v>
      </c>
      <c r="H8305" s="6">
        <v>8</v>
      </c>
      <c r="I8305" t="s">
        <v>52</v>
      </c>
    </row>
    <row r="8306" spans="1:9">
      <c r="A8306">
        <v>1</v>
      </c>
      <c r="B8306" t="s">
        <v>275</v>
      </c>
      <c r="C8306" t="s">
        <v>64</v>
      </c>
      <c r="D8306" t="s">
        <v>3527</v>
      </c>
      <c r="F8306" s="6">
        <v>280</v>
      </c>
      <c r="G8306" s="5" t="s">
        <v>17879</v>
      </c>
      <c r="H8306" s="6">
        <v>12</v>
      </c>
      <c r="I8306" t="s">
        <v>52</v>
      </c>
    </row>
    <row r="8307" spans="1:9">
      <c r="A8307">
        <v>1</v>
      </c>
      <c r="B8307" t="s">
        <v>8034</v>
      </c>
      <c r="C8307" t="s">
        <v>8029</v>
      </c>
      <c r="F8307" s="6">
        <v>280</v>
      </c>
      <c r="G8307" s="5" t="s">
        <v>17879</v>
      </c>
      <c r="H8307" s="6">
        <v>11</v>
      </c>
      <c r="I8307" t="s">
        <v>52</v>
      </c>
    </row>
    <row r="8308" spans="1:9">
      <c r="A8308">
        <v>1</v>
      </c>
      <c r="B8308" t="s">
        <v>7716</v>
      </c>
      <c r="C8308" t="s">
        <v>718</v>
      </c>
      <c r="F8308" s="6">
        <v>280</v>
      </c>
      <c r="G8308" s="5" t="s">
        <v>17879</v>
      </c>
      <c r="H8308" s="6">
        <v>6</v>
      </c>
      <c r="I8308" t="s">
        <v>51</v>
      </c>
    </row>
    <row r="8309" spans="1:9">
      <c r="A8309">
        <v>1</v>
      </c>
      <c r="B8309" t="s">
        <v>8035</v>
      </c>
      <c r="C8309" t="s">
        <v>1327</v>
      </c>
      <c r="F8309" s="6">
        <v>280</v>
      </c>
      <c r="G8309" s="5" t="s">
        <v>17879</v>
      </c>
      <c r="H8309" s="6">
        <v>7</v>
      </c>
      <c r="I8309" t="s">
        <v>51</v>
      </c>
    </row>
    <row r="8310" spans="1:9">
      <c r="A8310">
        <v>1</v>
      </c>
      <c r="B8310" t="s">
        <v>8036</v>
      </c>
      <c r="C8310" t="s">
        <v>78</v>
      </c>
      <c r="D8310" t="s">
        <v>718</v>
      </c>
      <c r="F8310" s="6">
        <v>280</v>
      </c>
      <c r="G8310" s="5" t="s">
        <v>17879</v>
      </c>
      <c r="H8310" s="6">
        <v>11</v>
      </c>
      <c r="I8310" t="s">
        <v>52</v>
      </c>
    </row>
    <row r="8311" spans="1:9">
      <c r="A8311">
        <v>1</v>
      </c>
      <c r="B8311" t="s">
        <v>1564</v>
      </c>
      <c r="C8311" t="s">
        <v>379</v>
      </c>
      <c r="D8311" t="s">
        <v>466</v>
      </c>
      <c r="F8311" s="6">
        <v>280</v>
      </c>
      <c r="G8311" s="5" t="s">
        <v>17879</v>
      </c>
      <c r="H8311" s="6">
        <v>12</v>
      </c>
      <c r="I8311" t="s">
        <v>51</v>
      </c>
    </row>
    <row r="8312" spans="1:9">
      <c r="A8312">
        <v>1</v>
      </c>
      <c r="B8312" t="s">
        <v>8037</v>
      </c>
      <c r="C8312" t="s">
        <v>162</v>
      </c>
      <c r="D8312" t="s">
        <v>222</v>
      </c>
      <c r="F8312" s="6">
        <v>280</v>
      </c>
      <c r="G8312" s="5" t="s">
        <v>17879</v>
      </c>
      <c r="H8312" s="6">
        <v>10</v>
      </c>
      <c r="I8312" t="s">
        <v>51</v>
      </c>
    </row>
    <row r="8313" spans="1:9">
      <c r="A8313">
        <v>1</v>
      </c>
      <c r="B8313" t="s">
        <v>3093</v>
      </c>
      <c r="C8313" t="s">
        <v>190</v>
      </c>
      <c r="D8313" t="s">
        <v>148</v>
      </c>
      <c r="F8313" s="6">
        <v>280</v>
      </c>
      <c r="G8313" s="5" t="s">
        <v>17879</v>
      </c>
      <c r="H8313" s="6">
        <v>5</v>
      </c>
      <c r="I8313" t="s">
        <v>51</v>
      </c>
    </row>
    <row r="8314" spans="1:9">
      <c r="A8314">
        <v>1</v>
      </c>
      <c r="B8314" t="s">
        <v>8038</v>
      </c>
      <c r="C8314" t="s">
        <v>285</v>
      </c>
      <c r="D8314" t="s">
        <v>472</v>
      </c>
      <c r="F8314" s="6">
        <v>280</v>
      </c>
      <c r="G8314" s="5" t="s">
        <v>17879</v>
      </c>
      <c r="H8314" s="6">
        <v>13</v>
      </c>
      <c r="I8314" t="s">
        <v>51</v>
      </c>
    </row>
    <row r="8315" spans="1:9">
      <c r="A8315">
        <v>1</v>
      </c>
      <c r="B8315" t="s">
        <v>8039</v>
      </c>
      <c r="C8315" t="s">
        <v>167</v>
      </c>
      <c r="D8315" t="s">
        <v>78</v>
      </c>
      <c r="F8315" s="6">
        <v>280</v>
      </c>
      <c r="G8315" s="5" t="s">
        <v>17879</v>
      </c>
      <c r="H8315" s="6">
        <v>11</v>
      </c>
      <c r="I8315" t="s">
        <v>51</v>
      </c>
    </row>
    <row r="8316" spans="1:9">
      <c r="A8316">
        <v>1</v>
      </c>
      <c r="B8316" t="s">
        <v>1952</v>
      </c>
      <c r="C8316" t="s">
        <v>69</v>
      </c>
      <c r="D8316" t="s">
        <v>297</v>
      </c>
      <c r="F8316" s="6">
        <v>280</v>
      </c>
      <c r="G8316" s="5" t="s">
        <v>17879</v>
      </c>
      <c r="H8316" s="6">
        <v>12</v>
      </c>
      <c r="I8316" t="s">
        <v>52</v>
      </c>
    </row>
    <row r="8317" spans="1:9">
      <c r="A8317">
        <v>1</v>
      </c>
      <c r="B8317" t="s">
        <v>929</v>
      </c>
      <c r="C8317" t="s">
        <v>285</v>
      </c>
      <c r="D8317" t="s">
        <v>472</v>
      </c>
      <c r="F8317" s="6">
        <v>280</v>
      </c>
      <c r="G8317" s="5" t="s">
        <v>17879</v>
      </c>
      <c r="H8317" s="6">
        <v>10</v>
      </c>
      <c r="I8317" t="s">
        <v>52</v>
      </c>
    </row>
    <row r="8318" spans="1:9">
      <c r="A8318">
        <v>1</v>
      </c>
      <c r="B8318" t="s">
        <v>8040</v>
      </c>
      <c r="C8318" t="s">
        <v>1565</v>
      </c>
      <c r="F8318" s="6">
        <v>280</v>
      </c>
      <c r="G8318" s="5" t="s">
        <v>17879</v>
      </c>
      <c r="H8318" s="6">
        <v>14</v>
      </c>
      <c r="I8318" t="s">
        <v>51</v>
      </c>
    </row>
    <row r="8319" spans="1:9">
      <c r="A8319">
        <v>1</v>
      </c>
      <c r="B8319" t="s">
        <v>8041</v>
      </c>
      <c r="C8319" t="s">
        <v>189</v>
      </c>
      <c r="D8319" t="s">
        <v>826</v>
      </c>
      <c r="F8319" s="6">
        <v>280</v>
      </c>
      <c r="G8319" s="5" t="s">
        <v>17879</v>
      </c>
      <c r="H8319" s="6">
        <v>4</v>
      </c>
      <c r="I8319" t="s">
        <v>51</v>
      </c>
    </row>
    <row r="8320" spans="1:9">
      <c r="A8320">
        <v>1</v>
      </c>
      <c r="B8320" t="s">
        <v>644</v>
      </c>
      <c r="C8320" t="s">
        <v>190</v>
      </c>
      <c r="D8320" t="s">
        <v>148</v>
      </c>
      <c r="F8320" s="6">
        <v>280</v>
      </c>
      <c r="G8320" s="5" t="s">
        <v>17879</v>
      </c>
      <c r="H8320" s="6">
        <v>10</v>
      </c>
      <c r="I8320" t="s">
        <v>52</v>
      </c>
    </row>
    <row r="8321" spans="1:9">
      <c r="A8321">
        <v>1</v>
      </c>
      <c r="B8321" t="s">
        <v>8042</v>
      </c>
      <c r="C8321" t="s">
        <v>162</v>
      </c>
      <c r="D8321" t="s">
        <v>222</v>
      </c>
      <c r="F8321" s="6">
        <v>280</v>
      </c>
      <c r="G8321" s="5" t="s">
        <v>17879</v>
      </c>
      <c r="H8321" s="6">
        <v>8</v>
      </c>
      <c r="I8321" t="s">
        <v>52</v>
      </c>
    </row>
    <row r="8322" spans="1:9">
      <c r="A8322">
        <v>1</v>
      </c>
      <c r="B8322" t="s">
        <v>147</v>
      </c>
      <c r="C8322" t="s">
        <v>285</v>
      </c>
      <c r="D8322" t="s">
        <v>472</v>
      </c>
      <c r="F8322" s="6">
        <v>280</v>
      </c>
      <c r="G8322" s="5" t="s">
        <v>17879</v>
      </c>
      <c r="H8322" s="6">
        <v>6</v>
      </c>
      <c r="I8322" t="s">
        <v>52</v>
      </c>
    </row>
    <row r="8323" spans="1:9">
      <c r="A8323">
        <v>1</v>
      </c>
      <c r="B8323" t="s">
        <v>8043</v>
      </c>
      <c r="C8323" t="s">
        <v>113</v>
      </c>
      <c r="D8323" t="s">
        <v>673</v>
      </c>
      <c r="F8323" s="6">
        <v>280</v>
      </c>
      <c r="G8323" s="5" t="s">
        <v>17879</v>
      </c>
      <c r="H8323" s="6">
        <v>7</v>
      </c>
      <c r="I8323" t="s">
        <v>51</v>
      </c>
    </row>
    <row r="8324" spans="1:9">
      <c r="A8324">
        <v>1</v>
      </c>
      <c r="B8324" t="s">
        <v>8044</v>
      </c>
      <c r="C8324" t="s">
        <v>72</v>
      </c>
      <c r="D8324" t="s">
        <v>133</v>
      </c>
      <c r="F8324" s="6">
        <v>280</v>
      </c>
      <c r="G8324" s="5" t="s">
        <v>17879</v>
      </c>
      <c r="H8324" s="6">
        <v>7</v>
      </c>
      <c r="I8324" t="s">
        <v>51</v>
      </c>
    </row>
    <row r="8325" spans="1:9">
      <c r="A8325">
        <v>1</v>
      </c>
      <c r="B8325" t="s">
        <v>8045</v>
      </c>
      <c r="C8325" t="s">
        <v>189</v>
      </c>
      <c r="D8325" t="s">
        <v>826</v>
      </c>
      <c r="F8325" s="6">
        <v>280</v>
      </c>
      <c r="G8325" s="5" t="s">
        <v>17879</v>
      </c>
      <c r="H8325" s="6">
        <v>7</v>
      </c>
      <c r="I8325" t="s">
        <v>52</v>
      </c>
    </row>
    <row r="8326" spans="1:9">
      <c r="A8326">
        <v>1</v>
      </c>
      <c r="B8326" t="s">
        <v>8046</v>
      </c>
      <c r="C8326" t="s">
        <v>410</v>
      </c>
      <c r="D8326" t="s">
        <v>167</v>
      </c>
      <c r="F8326" s="6">
        <v>280</v>
      </c>
      <c r="G8326" s="5" t="s">
        <v>17879</v>
      </c>
      <c r="H8326" s="6">
        <v>8</v>
      </c>
      <c r="I8326" t="s">
        <v>52</v>
      </c>
    </row>
    <row r="8327" spans="1:9">
      <c r="A8327">
        <v>1</v>
      </c>
      <c r="B8327" t="s">
        <v>8047</v>
      </c>
      <c r="C8327" t="s">
        <v>8048</v>
      </c>
      <c r="D8327" t="s">
        <v>127</v>
      </c>
      <c r="F8327" s="6">
        <v>280</v>
      </c>
      <c r="G8327" s="5" t="s">
        <v>17879</v>
      </c>
      <c r="H8327" s="6">
        <v>9</v>
      </c>
      <c r="I8327" t="s">
        <v>51</v>
      </c>
    </row>
    <row r="8328" spans="1:9">
      <c r="A8328">
        <v>1</v>
      </c>
      <c r="B8328" t="s">
        <v>8049</v>
      </c>
      <c r="C8328" t="s">
        <v>1327</v>
      </c>
      <c r="F8328" s="6">
        <v>280</v>
      </c>
      <c r="G8328" s="5" t="s">
        <v>17879</v>
      </c>
      <c r="H8328" s="6">
        <v>8</v>
      </c>
      <c r="I8328" t="s">
        <v>51</v>
      </c>
    </row>
    <row r="8329" spans="1:9">
      <c r="A8329">
        <v>1</v>
      </c>
      <c r="B8329" t="s">
        <v>8050</v>
      </c>
      <c r="C8329" t="s">
        <v>113</v>
      </c>
      <c r="D8329" t="s">
        <v>673</v>
      </c>
      <c r="F8329" s="6">
        <v>280</v>
      </c>
      <c r="G8329" s="5" t="s">
        <v>17879</v>
      </c>
      <c r="H8329" s="6">
        <v>13</v>
      </c>
      <c r="I8329" t="s">
        <v>51</v>
      </c>
    </row>
    <row r="8330" spans="1:9">
      <c r="A8330">
        <v>1</v>
      </c>
      <c r="B8330" t="s">
        <v>8051</v>
      </c>
      <c r="C8330" t="s">
        <v>7904</v>
      </c>
      <c r="D8330" t="s">
        <v>745</v>
      </c>
      <c r="F8330" s="6">
        <v>280</v>
      </c>
      <c r="G8330" s="5" t="s">
        <v>17879</v>
      </c>
      <c r="H8330" s="6">
        <v>5</v>
      </c>
      <c r="I8330" t="s">
        <v>52</v>
      </c>
    </row>
    <row r="8331" spans="1:9">
      <c r="A8331">
        <v>1</v>
      </c>
      <c r="B8331" t="s">
        <v>7138</v>
      </c>
      <c r="C8331" t="s">
        <v>8048</v>
      </c>
      <c r="D8331" t="s">
        <v>127</v>
      </c>
      <c r="F8331" s="6">
        <v>280</v>
      </c>
      <c r="G8331" s="5" t="s">
        <v>17879</v>
      </c>
      <c r="H8331" s="6">
        <v>6</v>
      </c>
      <c r="I8331" t="s">
        <v>51</v>
      </c>
    </row>
    <row r="8332" spans="1:9">
      <c r="A8332">
        <v>1</v>
      </c>
      <c r="B8332" t="s">
        <v>8052</v>
      </c>
      <c r="C8332" t="s">
        <v>127</v>
      </c>
      <c r="D8332" t="s">
        <v>78</v>
      </c>
      <c r="F8332" s="6">
        <v>280</v>
      </c>
      <c r="G8332" s="5" t="s">
        <v>17879</v>
      </c>
      <c r="H8332" s="6">
        <v>5</v>
      </c>
      <c r="I8332" t="s">
        <v>51</v>
      </c>
    </row>
    <row r="8333" spans="1:9">
      <c r="A8333">
        <v>1</v>
      </c>
      <c r="B8333" t="s">
        <v>8053</v>
      </c>
      <c r="C8333" t="s">
        <v>72</v>
      </c>
      <c r="D8333" t="s">
        <v>133</v>
      </c>
      <c r="F8333" s="6">
        <v>280</v>
      </c>
      <c r="G8333" s="5" t="s">
        <v>17879</v>
      </c>
      <c r="H8333" s="6">
        <v>5</v>
      </c>
      <c r="I8333" t="s">
        <v>51</v>
      </c>
    </row>
    <row r="8334" spans="1:9">
      <c r="A8334">
        <v>1</v>
      </c>
      <c r="B8334" t="s">
        <v>1670</v>
      </c>
      <c r="C8334" t="s">
        <v>439</v>
      </c>
      <c r="D8334" t="s">
        <v>250</v>
      </c>
      <c r="F8334" s="6">
        <v>280</v>
      </c>
      <c r="G8334" s="5" t="s">
        <v>17879</v>
      </c>
      <c r="H8334" s="6">
        <v>7</v>
      </c>
      <c r="I8334" t="s">
        <v>51</v>
      </c>
    </row>
    <row r="8335" spans="1:9">
      <c r="A8335">
        <v>1</v>
      </c>
      <c r="B8335" t="s">
        <v>147</v>
      </c>
      <c r="C8335" t="s">
        <v>154</v>
      </c>
      <c r="D8335" t="s">
        <v>167</v>
      </c>
      <c r="F8335" s="6">
        <v>280</v>
      </c>
      <c r="G8335" s="5" t="s">
        <v>17879</v>
      </c>
      <c r="H8335" s="6">
        <v>11</v>
      </c>
      <c r="I8335" t="s">
        <v>52</v>
      </c>
    </row>
    <row r="8336" spans="1:9">
      <c r="A8336">
        <v>1</v>
      </c>
      <c r="B8336" t="s">
        <v>8054</v>
      </c>
      <c r="C8336" t="s">
        <v>113</v>
      </c>
      <c r="D8336" t="s">
        <v>673</v>
      </c>
      <c r="F8336" s="6">
        <v>280</v>
      </c>
      <c r="G8336" s="5" t="s">
        <v>17879</v>
      </c>
      <c r="H8336" s="6">
        <v>5</v>
      </c>
      <c r="I8336" t="s">
        <v>51</v>
      </c>
    </row>
    <row r="8337" spans="1:9">
      <c r="A8337">
        <v>1</v>
      </c>
      <c r="B8337" t="s">
        <v>8055</v>
      </c>
      <c r="C8337" t="s">
        <v>371</v>
      </c>
      <c r="D8337" t="s">
        <v>239</v>
      </c>
      <c r="F8337" s="6">
        <v>280</v>
      </c>
      <c r="G8337" s="5" t="s">
        <v>17879</v>
      </c>
      <c r="H8337" s="6">
        <v>14</v>
      </c>
      <c r="I8337" t="s">
        <v>51</v>
      </c>
    </row>
    <row r="8338" spans="1:9">
      <c r="A8338">
        <v>1</v>
      </c>
      <c r="B8338" t="s">
        <v>8056</v>
      </c>
      <c r="C8338" t="s">
        <v>7748</v>
      </c>
      <c r="D8338" t="s">
        <v>211</v>
      </c>
      <c r="F8338" s="6">
        <v>280</v>
      </c>
      <c r="G8338" s="5" t="s">
        <v>17879</v>
      </c>
      <c r="H8338" s="6">
        <v>14</v>
      </c>
      <c r="I8338" t="s">
        <v>52</v>
      </c>
    </row>
    <row r="8339" spans="1:9">
      <c r="A8339">
        <v>1</v>
      </c>
      <c r="B8339" t="s">
        <v>5014</v>
      </c>
      <c r="C8339" t="s">
        <v>64</v>
      </c>
      <c r="D8339" t="s">
        <v>626</v>
      </c>
      <c r="F8339" s="6">
        <v>280</v>
      </c>
      <c r="G8339" s="5" t="s">
        <v>17879</v>
      </c>
      <c r="H8339" s="6">
        <v>12</v>
      </c>
      <c r="I8339" t="s">
        <v>52</v>
      </c>
    </row>
    <row r="8340" spans="1:9">
      <c r="A8340">
        <v>1</v>
      </c>
      <c r="B8340" t="s">
        <v>8057</v>
      </c>
      <c r="C8340" t="s">
        <v>371</v>
      </c>
      <c r="F8340" s="6">
        <v>280</v>
      </c>
      <c r="G8340" s="5" t="s">
        <v>17879</v>
      </c>
      <c r="H8340" s="6">
        <v>8</v>
      </c>
      <c r="I8340" t="s">
        <v>51</v>
      </c>
    </row>
    <row r="8341" spans="1:9">
      <c r="A8341">
        <v>1</v>
      </c>
      <c r="B8341" t="s">
        <v>8058</v>
      </c>
      <c r="C8341" t="s">
        <v>326</v>
      </c>
      <c r="D8341" t="s">
        <v>8059</v>
      </c>
      <c r="F8341" s="6">
        <v>280</v>
      </c>
      <c r="G8341" s="5" t="s">
        <v>17879</v>
      </c>
      <c r="H8341" s="6">
        <v>14</v>
      </c>
      <c r="I8341" t="s">
        <v>51</v>
      </c>
    </row>
    <row r="8342" spans="1:9">
      <c r="A8342">
        <v>1</v>
      </c>
      <c r="B8342" t="s">
        <v>8060</v>
      </c>
      <c r="C8342" t="s">
        <v>106</v>
      </c>
      <c r="D8342" t="s">
        <v>60</v>
      </c>
      <c r="F8342" s="6">
        <v>280</v>
      </c>
      <c r="G8342" s="5" t="s">
        <v>17879</v>
      </c>
      <c r="H8342" s="6">
        <v>4</v>
      </c>
      <c r="I8342" t="s">
        <v>51</v>
      </c>
    </row>
    <row r="8343" spans="1:9">
      <c r="A8343">
        <v>1</v>
      </c>
      <c r="B8343" t="s">
        <v>8061</v>
      </c>
      <c r="C8343" t="s">
        <v>207</v>
      </c>
      <c r="F8343" s="6">
        <v>280</v>
      </c>
      <c r="G8343" s="5" t="s">
        <v>17879</v>
      </c>
      <c r="H8343" s="6">
        <v>14</v>
      </c>
      <c r="I8343" t="s">
        <v>52</v>
      </c>
    </row>
    <row r="8344" spans="1:9">
      <c r="A8344">
        <v>1</v>
      </c>
      <c r="B8344" t="s">
        <v>8062</v>
      </c>
      <c r="C8344" t="s">
        <v>1656</v>
      </c>
      <c r="D8344" t="s">
        <v>220</v>
      </c>
      <c r="F8344" s="6">
        <v>280</v>
      </c>
      <c r="G8344" s="5" t="s">
        <v>17879</v>
      </c>
      <c r="H8344" s="6">
        <v>10</v>
      </c>
      <c r="I8344" t="s">
        <v>52</v>
      </c>
    </row>
    <row r="8345" spans="1:9">
      <c r="A8345">
        <v>1</v>
      </c>
      <c r="B8345" t="s">
        <v>5417</v>
      </c>
      <c r="C8345" t="s">
        <v>4384</v>
      </c>
      <c r="D8345" t="s">
        <v>912</v>
      </c>
      <c r="F8345" s="6">
        <v>280</v>
      </c>
      <c r="G8345" s="5" t="s">
        <v>17879</v>
      </c>
      <c r="H8345" s="6">
        <v>5</v>
      </c>
      <c r="I8345" t="s">
        <v>52</v>
      </c>
    </row>
    <row r="8346" spans="1:9">
      <c r="A8346">
        <v>1</v>
      </c>
      <c r="B8346" t="s">
        <v>8063</v>
      </c>
      <c r="C8346" t="s">
        <v>100</v>
      </c>
      <c r="F8346" s="6">
        <v>280</v>
      </c>
      <c r="G8346" s="5" t="s">
        <v>17879</v>
      </c>
      <c r="H8346" s="6">
        <v>13</v>
      </c>
      <c r="I8346" t="s">
        <v>52</v>
      </c>
    </row>
    <row r="8347" spans="1:9">
      <c r="A8347">
        <v>1</v>
      </c>
      <c r="B8347" t="s">
        <v>8064</v>
      </c>
      <c r="C8347" t="s">
        <v>100</v>
      </c>
      <c r="D8347" t="s">
        <v>189</v>
      </c>
      <c r="F8347" s="6">
        <v>280</v>
      </c>
      <c r="G8347" s="5" t="s">
        <v>17879</v>
      </c>
      <c r="H8347" s="6">
        <v>8</v>
      </c>
      <c r="I8347" t="s">
        <v>51</v>
      </c>
    </row>
    <row r="8348" spans="1:9">
      <c r="A8348">
        <v>1</v>
      </c>
      <c r="B8348" t="s">
        <v>8065</v>
      </c>
      <c r="C8348" t="s">
        <v>2957</v>
      </c>
      <c r="D8348" t="s">
        <v>243</v>
      </c>
      <c r="F8348" s="6">
        <v>280</v>
      </c>
      <c r="G8348" s="5" t="s">
        <v>17879</v>
      </c>
      <c r="H8348" s="6">
        <v>13</v>
      </c>
      <c r="I8348" t="s">
        <v>51</v>
      </c>
    </row>
    <row r="8349" spans="1:9">
      <c r="A8349">
        <v>1</v>
      </c>
      <c r="B8349" t="s">
        <v>8066</v>
      </c>
      <c r="C8349" t="s">
        <v>78</v>
      </c>
      <c r="D8349" t="s">
        <v>85</v>
      </c>
      <c r="F8349" s="6">
        <v>280</v>
      </c>
      <c r="G8349" s="5" t="s">
        <v>17879</v>
      </c>
      <c r="H8349" s="6">
        <v>10</v>
      </c>
      <c r="I8349" t="s">
        <v>52</v>
      </c>
    </row>
    <row r="8350" spans="1:9">
      <c r="A8350">
        <v>1</v>
      </c>
      <c r="B8350" t="s">
        <v>8067</v>
      </c>
      <c r="C8350" t="s">
        <v>162</v>
      </c>
      <c r="D8350" t="s">
        <v>220</v>
      </c>
      <c r="F8350" s="6">
        <v>280</v>
      </c>
      <c r="G8350" s="5" t="s">
        <v>17879</v>
      </c>
      <c r="H8350" s="6">
        <v>5</v>
      </c>
      <c r="I8350" t="s">
        <v>51</v>
      </c>
    </row>
    <row r="8351" spans="1:9">
      <c r="A8351">
        <v>1</v>
      </c>
      <c r="B8351" t="s">
        <v>1674</v>
      </c>
      <c r="C8351" t="s">
        <v>2957</v>
      </c>
      <c r="D8351" t="s">
        <v>243</v>
      </c>
      <c r="F8351" s="6">
        <v>280</v>
      </c>
      <c r="G8351" s="5" t="s">
        <v>17879</v>
      </c>
      <c r="H8351" s="6">
        <v>10</v>
      </c>
      <c r="I8351" t="s">
        <v>51</v>
      </c>
    </row>
    <row r="8352" spans="1:9">
      <c r="A8352">
        <v>1</v>
      </c>
      <c r="B8352" t="s">
        <v>8068</v>
      </c>
      <c r="C8352" t="s">
        <v>100</v>
      </c>
      <c r="D8352" t="s">
        <v>189</v>
      </c>
      <c r="F8352" s="6">
        <v>280</v>
      </c>
      <c r="G8352" s="5" t="s">
        <v>17879</v>
      </c>
      <c r="H8352" s="6">
        <v>5</v>
      </c>
      <c r="I8352" t="s">
        <v>52</v>
      </c>
    </row>
    <row r="8353" spans="1:9">
      <c r="A8353">
        <v>1</v>
      </c>
      <c r="B8353" t="s">
        <v>8069</v>
      </c>
      <c r="F8353" s="6">
        <v>280</v>
      </c>
      <c r="G8353" s="5" t="s">
        <v>17879</v>
      </c>
      <c r="H8353" s="6">
        <v>9</v>
      </c>
      <c r="I8353" t="s">
        <v>51</v>
      </c>
    </row>
    <row r="8354" spans="1:9">
      <c r="A8354">
        <v>1</v>
      </c>
      <c r="B8354" t="s">
        <v>8070</v>
      </c>
      <c r="C8354" t="s">
        <v>243</v>
      </c>
      <c r="F8354" s="6">
        <v>280</v>
      </c>
      <c r="G8354" s="5" t="s">
        <v>17879</v>
      </c>
      <c r="H8354" s="6">
        <v>7</v>
      </c>
      <c r="I8354" t="s">
        <v>52</v>
      </c>
    </row>
    <row r="8355" spans="1:9">
      <c r="A8355">
        <v>1</v>
      </c>
      <c r="B8355" t="s">
        <v>8071</v>
      </c>
      <c r="C8355" t="s">
        <v>64</v>
      </c>
      <c r="D8355" t="s">
        <v>681</v>
      </c>
      <c r="F8355" s="6">
        <v>280</v>
      </c>
      <c r="G8355" s="5" t="s">
        <v>17879</v>
      </c>
      <c r="H8355" s="6">
        <v>5</v>
      </c>
      <c r="I8355" t="s">
        <v>51</v>
      </c>
    </row>
    <row r="8356" spans="1:9">
      <c r="A8356">
        <v>1</v>
      </c>
      <c r="B8356" t="s">
        <v>8072</v>
      </c>
      <c r="C8356" t="s">
        <v>78</v>
      </c>
      <c r="D8356" t="s">
        <v>85</v>
      </c>
      <c r="F8356" s="6">
        <v>280</v>
      </c>
      <c r="G8356" s="5" t="s">
        <v>17879</v>
      </c>
      <c r="H8356" s="6">
        <v>13</v>
      </c>
      <c r="I8356" t="s">
        <v>52</v>
      </c>
    </row>
    <row r="8357" spans="1:9">
      <c r="A8357">
        <v>1</v>
      </c>
      <c r="B8357" t="s">
        <v>8073</v>
      </c>
      <c r="C8357" t="s">
        <v>192</v>
      </c>
      <c r="D8357" t="s">
        <v>3358</v>
      </c>
      <c r="F8357" s="6">
        <v>280</v>
      </c>
      <c r="G8357" s="5" t="s">
        <v>17879</v>
      </c>
      <c r="H8357" s="6">
        <v>5</v>
      </c>
      <c r="I8357" t="s">
        <v>52</v>
      </c>
    </row>
    <row r="8358" spans="1:9">
      <c r="A8358">
        <v>1</v>
      </c>
      <c r="B8358" t="s">
        <v>8074</v>
      </c>
      <c r="C8358" t="s">
        <v>206</v>
      </c>
      <c r="D8358" t="s">
        <v>100</v>
      </c>
      <c r="F8358" s="6">
        <v>280</v>
      </c>
      <c r="G8358" s="5" t="s">
        <v>17879</v>
      </c>
      <c r="H8358" s="6">
        <v>12</v>
      </c>
      <c r="I8358" t="s">
        <v>51</v>
      </c>
    </row>
    <row r="8359" spans="1:9">
      <c r="A8359">
        <v>1</v>
      </c>
      <c r="B8359" t="s">
        <v>8075</v>
      </c>
      <c r="C8359" t="s">
        <v>110</v>
      </c>
      <c r="D8359" t="s">
        <v>593</v>
      </c>
      <c r="F8359" s="6">
        <v>280</v>
      </c>
      <c r="G8359" s="5" t="s">
        <v>17879</v>
      </c>
      <c r="H8359" s="6">
        <v>12</v>
      </c>
      <c r="I8359" t="s">
        <v>51</v>
      </c>
    </row>
    <row r="8360" spans="1:9">
      <c r="A8360">
        <v>1</v>
      </c>
      <c r="B8360" t="s">
        <v>8076</v>
      </c>
      <c r="C8360" t="s">
        <v>64</v>
      </c>
      <c r="D8360" t="s">
        <v>256</v>
      </c>
      <c r="F8360" s="6">
        <v>280</v>
      </c>
      <c r="G8360" s="5" t="s">
        <v>17879</v>
      </c>
      <c r="H8360" s="6">
        <v>4</v>
      </c>
      <c r="I8360" t="s">
        <v>51</v>
      </c>
    </row>
    <row r="8361" spans="1:9">
      <c r="A8361">
        <v>1</v>
      </c>
      <c r="B8361" t="s">
        <v>8077</v>
      </c>
      <c r="C8361" t="s">
        <v>1049</v>
      </c>
      <c r="F8361" s="6">
        <v>280</v>
      </c>
      <c r="G8361" s="5" t="s">
        <v>17879</v>
      </c>
      <c r="H8361" s="6">
        <v>6</v>
      </c>
      <c r="I8361" t="s">
        <v>52</v>
      </c>
    </row>
    <row r="8362" spans="1:9">
      <c r="A8362">
        <v>1</v>
      </c>
      <c r="B8362" t="s">
        <v>975</v>
      </c>
      <c r="C8362" t="s">
        <v>256</v>
      </c>
      <c r="D8362" t="s">
        <v>8078</v>
      </c>
      <c r="F8362" s="6">
        <v>280</v>
      </c>
      <c r="G8362" s="5" t="s">
        <v>17879</v>
      </c>
      <c r="H8362" s="6">
        <v>9</v>
      </c>
      <c r="I8362" t="s">
        <v>52</v>
      </c>
    </row>
    <row r="8363" spans="1:9">
      <c r="A8363">
        <v>1</v>
      </c>
      <c r="B8363" t="s">
        <v>8079</v>
      </c>
      <c r="C8363" t="s">
        <v>1032</v>
      </c>
      <c r="D8363" t="s">
        <v>1562</v>
      </c>
      <c r="F8363" s="6">
        <v>280</v>
      </c>
      <c r="G8363" s="5" t="s">
        <v>17879</v>
      </c>
      <c r="H8363" s="6">
        <v>4</v>
      </c>
      <c r="I8363" t="s">
        <v>51</v>
      </c>
    </row>
    <row r="8364" spans="1:9">
      <c r="A8364">
        <v>1</v>
      </c>
      <c r="B8364" t="s">
        <v>8080</v>
      </c>
      <c r="C8364" t="s">
        <v>260</v>
      </c>
      <c r="D8364" t="s">
        <v>8081</v>
      </c>
      <c r="F8364" s="6">
        <v>280</v>
      </c>
      <c r="G8364" s="5" t="s">
        <v>17879</v>
      </c>
      <c r="H8364" s="6">
        <v>14</v>
      </c>
      <c r="I8364" t="s">
        <v>51</v>
      </c>
    </row>
    <row r="8365" spans="1:9">
      <c r="A8365">
        <v>1</v>
      </c>
      <c r="B8365" t="s">
        <v>8082</v>
      </c>
      <c r="C8365" t="s">
        <v>64</v>
      </c>
      <c r="D8365" t="s">
        <v>681</v>
      </c>
      <c r="F8365" s="6">
        <v>280</v>
      </c>
      <c r="G8365" s="5" t="s">
        <v>17879</v>
      </c>
      <c r="H8365" s="6">
        <v>5</v>
      </c>
      <c r="I8365" t="s">
        <v>51</v>
      </c>
    </row>
    <row r="8366" spans="1:9">
      <c r="A8366">
        <v>1</v>
      </c>
      <c r="B8366" t="s">
        <v>3321</v>
      </c>
      <c r="C8366" t="s">
        <v>2021</v>
      </c>
      <c r="D8366" t="s">
        <v>113</v>
      </c>
      <c r="F8366" s="6">
        <v>280</v>
      </c>
      <c r="G8366" s="5" t="s">
        <v>17879</v>
      </c>
      <c r="H8366" s="6">
        <v>14</v>
      </c>
      <c r="I8366" t="s">
        <v>52</v>
      </c>
    </row>
    <row r="8367" spans="1:9">
      <c r="A8367">
        <v>1</v>
      </c>
      <c r="B8367" t="s">
        <v>1530</v>
      </c>
      <c r="C8367" t="s">
        <v>100</v>
      </c>
      <c r="D8367" t="s">
        <v>472</v>
      </c>
      <c r="F8367" s="6">
        <v>280</v>
      </c>
      <c r="G8367" s="5" t="s">
        <v>17879</v>
      </c>
      <c r="H8367" s="6">
        <v>5</v>
      </c>
      <c r="I8367" t="s">
        <v>52</v>
      </c>
    </row>
    <row r="8368" spans="1:9">
      <c r="A8368">
        <v>1</v>
      </c>
      <c r="B8368" t="s">
        <v>8083</v>
      </c>
      <c r="C8368" t="s">
        <v>1049</v>
      </c>
      <c r="F8368" s="6">
        <v>280</v>
      </c>
      <c r="G8368" s="5" t="s">
        <v>17879</v>
      </c>
      <c r="H8368" s="6">
        <v>8</v>
      </c>
      <c r="I8368" t="s">
        <v>51</v>
      </c>
    </row>
    <row r="8369" spans="1:9">
      <c r="A8369">
        <v>1</v>
      </c>
      <c r="B8369" t="s">
        <v>8084</v>
      </c>
      <c r="C8369" t="s">
        <v>2021</v>
      </c>
      <c r="D8369" t="s">
        <v>113</v>
      </c>
      <c r="F8369" s="6">
        <v>280</v>
      </c>
      <c r="G8369" s="5" t="s">
        <v>17879</v>
      </c>
      <c r="H8369" s="6">
        <v>11</v>
      </c>
      <c r="I8369" t="s">
        <v>52</v>
      </c>
    </row>
    <row r="8370" spans="1:9">
      <c r="A8370">
        <v>1</v>
      </c>
      <c r="B8370" t="s">
        <v>8085</v>
      </c>
      <c r="C8370" t="s">
        <v>1032</v>
      </c>
      <c r="D8370" t="s">
        <v>1562</v>
      </c>
      <c r="F8370" s="6">
        <v>280</v>
      </c>
      <c r="G8370" s="5" t="s">
        <v>17879</v>
      </c>
      <c r="H8370" s="6">
        <v>8</v>
      </c>
      <c r="I8370" t="s">
        <v>51</v>
      </c>
    </row>
    <row r="8371" spans="1:9">
      <c r="A8371">
        <v>1</v>
      </c>
      <c r="B8371" t="s">
        <v>8086</v>
      </c>
      <c r="C8371" t="s">
        <v>681</v>
      </c>
      <c r="F8371" s="6">
        <v>280</v>
      </c>
      <c r="G8371" s="5" t="s">
        <v>17879</v>
      </c>
      <c r="H8371" s="6">
        <v>9</v>
      </c>
      <c r="I8371" t="s">
        <v>52</v>
      </c>
    </row>
    <row r="8372" spans="1:9">
      <c r="A8372">
        <v>1</v>
      </c>
      <c r="B8372" t="s">
        <v>8087</v>
      </c>
      <c r="C8372" t="s">
        <v>183</v>
      </c>
      <c r="D8372" t="s">
        <v>167</v>
      </c>
      <c r="F8372" s="6">
        <v>280</v>
      </c>
      <c r="G8372" s="5" t="s">
        <v>17879</v>
      </c>
      <c r="H8372" s="6">
        <v>15</v>
      </c>
      <c r="I8372" t="s">
        <v>51</v>
      </c>
    </row>
    <row r="8373" spans="1:9">
      <c r="A8373">
        <v>1</v>
      </c>
      <c r="B8373" t="s">
        <v>8088</v>
      </c>
      <c r="C8373" t="s">
        <v>582</v>
      </c>
      <c r="D8373" t="s">
        <v>8089</v>
      </c>
      <c r="F8373" s="6">
        <v>280</v>
      </c>
      <c r="G8373" s="5" t="s">
        <v>17879</v>
      </c>
      <c r="H8373" s="6">
        <v>12</v>
      </c>
      <c r="I8373" t="s">
        <v>51</v>
      </c>
    </row>
    <row r="8374" spans="1:9">
      <c r="A8374">
        <v>1</v>
      </c>
      <c r="B8374" t="s">
        <v>8090</v>
      </c>
      <c r="C8374" t="s">
        <v>1632</v>
      </c>
      <c r="D8374" t="s">
        <v>698</v>
      </c>
      <c r="F8374" s="6">
        <v>280</v>
      </c>
      <c r="G8374" s="5" t="s">
        <v>17879</v>
      </c>
      <c r="H8374" s="6">
        <v>4</v>
      </c>
      <c r="I8374" t="s">
        <v>52</v>
      </c>
    </row>
    <row r="8375" spans="1:9">
      <c r="A8375">
        <v>1</v>
      </c>
      <c r="B8375" t="s">
        <v>8091</v>
      </c>
      <c r="C8375" t="s">
        <v>260</v>
      </c>
      <c r="D8375" t="s">
        <v>8081</v>
      </c>
      <c r="F8375" s="6">
        <v>280</v>
      </c>
      <c r="G8375" s="5" t="s">
        <v>17879</v>
      </c>
      <c r="H8375" s="6">
        <v>5</v>
      </c>
      <c r="I8375" t="s">
        <v>51</v>
      </c>
    </row>
    <row r="8376" spans="1:9">
      <c r="A8376">
        <v>1</v>
      </c>
      <c r="B8376" t="s">
        <v>8092</v>
      </c>
      <c r="C8376" t="s">
        <v>106</v>
      </c>
      <c r="F8376" s="6">
        <v>280</v>
      </c>
      <c r="G8376" s="5" t="s">
        <v>17879</v>
      </c>
      <c r="H8376" s="6">
        <v>4</v>
      </c>
      <c r="I8376" t="s">
        <v>51</v>
      </c>
    </row>
    <row r="8377" spans="1:9">
      <c r="A8377">
        <v>1</v>
      </c>
      <c r="B8377" t="s">
        <v>343</v>
      </c>
      <c r="C8377" t="s">
        <v>146</v>
      </c>
      <c r="D8377" t="s">
        <v>339</v>
      </c>
      <c r="F8377" s="6">
        <v>280</v>
      </c>
      <c r="G8377" s="5" t="s">
        <v>17879</v>
      </c>
      <c r="H8377" s="6">
        <v>4</v>
      </c>
      <c r="I8377" t="s">
        <v>52</v>
      </c>
    </row>
    <row r="8378" spans="1:9">
      <c r="A8378">
        <v>1</v>
      </c>
      <c r="B8378" t="s">
        <v>8093</v>
      </c>
      <c r="C8378" t="s">
        <v>1406</v>
      </c>
      <c r="D8378" t="s">
        <v>90</v>
      </c>
      <c r="F8378" s="6">
        <v>280</v>
      </c>
      <c r="G8378" s="5" t="s">
        <v>17879</v>
      </c>
      <c r="H8378" s="6">
        <v>12</v>
      </c>
      <c r="I8378" t="s">
        <v>52</v>
      </c>
    </row>
    <row r="8379" spans="1:9">
      <c r="A8379">
        <v>1</v>
      </c>
      <c r="B8379" t="s">
        <v>8094</v>
      </c>
      <c r="C8379" t="s">
        <v>629</v>
      </c>
      <c r="D8379" t="s">
        <v>1520</v>
      </c>
      <c r="F8379" s="6">
        <v>280</v>
      </c>
      <c r="G8379" s="5" t="s">
        <v>17879</v>
      </c>
      <c r="H8379" s="6">
        <v>15</v>
      </c>
      <c r="I8379" t="s">
        <v>52</v>
      </c>
    </row>
    <row r="8380" spans="1:9">
      <c r="A8380">
        <v>1</v>
      </c>
      <c r="B8380" t="s">
        <v>8095</v>
      </c>
      <c r="C8380" t="s">
        <v>167</v>
      </c>
      <c r="D8380" t="s">
        <v>330</v>
      </c>
      <c r="F8380" s="6">
        <v>280</v>
      </c>
      <c r="G8380" s="5" t="s">
        <v>17879</v>
      </c>
      <c r="H8380" s="6">
        <v>10</v>
      </c>
      <c r="I8380" t="s">
        <v>52</v>
      </c>
    </row>
    <row r="8381" spans="1:9">
      <c r="A8381">
        <v>1</v>
      </c>
      <c r="B8381" t="s">
        <v>8096</v>
      </c>
      <c r="C8381" t="s">
        <v>582</v>
      </c>
      <c r="D8381" t="s">
        <v>8089</v>
      </c>
      <c r="F8381" s="6">
        <v>280</v>
      </c>
      <c r="G8381" s="5" t="s">
        <v>17879</v>
      </c>
      <c r="H8381" s="6">
        <v>11</v>
      </c>
      <c r="I8381" t="s">
        <v>52</v>
      </c>
    </row>
    <row r="8382" spans="1:9">
      <c r="A8382">
        <v>1</v>
      </c>
      <c r="B8382" t="s">
        <v>8097</v>
      </c>
      <c r="C8382" t="s">
        <v>564</v>
      </c>
      <c r="D8382" t="s">
        <v>6797</v>
      </c>
      <c r="F8382" s="6">
        <v>280</v>
      </c>
      <c r="G8382" s="5" t="s">
        <v>17879</v>
      </c>
      <c r="H8382" s="6">
        <v>10</v>
      </c>
      <c r="I8382" t="s">
        <v>51</v>
      </c>
    </row>
    <row r="8383" spans="1:9">
      <c r="A8383">
        <v>1</v>
      </c>
      <c r="B8383" t="s">
        <v>8098</v>
      </c>
      <c r="C8383" t="s">
        <v>654</v>
      </c>
      <c r="D8383" t="s">
        <v>339</v>
      </c>
      <c r="F8383" s="6">
        <v>280</v>
      </c>
      <c r="G8383" s="5" t="s">
        <v>17879</v>
      </c>
      <c r="H8383" s="6">
        <v>8</v>
      </c>
      <c r="I8383" t="s">
        <v>51</v>
      </c>
    </row>
    <row r="8384" spans="1:9">
      <c r="A8384">
        <v>1</v>
      </c>
      <c r="B8384" t="s">
        <v>413</v>
      </c>
      <c r="C8384" t="s">
        <v>580</v>
      </c>
      <c r="D8384" t="s">
        <v>167</v>
      </c>
      <c r="F8384" s="6">
        <v>280</v>
      </c>
      <c r="G8384" s="5" t="s">
        <v>17879</v>
      </c>
      <c r="H8384" s="6">
        <v>11</v>
      </c>
      <c r="I8384" t="s">
        <v>52</v>
      </c>
    </row>
    <row r="8385" spans="1:9">
      <c r="A8385">
        <v>1</v>
      </c>
      <c r="B8385" t="s">
        <v>8099</v>
      </c>
      <c r="C8385" t="s">
        <v>403</v>
      </c>
      <c r="D8385" t="s">
        <v>143</v>
      </c>
      <c r="F8385" s="6">
        <v>280</v>
      </c>
      <c r="G8385" s="5" t="s">
        <v>17879</v>
      </c>
      <c r="H8385" s="6">
        <v>6</v>
      </c>
      <c r="I8385" t="s">
        <v>52</v>
      </c>
    </row>
    <row r="8386" spans="1:9">
      <c r="A8386">
        <v>1</v>
      </c>
      <c r="B8386" t="s">
        <v>8100</v>
      </c>
      <c r="C8386" t="s">
        <v>1406</v>
      </c>
      <c r="D8386" t="s">
        <v>90</v>
      </c>
      <c r="F8386" s="6">
        <v>280</v>
      </c>
      <c r="G8386" s="5" t="s">
        <v>17879</v>
      </c>
      <c r="H8386" s="6">
        <v>10</v>
      </c>
      <c r="I8386" t="s">
        <v>52</v>
      </c>
    </row>
    <row r="8387" spans="1:9">
      <c r="A8387">
        <v>1</v>
      </c>
      <c r="B8387" t="s">
        <v>8101</v>
      </c>
      <c r="C8387" t="s">
        <v>8102</v>
      </c>
      <c r="D8387" t="s">
        <v>1520</v>
      </c>
      <c r="F8387" s="6">
        <v>280</v>
      </c>
      <c r="G8387" s="5" t="s">
        <v>17879</v>
      </c>
      <c r="H8387" s="6">
        <v>11</v>
      </c>
      <c r="I8387" t="s">
        <v>52</v>
      </c>
    </row>
    <row r="8388" spans="1:9">
      <c r="A8388">
        <v>1</v>
      </c>
      <c r="B8388" t="s">
        <v>1428</v>
      </c>
      <c r="C8388" t="s">
        <v>694</v>
      </c>
      <c r="D8388" t="s">
        <v>1778</v>
      </c>
      <c r="F8388" s="6">
        <v>280</v>
      </c>
      <c r="G8388" s="5" t="s">
        <v>17879</v>
      </c>
      <c r="H8388" s="6">
        <v>10</v>
      </c>
      <c r="I8388" t="s">
        <v>52</v>
      </c>
    </row>
    <row r="8389" spans="1:9">
      <c r="A8389">
        <v>1</v>
      </c>
      <c r="B8389" t="s">
        <v>6116</v>
      </c>
      <c r="C8389" t="s">
        <v>580</v>
      </c>
      <c r="D8389" t="s">
        <v>167</v>
      </c>
      <c r="F8389" s="6">
        <v>280</v>
      </c>
      <c r="G8389" s="5" t="s">
        <v>17879</v>
      </c>
      <c r="H8389" s="6">
        <v>6</v>
      </c>
      <c r="I8389" t="s">
        <v>51</v>
      </c>
    </row>
    <row r="8390" spans="1:9">
      <c r="A8390">
        <v>1</v>
      </c>
      <c r="B8390" t="s">
        <v>8103</v>
      </c>
      <c r="C8390" t="s">
        <v>143</v>
      </c>
      <c r="D8390" t="s">
        <v>747</v>
      </c>
      <c r="F8390" s="6">
        <v>280</v>
      </c>
      <c r="G8390" s="5" t="s">
        <v>17879</v>
      </c>
      <c r="H8390" s="6">
        <v>5</v>
      </c>
      <c r="I8390" t="s">
        <v>52</v>
      </c>
    </row>
    <row r="8391" spans="1:9">
      <c r="A8391">
        <v>1</v>
      </c>
      <c r="B8391" t="s">
        <v>8104</v>
      </c>
      <c r="C8391" t="s">
        <v>90</v>
      </c>
      <c r="D8391" t="s">
        <v>1624</v>
      </c>
      <c r="F8391" s="6">
        <v>280</v>
      </c>
      <c r="G8391" s="5" t="s">
        <v>17879</v>
      </c>
      <c r="H8391" s="6">
        <v>9</v>
      </c>
      <c r="I8391" t="s">
        <v>51</v>
      </c>
    </row>
    <row r="8392" spans="1:9">
      <c r="A8392">
        <v>1</v>
      </c>
      <c r="B8392" t="s">
        <v>8105</v>
      </c>
      <c r="C8392" t="s">
        <v>285</v>
      </c>
      <c r="D8392" t="s">
        <v>580</v>
      </c>
      <c r="F8392" s="6">
        <v>280</v>
      </c>
      <c r="G8392" s="5" t="s">
        <v>17879</v>
      </c>
      <c r="H8392" s="6">
        <v>4</v>
      </c>
      <c r="I8392" t="s">
        <v>52</v>
      </c>
    </row>
    <row r="8393" spans="1:9">
      <c r="A8393">
        <v>1</v>
      </c>
      <c r="B8393" t="s">
        <v>8106</v>
      </c>
      <c r="C8393" t="s">
        <v>694</v>
      </c>
      <c r="D8393" t="s">
        <v>1778</v>
      </c>
      <c r="F8393" s="6">
        <v>280</v>
      </c>
      <c r="G8393" s="5" t="s">
        <v>17879</v>
      </c>
      <c r="H8393" s="6">
        <v>8</v>
      </c>
      <c r="I8393" t="s">
        <v>51</v>
      </c>
    </row>
    <row r="8394" spans="1:9">
      <c r="A8394">
        <v>1</v>
      </c>
      <c r="B8394" t="s">
        <v>502</v>
      </c>
      <c r="C8394" t="s">
        <v>1032</v>
      </c>
      <c r="D8394" t="s">
        <v>285</v>
      </c>
      <c r="F8394" s="6">
        <v>280</v>
      </c>
      <c r="G8394" s="5" t="s">
        <v>17879</v>
      </c>
      <c r="H8394" s="6">
        <v>9</v>
      </c>
      <c r="I8394" t="s">
        <v>51</v>
      </c>
    </row>
    <row r="8395" spans="1:9">
      <c r="A8395">
        <v>1</v>
      </c>
      <c r="B8395" t="s">
        <v>8107</v>
      </c>
      <c r="C8395" t="s">
        <v>251</v>
      </c>
      <c r="D8395" t="s">
        <v>2247</v>
      </c>
      <c r="F8395" s="6">
        <v>280</v>
      </c>
      <c r="G8395" s="5" t="s">
        <v>17879</v>
      </c>
      <c r="H8395" s="6">
        <v>10</v>
      </c>
      <c r="I8395" t="s">
        <v>52</v>
      </c>
    </row>
    <row r="8396" spans="1:9">
      <c r="A8396">
        <v>1</v>
      </c>
      <c r="B8396" t="s">
        <v>7393</v>
      </c>
      <c r="C8396" t="s">
        <v>361</v>
      </c>
      <c r="D8396" t="s">
        <v>2072</v>
      </c>
      <c r="F8396" s="6">
        <v>280</v>
      </c>
      <c r="G8396" s="5" t="s">
        <v>17879</v>
      </c>
      <c r="H8396" s="6">
        <v>11</v>
      </c>
      <c r="I8396" t="s">
        <v>52</v>
      </c>
    </row>
    <row r="8397" spans="1:9">
      <c r="A8397">
        <v>1</v>
      </c>
      <c r="B8397" t="s">
        <v>8108</v>
      </c>
      <c r="C8397" t="s">
        <v>64</v>
      </c>
      <c r="D8397" t="s">
        <v>318</v>
      </c>
      <c r="F8397" s="6">
        <v>280</v>
      </c>
      <c r="G8397" s="5" t="s">
        <v>17879</v>
      </c>
      <c r="H8397" s="6">
        <v>13</v>
      </c>
      <c r="I8397" t="s">
        <v>51</v>
      </c>
    </row>
    <row r="8398" spans="1:9">
      <c r="A8398">
        <v>1</v>
      </c>
      <c r="B8398" t="s">
        <v>8109</v>
      </c>
      <c r="C8398" t="s">
        <v>4687</v>
      </c>
      <c r="D8398" t="s">
        <v>90</v>
      </c>
      <c r="F8398" s="6">
        <v>280</v>
      </c>
      <c r="G8398" s="5" t="s">
        <v>17879</v>
      </c>
      <c r="H8398" s="6">
        <v>4</v>
      </c>
      <c r="I8398" t="s">
        <v>51</v>
      </c>
    </row>
    <row r="8399" spans="1:9">
      <c r="A8399">
        <v>1</v>
      </c>
      <c r="B8399" t="s">
        <v>8110</v>
      </c>
      <c r="C8399" t="s">
        <v>2247</v>
      </c>
      <c r="D8399" t="s">
        <v>167</v>
      </c>
      <c r="F8399" s="6">
        <v>280</v>
      </c>
      <c r="G8399" s="5" t="s">
        <v>17879</v>
      </c>
      <c r="H8399" s="6">
        <v>4</v>
      </c>
      <c r="I8399" t="s">
        <v>52</v>
      </c>
    </row>
    <row r="8400" spans="1:9">
      <c r="A8400">
        <v>1</v>
      </c>
      <c r="B8400" t="s">
        <v>8111</v>
      </c>
      <c r="C8400" t="s">
        <v>285</v>
      </c>
      <c r="D8400" t="s">
        <v>580</v>
      </c>
      <c r="F8400" s="6">
        <v>280</v>
      </c>
      <c r="G8400" s="5" t="s">
        <v>17879</v>
      </c>
      <c r="H8400" s="6">
        <v>5</v>
      </c>
      <c r="I8400" t="s">
        <v>52</v>
      </c>
    </row>
    <row r="8401" spans="1:9">
      <c r="A8401">
        <v>1</v>
      </c>
      <c r="B8401" t="s">
        <v>8112</v>
      </c>
      <c r="C8401" t="s">
        <v>64</v>
      </c>
      <c r="D8401" t="s">
        <v>167</v>
      </c>
      <c r="F8401" s="6">
        <v>280</v>
      </c>
      <c r="G8401" s="5" t="s">
        <v>17879</v>
      </c>
      <c r="H8401" s="6">
        <v>5</v>
      </c>
      <c r="I8401" t="s">
        <v>51</v>
      </c>
    </row>
    <row r="8402" spans="1:9">
      <c r="A8402">
        <v>1</v>
      </c>
      <c r="B8402" t="s">
        <v>8113</v>
      </c>
      <c r="C8402" t="s">
        <v>348</v>
      </c>
      <c r="F8402" s="6">
        <v>280</v>
      </c>
      <c r="G8402" s="5" t="s">
        <v>17879</v>
      </c>
      <c r="H8402" s="6">
        <v>11</v>
      </c>
      <c r="I8402" t="s">
        <v>51</v>
      </c>
    </row>
    <row r="8403" spans="1:9">
      <c r="A8403">
        <v>1</v>
      </c>
      <c r="B8403" t="s">
        <v>8114</v>
      </c>
      <c r="C8403" t="s">
        <v>361</v>
      </c>
      <c r="D8403" t="s">
        <v>2072</v>
      </c>
      <c r="F8403" s="6">
        <v>280</v>
      </c>
      <c r="G8403" s="5" t="s">
        <v>17879</v>
      </c>
      <c r="H8403" s="6">
        <v>5</v>
      </c>
      <c r="I8403" t="s">
        <v>52</v>
      </c>
    </row>
    <row r="8404" spans="1:9">
      <c r="A8404">
        <v>1</v>
      </c>
      <c r="B8404" t="s">
        <v>2252</v>
      </c>
      <c r="C8404" t="s">
        <v>728</v>
      </c>
      <c r="D8404" t="s">
        <v>215</v>
      </c>
      <c r="F8404" s="6">
        <v>280</v>
      </c>
      <c r="G8404" s="5" t="s">
        <v>17879</v>
      </c>
      <c r="H8404" s="6">
        <v>4</v>
      </c>
      <c r="I8404" t="s">
        <v>52</v>
      </c>
    </row>
    <row r="8405" spans="1:9">
      <c r="A8405">
        <v>1</v>
      </c>
      <c r="B8405" t="s">
        <v>8115</v>
      </c>
      <c r="C8405" t="s">
        <v>2635</v>
      </c>
      <c r="D8405" t="s">
        <v>348</v>
      </c>
      <c r="F8405" s="6">
        <v>280</v>
      </c>
      <c r="G8405" s="5" t="s">
        <v>17879</v>
      </c>
      <c r="H8405" s="6">
        <v>7</v>
      </c>
      <c r="I8405" t="s">
        <v>52</v>
      </c>
    </row>
    <row r="8406" spans="1:9">
      <c r="A8406">
        <v>1</v>
      </c>
      <c r="B8406" t="s">
        <v>8116</v>
      </c>
      <c r="C8406" t="s">
        <v>285</v>
      </c>
      <c r="D8406" t="s">
        <v>580</v>
      </c>
      <c r="F8406" s="6">
        <v>280</v>
      </c>
      <c r="G8406" s="5" t="s">
        <v>17879</v>
      </c>
      <c r="H8406" s="6">
        <v>13</v>
      </c>
      <c r="I8406" t="s">
        <v>51</v>
      </c>
    </row>
    <row r="8407" spans="1:9">
      <c r="A8407">
        <v>1</v>
      </c>
      <c r="B8407" t="s">
        <v>8117</v>
      </c>
      <c r="C8407" t="s">
        <v>113</v>
      </c>
      <c r="D8407" t="s">
        <v>231</v>
      </c>
      <c r="F8407" s="6">
        <v>280</v>
      </c>
      <c r="G8407" s="5" t="s">
        <v>17879</v>
      </c>
      <c r="H8407" s="6">
        <v>8</v>
      </c>
      <c r="I8407" t="s">
        <v>52</v>
      </c>
    </row>
    <row r="8408" spans="1:9">
      <c r="A8408">
        <v>1</v>
      </c>
      <c r="B8408" t="s">
        <v>3321</v>
      </c>
      <c r="C8408" t="s">
        <v>69</v>
      </c>
      <c r="D8408" t="s">
        <v>78</v>
      </c>
      <c r="F8408" s="6">
        <v>280</v>
      </c>
      <c r="G8408" s="5" t="s">
        <v>17879</v>
      </c>
      <c r="H8408" s="6">
        <v>10</v>
      </c>
      <c r="I8408" t="s">
        <v>52</v>
      </c>
    </row>
    <row r="8409" spans="1:9">
      <c r="A8409">
        <v>1</v>
      </c>
      <c r="B8409" t="s">
        <v>8118</v>
      </c>
      <c r="C8409" t="s">
        <v>367</v>
      </c>
      <c r="F8409" s="6">
        <v>280</v>
      </c>
      <c r="G8409" s="5" t="s">
        <v>17879</v>
      </c>
      <c r="H8409" s="6">
        <v>7</v>
      </c>
      <c r="I8409" t="s">
        <v>52</v>
      </c>
    </row>
    <row r="8410" spans="1:9">
      <c r="A8410">
        <v>1</v>
      </c>
      <c r="B8410" t="s">
        <v>4638</v>
      </c>
      <c r="C8410" t="s">
        <v>78</v>
      </c>
      <c r="D8410" t="s">
        <v>2072</v>
      </c>
      <c r="F8410" s="6">
        <v>280</v>
      </c>
      <c r="G8410" s="5" t="s">
        <v>17879</v>
      </c>
      <c r="H8410" s="6">
        <v>11</v>
      </c>
      <c r="I8410" t="s">
        <v>51</v>
      </c>
    </row>
    <row r="8411" spans="1:9">
      <c r="A8411">
        <v>1</v>
      </c>
      <c r="B8411" t="s">
        <v>8119</v>
      </c>
      <c r="C8411" t="s">
        <v>113</v>
      </c>
      <c r="D8411" t="s">
        <v>231</v>
      </c>
      <c r="F8411" s="6">
        <v>280</v>
      </c>
      <c r="G8411" s="5" t="s">
        <v>17879</v>
      </c>
      <c r="H8411" s="6">
        <v>13</v>
      </c>
      <c r="I8411" t="s">
        <v>51</v>
      </c>
    </row>
    <row r="8412" spans="1:9">
      <c r="A8412">
        <v>1</v>
      </c>
      <c r="B8412" t="s">
        <v>8120</v>
      </c>
      <c r="C8412" t="s">
        <v>1697</v>
      </c>
      <c r="D8412" t="s">
        <v>189</v>
      </c>
      <c r="F8412" s="6">
        <v>280</v>
      </c>
      <c r="G8412" s="5" t="s">
        <v>17879</v>
      </c>
      <c r="H8412" s="6">
        <v>14</v>
      </c>
      <c r="I8412" t="s">
        <v>51</v>
      </c>
    </row>
    <row r="8413" spans="1:9">
      <c r="A8413">
        <v>1</v>
      </c>
      <c r="B8413" t="s">
        <v>8121</v>
      </c>
      <c r="C8413" t="s">
        <v>694</v>
      </c>
      <c r="D8413" t="s">
        <v>1778</v>
      </c>
      <c r="F8413" s="6">
        <v>280</v>
      </c>
      <c r="G8413" s="5" t="s">
        <v>17879</v>
      </c>
      <c r="H8413" s="6">
        <v>5</v>
      </c>
      <c r="I8413" t="s">
        <v>51</v>
      </c>
    </row>
    <row r="8414" spans="1:9">
      <c r="A8414">
        <v>1</v>
      </c>
      <c r="B8414" t="s">
        <v>627</v>
      </c>
      <c r="C8414" t="s">
        <v>200</v>
      </c>
      <c r="D8414" t="s">
        <v>64</v>
      </c>
      <c r="F8414" s="6">
        <v>280</v>
      </c>
      <c r="G8414" s="5" t="s">
        <v>17879</v>
      </c>
      <c r="H8414" s="6">
        <v>14</v>
      </c>
      <c r="I8414" t="s">
        <v>52</v>
      </c>
    </row>
    <row r="8415" spans="1:9">
      <c r="A8415">
        <v>1</v>
      </c>
      <c r="B8415" t="s">
        <v>8122</v>
      </c>
      <c r="C8415" t="s">
        <v>7748</v>
      </c>
      <c r="D8415" t="s">
        <v>2957</v>
      </c>
      <c r="F8415" s="6">
        <v>280</v>
      </c>
      <c r="G8415" s="5" t="s">
        <v>17879</v>
      </c>
      <c r="H8415" s="6">
        <v>8</v>
      </c>
      <c r="I8415" t="s">
        <v>51</v>
      </c>
    </row>
    <row r="8416" spans="1:9">
      <c r="A8416">
        <v>1</v>
      </c>
      <c r="B8416" t="s">
        <v>8123</v>
      </c>
      <c r="C8416" t="s">
        <v>316</v>
      </c>
      <c r="F8416" s="6">
        <v>280</v>
      </c>
      <c r="G8416" s="5" t="s">
        <v>17879</v>
      </c>
      <c r="H8416" s="6">
        <v>14</v>
      </c>
      <c r="I8416" t="s">
        <v>52</v>
      </c>
    </row>
    <row r="8417" spans="1:9">
      <c r="A8417">
        <v>1</v>
      </c>
      <c r="B8417" t="s">
        <v>166</v>
      </c>
      <c r="C8417" t="s">
        <v>394</v>
      </c>
      <c r="D8417" t="s">
        <v>200</v>
      </c>
      <c r="F8417" s="6">
        <v>280</v>
      </c>
      <c r="G8417" s="5" t="s">
        <v>17879</v>
      </c>
      <c r="H8417" s="6">
        <v>12</v>
      </c>
      <c r="I8417" t="s">
        <v>52</v>
      </c>
    </row>
    <row r="8418" spans="1:9">
      <c r="A8418">
        <v>1</v>
      </c>
      <c r="B8418" t="s">
        <v>8124</v>
      </c>
      <c r="C8418" t="s">
        <v>379</v>
      </c>
      <c r="D8418" t="s">
        <v>100</v>
      </c>
      <c r="F8418" s="6">
        <v>280</v>
      </c>
      <c r="G8418" s="5" t="s">
        <v>17879</v>
      </c>
      <c r="H8418" s="6">
        <v>14</v>
      </c>
      <c r="I8418" t="s">
        <v>51</v>
      </c>
    </row>
    <row r="8419" spans="1:9">
      <c r="A8419">
        <v>1</v>
      </c>
      <c r="B8419" t="s">
        <v>8125</v>
      </c>
      <c r="C8419" t="s">
        <v>7748</v>
      </c>
      <c r="F8419" s="6">
        <v>280</v>
      </c>
      <c r="G8419" s="5" t="s">
        <v>17879</v>
      </c>
      <c r="H8419" s="6">
        <v>12</v>
      </c>
      <c r="I8419" t="s">
        <v>51</v>
      </c>
    </row>
    <row r="8420" spans="1:9">
      <c r="A8420">
        <v>1</v>
      </c>
      <c r="B8420" t="s">
        <v>8126</v>
      </c>
      <c r="C8420" t="s">
        <v>394</v>
      </c>
      <c r="D8420" t="s">
        <v>200</v>
      </c>
      <c r="F8420" s="6">
        <v>280</v>
      </c>
      <c r="G8420" s="5" t="s">
        <v>17879</v>
      </c>
      <c r="H8420" s="6">
        <v>10</v>
      </c>
      <c r="I8420" t="s">
        <v>52</v>
      </c>
    </row>
    <row r="8421" spans="1:9">
      <c r="A8421">
        <v>1</v>
      </c>
      <c r="B8421" t="s">
        <v>8127</v>
      </c>
      <c r="C8421" t="s">
        <v>78</v>
      </c>
      <c r="D8421" t="s">
        <v>206</v>
      </c>
      <c r="F8421" s="6">
        <v>280</v>
      </c>
      <c r="G8421" s="5" t="s">
        <v>17879</v>
      </c>
      <c r="H8421" s="6">
        <v>13</v>
      </c>
      <c r="I8421" t="s">
        <v>51</v>
      </c>
    </row>
    <row r="8422" spans="1:9">
      <c r="A8422">
        <v>1</v>
      </c>
      <c r="B8422" t="s">
        <v>144</v>
      </c>
      <c r="C8422" t="s">
        <v>486</v>
      </c>
      <c r="D8422" t="s">
        <v>367</v>
      </c>
      <c r="F8422" s="6">
        <v>280</v>
      </c>
      <c r="G8422" s="5" t="s">
        <v>17879</v>
      </c>
      <c r="H8422" s="6">
        <v>4</v>
      </c>
      <c r="I8422" t="s">
        <v>51</v>
      </c>
    </row>
    <row r="8423" spans="1:9">
      <c r="A8423">
        <v>1</v>
      </c>
      <c r="B8423" t="s">
        <v>1396</v>
      </c>
      <c r="C8423" t="s">
        <v>379</v>
      </c>
      <c r="D8423" t="s">
        <v>100</v>
      </c>
      <c r="F8423" s="6">
        <v>280</v>
      </c>
      <c r="G8423" s="5" t="s">
        <v>17879</v>
      </c>
      <c r="H8423" s="6">
        <v>7</v>
      </c>
      <c r="I8423" t="s">
        <v>52</v>
      </c>
    </row>
    <row r="8424" spans="1:9">
      <c r="A8424">
        <v>1</v>
      </c>
      <c r="B8424" t="s">
        <v>8128</v>
      </c>
      <c r="C8424" t="s">
        <v>514</v>
      </c>
      <c r="D8424" t="s">
        <v>747</v>
      </c>
      <c r="F8424" s="6">
        <v>280</v>
      </c>
      <c r="G8424" s="5" t="s">
        <v>17879</v>
      </c>
      <c r="H8424" s="6">
        <v>11</v>
      </c>
      <c r="I8424" t="s">
        <v>52</v>
      </c>
    </row>
    <row r="8425" spans="1:9">
      <c r="A8425">
        <v>1</v>
      </c>
      <c r="B8425" t="s">
        <v>2948</v>
      </c>
      <c r="C8425" t="s">
        <v>472</v>
      </c>
      <c r="D8425" t="s">
        <v>91</v>
      </c>
      <c r="F8425" s="6">
        <v>280</v>
      </c>
      <c r="G8425" s="5" t="s">
        <v>17879</v>
      </c>
      <c r="H8425" s="6">
        <v>10</v>
      </c>
      <c r="I8425" t="s">
        <v>52</v>
      </c>
    </row>
    <row r="8426" spans="1:9">
      <c r="A8426">
        <v>1</v>
      </c>
      <c r="B8426" t="s">
        <v>2130</v>
      </c>
      <c r="C8426" t="s">
        <v>7691</v>
      </c>
      <c r="D8426" t="s">
        <v>240</v>
      </c>
      <c r="F8426" s="6">
        <v>280</v>
      </c>
      <c r="G8426" s="5" t="s">
        <v>17879</v>
      </c>
      <c r="H8426" s="6">
        <v>4</v>
      </c>
      <c r="I8426" t="s">
        <v>52</v>
      </c>
    </row>
    <row r="8427" spans="1:9">
      <c r="A8427">
        <v>1</v>
      </c>
      <c r="B8427" t="s">
        <v>8129</v>
      </c>
      <c r="C8427" t="s">
        <v>189</v>
      </c>
      <c r="D8427" t="s">
        <v>189</v>
      </c>
      <c r="F8427" s="6">
        <v>280</v>
      </c>
      <c r="G8427" s="5" t="s">
        <v>17879</v>
      </c>
      <c r="H8427" s="6">
        <v>7</v>
      </c>
      <c r="I8427" t="s">
        <v>51</v>
      </c>
    </row>
    <row r="8428" spans="1:9">
      <c r="A8428">
        <v>1</v>
      </c>
      <c r="B8428" t="s">
        <v>8130</v>
      </c>
      <c r="C8428" t="s">
        <v>78</v>
      </c>
      <c r="D8428" t="s">
        <v>206</v>
      </c>
      <c r="F8428" s="6">
        <v>280</v>
      </c>
      <c r="G8428" s="5" t="s">
        <v>17879</v>
      </c>
      <c r="H8428" s="6">
        <v>11</v>
      </c>
      <c r="I8428" t="s">
        <v>51</v>
      </c>
    </row>
    <row r="8429" spans="1:9">
      <c r="A8429">
        <v>1</v>
      </c>
      <c r="B8429" t="s">
        <v>8131</v>
      </c>
      <c r="C8429" t="s">
        <v>3980</v>
      </c>
      <c r="D8429" t="s">
        <v>2696</v>
      </c>
      <c r="F8429" s="6">
        <v>280</v>
      </c>
      <c r="G8429" s="5" t="s">
        <v>17879</v>
      </c>
      <c r="H8429" s="6">
        <v>14</v>
      </c>
      <c r="I8429" t="s">
        <v>52</v>
      </c>
    </row>
    <row r="8430" spans="1:9">
      <c r="A8430">
        <v>1</v>
      </c>
      <c r="B8430" t="s">
        <v>8132</v>
      </c>
      <c r="C8430" t="s">
        <v>8133</v>
      </c>
      <c r="F8430" s="6">
        <v>280</v>
      </c>
      <c r="G8430" s="5" t="s">
        <v>17879</v>
      </c>
      <c r="H8430" s="6">
        <v>7</v>
      </c>
      <c r="I8430" t="s">
        <v>52</v>
      </c>
    </row>
    <row r="8431" spans="1:9">
      <c r="A8431">
        <v>1</v>
      </c>
      <c r="B8431" t="s">
        <v>8134</v>
      </c>
      <c r="C8431" t="s">
        <v>3980</v>
      </c>
      <c r="D8431" t="s">
        <v>2696</v>
      </c>
      <c r="F8431" s="6">
        <v>280</v>
      </c>
      <c r="G8431" s="5" t="s">
        <v>17879</v>
      </c>
      <c r="H8431" s="6">
        <v>13</v>
      </c>
      <c r="I8431" t="s">
        <v>51</v>
      </c>
    </row>
    <row r="8432" spans="1:9">
      <c r="A8432">
        <v>1</v>
      </c>
      <c r="B8432" t="s">
        <v>8135</v>
      </c>
      <c r="C8432" t="s">
        <v>8133</v>
      </c>
      <c r="F8432" s="6">
        <v>280</v>
      </c>
      <c r="G8432" s="5" t="s">
        <v>17879</v>
      </c>
      <c r="H8432" s="6">
        <v>5</v>
      </c>
      <c r="I8432" t="s">
        <v>51</v>
      </c>
    </row>
    <row r="8433" spans="1:9">
      <c r="A8433">
        <v>1</v>
      </c>
      <c r="B8433" t="s">
        <v>8136</v>
      </c>
      <c r="C8433" t="s">
        <v>8137</v>
      </c>
      <c r="D8433" t="s">
        <v>379</v>
      </c>
      <c r="F8433" s="6">
        <v>280</v>
      </c>
      <c r="G8433" s="5" t="s">
        <v>17879</v>
      </c>
      <c r="H8433" s="6">
        <v>5</v>
      </c>
      <c r="I8433" t="s">
        <v>52</v>
      </c>
    </row>
    <row r="8434" spans="1:9">
      <c r="A8434">
        <v>1</v>
      </c>
      <c r="B8434" t="s">
        <v>8138</v>
      </c>
      <c r="C8434" t="s">
        <v>239</v>
      </c>
      <c r="D8434" t="s">
        <v>78</v>
      </c>
      <c r="F8434" s="6">
        <v>280</v>
      </c>
      <c r="G8434" s="5" t="s">
        <v>17879</v>
      </c>
      <c r="H8434" s="6">
        <v>7</v>
      </c>
      <c r="I8434" t="s">
        <v>52</v>
      </c>
    </row>
    <row r="8435" spans="1:9">
      <c r="A8435">
        <v>1</v>
      </c>
      <c r="B8435" t="s">
        <v>8139</v>
      </c>
      <c r="C8435" t="s">
        <v>243</v>
      </c>
      <c r="F8435" s="6">
        <v>280</v>
      </c>
      <c r="G8435" s="5" t="s">
        <v>17879</v>
      </c>
      <c r="H8435" s="6">
        <v>4</v>
      </c>
      <c r="I8435" t="s">
        <v>51</v>
      </c>
    </row>
    <row r="8436" spans="1:9">
      <c r="A8436">
        <v>1</v>
      </c>
      <c r="B8436" t="s">
        <v>8140</v>
      </c>
      <c r="C8436" t="s">
        <v>371</v>
      </c>
      <c r="D8436" t="s">
        <v>2096</v>
      </c>
      <c r="F8436" s="6">
        <v>280</v>
      </c>
      <c r="G8436" s="5" t="s">
        <v>17879</v>
      </c>
      <c r="H8436" s="6">
        <v>9</v>
      </c>
      <c r="I8436" t="s">
        <v>51</v>
      </c>
    </row>
    <row r="8437" spans="1:9">
      <c r="A8437">
        <v>1</v>
      </c>
      <c r="B8437" t="s">
        <v>8141</v>
      </c>
      <c r="C8437" t="s">
        <v>5248</v>
      </c>
      <c r="D8437" t="s">
        <v>957</v>
      </c>
      <c r="F8437" s="6">
        <v>280</v>
      </c>
      <c r="G8437" s="5" t="s">
        <v>17879</v>
      </c>
      <c r="H8437" s="6">
        <v>8</v>
      </c>
      <c r="I8437" t="s">
        <v>52</v>
      </c>
    </row>
    <row r="8438" spans="1:9">
      <c r="A8438">
        <v>1</v>
      </c>
      <c r="B8438" t="s">
        <v>8142</v>
      </c>
      <c r="C8438" t="s">
        <v>285</v>
      </c>
      <c r="F8438" s="6">
        <v>280</v>
      </c>
      <c r="G8438" s="5" t="s">
        <v>17879</v>
      </c>
      <c r="H8438" s="6">
        <v>12</v>
      </c>
      <c r="I8438" t="s">
        <v>51</v>
      </c>
    </row>
    <row r="8439" spans="1:9">
      <c r="A8439">
        <v>1</v>
      </c>
      <c r="B8439" t="s">
        <v>8143</v>
      </c>
      <c r="C8439" t="s">
        <v>914</v>
      </c>
      <c r="F8439" s="6">
        <v>280</v>
      </c>
      <c r="G8439" s="5" t="s">
        <v>17879</v>
      </c>
      <c r="H8439" s="6">
        <v>6</v>
      </c>
      <c r="I8439" t="s">
        <v>51</v>
      </c>
    </row>
    <row r="8440" spans="1:9">
      <c r="A8440">
        <v>1</v>
      </c>
      <c r="B8440" t="s">
        <v>8144</v>
      </c>
      <c r="C8440" t="s">
        <v>813</v>
      </c>
      <c r="D8440" t="s">
        <v>409</v>
      </c>
      <c r="F8440" s="6">
        <v>280</v>
      </c>
      <c r="G8440" s="5" t="s">
        <v>17879</v>
      </c>
      <c r="H8440" s="6">
        <v>11</v>
      </c>
      <c r="I8440" t="s">
        <v>51</v>
      </c>
    </row>
    <row r="8441" spans="1:9">
      <c r="A8441">
        <v>1</v>
      </c>
      <c r="B8441" t="s">
        <v>8145</v>
      </c>
      <c r="C8441" t="s">
        <v>8137</v>
      </c>
      <c r="D8441" t="s">
        <v>379</v>
      </c>
      <c r="F8441" s="6">
        <v>280</v>
      </c>
      <c r="G8441" s="5" t="s">
        <v>17879</v>
      </c>
      <c r="H8441" s="6">
        <v>4</v>
      </c>
      <c r="I8441" t="s">
        <v>51</v>
      </c>
    </row>
    <row r="8442" spans="1:9">
      <c r="A8442">
        <v>1</v>
      </c>
      <c r="B8442" t="s">
        <v>236</v>
      </c>
      <c r="C8442" t="s">
        <v>78</v>
      </c>
      <c r="D8442" t="s">
        <v>914</v>
      </c>
      <c r="F8442" s="6">
        <v>280</v>
      </c>
      <c r="G8442" s="5" t="s">
        <v>17879</v>
      </c>
      <c r="H8442" s="6">
        <v>7</v>
      </c>
      <c r="I8442" t="s">
        <v>52</v>
      </c>
    </row>
    <row r="8443" spans="1:9">
      <c r="A8443">
        <v>1</v>
      </c>
      <c r="B8443" t="s">
        <v>8146</v>
      </c>
      <c r="C8443" t="s">
        <v>266</v>
      </c>
      <c r="D8443" t="s">
        <v>75</v>
      </c>
      <c r="F8443" s="6">
        <v>280</v>
      </c>
      <c r="G8443" s="5" t="s">
        <v>17879</v>
      </c>
      <c r="H8443" s="6">
        <v>10</v>
      </c>
      <c r="I8443" t="s">
        <v>51</v>
      </c>
    </row>
    <row r="8444" spans="1:9">
      <c r="A8444">
        <v>1</v>
      </c>
      <c r="B8444" t="s">
        <v>857</v>
      </c>
      <c r="C8444" t="s">
        <v>560</v>
      </c>
      <c r="D8444" t="s">
        <v>8147</v>
      </c>
      <c r="F8444" s="6">
        <v>280</v>
      </c>
      <c r="G8444" s="5" t="s">
        <v>17879</v>
      </c>
      <c r="H8444" s="6">
        <v>12</v>
      </c>
      <c r="I8444" t="s">
        <v>52</v>
      </c>
    </row>
    <row r="8445" spans="1:9">
      <c r="A8445">
        <v>1</v>
      </c>
      <c r="B8445" t="s">
        <v>8148</v>
      </c>
      <c r="C8445" t="s">
        <v>371</v>
      </c>
      <c r="D8445" t="s">
        <v>8149</v>
      </c>
      <c r="F8445" s="6">
        <v>280</v>
      </c>
      <c r="G8445" s="5" t="s">
        <v>17879</v>
      </c>
      <c r="H8445" s="6">
        <v>4</v>
      </c>
      <c r="I8445" t="s">
        <v>51</v>
      </c>
    </row>
    <row r="8446" spans="1:9">
      <c r="A8446">
        <v>1</v>
      </c>
      <c r="B8446" t="s">
        <v>8150</v>
      </c>
      <c r="C8446" t="s">
        <v>103</v>
      </c>
      <c r="F8446" s="6">
        <v>280</v>
      </c>
      <c r="G8446" s="5" t="s">
        <v>17879</v>
      </c>
      <c r="H8446" s="6">
        <v>7</v>
      </c>
      <c r="I8446" t="s">
        <v>52</v>
      </c>
    </row>
    <row r="8447" spans="1:9">
      <c r="A8447">
        <v>1</v>
      </c>
      <c r="B8447" t="s">
        <v>8151</v>
      </c>
      <c r="C8447" t="s">
        <v>439</v>
      </c>
      <c r="D8447" t="s">
        <v>1082</v>
      </c>
      <c r="F8447" s="6">
        <v>280</v>
      </c>
      <c r="G8447" s="5" t="s">
        <v>17879</v>
      </c>
      <c r="H8447" s="6">
        <v>9</v>
      </c>
      <c r="I8447" t="s">
        <v>51</v>
      </c>
    </row>
    <row r="8448" spans="1:9">
      <c r="A8448">
        <v>1</v>
      </c>
      <c r="B8448" t="s">
        <v>8152</v>
      </c>
      <c r="C8448" t="s">
        <v>593</v>
      </c>
      <c r="D8448" t="s">
        <v>8153</v>
      </c>
      <c r="F8448" s="6">
        <v>280</v>
      </c>
      <c r="G8448" s="5" t="s">
        <v>17879</v>
      </c>
      <c r="H8448" s="6">
        <v>4</v>
      </c>
      <c r="I8448" t="s">
        <v>51</v>
      </c>
    </row>
    <row r="8449" spans="1:9">
      <c r="A8449">
        <v>1</v>
      </c>
      <c r="B8449" t="s">
        <v>2926</v>
      </c>
      <c r="C8449" t="s">
        <v>266</v>
      </c>
      <c r="D8449" t="s">
        <v>1377</v>
      </c>
      <c r="F8449" s="6">
        <v>280</v>
      </c>
      <c r="G8449" s="5" t="s">
        <v>17879</v>
      </c>
      <c r="H8449" s="6">
        <v>8</v>
      </c>
      <c r="I8449" t="s">
        <v>52</v>
      </c>
    </row>
    <row r="8450" spans="1:9">
      <c r="A8450">
        <v>1</v>
      </c>
      <c r="B8450" t="s">
        <v>8154</v>
      </c>
      <c r="C8450" t="s">
        <v>379</v>
      </c>
      <c r="D8450" t="s">
        <v>327</v>
      </c>
      <c r="F8450" s="6">
        <v>280</v>
      </c>
      <c r="G8450" s="5" t="s">
        <v>17879</v>
      </c>
      <c r="H8450" s="6">
        <v>7</v>
      </c>
      <c r="I8450" t="s">
        <v>51</v>
      </c>
    </row>
    <row r="8451" spans="1:9">
      <c r="A8451">
        <v>1</v>
      </c>
      <c r="B8451" t="s">
        <v>8155</v>
      </c>
      <c r="C8451" t="s">
        <v>439</v>
      </c>
      <c r="D8451" t="s">
        <v>103</v>
      </c>
      <c r="F8451" s="6">
        <v>280</v>
      </c>
      <c r="G8451" s="5" t="s">
        <v>17879</v>
      </c>
      <c r="H8451" s="6">
        <v>8</v>
      </c>
      <c r="I8451" t="s">
        <v>52</v>
      </c>
    </row>
    <row r="8452" spans="1:9">
      <c r="A8452">
        <v>1</v>
      </c>
      <c r="B8452" t="s">
        <v>8156</v>
      </c>
      <c r="C8452" t="s">
        <v>5151</v>
      </c>
      <c r="F8452" s="6">
        <v>280</v>
      </c>
      <c r="G8452" s="5" t="s">
        <v>17879</v>
      </c>
      <c r="H8452" s="6">
        <v>7</v>
      </c>
      <c r="I8452" t="s">
        <v>51</v>
      </c>
    </row>
    <row r="8453" spans="1:9">
      <c r="A8453">
        <v>1</v>
      </c>
      <c r="B8453" t="s">
        <v>5420</v>
      </c>
      <c r="C8453" t="s">
        <v>439</v>
      </c>
      <c r="D8453" t="s">
        <v>1082</v>
      </c>
      <c r="F8453" s="6">
        <v>280</v>
      </c>
      <c r="G8453" s="5" t="s">
        <v>17879</v>
      </c>
      <c r="H8453" s="6">
        <v>8</v>
      </c>
      <c r="I8453" t="s">
        <v>52</v>
      </c>
    </row>
    <row r="8454" spans="1:9">
      <c r="A8454">
        <v>1</v>
      </c>
      <c r="B8454" t="s">
        <v>8157</v>
      </c>
      <c r="C8454" t="s">
        <v>593</v>
      </c>
      <c r="D8454" t="s">
        <v>8153</v>
      </c>
      <c r="F8454" s="6">
        <v>280</v>
      </c>
      <c r="G8454" s="5" t="s">
        <v>17879</v>
      </c>
      <c r="H8454" s="6">
        <v>6</v>
      </c>
      <c r="I8454" t="s">
        <v>52</v>
      </c>
    </row>
    <row r="8455" spans="1:9">
      <c r="A8455">
        <v>1</v>
      </c>
      <c r="B8455" t="s">
        <v>8158</v>
      </c>
      <c r="C8455" t="s">
        <v>100</v>
      </c>
      <c r="D8455" t="s">
        <v>148</v>
      </c>
      <c r="F8455" s="6">
        <v>280</v>
      </c>
      <c r="G8455" s="5" t="s">
        <v>17879</v>
      </c>
      <c r="H8455" s="6">
        <v>9</v>
      </c>
      <c r="I8455" t="s">
        <v>51</v>
      </c>
    </row>
    <row r="8456" spans="1:9">
      <c r="A8456">
        <v>1</v>
      </c>
      <c r="B8456" t="s">
        <v>1204</v>
      </c>
      <c r="C8456" t="s">
        <v>1576</v>
      </c>
      <c r="D8456" t="s">
        <v>369</v>
      </c>
      <c r="F8456" s="6">
        <v>280</v>
      </c>
      <c r="G8456" s="5" t="s">
        <v>17879</v>
      </c>
      <c r="H8456" s="6">
        <v>15</v>
      </c>
      <c r="I8456" t="s">
        <v>52</v>
      </c>
    </row>
    <row r="8457" spans="1:9">
      <c r="A8457">
        <v>1</v>
      </c>
      <c r="B8457" t="s">
        <v>8159</v>
      </c>
      <c r="C8457" t="s">
        <v>3522</v>
      </c>
      <c r="F8457" s="6">
        <v>280</v>
      </c>
      <c r="G8457" s="5" t="s">
        <v>17879</v>
      </c>
      <c r="H8457" s="6">
        <v>12</v>
      </c>
      <c r="I8457" t="s">
        <v>51</v>
      </c>
    </row>
    <row r="8458" spans="1:9">
      <c r="A8458">
        <v>1</v>
      </c>
      <c r="B8458" t="s">
        <v>8160</v>
      </c>
      <c r="C8458" t="s">
        <v>103</v>
      </c>
      <c r="F8458" s="6">
        <v>280</v>
      </c>
      <c r="G8458" s="5" t="s">
        <v>17879</v>
      </c>
      <c r="H8458" s="6">
        <v>6</v>
      </c>
      <c r="I8458" t="s">
        <v>52</v>
      </c>
    </row>
    <row r="8459" spans="1:9">
      <c r="A8459">
        <v>1</v>
      </c>
      <c r="B8459" t="s">
        <v>8161</v>
      </c>
      <c r="C8459" t="s">
        <v>266</v>
      </c>
      <c r="D8459" t="s">
        <v>1377</v>
      </c>
      <c r="F8459" s="6">
        <v>280</v>
      </c>
      <c r="G8459" s="5" t="s">
        <v>17879</v>
      </c>
      <c r="H8459" s="6">
        <v>5</v>
      </c>
      <c r="I8459" t="s">
        <v>51</v>
      </c>
    </row>
    <row r="8460" spans="1:9">
      <c r="A8460">
        <v>1</v>
      </c>
      <c r="B8460" t="s">
        <v>8162</v>
      </c>
      <c r="C8460" t="s">
        <v>5151</v>
      </c>
      <c r="F8460" s="6">
        <v>280</v>
      </c>
      <c r="G8460" s="5" t="s">
        <v>17879</v>
      </c>
      <c r="H8460" s="6">
        <v>8</v>
      </c>
      <c r="I8460" t="s">
        <v>51</v>
      </c>
    </row>
    <row r="8461" spans="1:9">
      <c r="A8461">
        <v>1</v>
      </c>
      <c r="B8461" t="s">
        <v>8163</v>
      </c>
      <c r="C8461" t="s">
        <v>327</v>
      </c>
      <c r="D8461" t="s">
        <v>192</v>
      </c>
      <c r="F8461" s="6">
        <v>280</v>
      </c>
      <c r="G8461" s="5" t="s">
        <v>17879</v>
      </c>
      <c r="H8461" s="6">
        <v>8</v>
      </c>
      <c r="I8461" t="s">
        <v>52</v>
      </c>
    </row>
    <row r="8462" spans="1:9">
      <c r="A8462">
        <v>1</v>
      </c>
      <c r="B8462" t="s">
        <v>8164</v>
      </c>
      <c r="C8462" t="s">
        <v>1576</v>
      </c>
      <c r="D8462" t="s">
        <v>369</v>
      </c>
      <c r="F8462" s="6">
        <v>280</v>
      </c>
      <c r="G8462" s="5" t="s">
        <v>17879</v>
      </c>
      <c r="H8462" s="6">
        <v>11</v>
      </c>
      <c r="I8462" t="s">
        <v>51</v>
      </c>
    </row>
    <row r="8463" spans="1:9">
      <c r="A8463">
        <v>1</v>
      </c>
      <c r="B8463" t="s">
        <v>8165</v>
      </c>
      <c r="C8463" t="s">
        <v>8166</v>
      </c>
      <c r="D8463" t="s">
        <v>8167</v>
      </c>
      <c r="F8463" s="6">
        <v>280</v>
      </c>
      <c r="G8463" s="5" t="s">
        <v>17879</v>
      </c>
      <c r="H8463" s="6">
        <v>4</v>
      </c>
      <c r="I8463" t="s">
        <v>52</v>
      </c>
    </row>
    <row r="8464" spans="1:9">
      <c r="A8464">
        <v>1</v>
      </c>
      <c r="B8464" t="s">
        <v>8168</v>
      </c>
      <c r="C8464" t="s">
        <v>4756</v>
      </c>
      <c r="D8464" t="s">
        <v>64</v>
      </c>
      <c r="F8464" s="6">
        <v>280</v>
      </c>
      <c r="G8464" s="5" t="s">
        <v>17879</v>
      </c>
      <c r="H8464" s="6">
        <v>9</v>
      </c>
      <c r="I8464" t="s">
        <v>51</v>
      </c>
    </row>
    <row r="8465" spans="1:9">
      <c r="A8465">
        <v>1</v>
      </c>
      <c r="B8465" t="s">
        <v>8169</v>
      </c>
      <c r="C8465" t="s">
        <v>5151</v>
      </c>
      <c r="F8465" s="6">
        <v>280</v>
      </c>
      <c r="G8465" s="5" t="s">
        <v>17879</v>
      </c>
      <c r="H8465" s="6">
        <v>6</v>
      </c>
      <c r="I8465" t="s">
        <v>52</v>
      </c>
    </row>
    <row r="8466" spans="1:9">
      <c r="A8466">
        <v>1</v>
      </c>
      <c r="B8466" t="s">
        <v>8170</v>
      </c>
      <c r="C8466" t="s">
        <v>78</v>
      </c>
      <c r="D8466" t="s">
        <v>430</v>
      </c>
      <c r="F8466" s="6">
        <v>280</v>
      </c>
      <c r="G8466" s="5" t="s">
        <v>17879</v>
      </c>
      <c r="H8466" s="6">
        <v>11</v>
      </c>
      <c r="I8466" t="s">
        <v>51</v>
      </c>
    </row>
    <row r="8467" spans="1:9">
      <c r="A8467">
        <v>1</v>
      </c>
      <c r="B8467" t="s">
        <v>8171</v>
      </c>
      <c r="C8467" t="s">
        <v>300</v>
      </c>
      <c r="D8467" t="s">
        <v>54</v>
      </c>
      <c r="F8467" s="6">
        <v>280</v>
      </c>
      <c r="G8467" s="5" t="s">
        <v>17879</v>
      </c>
      <c r="H8467" s="6">
        <v>14</v>
      </c>
      <c r="I8467" t="s">
        <v>51</v>
      </c>
    </row>
    <row r="8468" spans="1:9">
      <c r="A8468">
        <v>1</v>
      </c>
      <c r="B8468" t="s">
        <v>8172</v>
      </c>
      <c r="C8468" t="s">
        <v>154</v>
      </c>
      <c r="D8468" t="s">
        <v>381</v>
      </c>
      <c r="F8468" s="6">
        <v>280</v>
      </c>
      <c r="G8468" s="5" t="s">
        <v>17879</v>
      </c>
      <c r="H8468" s="6">
        <v>5</v>
      </c>
      <c r="I8468" t="s">
        <v>51</v>
      </c>
    </row>
    <row r="8469" spans="1:9">
      <c r="A8469">
        <v>1</v>
      </c>
      <c r="B8469" t="s">
        <v>2353</v>
      </c>
      <c r="C8469" t="s">
        <v>2250</v>
      </c>
      <c r="D8469" t="s">
        <v>100</v>
      </c>
      <c r="F8469" s="6">
        <v>280</v>
      </c>
      <c r="G8469" s="5" t="s">
        <v>17879</v>
      </c>
      <c r="H8469" s="6">
        <v>5</v>
      </c>
      <c r="I8469" t="s">
        <v>52</v>
      </c>
    </row>
    <row r="8470" spans="1:9">
      <c r="A8470">
        <v>1</v>
      </c>
      <c r="B8470" t="s">
        <v>8173</v>
      </c>
      <c r="C8470" t="s">
        <v>1540</v>
      </c>
      <c r="D8470" t="s">
        <v>803</v>
      </c>
      <c r="F8470" s="6">
        <v>280</v>
      </c>
      <c r="G8470" s="5" t="s">
        <v>17879</v>
      </c>
      <c r="H8470" s="6">
        <v>11</v>
      </c>
      <c r="I8470" t="s">
        <v>52</v>
      </c>
    </row>
    <row r="8471" spans="1:9">
      <c r="A8471">
        <v>1</v>
      </c>
      <c r="B8471" t="s">
        <v>8174</v>
      </c>
      <c r="C8471" t="s">
        <v>713</v>
      </c>
      <c r="F8471" s="6">
        <v>280</v>
      </c>
      <c r="G8471" s="5" t="s">
        <v>17879</v>
      </c>
      <c r="H8471" s="6">
        <v>14</v>
      </c>
      <c r="I8471" t="s">
        <v>51</v>
      </c>
    </row>
    <row r="8472" spans="1:9">
      <c r="A8472">
        <v>1</v>
      </c>
      <c r="B8472" t="s">
        <v>8175</v>
      </c>
      <c r="C8472" t="s">
        <v>119</v>
      </c>
      <c r="D8472" t="s">
        <v>8176</v>
      </c>
      <c r="F8472" s="6">
        <v>280</v>
      </c>
      <c r="G8472" s="5" t="s">
        <v>17879</v>
      </c>
      <c r="H8472" s="6">
        <v>10</v>
      </c>
      <c r="I8472" t="s">
        <v>51</v>
      </c>
    </row>
    <row r="8473" spans="1:9">
      <c r="A8473">
        <v>1</v>
      </c>
      <c r="B8473" t="s">
        <v>8177</v>
      </c>
      <c r="C8473" t="s">
        <v>2167</v>
      </c>
      <c r="D8473" t="s">
        <v>285</v>
      </c>
      <c r="F8473" s="6">
        <v>280</v>
      </c>
      <c r="G8473" s="5" t="s">
        <v>17879</v>
      </c>
      <c r="H8473" s="6">
        <v>9</v>
      </c>
      <c r="I8473" t="s">
        <v>52</v>
      </c>
    </row>
    <row r="8474" spans="1:9">
      <c r="A8474">
        <v>1</v>
      </c>
      <c r="B8474" t="s">
        <v>8178</v>
      </c>
      <c r="C8474" t="s">
        <v>1540</v>
      </c>
      <c r="D8474" t="s">
        <v>803</v>
      </c>
      <c r="F8474" s="6">
        <v>280</v>
      </c>
      <c r="G8474" s="5" t="s">
        <v>17879</v>
      </c>
      <c r="H8474" s="6">
        <v>8</v>
      </c>
      <c r="I8474" t="s">
        <v>51</v>
      </c>
    </row>
    <row r="8475" spans="1:9">
      <c r="A8475">
        <v>1</v>
      </c>
      <c r="B8475" t="s">
        <v>8179</v>
      </c>
      <c r="C8475" t="s">
        <v>813</v>
      </c>
      <c r="D8475" t="s">
        <v>200</v>
      </c>
      <c r="F8475" s="6">
        <v>280</v>
      </c>
      <c r="G8475" s="5" t="s">
        <v>17879</v>
      </c>
      <c r="H8475" s="6">
        <v>8</v>
      </c>
      <c r="I8475" t="s">
        <v>51</v>
      </c>
    </row>
    <row r="8476" spans="1:9">
      <c r="A8476">
        <v>1</v>
      </c>
      <c r="B8476" t="s">
        <v>424</v>
      </c>
      <c r="C8476" t="s">
        <v>100</v>
      </c>
      <c r="D8476" t="s">
        <v>127</v>
      </c>
      <c r="F8476" s="6">
        <v>280</v>
      </c>
      <c r="G8476" s="5" t="s">
        <v>17879</v>
      </c>
      <c r="H8476" s="6">
        <v>13</v>
      </c>
      <c r="I8476" t="s">
        <v>52</v>
      </c>
    </row>
    <row r="8477" spans="1:9">
      <c r="A8477">
        <v>1</v>
      </c>
      <c r="B8477" t="s">
        <v>8180</v>
      </c>
      <c r="C8477" t="s">
        <v>1540</v>
      </c>
      <c r="D8477" t="s">
        <v>803</v>
      </c>
      <c r="F8477" s="6">
        <v>280</v>
      </c>
      <c r="G8477" s="5" t="s">
        <v>17879</v>
      </c>
      <c r="H8477" s="6">
        <v>6</v>
      </c>
      <c r="I8477" t="s">
        <v>52</v>
      </c>
    </row>
    <row r="8478" spans="1:9">
      <c r="A8478">
        <v>1</v>
      </c>
      <c r="B8478" t="s">
        <v>8181</v>
      </c>
      <c r="C8478" t="s">
        <v>113</v>
      </c>
      <c r="D8478" t="s">
        <v>1998</v>
      </c>
      <c r="F8478" s="6">
        <v>280</v>
      </c>
      <c r="G8478" s="5" t="s">
        <v>17879</v>
      </c>
      <c r="H8478" s="6">
        <v>8</v>
      </c>
      <c r="I8478" t="s">
        <v>51</v>
      </c>
    </row>
    <row r="8479" spans="1:9">
      <c r="A8479">
        <v>1</v>
      </c>
      <c r="B8479" t="s">
        <v>120</v>
      </c>
      <c r="C8479" t="s">
        <v>8182</v>
      </c>
      <c r="D8479" t="s">
        <v>342</v>
      </c>
      <c r="F8479" s="6">
        <v>280</v>
      </c>
      <c r="G8479" s="5" t="s">
        <v>17879</v>
      </c>
      <c r="H8479" s="6">
        <v>8</v>
      </c>
      <c r="I8479" t="s">
        <v>52</v>
      </c>
    </row>
    <row r="8480" spans="1:9">
      <c r="A8480">
        <v>1</v>
      </c>
      <c r="B8480" t="s">
        <v>8183</v>
      </c>
      <c r="C8480" t="s">
        <v>573</v>
      </c>
      <c r="F8480" s="6">
        <v>280</v>
      </c>
      <c r="G8480" s="5" t="s">
        <v>17879</v>
      </c>
      <c r="H8480" s="6">
        <v>13</v>
      </c>
      <c r="I8480" t="s">
        <v>52</v>
      </c>
    </row>
    <row r="8481" spans="1:9">
      <c r="A8481">
        <v>1</v>
      </c>
      <c r="B8481" t="s">
        <v>8184</v>
      </c>
      <c r="C8481" t="s">
        <v>100</v>
      </c>
      <c r="D8481" t="s">
        <v>127</v>
      </c>
      <c r="F8481" s="6">
        <v>280</v>
      </c>
      <c r="G8481" s="5" t="s">
        <v>17879</v>
      </c>
      <c r="H8481" s="6">
        <v>9</v>
      </c>
      <c r="I8481" t="s">
        <v>51</v>
      </c>
    </row>
    <row r="8482" spans="1:9">
      <c r="A8482">
        <v>1</v>
      </c>
      <c r="B8482" t="s">
        <v>8185</v>
      </c>
      <c r="C8482" t="s">
        <v>754</v>
      </c>
      <c r="D8482" t="s">
        <v>167</v>
      </c>
      <c r="F8482" s="6">
        <v>280</v>
      </c>
      <c r="G8482" s="5" t="s">
        <v>17879</v>
      </c>
      <c r="H8482" s="6">
        <v>12</v>
      </c>
      <c r="I8482" t="s">
        <v>52</v>
      </c>
    </row>
    <row r="8483" spans="1:9">
      <c r="A8483">
        <v>1</v>
      </c>
      <c r="B8483" t="s">
        <v>8186</v>
      </c>
      <c r="C8483" t="s">
        <v>3191</v>
      </c>
      <c r="D8483" t="s">
        <v>165</v>
      </c>
      <c r="F8483" s="6">
        <v>280</v>
      </c>
      <c r="G8483" s="5" t="s">
        <v>17879</v>
      </c>
      <c r="H8483" s="6">
        <v>13</v>
      </c>
      <c r="I8483" t="s">
        <v>51</v>
      </c>
    </row>
    <row r="8484" spans="1:9">
      <c r="A8484">
        <v>1</v>
      </c>
      <c r="B8484" t="s">
        <v>857</v>
      </c>
      <c r="C8484" t="s">
        <v>100</v>
      </c>
      <c r="D8484" t="s">
        <v>127</v>
      </c>
      <c r="F8484" s="6">
        <v>280</v>
      </c>
      <c r="G8484" s="5" t="s">
        <v>17879</v>
      </c>
      <c r="H8484" s="6">
        <v>5</v>
      </c>
      <c r="I8484" t="s">
        <v>52</v>
      </c>
    </row>
    <row r="8485" spans="1:9">
      <c r="A8485">
        <v>1</v>
      </c>
      <c r="B8485" t="s">
        <v>8187</v>
      </c>
      <c r="C8485" t="s">
        <v>206</v>
      </c>
      <c r="D8485" t="s">
        <v>466</v>
      </c>
      <c r="F8485" s="6">
        <v>280</v>
      </c>
      <c r="G8485" s="5" t="s">
        <v>17879</v>
      </c>
      <c r="H8485" s="6">
        <v>6</v>
      </c>
      <c r="I8485" t="s">
        <v>51</v>
      </c>
    </row>
    <row r="8486" spans="1:9">
      <c r="A8486">
        <v>1</v>
      </c>
      <c r="B8486" t="s">
        <v>8188</v>
      </c>
      <c r="C8486" t="s">
        <v>305</v>
      </c>
      <c r="D8486" t="s">
        <v>165</v>
      </c>
      <c r="F8486" s="6">
        <v>280</v>
      </c>
      <c r="G8486" s="5" t="s">
        <v>17879</v>
      </c>
      <c r="H8486" s="6">
        <v>12</v>
      </c>
      <c r="I8486" t="s">
        <v>51</v>
      </c>
    </row>
    <row r="8487" spans="1:9">
      <c r="A8487">
        <v>1</v>
      </c>
      <c r="B8487" t="s">
        <v>6091</v>
      </c>
      <c r="C8487" t="s">
        <v>1078</v>
      </c>
      <c r="D8487" t="s">
        <v>110</v>
      </c>
      <c r="F8487" s="6">
        <v>280</v>
      </c>
      <c r="G8487" s="5" t="s">
        <v>17879</v>
      </c>
      <c r="H8487" s="6">
        <v>13</v>
      </c>
      <c r="I8487" t="s">
        <v>51</v>
      </c>
    </row>
    <row r="8488" spans="1:9">
      <c r="A8488">
        <v>1</v>
      </c>
      <c r="B8488" t="s">
        <v>8189</v>
      </c>
      <c r="C8488" t="s">
        <v>593</v>
      </c>
      <c r="F8488" s="6">
        <v>280</v>
      </c>
      <c r="G8488" s="5" t="s">
        <v>17879</v>
      </c>
      <c r="H8488" s="6">
        <v>14</v>
      </c>
      <c r="I8488" t="s">
        <v>52</v>
      </c>
    </row>
    <row r="8489" spans="1:9">
      <c r="A8489">
        <v>1</v>
      </c>
      <c r="B8489" t="s">
        <v>8190</v>
      </c>
      <c r="C8489" t="s">
        <v>1741</v>
      </c>
      <c r="F8489" s="6">
        <v>280</v>
      </c>
      <c r="G8489" s="5" t="s">
        <v>17879</v>
      </c>
      <c r="H8489" s="6">
        <v>6</v>
      </c>
      <c r="I8489" t="s">
        <v>51</v>
      </c>
    </row>
    <row r="8490" spans="1:9">
      <c r="A8490">
        <v>1</v>
      </c>
      <c r="B8490" t="s">
        <v>8191</v>
      </c>
      <c r="C8490" t="s">
        <v>206</v>
      </c>
      <c r="D8490" t="s">
        <v>466</v>
      </c>
      <c r="F8490" s="6">
        <v>280</v>
      </c>
      <c r="G8490" s="5" t="s">
        <v>17879</v>
      </c>
      <c r="H8490" s="6">
        <v>8</v>
      </c>
      <c r="I8490" t="s">
        <v>51</v>
      </c>
    </row>
    <row r="8491" spans="1:9">
      <c r="A8491">
        <v>1</v>
      </c>
      <c r="B8491" t="s">
        <v>8192</v>
      </c>
      <c r="C8491" t="s">
        <v>141</v>
      </c>
      <c r="D8491" t="s">
        <v>192</v>
      </c>
      <c r="F8491" s="6">
        <v>280</v>
      </c>
      <c r="G8491" s="5" t="s">
        <v>17879</v>
      </c>
      <c r="H8491" s="6">
        <v>3</v>
      </c>
      <c r="I8491" t="s">
        <v>52</v>
      </c>
    </row>
    <row r="8492" spans="1:9">
      <c r="A8492">
        <v>1</v>
      </c>
      <c r="B8492" t="s">
        <v>3374</v>
      </c>
      <c r="C8492" t="s">
        <v>127</v>
      </c>
      <c r="D8492" t="s">
        <v>3270</v>
      </c>
      <c r="F8492" s="6">
        <v>280</v>
      </c>
      <c r="G8492" s="5" t="s">
        <v>17879</v>
      </c>
      <c r="H8492" s="6">
        <v>10</v>
      </c>
      <c r="I8492" t="s">
        <v>51</v>
      </c>
    </row>
    <row r="8493" spans="1:9">
      <c r="A8493">
        <v>1</v>
      </c>
      <c r="B8493" t="s">
        <v>8193</v>
      </c>
      <c r="C8493" t="s">
        <v>327</v>
      </c>
      <c r="D8493" t="s">
        <v>1443</v>
      </c>
      <c r="F8493" s="6">
        <v>280</v>
      </c>
      <c r="G8493" s="5" t="s">
        <v>17879</v>
      </c>
      <c r="H8493" s="6">
        <v>12</v>
      </c>
      <c r="I8493" t="s">
        <v>51</v>
      </c>
    </row>
    <row r="8494" spans="1:9">
      <c r="A8494">
        <v>1</v>
      </c>
      <c r="B8494" t="s">
        <v>8194</v>
      </c>
      <c r="C8494" t="s">
        <v>1741</v>
      </c>
      <c r="F8494" s="6">
        <v>280</v>
      </c>
      <c r="G8494" s="5" t="s">
        <v>17879</v>
      </c>
      <c r="H8494" s="6">
        <v>10</v>
      </c>
      <c r="I8494" t="s">
        <v>51</v>
      </c>
    </row>
    <row r="8495" spans="1:9">
      <c r="A8495">
        <v>1</v>
      </c>
      <c r="B8495" t="s">
        <v>8195</v>
      </c>
      <c r="C8495" t="s">
        <v>593</v>
      </c>
      <c r="F8495" s="6">
        <v>280</v>
      </c>
      <c r="G8495" s="5" t="s">
        <v>17879</v>
      </c>
      <c r="H8495" s="6">
        <v>11</v>
      </c>
      <c r="I8495" t="s">
        <v>51</v>
      </c>
    </row>
    <row r="8496" spans="1:9">
      <c r="A8496">
        <v>1</v>
      </c>
      <c r="B8496" t="s">
        <v>8196</v>
      </c>
      <c r="C8496" t="s">
        <v>2084</v>
      </c>
      <c r="D8496" t="s">
        <v>3108</v>
      </c>
      <c r="F8496" s="6">
        <v>280</v>
      </c>
      <c r="G8496" s="5" t="s">
        <v>17879</v>
      </c>
      <c r="H8496" s="6">
        <v>7</v>
      </c>
      <c r="I8496" t="s">
        <v>52</v>
      </c>
    </row>
    <row r="8497" spans="1:9">
      <c r="A8497">
        <v>1</v>
      </c>
      <c r="B8497" t="s">
        <v>8197</v>
      </c>
      <c r="C8497" t="s">
        <v>541</v>
      </c>
      <c r="D8497" t="s">
        <v>8198</v>
      </c>
      <c r="F8497" s="6">
        <v>280</v>
      </c>
      <c r="G8497" s="5" t="s">
        <v>17879</v>
      </c>
      <c r="H8497" s="6">
        <v>8</v>
      </c>
      <c r="I8497" t="s">
        <v>52</v>
      </c>
    </row>
    <row r="8498" spans="1:9">
      <c r="A8498">
        <v>1</v>
      </c>
      <c r="B8498" t="s">
        <v>6452</v>
      </c>
      <c r="C8498" t="s">
        <v>162</v>
      </c>
      <c r="F8498" s="6">
        <v>280</v>
      </c>
      <c r="G8498" s="5" t="s">
        <v>17879</v>
      </c>
      <c r="H8498" s="6">
        <v>6</v>
      </c>
      <c r="I8498" t="s">
        <v>52</v>
      </c>
    </row>
    <row r="8499" spans="1:9">
      <c r="A8499">
        <v>1</v>
      </c>
      <c r="B8499" t="s">
        <v>8199</v>
      </c>
      <c r="C8499" t="s">
        <v>918</v>
      </c>
      <c r="D8499" t="s">
        <v>322</v>
      </c>
      <c r="F8499" s="6">
        <v>280</v>
      </c>
      <c r="G8499" s="5" t="s">
        <v>17879</v>
      </c>
      <c r="H8499" s="6">
        <v>15</v>
      </c>
      <c r="I8499" t="s">
        <v>51</v>
      </c>
    </row>
    <row r="8500" spans="1:9">
      <c r="A8500">
        <v>1</v>
      </c>
      <c r="B8500" t="s">
        <v>8200</v>
      </c>
      <c r="C8500" t="s">
        <v>2084</v>
      </c>
      <c r="D8500" t="s">
        <v>3108</v>
      </c>
      <c r="F8500" s="6">
        <v>280</v>
      </c>
      <c r="G8500" s="5" t="s">
        <v>17879</v>
      </c>
      <c r="H8500" s="6">
        <v>10</v>
      </c>
      <c r="I8500" t="s">
        <v>52</v>
      </c>
    </row>
    <row r="8501" spans="1:9">
      <c r="A8501">
        <v>1</v>
      </c>
      <c r="B8501" t="s">
        <v>923</v>
      </c>
      <c r="C8501" t="s">
        <v>8201</v>
      </c>
      <c r="D8501" t="s">
        <v>167</v>
      </c>
      <c r="F8501" s="6">
        <v>280</v>
      </c>
      <c r="G8501" s="5" t="s">
        <v>17879</v>
      </c>
      <c r="H8501" s="6">
        <v>9</v>
      </c>
      <c r="I8501" t="s">
        <v>52</v>
      </c>
    </row>
    <row r="8502" spans="1:9">
      <c r="A8502">
        <v>1</v>
      </c>
      <c r="B8502" t="s">
        <v>8202</v>
      </c>
      <c r="C8502" t="s">
        <v>541</v>
      </c>
      <c r="D8502" t="s">
        <v>8198</v>
      </c>
      <c r="F8502" s="6">
        <v>280</v>
      </c>
      <c r="G8502" s="5" t="s">
        <v>17879</v>
      </c>
      <c r="H8502" s="6">
        <v>7</v>
      </c>
      <c r="I8502" t="s">
        <v>52</v>
      </c>
    </row>
    <row r="8503" spans="1:9">
      <c r="A8503">
        <v>1</v>
      </c>
      <c r="B8503" t="s">
        <v>8203</v>
      </c>
      <c r="C8503" t="s">
        <v>192</v>
      </c>
      <c r="D8503" t="s">
        <v>2340</v>
      </c>
      <c r="F8503" s="6">
        <v>280</v>
      </c>
      <c r="G8503" s="5" t="s">
        <v>17879</v>
      </c>
      <c r="H8503" s="6">
        <v>8</v>
      </c>
      <c r="I8503" t="s">
        <v>51</v>
      </c>
    </row>
    <row r="8504" spans="1:9">
      <c r="A8504">
        <v>1</v>
      </c>
      <c r="B8504" t="s">
        <v>8204</v>
      </c>
      <c r="C8504" t="s">
        <v>374</v>
      </c>
      <c r="D8504" t="s">
        <v>2225</v>
      </c>
      <c r="F8504" s="6">
        <v>280</v>
      </c>
      <c r="G8504" s="5" t="s">
        <v>17879</v>
      </c>
      <c r="H8504" s="6">
        <v>6</v>
      </c>
      <c r="I8504" t="s">
        <v>52</v>
      </c>
    </row>
    <row r="8505" spans="1:9">
      <c r="A8505">
        <v>1</v>
      </c>
      <c r="B8505" t="s">
        <v>8205</v>
      </c>
      <c r="C8505" t="s">
        <v>918</v>
      </c>
      <c r="D8505" t="s">
        <v>322</v>
      </c>
      <c r="F8505" s="6">
        <v>280</v>
      </c>
      <c r="G8505" s="5" t="s">
        <v>17879</v>
      </c>
      <c r="H8505" s="6">
        <v>9</v>
      </c>
      <c r="I8505" t="s">
        <v>52</v>
      </c>
    </row>
    <row r="8506" spans="1:9">
      <c r="A8506">
        <v>1</v>
      </c>
      <c r="B8506" t="s">
        <v>8206</v>
      </c>
      <c r="C8506" t="s">
        <v>8201</v>
      </c>
      <c r="D8506" t="s">
        <v>167</v>
      </c>
      <c r="F8506" s="6">
        <v>280</v>
      </c>
      <c r="G8506" s="5" t="s">
        <v>17879</v>
      </c>
      <c r="H8506" s="6">
        <v>12</v>
      </c>
      <c r="I8506" t="s">
        <v>51</v>
      </c>
    </row>
    <row r="8507" spans="1:9">
      <c r="A8507">
        <v>1</v>
      </c>
      <c r="B8507" t="s">
        <v>8207</v>
      </c>
      <c r="C8507" t="s">
        <v>2084</v>
      </c>
      <c r="D8507" t="s">
        <v>3108</v>
      </c>
      <c r="F8507" s="6">
        <v>280</v>
      </c>
      <c r="G8507" s="5" t="s">
        <v>17879</v>
      </c>
      <c r="H8507" s="6">
        <v>14</v>
      </c>
      <c r="I8507" t="s">
        <v>52</v>
      </c>
    </row>
    <row r="8508" spans="1:9">
      <c r="A8508">
        <v>1</v>
      </c>
      <c r="B8508" t="s">
        <v>8208</v>
      </c>
      <c r="C8508" t="s">
        <v>998</v>
      </c>
      <c r="D8508" t="s">
        <v>339</v>
      </c>
      <c r="F8508" s="6">
        <v>280</v>
      </c>
      <c r="G8508" s="5" t="s">
        <v>17879</v>
      </c>
      <c r="H8508" s="6">
        <v>13</v>
      </c>
      <c r="I8508" t="s">
        <v>51</v>
      </c>
    </row>
    <row r="8509" spans="1:9">
      <c r="A8509">
        <v>1</v>
      </c>
      <c r="B8509" t="s">
        <v>8209</v>
      </c>
      <c r="C8509" t="s">
        <v>200</v>
      </c>
      <c r="D8509" t="s">
        <v>8198</v>
      </c>
      <c r="F8509" s="6">
        <v>280</v>
      </c>
      <c r="G8509" s="5" t="s">
        <v>17879</v>
      </c>
      <c r="H8509" s="6">
        <v>5</v>
      </c>
      <c r="I8509" t="s">
        <v>51</v>
      </c>
    </row>
    <row r="8510" spans="1:9">
      <c r="A8510">
        <v>1</v>
      </c>
      <c r="B8510" t="s">
        <v>8210</v>
      </c>
      <c r="C8510" t="s">
        <v>534</v>
      </c>
      <c r="D8510" t="s">
        <v>711</v>
      </c>
      <c r="F8510" s="6">
        <v>280</v>
      </c>
      <c r="G8510" s="5" t="s">
        <v>17879</v>
      </c>
      <c r="H8510" s="6">
        <v>4</v>
      </c>
      <c r="I8510" t="s">
        <v>51</v>
      </c>
    </row>
    <row r="8511" spans="1:9">
      <c r="A8511">
        <v>1</v>
      </c>
      <c r="B8511" t="s">
        <v>8211</v>
      </c>
      <c r="C8511" t="s">
        <v>374</v>
      </c>
      <c r="D8511" t="s">
        <v>2225</v>
      </c>
      <c r="F8511" s="6">
        <v>280</v>
      </c>
      <c r="G8511" s="5" t="s">
        <v>17879</v>
      </c>
      <c r="H8511" s="6">
        <v>11</v>
      </c>
      <c r="I8511" t="s">
        <v>52</v>
      </c>
    </row>
    <row r="8512" spans="1:9">
      <c r="A8512">
        <v>1</v>
      </c>
      <c r="B8512" t="s">
        <v>8212</v>
      </c>
      <c r="C8512" t="s">
        <v>918</v>
      </c>
      <c r="D8512" t="s">
        <v>322</v>
      </c>
      <c r="F8512" s="6">
        <v>280</v>
      </c>
      <c r="G8512" s="5" t="s">
        <v>17879</v>
      </c>
      <c r="H8512" s="6">
        <v>6</v>
      </c>
      <c r="I8512" t="s">
        <v>51</v>
      </c>
    </row>
    <row r="8513" spans="1:9">
      <c r="A8513">
        <v>1</v>
      </c>
      <c r="B8513" t="s">
        <v>8213</v>
      </c>
      <c r="C8513" t="s">
        <v>998</v>
      </c>
      <c r="D8513" t="s">
        <v>339</v>
      </c>
      <c r="F8513" s="6">
        <v>280</v>
      </c>
      <c r="G8513" s="5" t="s">
        <v>17879</v>
      </c>
      <c r="H8513" s="6">
        <v>8</v>
      </c>
      <c r="I8513" t="s">
        <v>51</v>
      </c>
    </row>
    <row r="8514" spans="1:9">
      <c r="A8514">
        <v>1</v>
      </c>
      <c r="B8514" t="s">
        <v>2803</v>
      </c>
      <c r="C8514" t="s">
        <v>374</v>
      </c>
      <c r="D8514" t="s">
        <v>2225</v>
      </c>
      <c r="F8514" s="6">
        <v>280</v>
      </c>
      <c r="G8514" s="5" t="s">
        <v>17879</v>
      </c>
      <c r="H8514" s="6">
        <v>13</v>
      </c>
      <c r="I8514" t="s">
        <v>52</v>
      </c>
    </row>
    <row r="8515" spans="1:9">
      <c r="A8515">
        <v>1</v>
      </c>
      <c r="B8515" t="s">
        <v>4376</v>
      </c>
      <c r="C8515" t="s">
        <v>1590</v>
      </c>
      <c r="D8515" t="s">
        <v>100</v>
      </c>
      <c r="F8515" s="6">
        <v>280</v>
      </c>
      <c r="G8515" s="5" t="s">
        <v>17879</v>
      </c>
      <c r="H8515" s="6">
        <v>8</v>
      </c>
      <c r="I8515" t="s">
        <v>52</v>
      </c>
    </row>
    <row r="8516" spans="1:9">
      <c r="A8516">
        <v>1</v>
      </c>
      <c r="B8516" t="s">
        <v>8214</v>
      </c>
      <c r="C8516" t="s">
        <v>471</v>
      </c>
      <c r="F8516" s="6">
        <v>280</v>
      </c>
      <c r="G8516" s="5" t="s">
        <v>17879</v>
      </c>
      <c r="H8516" s="6">
        <v>8</v>
      </c>
      <c r="I8516" t="s">
        <v>52</v>
      </c>
    </row>
    <row r="8517" spans="1:9">
      <c r="A8517">
        <v>1</v>
      </c>
      <c r="B8517" t="s">
        <v>8215</v>
      </c>
      <c r="C8517" t="s">
        <v>119</v>
      </c>
      <c r="D8517" t="s">
        <v>439</v>
      </c>
      <c r="F8517" s="6">
        <v>280</v>
      </c>
      <c r="G8517" s="5" t="s">
        <v>17879</v>
      </c>
      <c r="H8517" s="6">
        <v>10</v>
      </c>
      <c r="I8517" t="s">
        <v>52</v>
      </c>
    </row>
    <row r="8518" spans="1:9">
      <c r="A8518">
        <v>1</v>
      </c>
      <c r="B8518" t="s">
        <v>8216</v>
      </c>
      <c r="C8518" t="s">
        <v>369</v>
      </c>
      <c r="D8518" t="s">
        <v>383</v>
      </c>
      <c r="F8518" s="6">
        <v>280</v>
      </c>
      <c r="G8518" s="5" t="s">
        <v>17879</v>
      </c>
      <c r="H8518" s="6">
        <v>10</v>
      </c>
      <c r="I8518" t="s">
        <v>51</v>
      </c>
    </row>
    <row r="8519" spans="1:9">
      <c r="A8519">
        <v>1</v>
      </c>
      <c r="B8519" t="s">
        <v>8217</v>
      </c>
      <c r="C8519" t="s">
        <v>113</v>
      </c>
      <c r="D8519" t="s">
        <v>730</v>
      </c>
      <c r="F8519" s="6">
        <v>280</v>
      </c>
      <c r="G8519" s="5" t="s">
        <v>17879</v>
      </c>
      <c r="H8519" s="6">
        <v>7</v>
      </c>
      <c r="I8519" t="s">
        <v>51</v>
      </c>
    </row>
    <row r="8520" spans="1:9">
      <c r="A8520">
        <v>1</v>
      </c>
      <c r="B8520" t="s">
        <v>8218</v>
      </c>
      <c r="C8520" t="s">
        <v>961</v>
      </c>
      <c r="D8520" t="s">
        <v>72</v>
      </c>
      <c r="F8520" s="6">
        <v>280</v>
      </c>
      <c r="G8520" s="5" t="s">
        <v>17879</v>
      </c>
      <c r="H8520" s="6">
        <v>5</v>
      </c>
      <c r="I8520" t="s">
        <v>52</v>
      </c>
    </row>
    <row r="8521" spans="1:9">
      <c r="A8521">
        <v>1</v>
      </c>
      <c r="B8521" t="s">
        <v>8219</v>
      </c>
      <c r="C8521" t="s">
        <v>832</v>
      </c>
      <c r="F8521" s="6">
        <v>280</v>
      </c>
      <c r="G8521" s="5" t="s">
        <v>17879</v>
      </c>
      <c r="H8521" s="6">
        <v>13</v>
      </c>
      <c r="I8521" t="s">
        <v>52</v>
      </c>
    </row>
    <row r="8522" spans="1:9">
      <c r="A8522">
        <v>1</v>
      </c>
      <c r="B8522" t="s">
        <v>8220</v>
      </c>
      <c r="C8522" t="s">
        <v>167</v>
      </c>
      <c r="D8522" t="s">
        <v>127</v>
      </c>
      <c r="F8522" s="6">
        <v>280</v>
      </c>
      <c r="G8522" s="5" t="s">
        <v>17879</v>
      </c>
      <c r="H8522" s="6">
        <v>7</v>
      </c>
      <c r="I8522" t="s">
        <v>52</v>
      </c>
    </row>
    <row r="8523" spans="1:9">
      <c r="A8523">
        <v>1</v>
      </c>
      <c r="B8523" t="s">
        <v>8221</v>
      </c>
      <c r="C8523" t="s">
        <v>162</v>
      </c>
      <c r="D8523" t="s">
        <v>2413</v>
      </c>
      <c r="F8523" s="6">
        <v>280</v>
      </c>
      <c r="G8523" s="5" t="s">
        <v>17879</v>
      </c>
      <c r="H8523" s="6">
        <v>3</v>
      </c>
      <c r="I8523" t="s">
        <v>52</v>
      </c>
    </row>
    <row r="8524" spans="1:9">
      <c r="A8524">
        <v>1</v>
      </c>
      <c r="B8524" t="s">
        <v>8222</v>
      </c>
      <c r="C8524" t="s">
        <v>167</v>
      </c>
      <c r="F8524" s="6">
        <v>280</v>
      </c>
      <c r="G8524" s="5" t="s">
        <v>17879</v>
      </c>
      <c r="H8524" s="6">
        <v>9</v>
      </c>
      <c r="I8524" t="s">
        <v>51</v>
      </c>
    </row>
    <row r="8525" spans="1:9">
      <c r="A8525">
        <v>1</v>
      </c>
      <c r="B8525" t="s">
        <v>2650</v>
      </c>
      <c r="C8525" t="s">
        <v>113</v>
      </c>
      <c r="D8525" t="s">
        <v>730</v>
      </c>
      <c r="F8525" s="6">
        <v>280</v>
      </c>
      <c r="G8525" s="5" t="s">
        <v>17879</v>
      </c>
      <c r="H8525" s="6">
        <v>8</v>
      </c>
      <c r="I8525" t="s">
        <v>52</v>
      </c>
    </row>
    <row r="8526" spans="1:9">
      <c r="A8526">
        <v>1</v>
      </c>
      <c r="B8526" t="s">
        <v>8223</v>
      </c>
      <c r="C8526" t="s">
        <v>1477</v>
      </c>
      <c r="D8526" t="s">
        <v>1852</v>
      </c>
      <c r="F8526" s="6">
        <v>280</v>
      </c>
      <c r="G8526" s="5" t="s">
        <v>17879</v>
      </c>
      <c r="H8526" s="6">
        <v>6</v>
      </c>
      <c r="I8526" t="s">
        <v>52</v>
      </c>
    </row>
    <row r="8527" spans="1:9">
      <c r="A8527">
        <v>1</v>
      </c>
      <c r="B8527" t="s">
        <v>8224</v>
      </c>
      <c r="C8527" t="s">
        <v>243</v>
      </c>
      <c r="D8527" t="s">
        <v>206</v>
      </c>
      <c r="F8527" s="6">
        <v>280</v>
      </c>
      <c r="G8527" s="5" t="s">
        <v>17879</v>
      </c>
      <c r="H8527" s="6">
        <v>7</v>
      </c>
      <c r="I8527" t="s">
        <v>52</v>
      </c>
    </row>
    <row r="8528" spans="1:9">
      <c r="A8528">
        <v>1</v>
      </c>
      <c r="B8528" t="s">
        <v>8225</v>
      </c>
      <c r="C8528" t="s">
        <v>119</v>
      </c>
      <c r="D8528" t="s">
        <v>200</v>
      </c>
      <c r="F8528" s="6">
        <v>280</v>
      </c>
      <c r="G8528" s="5" t="s">
        <v>17879</v>
      </c>
      <c r="H8528" s="6">
        <v>5</v>
      </c>
      <c r="I8528" t="s">
        <v>51</v>
      </c>
    </row>
    <row r="8529" spans="1:9">
      <c r="A8529">
        <v>1</v>
      </c>
      <c r="B8529" t="s">
        <v>8226</v>
      </c>
      <c r="C8529" t="s">
        <v>167</v>
      </c>
      <c r="F8529" s="6">
        <v>280</v>
      </c>
      <c r="G8529" s="5" t="s">
        <v>17879</v>
      </c>
      <c r="H8529" s="6">
        <v>5</v>
      </c>
      <c r="I8529" t="s">
        <v>52</v>
      </c>
    </row>
    <row r="8530" spans="1:9">
      <c r="A8530">
        <v>1</v>
      </c>
      <c r="B8530" t="s">
        <v>8227</v>
      </c>
      <c r="C8530" t="s">
        <v>243</v>
      </c>
      <c r="D8530" t="s">
        <v>206</v>
      </c>
      <c r="F8530" s="6">
        <v>280</v>
      </c>
      <c r="G8530" s="5" t="s">
        <v>17879</v>
      </c>
      <c r="H8530" s="6">
        <v>5</v>
      </c>
      <c r="I8530" t="s">
        <v>51</v>
      </c>
    </row>
    <row r="8531" spans="1:9">
      <c r="A8531">
        <v>1</v>
      </c>
      <c r="B8531" t="s">
        <v>8228</v>
      </c>
      <c r="C8531" t="s">
        <v>681</v>
      </c>
      <c r="D8531" t="s">
        <v>1451</v>
      </c>
      <c r="F8531" s="6">
        <v>280</v>
      </c>
      <c r="G8531" s="5" t="s">
        <v>17879</v>
      </c>
      <c r="H8531" s="6">
        <v>7</v>
      </c>
      <c r="I8531" t="s">
        <v>52</v>
      </c>
    </row>
    <row r="8532" spans="1:9">
      <c r="A8532">
        <v>1</v>
      </c>
      <c r="B8532" t="s">
        <v>8229</v>
      </c>
      <c r="C8532" t="s">
        <v>82</v>
      </c>
      <c r="D8532" t="s">
        <v>200</v>
      </c>
      <c r="F8532" s="6">
        <v>280</v>
      </c>
      <c r="G8532" s="5" t="s">
        <v>17879</v>
      </c>
      <c r="H8532" s="6">
        <v>13</v>
      </c>
      <c r="I8532" t="s">
        <v>52</v>
      </c>
    </row>
    <row r="8533" spans="1:9">
      <c r="A8533">
        <v>1</v>
      </c>
      <c r="B8533" t="s">
        <v>8230</v>
      </c>
      <c r="C8533" t="s">
        <v>534</v>
      </c>
      <c r="D8533" t="s">
        <v>1479</v>
      </c>
      <c r="F8533" s="6">
        <v>280</v>
      </c>
      <c r="G8533" s="5" t="s">
        <v>17879</v>
      </c>
      <c r="H8533" s="6">
        <v>13</v>
      </c>
      <c r="I8533" t="s">
        <v>52</v>
      </c>
    </row>
    <row r="8534" spans="1:9">
      <c r="A8534">
        <v>1</v>
      </c>
      <c r="B8534" t="s">
        <v>8231</v>
      </c>
      <c r="C8534" t="s">
        <v>2356</v>
      </c>
      <c r="D8534" t="s">
        <v>106</v>
      </c>
      <c r="F8534" s="6">
        <v>280</v>
      </c>
      <c r="G8534" s="5" t="s">
        <v>17879</v>
      </c>
      <c r="H8534" s="6">
        <v>11</v>
      </c>
      <c r="I8534" t="s">
        <v>52</v>
      </c>
    </row>
    <row r="8535" spans="1:9">
      <c r="A8535">
        <v>1</v>
      </c>
      <c r="B8535" t="s">
        <v>5851</v>
      </c>
      <c r="C8535" t="s">
        <v>1443</v>
      </c>
      <c r="D8535" t="s">
        <v>206</v>
      </c>
      <c r="F8535" s="6">
        <v>280</v>
      </c>
      <c r="G8535" s="5" t="s">
        <v>17879</v>
      </c>
      <c r="H8535" s="6">
        <v>11</v>
      </c>
      <c r="I8535" t="s">
        <v>52</v>
      </c>
    </row>
    <row r="8536" spans="1:9">
      <c r="A8536">
        <v>1</v>
      </c>
      <c r="B8536" t="s">
        <v>8232</v>
      </c>
      <c r="C8536" t="s">
        <v>6516</v>
      </c>
      <c r="D8536" t="s">
        <v>60</v>
      </c>
      <c r="F8536" s="6">
        <v>280</v>
      </c>
      <c r="G8536" s="5" t="s">
        <v>17879</v>
      </c>
      <c r="H8536" s="6">
        <v>4</v>
      </c>
      <c r="I8536" t="s">
        <v>51</v>
      </c>
    </row>
    <row r="8537" spans="1:9">
      <c r="A8537">
        <v>1</v>
      </c>
      <c r="B8537" t="s">
        <v>586</v>
      </c>
      <c r="C8537" t="s">
        <v>110</v>
      </c>
      <c r="D8537" t="s">
        <v>110</v>
      </c>
      <c r="F8537" s="6">
        <v>280</v>
      </c>
      <c r="G8537" s="5" t="s">
        <v>17879</v>
      </c>
      <c r="H8537" s="6">
        <v>4</v>
      </c>
      <c r="I8537" t="s">
        <v>52</v>
      </c>
    </row>
    <row r="8538" spans="1:9">
      <c r="A8538">
        <v>1</v>
      </c>
      <c r="B8538" t="s">
        <v>8233</v>
      </c>
      <c r="C8538" t="s">
        <v>1133</v>
      </c>
      <c r="D8538" t="s">
        <v>369</v>
      </c>
      <c r="F8538" s="6">
        <v>280</v>
      </c>
      <c r="G8538" s="5" t="s">
        <v>17879</v>
      </c>
      <c r="H8538" s="6">
        <v>7</v>
      </c>
      <c r="I8538" t="s">
        <v>52</v>
      </c>
    </row>
    <row r="8539" spans="1:9">
      <c r="A8539">
        <v>1</v>
      </c>
      <c r="B8539" t="s">
        <v>8234</v>
      </c>
      <c r="C8539" t="s">
        <v>119</v>
      </c>
      <c r="D8539" t="s">
        <v>200</v>
      </c>
      <c r="F8539" s="6">
        <v>280</v>
      </c>
      <c r="G8539" s="5" t="s">
        <v>17879</v>
      </c>
      <c r="H8539" s="6">
        <v>5</v>
      </c>
      <c r="I8539" t="s">
        <v>52</v>
      </c>
    </row>
    <row r="8540" spans="1:9">
      <c r="A8540">
        <v>1</v>
      </c>
      <c r="B8540" t="s">
        <v>6670</v>
      </c>
      <c r="C8540" t="s">
        <v>78</v>
      </c>
      <c r="D8540" t="s">
        <v>5659</v>
      </c>
      <c r="F8540" s="6">
        <v>280</v>
      </c>
      <c r="G8540" s="5" t="s">
        <v>17879</v>
      </c>
      <c r="H8540" s="6">
        <v>5</v>
      </c>
      <c r="I8540" t="s">
        <v>52</v>
      </c>
    </row>
    <row r="8541" spans="1:9">
      <c r="A8541">
        <v>1</v>
      </c>
      <c r="B8541" t="s">
        <v>8235</v>
      </c>
      <c r="C8541" t="s">
        <v>534</v>
      </c>
      <c r="D8541" t="s">
        <v>1479</v>
      </c>
      <c r="F8541" s="6">
        <v>280</v>
      </c>
      <c r="G8541" s="5" t="s">
        <v>17879</v>
      </c>
      <c r="H8541" s="6">
        <v>11</v>
      </c>
      <c r="I8541" t="s">
        <v>51</v>
      </c>
    </row>
    <row r="8542" spans="1:9">
      <c r="A8542">
        <v>1</v>
      </c>
      <c r="B8542" t="s">
        <v>8236</v>
      </c>
      <c r="C8542" t="s">
        <v>78</v>
      </c>
      <c r="D8542" t="s">
        <v>5659</v>
      </c>
      <c r="F8542" s="6">
        <v>280</v>
      </c>
      <c r="G8542" s="5" t="s">
        <v>17879</v>
      </c>
      <c r="H8542" s="6">
        <v>7</v>
      </c>
      <c r="I8542" t="s">
        <v>52</v>
      </c>
    </row>
    <row r="8543" spans="1:9">
      <c r="A8543">
        <v>1</v>
      </c>
      <c r="B8543" t="s">
        <v>8237</v>
      </c>
      <c r="C8543" t="s">
        <v>110</v>
      </c>
      <c r="D8543" t="s">
        <v>558</v>
      </c>
      <c r="F8543" s="6">
        <v>280</v>
      </c>
      <c r="G8543" s="5" t="s">
        <v>17879</v>
      </c>
      <c r="H8543" s="6">
        <v>13</v>
      </c>
      <c r="I8543" t="s">
        <v>52</v>
      </c>
    </row>
    <row r="8544" spans="1:9">
      <c r="A8544">
        <v>1</v>
      </c>
      <c r="B8544" t="s">
        <v>8238</v>
      </c>
      <c r="C8544" t="s">
        <v>215</v>
      </c>
      <c r="D8544" t="s">
        <v>441</v>
      </c>
      <c r="F8544" s="6">
        <v>280</v>
      </c>
      <c r="G8544" s="5" t="s">
        <v>17879</v>
      </c>
      <c r="H8544" s="6">
        <v>8</v>
      </c>
      <c r="I8544" t="s">
        <v>51</v>
      </c>
    </row>
    <row r="8545" spans="1:9">
      <c r="A8545">
        <v>1</v>
      </c>
      <c r="B8545" t="s">
        <v>8239</v>
      </c>
      <c r="C8545" t="s">
        <v>3053</v>
      </c>
      <c r="F8545" s="6">
        <v>280</v>
      </c>
      <c r="G8545" s="5" t="s">
        <v>17879</v>
      </c>
      <c r="H8545" s="6">
        <v>8</v>
      </c>
      <c r="I8545" t="s">
        <v>52</v>
      </c>
    </row>
    <row r="8546" spans="1:9">
      <c r="A8546">
        <v>1</v>
      </c>
      <c r="B8546" t="s">
        <v>8240</v>
      </c>
      <c r="C8546" t="s">
        <v>78</v>
      </c>
      <c r="D8546" t="s">
        <v>167</v>
      </c>
      <c r="F8546" s="6">
        <v>280</v>
      </c>
      <c r="G8546" s="5" t="s">
        <v>17879</v>
      </c>
      <c r="H8546" s="6">
        <v>4</v>
      </c>
      <c r="I8546" t="s">
        <v>51</v>
      </c>
    </row>
    <row r="8547" spans="1:9">
      <c r="A8547">
        <v>1</v>
      </c>
      <c r="B8547" t="s">
        <v>8241</v>
      </c>
      <c r="C8547" t="s">
        <v>105</v>
      </c>
      <c r="F8547" s="6">
        <v>280</v>
      </c>
      <c r="G8547" s="5" t="s">
        <v>17879</v>
      </c>
      <c r="H8547" s="6">
        <v>8</v>
      </c>
      <c r="I8547" t="s">
        <v>51</v>
      </c>
    </row>
    <row r="8548" spans="1:9">
      <c r="A8548">
        <v>1</v>
      </c>
      <c r="B8548" t="s">
        <v>8242</v>
      </c>
      <c r="C8548" t="s">
        <v>285</v>
      </c>
      <c r="D8548" t="s">
        <v>6077</v>
      </c>
      <c r="F8548" s="6">
        <v>280</v>
      </c>
      <c r="G8548" s="5" t="s">
        <v>17879</v>
      </c>
      <c r="H8548" s="6">
        <v>5</v>
      </c>
      <c r="I8548" t="s">
        <v>51</v>
      </c>
    </row>
    <row r="8549" spans="1:9">
      <c r="A8549">
        <v>1</v>
      </c>
      <c r="B8549" t="s">
        <v>8243</v>
      </c>
      <c r="C8549" t="s">
        <v>110</v>
      </c>
      <c r="D8549" t="s">
        <v>558</v>
      </c>
      <c r="F8549" s="6">
        <v>280</v>
      </c>
      <c r="G8549" s="5" t="s">
        <v>17879</v>
      </c>
      <c r="H8549" s="6">
        <v>11</v>
      </c>
      <c r="I8549" t="s">
        <v>51</v>
      </c>
    </row>
    <row r="8550" spans="1:9">
      <c r="A8550">
        <v>1</v>
      </c>
      <c r="B8550" t="s">
        <v>8244</v>
      </c>
      <c r="C8550" t="s">
        <v>998</v>
      </c>
      <c r="D8550" t="s">
        <v>206</v>
      </c>
      <c r="F8550" s="6">
        <v>280</v>
      </c>
      <c r="G8550" s="5" t="s">
        <v>17879</v>
      </c>
      <c r="H8550" s="6">
        <v>9</v>
      </c>
      <c r="I8550" t="s">
        <v>52</v>
      </c>
    </row>
    <row r="8551" spans="1:9">
      <c r="A8551">
        <v>1</v>
      </c>
      <c r="B8551" t="s">
        <v>1070</v>
      </c>
      <c r="C8551" t="s">
        <v>514</v>
      </c>
      <c r="D8551" t="s">
        <v>239</v>
      </c>
      <c r="F8551" s="6">
        <v>280</v>
      </c>
      <c r="G8551" s="5" t="s">
        <v>17879</v>
      </c>
      <c r="H8551" s="6">
        <v>5</v>
      </c>
      <c r="I8551" t="s">
        <v>52</v>
      </c>
    </row>
    <row r="8552" spans="1:9">
      <c r="A8552">
        <v>1</v>
      </c>
      <c r="B8552" t="s">
        <v>8191</v>
      </c>
      <c r="C8552" t="s">
        <v>922</v>
      </c>
      <c r="D8552" t="s">
        <v>8245</v>
      </c>
      <c r="F8552" s="6">
        <v>280</v>
      </c>
      <c r="G8552" s="5" t="s">
        <v>17879</v>
      </c>
      <c r="H8552" s="6">
        <v>7</v>
      </c>
      <c r="I8552" t="s">
        <v>51</v>
      </c>
    </row>
    <row r="8553" spans="1:9">
      <c r="A8553">
        <v>1</v>
      </c>
      <c r="B8553" t="s">
        <v>8246</v>
      </c>
      <c r="C8553" t="s">
        <v>266</v>
      </c>
      <c r="D8553" t="s">
        <v>836</v>
      </c>
      <c r="F8553" s="6">
        <v>280</v>
      </c>
      <c r="G8553" s="5" t="s">
        <v>17879</v>
      </c>
      <c r="H8553" s="6">
        <v>7</v>
      </c>
      <c r="I8553" t="s">
        <v>52</v>
      </c>
    </row>
    <row r="8554" spans="1:9">
      <c r="A8554">
        <v>1</v>
      </c>
      <c r="B8554" t="s">
        <v>8247</v>
      </c>
      <c r="C8554" t="s">
        <v>8248</v>
      </c>
      <c r="F8554" s="6">
        <v>280</v>
      </c>
      <c r="G8554" s="5" t="s">
        <v>17879</v>
      </c>
      <c r="H8554" s="6">
        <v>14</v>
      </c>
      <c r="I8554" t="s">
        <v>51</v>
      </c>
    </row>
    <row r="8555" spans="1:9">
      <c r="A8555">
        <v>1</v>
      </c>
      <c r="B8555" t="s">
        <v>8249</v>
      </c>
      <c r="C8555" t="s">
        <v>998</v>
      </c>
      <c r="D8555" t="s">
        <v>206</v>
      </c>
      <c r="F8555" s="6">
        <v>280</v>
      </c>
      <c r="G8555" s="5" t="s">
        <v>17879</v>
      </c>
      <c r="H8555" s="6">
        <v>12</v>
      </c>
      <c r="I8555" t="s">
        <v>51</v>
      </c>
    </row>
    <row r="8556" spans="1:9">
      <c r="A8556">
        <v>1</v>
      </c>
      <c r="B8556" t="s">
        <v>8250</v>
      </c>
      <c r="C8556" t="s">
        <v>8251</v>
      </c>
      <c r="D8556" t="s">
        <v>1192</v>
      </c>
      <c r="F8556" s="6">
        <v>280</v>
      </c>
      <c r="G8556" s="5" t="s">
        <v>17879</v>
      </c>
      <c r="H8556" s="6">
        <v>13</v>
      </c>
      <c r="I8556" t="s">
        <v>52</v>
      </c>
    </row>
    <row r="8557" spans="1:9">
      <c r="A8557">
        <v>1</v>
      </c>
      <c r="B8557" t="s">
        <v>8252</v>
      </c>
      <c r="C8557" t="s">
        <v>110</v>
      </c>
      <c r="D8557" t="s">
        <v>558</v>
      </c>
      <c r="F8557" s="6">
        <v>280</v>
      </c>
      <c r="G8557" s="5" t="s">
        <v>17879</v>
      </c>
      <c r="H8557" s="6">
        <v>5</v>
      </c>
      <c r="I8557" t="s">
        <v>51</v>
      </c>
    </row>
    <row r="8558" spans="1:9">
      <c r="A8558">
        <v>1</v>
      </c>
      <c r="B8558" t="s">
        <v>5381</v>
      </c>
      <c r="C8558" t="s">
        <v>339</v>
      </c>
      <c r="D8558" t="s">
        <v>629</v>
      </c>
      <c r="F8558" s="6">
        <v>280</v>
      </c>
      <c r="G8558" s="5" t="s">
        <v>17879</v>
      </c>
      <c r="H8558" s="6">
        <v>12</v>
      </c>
      <c r="I8558" t="s">
        <v>52</v>
      </c>
    </row>
    <row r="8559" spans="1:9">
      <c r="A8559">
        <v>1</v>
      </c>
      <c r="B8559" t="s">
        <v>8253</v>
      </c>
      <c r="C8559" t="s">
        <v>1105</v>
      </c>
      <c r="D8559" t="s">
        <v>439</v>
      </c>
      <c r="F8559" s="6">
        <v>280</v>
      </c>
      <c r="G8559" s="5" t="s">
        <v>17879</v>
      </c>
      <c r="H8559" s="6">
        <v>8</v>
      </c>
      <c r="I8559" t="s">
        <v>52</v>
      </c>
    </row>
    <row r="8560" spans="1:9">
      <c r="A8560">
        <v>1</v>
      </c>
      <c r="B8560" t="s">
        <v>8254</v>
      </c>
      <c r="C8560" t="s">
        <v>768</v>
      </c>
      <c r="F8560" s="6">
        <v>280</v>
      </c>
      <c r="G8560" s="5" t="s">
        <v>17879</v>
      </c>
      <c r="H8560" s="6">
        <v>12</v>
      </c>
      <c r="I8560" t="s">
        <v>51</v>
      </c>
    </row>
    <row r="8561" spans="1:9">
      <c r="A8561">
        <v>1</v>
      </c>
      <c r="B8561" t="s">
        <v>8255</v>
      </c>
      <c r="C8561" t="s">
        <v>8251</v>
      </c>
      <c r="D8561" t="s">
        <v>1192</v>
      </c>
      <c r="F8561" s="6">
        <v>280</v>
      </c>
      <c r="G8561" s="5" t="s">
        <v>17879</v>
      </c>
      <c r="H8561" s="6">
        <v>9</v>
      </c>
      <c r="I8561" t="s">
        <v>52</v>
      </c>
    </row>
    <row r="8562" spans="1:9">
      <c r="A8562">
        <v>1</v>
      </c>
      <c r="B8562" t="s">
        <v>8256</v>
      </c>
      <c r="C8562" t="s">
        <v>60</v>
      </c>
      <c r="D8562" t="s">
        <v>865</v>
      </c>
      <c r="F8562" s="6">
        <v>280</v>
      </c>
      <c r="G8562" s="5" t="s">
        <v>17879</v>
      </c>
      <c r="H8562" s="6">
        <v>5</v>
      </c>
      <c r="I8562" t="s">
        <v>51</v>
      </c>
    </row>
    <row r="8563" spans="1:9">
      <c r="A8563">
        <v>1</v>
      </c>
      <c r="B8563" t="s">
        <v>8257</v>
      </c>
      <c r="C8563" t="s">
        <v>2648</v>
      </c>
      <c r="D8563" t="s">
        <v>957</v>
      </c>
      <c r="F8563" s="6">
        <v>280</v>
      </c>
      <c r="G8563" s="5" t="s">
        <v>17879</v>
      </c>
      <c r="H8563" s="6">
        <v>12</v>
      </c>
      <c r="I8563" t="s">
        <v>51</v>
      </c>
    </row>
    <row r="8564" spans="1:9">
      <c r="A8564">
        <v>1</v>
      </c>
      <c r="B8564" t="s">
        <v>8258</v>
      </c>
      <c r="C8564" t="s">
        <v>211</v>
      </c>
      <c r="D8564" t="s">
        <v>64</v>
      </c>
      <c r="F8564" s="6">
        <v>280</v>
      </c>
      <c r="G8564" s="5" t="s">
        <v>17879</v>
      </c>
      <c r="H8564" s="6">
        <v>10</v>
      </c>
      <c r="I8564" t="s">
        <v>51</v>
      </c>
    </row>
    <row r="8565" spans="1:9">
      <c r="A8565">
        <v>1</v>
      </c>
      <c r="B8565" t="s">
        <v>8259</v>
      </c>
      <c r="C8565" t="s">
        <v>694</v>
      </c>
      <c r="F8565" s="6">
        <v>280</v>
      </c>
      <c r="G8565" s="5" t="s">
        <v>17879</v>
      </c>
      <c r="H8565" s="6">
        <v>10</v>
      </c>
      <c r="I8565" t="s">
        <v>51</v>
      </c>
    </row>
    <row r="8566" spans="1:9">
      <c r="A8566">
        <v>1</v>
      </c>
      <c r="B8566" t="s">
        <v>8260</v>
      </c>
      <c r="C8566" t="s">
        <v>3561</v>
      </c>
      <c r="D8566" t="s">
        <v>58</v>
      </c>
      <c r="F8566" s="6">
        <v>280</v>
      </c>
      <c r="G8566" s="5" t="s">
        <v>17879</v>
      </c>
      <c r="H8566" s="6">
        <v>6</v>
      </c>
      <c r="I8566" t="s">
        <v>52</v>
      </c>
    </row>
    <row r="8567" spans="1:9">
      <c r="A8567">
        <v>1</v>
      </c>
      <c r="B8567" t="s">
        <v>5011</v>
      </c>
      <c r="C8567" t="s">
        <v>167</v>
      </c>
      <c r="D8567" t="s">
        <v>429</v>
      </c>
      <c r="F8567" s="6">
        <v>280</v>
      </c>
      <c r="G8567" s="5" t="s">
        <v>17879</v>
      </c>
      <c r="H8567" s="6">
        <v>7</v>
      </c>
      <c r="I8567" t="s">
        <v>52</v>
      </c>
    </row>
    <row r="8568" spans="1:9">
      <c r="A8568">
        <v>1</v>
      </c>
      <c r="B8568" t="s">
        <v>3648</v>
      </c>
      <c r="C8568" t="s">
        <v>573</v>
      </c>
      <c r="D8568" t="s">
        <v>5032</v>
      </c>
      <c r="F8568" s="6">
        <v>280</v>
      </c>
      <c r="G8568" s="5" t="s">
        <v>17879</v>
      </c>
      <c r="H8568" s="6">
        <v>11</v>
      </c>
      <c r="I8568" t="s">
        <v>51</v>
      </c>
    </row>
    <row r="8569" spans="1:9">
      <c r="A8569">
        <v>1</v>
      </c>
      <c r="B8569" t="s">
        <v>8261</v>
      </c>
      <c r="C8569" t="s">
        <v>211</v>
      </c>
      <c r="D8569" t="s">
        <v>64</v>
      </c>
      <c r="F8569" s="6">
        <v>280</v>
      </c>
      <c r="G8569" s="5" t="s">
        <v>17879</v>
      </c>
      <c r="H8569" s="6">
        <v>8</v>
      </c>
      <c r="I8569" t="s">
        <v>51</v>
      </c>
    </row>
    <row r="8570" spans="1:9">
      <c r="A8570">
        <v>1</v>
      </c>
      <c r="B8570" t="s">
        <v>8262</v>
      </c>
      <c r="C8570" t="s">
        <v>60</v>
      </c>
      <c r="D8570" t="s">
        <v>865</v>
      </c>
      <c r="F8570" s="6">
        <v>280</v>
      </c>
      <c r="G8570" s="5" t="s">
        <v>17879</v>
      </c>
      <c r="H8570" s="6">
        <v>8</v>
      </c>
      <c r="I8570" t="s">
        <v>51</v>
      </c>
    </row>
    <row r="8571" spans="1:9">
      <c r="A8571">
        <v>1</v>
      </c>
      <c r="B8571" t="s">
        <v>8263</v>
      </c>
      <c r="C8571" t="s">
        <v>3561</v>
      </c>
      <c r="D8571" t="s">
        <v>58</v>
      </c>
      <c r="F8571" s="6">
        <v>280</v>
      </c>
      <c r="G8571" s="5" t="s">
        <v>17879</v>
      </c>
      <c r="H8571" s="6">
        <v>8</v>
      </c>
      <c r="I8571" t="s">
        <v>52</v>
      </c>
    </row>
    <row r="8572" spans="1:9">
      <c r="A8572">
        <v>1</v>
      </c>
      <c r="B8572" t="s">
        <v>8264</v>
      </c>
      <c r="C8572" t="s">
        <v>1576</v>
      </c>
      <c r="F8572" s="6">
        <v>280</v>
      </c>
      <c r="G8572" s="5" t="s">
        <v>17879</v>
      </c>
      <c r="H8572" s="6">
        <v>12</v>
      </c>
      <c r="I8572" t="s">
        <v>51</v>
      </c>
    </row>
    <row r="8573" spans="1:9">
      <c r="A8573">
        <v>1</v>
      </c>
      <c r="B8573" t="s">
        <v>343</v>
      </c>
      <c r="C8573" t="s">
        <v>69</v>
      </c>
      <c r="D8573" t="s">
        <v>5032</v>
      </c>
      <c r="F8573" s="6">
        <v>280</v>
      </c>
      <c r="G8573" s="5" t="s">
        <v>17879</v>
      </c>
      <c r="H8573" s="6">
        <v>7</v>
      </c>
      <c r="I8573" t="s">
        <v>52</v>
      </c>
    </row>
    <row r="8574" spans="1:9">
      <c r="A8574">
        <v>1</v>
      </c>
      <c r="B8574" t="s">
        <v>7370</v>
      </c>
      <c r="C8574" t="s">
        <v>440</v>
      </c>
      <c r="D8574" t="s">
        <v>100</v>
      </c>
      <c r="F8574" s="6">
        <v>280</v>
      </c>
      <c r="G8574" s="5" t="s">
        <v>17879</v>
      </c>
      <c r="H8574" s="6">
        <v>10</v>
      </c>
      <c r="I8574" t="s">
        <v>52</v>
      </c>
    </row>
    <row r="8575" spans="1:9">
      <c r="A8575">
        <v>1</v>
      </c>
      <c r="B8575" t="s">
        <v>8265</v>
      </c>
      <c r="C8575" t="s">
        <v>8266</v>
      </c>
      <c r="D8575" t="s">
        <v>78</v>
      </c>
      <c r="F8575" s="6">
        <v>280</v>
      </c>
      <c r="G8575" s="5" t="s">
        <v>17879</v>
      </c>
      <c r="H8575" s="6">
        <v>14</v>
      </c>
      <c r="I8575" t="s">
        <v>51</v>
      </c>
    </row>
    <row r="8576" spans="1:9">
      <c r="A8576">
        <v>1</v>
      </c>
      <c r="B8576" t="s">
        <v>8267</v>
      </c>
      <c r="C8576" t="s">
        <v>8268</v>
      </c>
      <c r="D8576" t="s">
        <v>100</v>
      </c>
      <c r="F8576" s="6">
        <v>280</v>
      </c>
      <c r="G8576" s="5" t="s">
        <v>17879</v>
      </c>
      <c r="H8576" s="6">
        <v>9</v>
      </c>
      <c r="I8576" t="s">
        <v>52</v>
      </c>
    </row>
    <row r="8577" spans="1:9">
      <c r="A8577">
        <v>1</v>
      </c>
      <c r="B8577" t="s">
        <v>8269</v>
      </c>
      <c r="C8577" t="s">
        <v>8270</v>
      </c>
      <c r="F8577" s="6">
        <v>280</v>
      </c>
      <c r="G8577" s="5" t="s">
        <v>17879</v>
      </c>
      <c r="H8577" s="6">
        <v>6</v>
      </c>
      <c r="I8577" t="s">
        <v>52</v>
      </c>
    </row>
    <row r="8578" spans="1:9">
      <c r="A8578">
        <v>1</v>
      </c>
      <c r="B8578" t="s">
        <v>8271</v>
      </c>
      <c r="C8578" t="s">
        <v>240</v>
      </c>
      <c r="D8578" t="s">
        <v>692</v>
      </c>
      <c r="F8578" s="6">
        <v>280</v>
      </c>
      <c r="G8578" s="5" t="s">
        <v>17879</v>
      </c>
      <c r="H8578" s="6">
        <v>10</v>
      </c>
      <c r="I8578" t="s">
        <v>51</v>
      </c>
    </row>
    <row r="8579" spans="1:9">
      <c r="A8579">
        <v>1</v>
      </c>
      <c r="B8579" t="s">
        <v>8272</v>
      </c>
      <c r="C8579" t="s">
        <v>141</v>
      </c>
      <c r="D8579" t="s">
        <v>300</v>
      </c>
      <c r="F8579" s="6">
        <v>280</v>
      </c>
      <c r="G8579" s="5" t="s">
        <v>17879</v>
      </c>
      <c r="H8579" s="6">
        <v>11</v>
      </c>
      <c r="I8579" t="s">
        <v>51</v>
      </c>
    </row>
    <row r="8580" spans="1:9">
      <c r="A8580">
        <v>1</v>
      </c>
      <c r="B8580" t="s">
        <v>8273</v>
      </c>
      <c r="C8580" t="s">
        <v>110</v>
      </c>
      <c r="D8580" t="s">
        <v>78</v>
      </c>
      <c r="F8580" s="6">
        <v>280</v>
      </c>
      <c r="G8580" s="5" t="s">
        <v>17879</v>
      </c>
      <c r="H8580" s="6">
        <v>12</v>
      </c>
      <c r="I8580" t="s">
        <v>51</v>
      </c>
    </row>
    <row r="8581" spans="1:9">
      <c r="A8581">
        <v>1</v>
      </c>
      <c r="B8581" t="s">
        <v>3819</v>
      </c>
      <c r="C8581" t="s">
        <v>440</v>
      </c>
      <c r="D8581" t="s">
        <v>100</v>
      </c>
      <c r="F8581" s="6">
        <v>280</v>
      </c>
      <c r="G8581" s="5" t="s">
        <v>17879</v>
      </c>
      <c r="H8581" s="6">
        <v>11</v>
      </c>
      <c r="I8581" t="s">
        <v>51</v>
      </c>
    </row>
    <row r="8582" spans="1:9">
      <c r="A8582">
        <v>1</v>
      </c>
      <c r="B8582" t="s">
        <v>8274</v>
      </c>
      <c r="C8582" t="s">
        <v>63</v>
      </c>
      <c r="D8582" t="s">
        <v>69</v>
      </c>
      <c r="F8582" s="6">
        <v>280</v>
      </c>
      <c r="G8582" s="5" t="s">
        <v>17879</v>
      </c>
      <c r="H8582" s="6">
        <v>13</v>
      </c>
      <c r="I8582" t="s">
        <v>51</v>
      </c>
    </row>
    <row r="8583" spans="1:9">
      <c r="A8583">
        <v>1</v>
      </c>
      <c r="B8583" t="s">
        <v>8275</v>
      </c>
      <c r="C8583" t="s">
        <v>127</v>
      </c>
      <c r="D8583" t="s">
        <v>206</v>
      </c>
      <c r="F8583" s="6">
        <v>280</v>
      </c>
      <c r="G8583" s="5" t="s">
        <v>17879</v>
      </c>
      <c r="H8583" s="6">
        <v>13</v>
      </c>
      <c r="I8583" t="s">
        <v>51</v>
      </c>
    </row>
    <row r="8584" spans="1:9">
      <c r="A8584">
        <v>1</v>
      </c>
      <c r="B8584" t="s">
        <v>8276</v>
      </c>
      <c r="C8584" t="s">
        <v>162</v>
      </c>
      <c r="D8584" t="s">
        <v>395</v>
      </c>
      <c r="F8584" s="6">
        <v>280</v>
      </c>
      <c r="G8584" s="5" t="s">
        <v>17879</v>
      </c>
      <c r="H8584" s="6">
        <v>11</v>
      </c>
      <c r="I8584" t="s">
        <v>51</v>
      </c>
    </row>
    <row r="8585" spans="1:9">
      <c r="A8585">
        <v>1</v>
      </c>
      <c r="B8585" t="s">
        <v>478</v>
      </c>
      <c r="C8585" t="s">
        <v>440</v>
      </c>
      <c r="D8585" t="s">
        <v>100</v>
      </c>
      <c r="F8585" s="6">
        <v>280</v>
      </c>
      <c r="G8585" s="5" t="s">
        <v>17879</v>
      </c>
      <c r="H8585" s="6">
        <v>11</v>
      </c>
      <c r="I8585" t="s">
        <v>51</v>
      </c>
    </row>
    <row r="8586" spans="1:9">
      <c r="A8586">
        <v>1</v>
      </c>
      <c r="B8586" t="s">
        <v>3480</v>
      </c>
      <c r="C8586" t="s">
        <v>240</v>
      </c>
      <c r="D8586" t="s">
        <v>692</v>
      </c>
      <c r="F8586" s="6">
        <v>280</v>
      </c>
      <c r="G8586" s="5" t="s">
        <v>17879</v>
      </c>
      <c r="H8586" s="6">
        <v>6</v>
      </c>
      <c r="I8586" t="s">
        <v>52</v>
      </c>
    </row>
    <row r="8587" spans="1:9">
      <c r="A8587">
        <v>1</v>
      </c>
      <c r="B8587" t="s">
        <v>2959</v>
      </c>
      <c r="C8587" t="s">
        <v>193</v>
      </c>
      <c r="D8587" t="s">
        <v>143</v>
      </c>
      <c r="F8587" s="6">
        <v>280</v>
      </c>
      <c r="G8587" s="5" t="s">
        <v>17879</v>
      </c>
      <c r="H8587" s="6">
        <v>6</v>
      </c>
      <c r="I8587" t="s">
        <v>52</v>
      </c>
    </row>
    <row r="8588" spans="1:9">
      <c r="A8588">
        <v>1</v>
      </c>
      <c r="B8588" t="s">
        <v>8277</v>
      </c>
      <c r="C8588" t="s">
        <v>105</v>
      </c>
      <c r="F8588" s="6">
        <v>280</v>
      </c>
      <c r="G8588" s="5" t="s">
        <v>17879</v>
      </c>
      <c r="H8588" s="6">
        <v>16</v>
      </c>
      <c r="I8588" t="s">
        <v>52</v>
      </c>
    </row>
    <row r="8589" spans="1:9">
      <c r="A8589">
        <v>1</v>
      </c>
      <c r="B8589" t="s">
        <v>382</v>
      </c>
      <c r="C8589" t="s">
        <v>300</v>
      </c>
      <c r="D8589" t="s">
        <v>8278</v>
      </c>
      <c r="F8589" s="6">
        <v>280</v>
      </c>
      <c r="G8589" s="5" t="s">
        <v>17879</v>
      </c>
      <c r="H8589" s="6">
        <v>9</v>
      </c>
      <c r="I8589" t="s">
        <v>52</v>
      </c>
    </row>
    <row r="8590" spans="1:9">
      <c r="A8590">
        <v>1</v>
      </c>
      <c r="B8590" t="s">
        <v>885</v>
      </c>
      <c r="C8590" t="s">
        <v>91</v>
      </c>
      <c r="D8590" t="s">
        <v>395</v>
      </c>
      <c r="F8590" s="6">
        <v>280</v>
      </c>
      <c r="G8590" s="5" t="s">
        <v>17879</v>
      </c>
      <c r="H8590" s="6">
        <v>5</v>
      </c>
      <c r="I8590" t="s">
        <v>52</v>
      </c>
    </row>
    <row r="8591" spans="1:9">
      <c r="A8591">
        <v>1</v>
      </c>
      <c r="B8591" t="s">
        <v>8279</v>
      </c>
      <c r="C8591" t="s">
        <v>63</v>
      </c>
      <c r="D8591" t="s">
        <v>69</v>
      </c>
      <c r="F8591" s="6">
        <v>280</v>
      </c>
      <c r="G8591" s="5" t="s">
        <v>17879</v>
      </c>
      <c r="H8591" s="6">
        <v>5</v>
      </c>
      <c r="I8591" t="s">
        <v>51</v>
      </c>
    </row>
    <row r="8592" spans="1:9">
      <c r="A8592">
        <v>1</v>
      </c>
      <c r="B8592" t="s">
        <v>8280</v>
      </c>
      <c r="C8592" t="s">
        <v>200</v>
      </c>
      <c r="D8592" t="s">
        <v>260</v>
      </c>
      <c r="F8592" s="6">
        <v>280</v>
      </c>
      <c r="G8592" s="5" t="s">
        <v>17879</v>
      </c>
      <c r="H8592" s="6">
        <v>7</v>
      </c>
      <c r="I8592" t="s">
        <v>52</v>
      </c>
    </row>
    <row r="8593" spans="1:9">
      <c r="A8593">
        <v>1</v>
      </c>
      <c r="B8593" t="s">
        <v>504</v>
      </c>
      <c r="C8593" t="s">
        <v>395</v>
      </c>
      <c r="D8593" t="s">
        <v>1590</v>
      </c>
      <c r="F8593" s="6">
        <v>280</v>
      </c>
      <c r="G8593" s="5" t="s">
        <v>17879</v>
      </c>
      <c r="H8593" s="6">
        <v>8</v>
      </c>
      <c r="I8593" t="s">
        <v>52</v>
      </c>
    </row>
    <row r="8594" spans="1:9">
      <c r="A8594">
        <v>1</v>
      </c>
      <c r="B8594" t="s">
        <v>8281</v>
      </c>
      <c r="C8594" t="s">
        <v>840</v>
      </c>
      <c r="D8594" t="s">
        <v>841</v>
      </c>
      <c r="F8594" s="6">
        <v>280</v>
      </c>
      <c r="G8594" s="5" t="s">
        <v>17879</v>
      </c>
      <c r="H8594" s="6">
        <v>4</v>
      </c>
      <c r="I8594" t="s">
        <v>51</v>
      </c>
    </row>
    <row r="8595" spans="1:9">
      <c r="A8595">
        <v>1</v>
      </c>
      <c r="B8595" t="s">
        <v>8282</v>
      </c>
      <c r="C8595" t="s">
        <v>1858</v>
      </c>
      <c r="F8595" s="6">
        <v>280</v>
      </c>
      <c r="G8595" s="5" t="s">
        <v>17879</v>
      </c>
      <c r="H8595" s="6">
        <v>10</v>
      </c>
      <c r="I8595" t="s">
        <v>52</v>
      </c>
    </row>
    <row r="8596" spans="1:9">
      <c r="A8596">
        <v>1</v>
      </c>
      <c r="B8596" t="s">
        <v>8283</v>
      </c>
      <c r="C8596" t="s">
        <v>239</v>
      </c>
      <c r="D8596" t="s">
        <v>189</v>
      </c>
      <c r="F8596" s="6">
        <v>280</v>
      </c>
      <c r="G8596" s="5" t="s">
        <v>17879</v>
      </c>
      <c r="H8596" s="6">
        <v>4</v>
      </c>
      <c r="I8596" t="s">
        <v>52</v>
      </c>
    </row>
    <row r="8597" spans="1:9">
      <c r="A8597">
        <v>1</v>
      </c>
      <c r="B8597" t="s">
        <v>8284</v>
      </c>
      <c r="C8597" t="s">
        <v>192</v>
      </c>
      <c r="F8597" s="6">
        <v>280</v>
      </c>
      <c r="G8597" s="5" t="s">
        <v>17879</v>
      </c>
      <c r="H8597" s="6">
        <v>9</v>
      </c>
      <c r="I8597" t="s">
        <v>52</v>
      </c>
    </row>
    <row r="8598" spans="1:9">
      <c r="A8598">
        <v>1</v>
      </c>
      <c r="B8598" t="s">
        <v>7053</v>
      </c>
      <c r="C8598" t="s">
        <v>167</v>
      </c>
      <c r="D8598" t="s">
        <v>162</v>
      </c>
      <c r="F8598" s="6">
        <v>280</v>
      </c>
      <c r="G8598" s="5" t="s">
        <v>17879</v>
      </c>
      <c r="H8598" s="6">
        <v>10</v>
      </c>
      <c r="I8598" t="s">
        <v>51</v>
      </c>
    </row>
    <row r="8599" spans="1:9">
      <c r="A8599">
        <v>1</v>
      </c>
      <c r="B8599" t="s">
        <v>8285</v>
      </c>
      <c r="C8599" t="s">
        <v>1082</v>
      </c>
      <c r="D8599" t="s">
        <v>670</v>
      </c>
      <c r="F8599" s="6">
        <v>280</v>
      </c>
      <c r="G8599" s="5" t="s">
        <v>17879</v>
      </c>
      <c r="H8599" s="6">
        <v>13</v>
      </c>
      <c r="I8599" t="s">
        <v>51</v>
      </c>
    </row>
    <row r="8600" spans="1:9">
      <c r="A8600">
        <v>1</v>
      </c>
      <c r="B8600" t="s">
        <v>8286</v>
      </c>
      <c r="C8600" t="s">
        <v>162</v>
      </c>
      <c r="F8600" s="6">
        <v>280</v>
      </c>
      <c r="G8600" s="5" t="s">
        <v>17879</v>
      </c>
      <c r="H8600" s="6">
        <v>10</v>
      </c>
      <c r="I8600" t="s">
        <v>52</v>
      </c>
    </row>
    <row r="8601" spans="1:9">
      <c r="A8601">
        <v>1</v>
      </c>
      <c r="B8601" t="s">
        <v>8287</v>
      </c>
      <c r="C8601" t="s">
        <v>3967</v>
      </c>
      <c r="D8601" t="s">
        <v>162</v>
      </c>
      <c r="F8601" s="6">
        <v>280</v>
      </c>
      <c r="G8601" s="5" t="s">
        <v>17879</v>
      </c>
      <c r="H8601" s="6">
        <v>4</v>
      </c>
      <c r="I8601" t="s">
        <v>51</v>
      </c>
    </row>
    <row r="8602" spans="1:9">
      <c r="A8602">
        <v>1</v>
      </c>
      <c r="B8602" t="s">
        <v>120</v>
      </c>
      <c r="C8602" t="s">
        <v>189</v>
      </c>
      <c r="D8602" t="s">
        <v>127</v>
      </c>
      <c r="F8602" s="6">
        <v>280</v>
      </c>
      <c r="G8602" s="5" t="s">
        <v>17879</v>
      </c>
      <c r="H8602" s="6">
        <v>5</v>
      </c>
      <c r="I8602" t="s">
        <v>52</v>
      </c>
    </row>
    <row r="8603" spans="1:9">
      <c r="A8603">
        <v>1</v>
      </c>
      <c r="B8603" t="s">
        <v>7997</v>
      </c>
      <c r="C8603" t="s">
        <v>262</v>
      </c>
      <c r="D8603" t="s">
        <v>78</v>
      </c>
      <c r="F8603" s="6">
        <v>280</v>
      </c>
      <c r="G8603" s="5" t="s">
        <v>17879</v>
      </c>
      <c r="H8603" s="6">
        <v>5</v>
      </c>
      <c r="I8603" t="s">
        <v>51</v>
      </c>
    </row>
    <row r="8604" spans="1:9">
      <c r="A8604">
        <v>1</v>
      </c>
      <c r="B8604" t="s">
        <v>1670</v>
      </c>
      <c r="C8604" t="s">
        <v>8288</v>
      </c>
      <c r="D8604" t="s">
        <v>66</v>
      </c>
      <c r="F8604" s="6">
        <v>280</v>
      </c>
      <c r="G8604" s="5" t="s">
        <v>17879</v>
      </c>
      <c r="H8604" s="6">
        <v>11</v>
      </c>
      <c r="I8604" t="s">
        <v>51</v>
      </c>
    </row>
    <row r="8605" spans="1:9">
      <c r="A8605">
        <v>1</v>
      </c>
      <c r="B8605" t="s">
        <v>8289</v>
      </c>
      <c r="C8605" t="s">
        <v>8290</v>
      </c>
      <c r="D8605" t="s">
        <v>1062</v>
      </c>
      <c r="F8605" s="6">
        <v>280</v>
      </c>
      <c r="G8605" s="5" t="s">
        <v>17879</v>
      </c>
      <c r="H8605" s="6">
        <v>7</v>
      </c>
      <c r="I8605" t="s">
        <v>52</v>
      </c>
    </row>
    <row r="8606" spans="1:9">
      <c r="A8606">
        <v>1</v>
      </c>
      <c r="B8606" t="s">
        <v>8291</v>
      </c>
      <c r="C8606" t="s">
        <v>148</v>
      </c>
      <c r="D8606" t="s">
        <v>75</v>
      </c>
      <c r="F8606" s="6">
        <v>280</v>
      </c>
      <c r="G8606" s="5" t="s">
        <v>17879</v>
      </c>
      <c r="H8606" s="6">
        <v>11</v>
      </c>
      <c r="I8606" t="s">
        <v>51</v>
      </c>
    </row>
    <row r="8607" spans="1:9">
      <c r="A8607">
        <v>1</v>
      </c>
      <c r="B8607" t="s">
        <v>8292</v>
      </c>
      <c r="C8607" t="s">
        <v>4846</v>
      </c>
      <c r="D8607" t="s">
        <v>466</v>
      </c>
      <c r="F8607" s="6">
        <v>280</v>
      </c>
      <c r="G8607" s="5" t="s">
        <v>17879</v>
      </c>
      <c r="H8607" s="6">
        <v>12</v>
      </c>
      <c r="I8607" t="s">
        <v>51</v>
      </c>
    </row>
    <row r="8608" spans="1:9">
      <c r="A8608">
        <v>1</v>
      </c>
      <c r="B8608" t="s">
        <v>7949</v>
      </c>
      <c r="C8608" t="s">
        <v>193</v>
      </c>
      <c r="D8608" t="s">
        <v>192</v>
      </c>
      <c r="F8608" s="6">
        <v>280</v>
      </c>
      <c r="G8608" s="5" t="s">
        <v>17879</v>
      </c>
      <c r="H8608" s="6">
        <v>11</v>
      </c>
      <c r="I8608" t="s">
        <v>51</v>
      </c>
    </row>
    <row r="8609" spans="1:9">
      <c r="A8609">
        <v>1</v>
      </c>
      <c r="B8609" t="s">
        <v>8293</v>
      </c>
      <c r="C8609" t="s">
        <v>64</v>
      </c>
      <c r="D8609" t="s">
        <v>440</v>
      </c>
      <c r="F8609" s="6">
        <v>280</v>
      </c>
      <c r="G8609" s="5" t="s">
        <v>17879</v>
      </c>
      <c r="H8609" s="6">
        <v>7</v>
      </c>
      <c r="I8609" t="s">
        <v>52</v>
      </c>
    </row>
    <row r="8610" spans="1:9">
      <c r="A8610">
        <v>1</v>
      </c>
      <c r="B8610" t="s">
        <v>8294</v>
      </c>
      <c r="C8610" t="s">
        <v>2752</v>
      </c>
      <c r="D8610" t="s">
        <v>148</v>
      </c>
      <c r="F8610" s="6">
        <v>280</v>
      </c>
      <c r="G8610" s="5" t="s">
        <v>17879</v>
      </c>
      <c r="H8610" s="6">
        <v>9</v>
      </c>
      <c r="I8610" t="s">
        <v>51</v>
      </c>
    </row>
    <row r="8611" spans="1:9">
      <c r="A8611">
        <v>1</v>
      </c>
      <c r="B8611" t="s">
        <v>8295</v>
      </c>
      <c r="C8611" t="s">
        <v>1062</v>
      </c>
      <c r="F8611" s="6">
        <v>280</v>
      </c>
      <c r="G8611" s="5" t="s">
        <v>17879</v>
      </c>
      <c r="H8611" s="6">
        <v>12</v>
      </c>
      <c r="I8611" t="s">
        <v>51</v>
      </c>
    </row>
    <row r="8612" spans="1:9">
      <c r="A8612">
        <v>1</v>
      </c>
      <c r="B8612" t="s">
        <v>8296</v>
      </c>
      <c r="C8612" t="s">
        <v>189</v>
      </c>
      <c r="D8612" t="s">
        <v>127</v>
      </c>
      <c r="F8612" s="6">
        <v>280</v>
      </c>
      <c r="G8612" s="5" t="s">
        <v>17879</v>
      </c>
      <c r="H8612" s="6">
        <v>8</v>
      </c>
      <c r="I8612" t="s">
        <v>51</v>
      </c>
    </row>
    <row r="8613" spans="1:9">
      <c r="A8613">
        <v>1</v>
      </c>
      <c r="B8613" t="s">
        <v>8297</v>
      </c>
      <c r="C8613" t="s">
        <v>1133</v>
      </c>
      <c r="D8613" t="s">
        <v>57</v>
      </c>
      <c r="F8613" s="6">
        <v>280</v>
      </c>
      <c r="G8613" s="5" t="s">
        <v>17879</v>
      </c>
      <c r="H8613" s="6">
        <v>9</v>
      </c>
      <c r="I8613" t="s">
        <v>52</v>
      </c>
    </row>
    <row r="8614" spans="1:9">
      <c r="A8614">
        <v>1</v>
      </c>
      <c r="B8614" t="s">
        <v>8298</v>
      </c>
      <c r="C8614" t="s">
        <v>1000</v>
      </c>
      <c r="D8614" t="s">
        <v>593</v>
      </c>
      <c r="F8614" s="6">
        <v>280</v>
      </c>
      <c r="G8614" s="5" t="s">
        <v>17879</v>
      </c>
      <c r="H8614" s="6">
        <v>10</v>
      </c>
      <c r="I8614" t="s">
        <v>51</v>
      </c>
    </row>
    <row r="8615" spans="1:9">
      <c r="A8615">
        <v>1</v>
      </c>
      <c r="B8615" t="s">
        <v>8299</v>
      </c>
      <c r="C8615" t="s">
        <v>110</v>
      </c>
      <c r="D8615" t="s">
        <v>536</v>
      </c>
      <c r="F8615" s="6">
        <v>280</v>
      </c>
      <c r="G8615" s="5" t="s">
        <v>17879</v>
      </c>
      <c r="H8615" s="6">
        <v>9</v>
      </c>
      <c r="I8615" t="s">
        <v>52</v>
      </c>
    </row>
    <row r="8616" spans="1:9">
      <c r="A8616">
        <v>1</v>
      </c>
      <c r="B8616" t="s">
        <v>8300</v>
      </c>
      <c r="C8616" t="s">
        <v>64</v>
      </c>
      <c r="D8616" t="s">
        <v>440</v>
      </c>
      <c r="F8616" s="6">
        <v>280</v>
      </c>
      <c r="G8616" s="5" t="s">
        <v>17879</v>
      </c>
      <c r="H8616" s="6">
        <v>8</v>
      </c>
      <c r="I8616" t="s">
        <v>51</v>
      </c>
    </row>
    <row r="8617" spans="1:9">
      <c r="A8617">
        <v>1</v>
      </c>
      <c r="B8617" t="s">
        <v>7093</v>
      </c>
      <c r="C8617" t="s">
        <v>152</v>
      </c>
      <c r="D8617" t="s">
        <v>8301</v>
      </c>
      <c r="F8617" s="6">
        <v>280</v>
      </c>
      <c r="G8617" s="5" t="s">
        <v>17879</v>
      </c>
      <c r="H8617" s="6">
        <v>11</v>
      </c>
      <c r="I8617" t="s">
        <v>51</v>
      </c>
    </row>
    <row r="8618" spans="1:9">
      <c r="A8618">
        <v>1</v>
      </c>
      <c r="B8618" t="s">
        <v>4913</v>
      </c>
      <c r="C8618" t="s">
        <v>167</v>
      </c>
      <c r="D8618" t="s">
        <v>711</v>
      </c>
      <c r="F8618" s="6">
        <v>280</v>
      </c>
      <c r="G8618" s="5" t="s">
        <v>17879</v>
      </c>
      <c r="H8618" s="6">
        <v>10</v>
      </c>
      <c r="I8618" t="s">
        <v>52</v>
      </c>
    </row>
    <row r="8619" spans="1:9">
      <c r="A8619">
        <v>1</v>
      </c>
      <c r="B8619" t="s">
        <v>8302</v>
      </c>
      <c r="C8619" t="s">
        <v>200</v>
      </c>
      <c r="D8619" t="s">
        <v>4192</v>
      </c>
      <c r="F8619" s="6">
        <v>280</v>
      </c>
      <c r="G8619" s="5" t="s">
        <v>17879</v>
      </c>
      <c r="H8619" s="6">
        <v>5</v>
      </c>
      <c r="I8619" t="s">
        <v>52</v>
      </c>
    </row>
    <row r="8620" spans="1:9">
      <c r="A8620">
        <v>1</v>
      </c>
      <c r="B8620" t="s">
        <v>8303</v>
      </c>
      <c r="C8620" t="s">
        <v>1000</v>
      </c>
      <c r="D8620" t="s">
        <v>593</v>
      </c>
      <c r="F8620" s="6">
        <v>280</v>
      </c>
      <c r="G8620" s="5" t="s">
        <v>17879</v>
      </c>
      <c r="H8620" s="6">
        <v>12</v>
      </c>
      <c r="I8620" t="s">
        <v>52</v>
      </c>
    </row>
    <row r="8621" spans="1:9">
      <c r="A8621">
        <v>1</v>
      </c>
      <c r="B8621" t="s">
        <v>8304</v>
      </c>
      <c r="C8621" t="s">
        <v>100</v>
      </c>
      <c r="D8621" t="s">
        <v>193</v>
      </c>
      <c r="F8621" s="6">
        <v>280</v>
      </c>
      <c r="G8621" s="5" t="s">
        <v>17879</v>
      </c>
      <c r="H8621" s="6">
        <v>11</v>
      </c>
      <c r="I8621" t="s">
        <v>51</v>
      </c>
    </row>
    <row r="8622" spans="1:9">
      <c r="A8622">
        <v>1</v>
      </c>
      <c r="B8622" t="s">
        <v>5892</v>
      </c>
      <c r="C8622" t="s">
        <v>105</v>
      </c>
      <c r="D8622" t="s">
        <v>105</v>
      </c>
      <c r="F8622" s="6">
        <v>280</v>
      </c>
      <c r="G8622" s="5" t="s">
        <v>17879</v>
      </c>
      <c r="H8622" s="6">
        <v>4</v>
      </c>
      <c r="I8622" t="s">
        <v>51</v>
      </c>
    </row>
    <row r="8623" spans="1:9">
      <c r="A8623">
        <v>1</v>
      </c>
      <c r="B8623" t="s">
        <v>8305</v>
      </c>
      <c r="C8623" t="s">
        <v>200</v>
      </c>
      <c r="F8623" s="6">
        <v>280</v>
      </c>
      <c r="G8623" s="5" t="s">
        <v>17879</v>
      </c>
      <c r="H8623" s="6">
        <v>7</v>
      </c>
      <c r="I8623" t="s">
        <v>52</v>
      </c>
    </row>
    <row r="8624" spans="1:9">
      <c r="A8624">
        <v>1</v>
      </c>
      <c r="B8624" t="s">
        <v>3502</v>
      </c>
      <c r="C8624" t="s">
        <v>167</v>
      </c>
      <c r="D8624" t="s">
        <v>711</v>
      </c>
      <c r="F8624" s="6">
        <v>280</v>
      </c>
      <c r="G8624" s="5" t="s">
        <v>17879</v>
      </c>
      <c r="H8624" s="6">
        <v>9</v>
      </c>
      <c r="I8624" t="s">
        <v>52</v>
      </c>
    </row>
    <row r="8625" spans="1:9">
      <c r="A8625">
        <v>1</v>
      </c>
      <c r="B8625" t="s">
        <v>8306</v>
      </c>
      <c r="C8625" t="s">
        <v>379</v>
      </c>
      <c r="D8625" t="s">
        <v>394</v>
      </c>
      <c r="F8625" s="6">
        <v>280</v>
      </c>
      <c r="G8625" s="5" t="s">
        <v>17879</v>
      </c>
      <c r="H8625" s="6">
        <v>8</v>
      </c>
      <c r="I8625" t="s">
        <v>51</v>
      </c>
    </row>
    <row r="8626" spans="1:9">
      <c r="A8626">
        <v>1</v>
      </c>
      <c r="B8626" t="s">
        <v>8307</v>
      </c>
      <c r="C8626" t="s">
        <v>322</v>
      </c>
      <c r="D8626" t="s">
        <v>374</v>
      </c>
      <c r="F8626" s="6">
        <v>280</v>
      </c>
      <c r="G8626" s="5" t="s">
        <v>17879</v>
      </c>
      <c r="H8626" s="6">
        <v>5</v>
      </c>
      <c r="I8626" t="s">
        <v>51</v>
      </c>
    </row>
    <row r="8627" spans="1:9">
      <c r="A8627">
        <v>1</v>
      </c>
      <c r="B8627" t="s">
        <v>8308</v>
      </c>
      <c r="C8627" t="s">
        <v>192</v>
      </c>
      <c r="D8627" t="s">
        <v>167</v>
      </c>
      <c r="F8627" s="6">
        <v>280</v>
      </c>
      <c r="G8627" s="5" t="s">
        <v>17879</v>
      </c>
      <c r="H8627" s="6">
        <v>12</v>
      </c>
      <c r="I8627" t="s">
        <v>51</v>
      </c>
    </row>
    <row r="8628" spans="1:9">
      <c r="A8628">
        <v>1</v>
      </c>
      <c r="B8628" t="s">
        <v>8309</v>
      </c>
      <c r="C8628" t="s">
        <v>162</v>
      </c>
      <c r="D8628" t="s">
        <v>266</v>
      </c>
      <c r="F8628" s="6">
        <v>280</v>
      </c>
      <c r="G8628" s="5" t="s">
        <v>17879</v>
      </c>
      <c r="H8628" s="6">
        <v>5</v>
      </c>
      <c r="I8628" t="s">
        <v>52</v>
      </c>
    </row>
    <row r="8629" spans="1:9">
      <c r="A8629">
        <v>1</v>
      </c>
      <c r="B8629" t="s">
        <v>2536</v>
      </c>
      <c r="C8629" t="s">
        <v>100</v>
      </c>
      <c r="D8629" t="s">
        <v>2340</v>
      </c>
      <c r="F8629" s="6">
        <v>280</v>
      </c>
      <c r="G8629" s="5" t="s">
        <v>17879</v>
      </c>
      <c r="H8629" s="6">
        <v>14</v>
      </c>
      <c r="I8629" t="s">
        <v>52</v>
      </c>
    </row>
    <row r="8630" spans="1:9">
      <c r="A8630">
        <v>1</v>
      </c>
      <c r="B8630" t="s">
        <v>8310</v>
      </c>
      <c r="C8630" t="s">
        <v>64</v>
      </c>
      <c r="D8630" t="s">
        <v>149</v>
      </c>
      <c r="F8630" s="6">
        <v>280</v>
      </c>
      <c r="G8630" s="5" t="s">
        <v>17879</v>
      </c>
      <c r="H8630" s="6">
        <v>7</v>
      </c>
      <c r="I8630" t="s">
        <v>52</v>
      </c>
    </row>
    <row r="8631" spans="1:9">
      <c r="A8631">
        <v>1</v>
      </c>
      <c r="B8631" t="s">
        <v>8311</v>
      </c>
      <c r="C8631" t="s">
        <v>192</v>
      </c>
      <c r="D8631" t="s">
        <v>167</v>
      </c>
      <c r="F8631" s="6">
        <v>280</v>
      </c>
      <c r="G8631" s="5" t="s">
        <v>17879</v>
      </c>
      <c r="H8631" s="6">
        <v>13</v>
      </c>
      <c r="I8631" t="s">
        <v>51</v>
      </c>
    </row>
    <row r="8632" spans="1:9">
      <c r="A8632">
        <v>1</v>
      </c>
      <c r="B8632" t="s">
        <v>8312</v>
      </c>
      <c r="C8632" t="s">
        <v>1000</v>
      </c>
      <c r="D8632" t="s">
        <v>1878</v>
      </c>
      <c r="F8632" s="6">
        <v>280</v>
      </c>
      <c r="G8632" s="5" t="s">
        <v>17879</v>
      </c>
      <c r="H8632" s="6">
        <v>4</v>
      </c>
      <c r="I8632" t="s">
        <v>51</v>
      </c>
    </row>
    <row r="8633" spans="1:9">
      <c r="A8633">
        <v>1</v>
      </c>
      <c r="B8633" t="s">
        <v>8313</v>
      </c>
      <c r="C8633" t="s">
        <v>365</v>
      </c>
      <c r="D8633" t="s">
        <v>365</v>
      </c>
      <c r="F8633" s="6">
        <v>280</v>
      </c>
      <c r="G8633" s="5" t="s">
        <v>17879</v>
      </c>
      <c r="H8633" s="6">
        <v>12</v>
      </c>
      <c r="I8633" t="s">
        <v>52</v>
      </c>
    </row>
    <row r="8634" spans="1:9">
      <c r="A8634">
        <v>1</v>
      </c>
      <c r="B8634" t="s">
        <v>574</v>
      </c>
      <c r="C8634" t="s">
        <v>1276</v>
      </c>
      <c r="D8634" t="s">
        <v>110</v>
      </c>
      <c r="F8634" s="6">
        <v>280</v>
      </c>
      <c r="G8634" s="5" t="s">
        <v>17879</v>
      </c>
      <c r="H8634" s="6">
        <v>13</v>
      </c>
      <c r="I8634" t="s">
        <v>52</v>
      </c>
    </row>
    <row r="8635" spans="1:9">
      <c r="A8635">
        <v>1</v>
      </c>
      <c r="B8635" t="s">
        <v>126</v>
      </c>
      <c r="C8635" t="s">
        <v>285</v>
      </c>
      <c r="D8635" t="s">
        <v>569</v>
      </c>
      <c r="F8635" s="6">
        <v>280</v>
      </c>
      <c r="G8635" s="5" t="s">
        <v>17879</v>
      </c>
      <c r="H8635" s="6">
        <v>10</v>
      </c>
      <c r="I8635" t="s">
        <v>51</v>
      </c>
    </row>
    <row r="8636" spans="1:9">
      <c r="A8636">
        <v>1</v>
      </c>
      <c r="B8636" t="s">
        <v>8314</v>
      </c>
      <c r="C8636" t="s">
        <v>8315</v>
      </c>
      <c r="D8636" t="s">
        <v>72</v>
      </c>
      <c r="F8636" s="6">
        <v>280</v>
      </c>
      <c r="G8636" s="5" t="s">
        <v>17879</v>
      </c>
      <c r="H8636" s="6">
        <v>8</v>
      </c>
      <c r="I8636" t="s">
        <v>51</v>
      </c>
    </row>
    <row r="8637" spans="1:9">
      <c r="A8637">
        <v>1</v>
      </c>
      <c r="B8637" t="s">
        <v>8316</v>
      </c>
      <c r="C8637" t="s">
        <v>167</v>
      </c>
      <c r="D8637" t="s">
        <v>576</v>
      </c>
      <c r="F8637" s="6">
        <v>280</v>
      </c>
      <c r="G8637" s="5" t="s">
        <v>17879</v>
      </c>
      <c r="H8637" s="6">
        <v>5</v>
      </c>
      <c r="I8637" t="s">
        <v>52</v>
      </c>
    </row>
    <row r="8638" spans="1:9">
      <c r="A8638">
        <v>1</v>
      </c>
      <c r="B8638" t="s">
        <v>770</v>
      </c>
      <c r="C8638" t="s">
        <v>8317</v>
      </c>
      <c r="D8638" t="s">
        <v>365</v>
      </c>
      <c r="F8638" s="6">
        <v>280</v>
      </c>
      <c r="G8638" s="5" t="s">
        <v>17879</v>
      </c>
      <c r="H8638" s="6">
        <v>13</v>
      </c>
      <c r="I8638" t="s">
        <v>51</v>
      </c>
    </row>
    <row r="8639" spans="1:9">
      <c r="A8639">
        <v>1</v>
      </c>
      <c r="B8639" t="s">
        <v>8318</v>
      </c>
      <c r="C8639" t="s">
        <v>167</v>
      </c>
      <c r="F8639" s="6">
        <v>280</v>
      </c>
      <c r="G8639" s="5" t="s">
        <v>17879</v>
      </c>
      <c r="H8639" s="6">
        <v>6</v>
      </c>
      <c r="I8639" t="s">
        <v>51</v>
      </c>
    </row>
    <row r="8640" spans="1:9">
      <c r="A8640">
        <v>1</v>
      </c>
      <c r="B8640" t="s">
        <v>8319</v>
      </c>
      <c r="C8640" t="s">
        <v>60</v>
      </c>
      <c r="D8640" t="s">
        <v>127</v>
      </c>
      <c r="F8640" s="6">
        <v>280</v>
      </c>
      <c r="G8640" s="5" t="s">
        <v>17879</v>
      </c>
      <c r="H8640" s="6">
        <v>9</v>
      </c>
      <c r="I8640" t="s">
        <v>51</v>
      </c>
    </row>
    <row r="8641" spans="1:9">
      <c r="A8641">
        <v>1</v>
      </c>
      <c r="B8641" t="s">
        <v>8320</v>
      </c>
      <c r="C8641" t="s">
        <v>285</v>
      </c>
      <c r="D8641" t="s">
        <v>569</v>
      </c>
      <c r="F8641" s="6">
        <v>280</v>
      </c>
      <c r="G8641" s="5" t="s">
        <v>17879</v>
      </c>
      <c r="H8641" s="6">
        <v>8</v>
      </c>
      <c r="I8641" t="s">
        <v>51</v>
      </c>
    </row>
    <row r="8642" spans="1:9">
      <c r="A8642">
        <v>1</v>
      </c>
      <c r="B8642" t="s">
        <v>8321</v>
      </c>
      <c r="C8642" t="s">
        <v>1276</v>
      </c>
      <c r="D8642" t="s">
        <v>110</v>
      </c>
      <c r="F8642" s="6">
        <v>280</v>
      </c>
      <c r="G8642" s="5" t="s">
        <v>17879</v>
      </c>
      <c r="H8642" s="6">
        <v>14</v>
      </c>
      <c r="I8642" t="s">
        <v>51</v>
      </c>
    </row>
    <row r="8643" spans="1:9">
      <c r="A8643">
        <v>1</v>
      </c>
      <c r="B8643" t="s">
        <v>8322</v>
      </c>
      <c r="C8643" t="s">
        <v>8315</v>
      </c>
      <c r="D8643" t="s">
        <v>72</v>
      </c>
      <c r="F8643" s="6">
        <v>280</v>
      </c>
      <c r="G8643" s="5" t="s">
        <v>17879</v>
      </c>
      <c r="H8643" s="6">
        <v>6</v>
      </c>
      <c r="I8643" t="s">
        <v>51</v>
      </c>
    </row>
    <row r="8644" spans="1:9">
      <c r="A8644">
        <v>1</v>
      </c>
      <c r="B8644" t="s">
        <v>8323</v>
      </c>
      <c r="C8644" t="s">
        <v>425</v>
      </c>
      <c r="F8644" s="6">
        <v>280</v>
      </c>
      <c r="G8644" s="5" t="s">
        <v>17879</v>
      </c>
      <c r="H8644" s="6">
        <v>6</v>
      </c>
      <c r="I8644" t="s">
        <v>52</v>
      </c>
    </row>
    <row r="8645" spans="1:9">
      <c r="A8645">
        <v>1</v>
      </c>
      <c r="B8645" t="s">
        <v>8324</v>
      </c>
      <c r="C8645" t="s">
        <v>807</v>
      </c>
      <c r="F8645" s="6">
        <v>280</v>
      </c>
      <c r="G8645" s="5" t="s">
        <v>17879</v>
      </c>
      <c r="H8645" s="6">
        <v>13</v>
      </c>
      <c r="I8645" t="s">
        <v>52</v>
      </c>
    </row>
    <row r="8646" spans="1:9">
      <c r="A8646">
        <v>1</v>
      </c>
      <c r="B8646" t="s">
        <v>7004</v>
      </c>
      <c r="C8646" t="s">
        <v>167</v>
      </c>
      <c r="D8646" t="s">
        <v>576</v>
      </c>
      <c r="F8646" s="6">
        <v>280</v>
      </c>
      <c r="G8646" s="5" t="s">
        <v>17879</v>
      </c>
      <c r="H8646" s="6">
        <v>11</v>
      </c>
      <c r="I8646" t="s">
        <v>51</v>
      </c>
    </row>
    <row r="8647" spans="1:9">
      <c r="A8647">
        <v>1</v>
      </c>
      <c r="B8647" t="s">
        <v>8325</v>
      </c>
      <c r="C8647" t="s">
        <v>162</v>
      </c>
      <c r="D8647" t="s">
        <v>5019</v>
      </c>
      <c r="F8647" s="6">
        <v>280</v>
      </c>
      <c r="G8647" s="5" t="s">
        <v>17879</v>
      </c>
      <c r="H8647" s="6">
        <v>12</v>
      </c>
      <c r="I8647" t="s">
        <v>52</v>
      </c>
    </row>
    <row r="8648" spans="1:9">
      <c r="A8648">
        <v>1</v>
      </c>
      <c r="B8648" t="s">
        <v>8326</v>
      </c>
      <c r="C8648" t="s">
        <v>60</v>
      </c>
      <c r="D8648" t="s">
        <v>127</v>
      </c>
      <c r="F8648" s="6">
        <v>280</v>
      </c>
      <c r="G8648" s="5" t="s">
        <v>17879</v>
      </c>
      <c r="H8648" s="6">
        <v>7</v>
      </c>
      <c r="I8648" t="s">
        <v>51</v>
      </c>
    </row>
    <row r="8649" spans="1:9">
      <c r="A8649">
        <v>1</v>
      </c>
      <c r="B8649" t="s">
        <v>1458</v>
      </c>
      <c r="C8649" t="s">
        <v>64</v>
      </c>
      <c r="D8649" t="s">
        <v>471</v>
      </c>
      <c r="F8649" s="6">
        <v>280</v>
      </c>
      <c r="G8649" s="5" t="s">
        <v>17879</v>
      </c>
      <c r="H8649" s="6">
        <v>14</v>
      </c>
      <c r="I8649" t="s">
        <v>52</v>
      </c>
    </row>
    <row r="8650" spans="1:9">
      <c r="A8650">
        <v>1</v>
      </c>
      <c r="B8650" t="s">
        <v>8327</v>
      </c>
      <c r="C8650" t="s">
        <v>110</v>
      </c>
      <c r="D8650" t="s">
        <v>72</v>
      </c>
      <c r="F8650" s="6">
        <v>280</v>
      </c>
      <c r="G8650" s="5" t="s">
        <v>17879</v>
      </c>
      <c r="H8650" s="6">
        <v>4</v>
      </c>
      <c r="I8650" t="s">
        <v>51</v>
      </c>
    </row>
    <row r="8651" spans="1:9">
      <c r="A8651">
        <v>1</v>
      </c>
      <c r="B8651" t="s">
        <v>8328</v>
      </c>
      <c r="C8651" t="s">
        <v>569</v>
      </c>
      <c r="D8651" t="s">
        <v>836</v>
      </c>
      <c r="F8651" s="6">
        <v>280</v>
      </c>
      <c r="G8651" s="5" t="s">
        <v>17879</v>
      </c>
      <c r="H8651" s="6">
        <v>14</v>
      </c>
      <c r="I8651" t="s">
        <v>51</v>
      </c>
    </row>
    <row r="8652" spans="1:9">
      <c r="A8652">
        <v>1</v>
      </c>
      <c r="B8652" t="s">
        <v>8329</v>
      </c>
      <c r="C8652" t="s">
        <v>425</v>
      </c>
      <c r="F8652" s="6">
        <v>280</v>
      </c>
      <c r="G8652" s="5" t="s">
        <v>17879</v>
      </c>
      <c r="H8652" s="6">
        <v>9</v>
      </c>
      <c r="I8652" t="s">
        <v>51</v>
      </c>
    </row>
    <row r="8653" spans="1:9">
      <c r="A8653">
        <v>1</v>
      </c>
      <c r="B8653" t="s">
        <v>6710</v>
      </c>
      <c r="C8653" t="s">
        <v>162</v>
      </c>
      <c r="D8653" t="s">
        <v>5019</v>
      </c>
      <c r="F8653" s="6">
        <v>280</v>
      </c>
      <c r="G8653" s="5" t="s">
        <v>17879</v>
      </c>
      <c r="H8653" s="6">
        <v>7</v>
      </c>
      <c r="I8653" t="s">
        <v>52</v>
      </c>
    </row>
    <row r="8654" spans="1:9">
      <c r="A8654">
        <v>1</v>
      </c>
      <c r="B8654" t="s">
        <v>8330</v>
      </c>
      <c r="C8654" t="s">
        <v>190</v>
      </c>
      <c r="F8654" s="6">
        <v>280</v>
      </c>
      <c r="G8654" s="5" t="s">
        <v>17879</v>
      </c>
      <c r="H8654" s="6">
        <v>10</v>
      </c>
      <c r="I8654" t="s">
        <v>51</v>
      </c>
    </row>
    <row r="8655" spans="1:9">
      <c r="A8655">
        <v>1</v>
      </c>
      <c r="B8655" t="s">
        <v>8331</v>
      </c>
      <c r="C8655" t="s">
        <v>3161</v>
      </c>
      <c r="F8655" s="6">
        <v>280</v>
      </c>
      <c r="G8655" s="5" t="s">
        <v>17879</v>
      </c>
      <c r="H8655" s="6">
        <v>7</v>
      </c>
      <c r="I8655" t="s">
        <v>51</v>
      </c>
    </row>
    <row r="8656" spans="1:9">
      <c r="A8656">
        <v>1</v>
      </c>
      <c r="B8656" t="s">
        <v>8332</v>
      </c>
      <c r="C8656" t="s">
        <v>747</v>
      </c>
      <c r="D8656" t="s">
        <v>106</v>
      </c>
      <c r="F8656" s="6">
        <v>280</v>
      </c>
      <c r="G8656" s="5" t="s">
        <v>17879</v>
      </c>
      <c r="H8656" s="6">
        <v>10</v>
      </c>
      <c r="I8656" t="s">
        <v>51</v>
      </c>
    </row>
    <row r="8657" spans="1:9">
      <c r="A8657">
        <v>1</v>
      </c>
      <c r="B8657" t="s">
        <v>8333</v>
      </c>
      <c r="C8657" t="s">
        <v>110</v>
      </c>
      <c r="D8657" t="s">
        <v>231</v>
      </c>
      <c r="F8657" s="6">
        <v>280</v>
      </c>
      <c r="G8657" s="5" t="s">
        <v>17879</v>
      </c>
      <c r="H8657" s="6">
        <v>13</v>
      </c>
      <c r="I8657" t="s">
        <v>51</v>
      </c>
    </row>
    <row r="8658" spans="1:9">
      <c r="A8658">
        <v>1</v>
      </c>
      <c r="B8658" t="s">
        <v>8334</v>
      </c>
      <c r="C8658" t="s">
        <v>342</v>
      </c>
      <c r="F8658" s="6">
        <v>280</v>
      </c>
      <c r="G8658" s="5" t="s">
        <v>17879</v>
      </c>
      <c r="H8658" s="6">
        <v>6</v>
      </c>
      <c r="I8658" t="s">
        <v>51</v>
      </c>
    </row>
    <row r="8659" spans="1:9">
      <c r="A8659">
        <v>1</v>
      </c>
      <c r="B8659" t="s">
        <v>8335</v>
      </c>
      <c r="C8659" t="s">
        <v>8336</v>
      </c>
      <c r="F8659" s="6">
        <v>280</v>
      </c>
      <c r="G8659" s="5" t="s">
        <v>17879</v>
      </c>
      <c r="H8659" s="6">
        <v>11</v>
      </c>
      <c r="I8659" t="s">
        <v>51</v>
      </c>
    </row>
    <row r="8660" spans="1:9">
      <c r="A8660">
        <v>1</v>
      </c>
      <c r="B8660" t="s">
        <v>3395</v>
      </c>
      <c r="C8660" t="s">
        <v>162</v>
      </c>
      <c r="D8660" t="s">
        <v>2696</v>
      </c>
      <c r="F8660" s="6">
        <v>280</v>
      </c>
      <c r="G8660" s="5" t="s">
        <v>17879</v>
      </c>
      <c r="H8660" s="6">
        <v>10</v>
      </c>
      <c r="I8660" t="s">
        <v>51</v>
      </c>
    </row>
    <row r="8661" spans="1:9">
      <c r="A8661">
        <v>1</v>
      </c>
      <c r="B8661" t="s">
        <v>3033</v>
      </c>
      <c r="C8661" t="s">
        <v>189</v>
      </c>
      <c r="D8661" t="s">
        <v>148</v>
      </c>
      <c r="F8661" s="6">
        <v>280</v>
      </c>
      <c r="G8661" s="5" t="s">
        <v>17879</v>
      </c>
      <c r="H8661" s="6">
        <v>4</v>
      </c>
      <c r="I8661" t="s">
        <v>51</v>
      </c>
    </row>
    <row r="8662" spans="1:9">
      <c r="A8662">
        <v>1</v>
      </c>
      <c r="B8662" t="s">
        <v>8337</v>
      </c>
      <c r="C8662" t="s">
        <v>200</v>
      </c>
      <c r="D8662" t="s">
        <v>100</v>
      </c>
      <c r="F8662" s="6">
        <v>280</v>
      </c>
      <c r="G8662" s="5" t="s">
        <v>17879</v>
      </c>
      <c r="H8662" s="6">
        <v>5</v>
      </c>
      <c r="I8662" t="s">
        <v>51</v>
      </c>
    </row>
    <row r="8663" spans="1:9">
      <c r="A8663">
        <v>1</v>
      </c>
      <c r="B8663" t="s">
        <v>2349</v>
      </c>
      <c r="C8663" t="s">
        <v>327</v>
      </c>
      <c r="F8663" s="6">
        <v>280</v>
      </c>
      <c r="G8663" s="5" t="s">
        <v>17879</v>
      </c>
      <c r="H8663" s="6">
        <v>6</v>
      </c>
      <c r="I8663" t="s">
        <v>52</v>
      </c>
    </row>
    <row r="8664" spans="1:9">
      <c r="A8664">
        <v>1</v>
      </c>
      <c r="B8664" t="s">
        <v>8338</v>
      </c>
      <c r="C8664" t="s">
        <v>192</v>
      </c>
      <c r="D8664" t="s">
        <v>813</v>
      </c>
      <c r="F8664" s="6">
        <v>280</v>
      </c>
      <c r="G8664" s="5" t="s">
        <v>17879</v>
      </c>
      <c r="H8664" s="6">
        <v>4</v>
      </c>
      <c r="I8664" t="s">
        <v>51</v>
      </c>
    </row>
    <row r="8665" spans="1:9">
      <c r="A8665">
        <v>1</v>
      </c>
      <c r="B8665" t="s">
        <v>8339</v>
      </c>
      <c r="C8665" t="s">
        <v>5579</v>
      </c>
      <c r="D8665" t="s">
        <v>8340</v>
      </c>
      <c r="F8665" s="6">
        <v>280</v>
      </c>
      <c r="G8665" s="5" t="s">
        <v>17879</v>
      </c>
      <c r="H8665" s="6">
        <v>12</v>
      </c>
      <c r="I8665" t="s">
        <v>51</v>
      </c>
    </row>
    <row r="8666" spans="1:9">
      <c r="A8666">
        <v>1</v>
      </c>
      <c r="B8666" t="s">
        <v>8341</v>
      </c>
      <c r="C8666" t="s">
        <v>3296</v>
      </c>
      <c r="F8666" s="6">
        <v>280</v>
      </c>
      <c r="G8666" s="5" t="s">
        <v>17879</v>
      </c>
      <c r="H8666" s="6">
        <v>9</v>
      </c>
      <c r="I8666" t="s">
        <v>51</v>
      </c>
    </row>
    <row r="8667" spans="1:9">
      <c r="A8667">
        <v>1</v>
      </c>
      <c r="B8667" t="s">
        <v>8342</v>
      </c>
      <c r="C8667" t="s">
        <v>63</v>
      </c>
      <c r="D8667" t="s">
        <v>83</v>
      </c>
      <c r="F8667" s="6">
        <v>280</v>
      </c>
      <c r="G8667" s="5" t="s">
        <v>17879</v>
      </c>
      <c r="H8667" s="6">
        <v>8</v>
      </c>
      <c r="I8667" t="s">
        <v>51</v>
      </c>
    </row>
    <row r="8668" spans="1:9">
      <c r="A8668">
        <v>1</v>
      </c>
      <c r="B8668" t="s">
        <v>8343</v>
      </c>
      <c r="C8668" t="s">
        <v>327</v>
      </c>
      <c r="F8668" s="6">
        <v>280</v>
      </c>
      <c r="G8668" s="5" t="s">
        <v>17879</v>
      </c>
      <c r="H8668" s="6">
        <v>8</v>
      </c>
      <c r="I8668" t="s">
        <v>52</v>
      </c>
    </row>
    <row r="8669" spans="1:9">
      <c r="A8669">
        <v>1</v>
      </c>
      <c r="B8669" t="s">
        <v>8344</v>
      </c>
      <c r="C8669" t="s">
        <v>858</v>
      </c>
      <c r="D8669" t="s">
        <v>342</v>
      </c>
      <c r="F8669" s="6">
        <v>280</v>
      </c>
      <c r="G8669" s="5" t="s">
        <v>17879</v>
      </c>
      <c r="H8669" s="6">
        <v>5</v>
      </c>
      <c r="I8669" t="s">
        <v>52</v>
      </c>
    </row>
    <row r="8670" spans="1:9">
      <c r="A8670">
        <v>1</v>
      </c>
      <c r="B8670" t="s">
        <v>8345</v>
      </c>
      <c r="C8670" t="s">
        <v>78</v>
      </c>
      <c r="D8670" t="s">
        <v>7111</v>
      </c>
      <c r="F8670" s="6">
        <v>280</v>
      </c>
      <c r="G8670" s="5" t="s">
        <v>17879</v>
      </c>
      <c r="H8670" s="6">
        <v>9</v>
      </c>
      <c r="I8670" t="s">
        <v>52</v>
      </c>
    </row>
    <row r="8671" spans="1:9">
      <c r="A8671">
        <v>1</v>
      </c>
      <c r="B8671" t="s">
        <v>8346</v>
      </c>
      <c r="C8671" t="s">
        <v>192</v>
      </c>
      <c r="D8671" t="s">
        <v>813</v>
      </c>
      <c r="F8671" s="6">
        <v>280</v>
      </c>
      <c r="G8671" s="5" t="s">
        <v>17879</v>
      </c>
      <c r="H8671" s="6">
        <v>6</v>
      </c>
      <c r="I8671" t="s">
        <v>51</v>
      </c>
    </row>
    <row r="8672" spans="1:9">
      <c r="A8672">
        <v>1</v>
      </c>
      <c r="B8672" t="s">
        <v>8347</v>
      </c>
      <c r="C8672" t="s">
        <v>385</v>
      </c>
      <c r="F8672" s="6">
        <v>280</v>
      </c>
      <c r="G8672" s="5" t="s">
        <v>17879</v>
      </c>
      <c r="H8672" s="6">
        <v>4</v>
      </c>
      <c r="I8672" t="s">
        <v>52</v>
      </c>
    </row>
    <row r="8673" spans="1:9">
      <c r="A8673">
        <v>1</v>
      </c>
      <c r="B8673" t="s">
        <v>8348</v>
      </c>
      <c r="C8673" t="s">
        <v>266</v>
      </c>
      <c r="D8673" t="s">
        <v>78</v>
      </c>
      <c r="F8673" s="6">
        <v>280</v>
      </c>
      <c r="G8673" s="5" t="s">
        <v>17879</v>
      </c>
      <c r="H8673" s="6">
        <v>9</v>
      </c>
      <c r="I8673" t="s">
        <v>51</v>
      </c>
    </row>
    <row r="8674" spans="1:9">
      <c r="A8674">
        <v>1</v>
      </c>
      <c r="B8674" t="s">
        <v>8349</v>
      </c>
      <c r="C8674" t="s">
        <v>72</v>
      </c>
      <c r="D8674" t="s">
        <v>439</v>
      </c>
      <c r="F8674" s="6">
        <v>280</v>
      </c>
      <c r="G8674" s="5" t="s">
        <v>17879</v>
      </c>
      <c r="H8674" s="6">
        <v>9</v>
      </c>
      <c r="I8674" t="s">
        <v>51</v>
      </c>
    </row>
    <row r="8675" spans="1:9">
      <c r="A8675">
        <v>1</v>
      </c>
      <c r="B8675" t="s">
        <v>8350</v>
      </c>
      <c r="C8675" t="s">
        <v>858</v>
      </c>
      <c r="D8675" t="s">
        <v>342</v>
      </c>
      <c r="F8675" s="6">
        <v>280</v>
      </c>
      <c r="G8675" s="5" t="s">
        <v>17879</v>
      </c>
      <c r="H8675" s="6">
        <v>5</v>
      </c>
      <c r="I8675" t="s">
        <v>51</v>
      </c>
    </row>
    <row r="8676" spans="1:9">
      <c r="A8676">
        <v>1</v>
      </c>
      <c r="B8676" t="s">
        <v>120</v>
      </c>
      <c r="C8676" t="s">
        <v>993</v>
      </c>
      <c r="D8676" t="s">
        <v>440</v>
      </c>
      <c r="F8676" s="6">
        <v>280</v>
      </c>
      <c r="G8676" s="5" t="s">
        <v>17879</v>
      </c>
      <c r="H8676" s="6">
        <v>9</v>
      </c>
      <c r="I8676" t="s">
        <v>52</v>
      </c>
    </row>
    <row r="8677" spans="1:9">
      <c r="A8677">
        <v>1</v>
      </c>
      <c r="B8677" t="s">
        <v>8351</v>
      </c>
      <c r="C8677" t="s">
        <v>78</v>
      </c>
      <c r="D8677" t="s">
        <v>7111</v>
      </c>
      <c r="F8677" s="6">
        <v>280</v>
      </c>
      <c r="G8677" s="5" t="s">
        <v>17879</v>
      </c>
      <c r="H8677" s="6">
        <v>12</v>
      </c>
      <c r="I8677" t="s">
        <v>52</v>
      </c>
    </row>
    <row r="8678" spans="1:9">
      <c r="A8678">
        <v>1</v>
      </c>
      <c r="B8678" t="s">
        <v>8352</v>
      </c>
      <c r="C8678" t="s">
        <v>154</v>
      </c>
      <c r="D8678" t="s">
        <v>133</v>
      </c>
      <c r="F8678" s="6">
        <v>280</v>
      </c>
      <c r="G8678" s="5" t="s">
        <v>17879</v>
      </c>
      <c r="H8678" s="6">
        <v>8</v>
      </c>
      <c r="I8678" t="s">
        <v>52</v>
      </c>
    </row>
    <row r="8679" spans="1:9">
      <c r="A8679">
        <v>1</v>
      </c>
      <c r="B8679" t="s">
        <v>5074</v>
      </c>
      <c r="C8679" t="s">
        <v>78</v>
      </c>
      <c r="D8679" t="s">
        <v>1840</v>
      </c>
      <c r="F8679" s="6">
        <v>280</v>
      </c>
      <c r="G8679" s="5" t="s">
        <v>17879</v>
      </c>
      <c r="H8679" s="6">
        <v>6</v>
      </c>
      <c r="I8679" t="s">
        <v>51</v>
      </c>
    </row>
    <row r="8680" spans="1:9">
      <c r="A8680">
        <v>1</v>
      </c>
      <c r="B8680" t="s">
        <v>8353</v>
      </c>
      <c r="C8680" t="s">
        <v>519</v>
      </c>
      <c r="F8680" s="6">
        <v>280</v>
      </c>
      <c r="G8680" s="5" t="s">
        <v>17879</v>
      </c>
      <c r="H8680" s="6">
        <v>8</v>
      </c>
      <c r="I8680" t="s">
        <v>51</v>
      </c>
    </row>
    <row r="8681" spans="1:9">
      <c r="A8681">
        <v>1</v>
      </c>
      <c r="B8681" t="s">
        <v>8354</v>
      </c>
      <c r="C8681" t="s">
        <v>163</v>
      </c>
      <c r="D8681" t="s">
        <v>560</v>
      </c>
      <c r="F8681" s="6">
        <v>280</v>
      </c>
      <c r="G8681" s="5" t="s">
        <v>17879</v>
      </c>
      <c r="H8681" s="6">
        <v>8</v>
      </c>
      <c r="I8681" t="s">
        <v>51</v>
      </c>
    </row>
    <row r="8682" spans="1:9">
      <c r="A8682">
        <v>1</v>
      </c>
      <c r="B8682" t="s">
        <v>8355</v>
      </c>
      <c r="C8682" t="s">
        <v>266</v>
      </c>
      <c r="D8682" t="s">
        <v>78</v>
      </c>
      <c r="F8682" s="6">
        <v>280</v>
      </c>
      <c r="G8682" s="5" t="s">
        <v>17879</v>
      </c>
      <c r="H8682" s="6">
        <v>4</v>
      </c>
      <c r="I8682" t="s">
        <v>52</v>
      </c>
    </row>
    <row r="8683" spans="1:9">
      <c r="A8683">
        <v>1</v>
      </c>
      <c r="B8683" t="s">
        <v>8356</v>
      </c>
      <c r="C8683" t="s">
        <v>993</v>
      </c>
      <c r="D8683" t="s">
        <v>440</v>
      </c>
      <c r="F8683" s="6">
        <v>280</v>
      </c>
      <c r="G8683" s="5" t="s">
        <v>17879</v>
      </c>
      <c r="H8683" s="6">
        <v>7</v>
      </c>
      <c r="I8683" t="s">
        <v>51</v>
      </c>
    </row>
    <row r="8684" spans="1:9">
      <c r="A8684">
        <v>1</v>
      </c>
      <c r="B8684" t="s">
        <v>1175</v>
      </c>
      <c r="C8684" t="s">
        <v>72</v>
      </c>
      <c r="D8684" t="s">
        <v>439</v>
      </c>
      <c r="F8684" s="6">
        <v>280</v>
      </c>
      <c r="G8684" s="5" t="s">
        <v>17879</v>
      </c>
      <c r="H8684" s="6">
        <v>7</v>
      </c>
      <c r="I8684" t="s">
        <v>51</v>
      </c>
    </row>
    <row r="8685" spans="1:9">
      <c r="A8685">
        <v>1</v>
      </c>
      <c r="B8685" t="s">
        <v>1115</v>
      </c>
      <c r="C8685" t="s">
        <v>868</v>
      </c>
      <c r="D8685" t="s">
        <v>519</v>
      </c>
      <c r="F8685" s="6">
        <v>280</v>
      </c>
      <c r="G8685" s="5" t="s">
        <v>17879</v>
      </c>
      <c r="H8685" s="6">
        <v>7</v>
      </c>
      <c r="I8685" t="s">
        <v>52</v>
      </c>
    </row>
    <row r="8686" spans="1:9">
      <c r="A8686">
        <v>1</v>
      </c>
      <c r="B8686" t="s">
        <v>8357</v>
      </c>
      <c r="C8686" t="s">
        <v>78</v>
      </c>
      <c r="D8686" t="s">
        <v>1840</v>
      </c>
      <c r="F8686" s="6">
        <v>280</v>
      </c>
      <c r="G8686" s="5" t="s">
        <v>17879</v>
      </c>
      <c r="H8686" s="6">
        <v>4</v>
      </c>
      <c r="I8686" t="s">
        <v>52</v>
      </c>
    </row>
    <row r="8687" spans="1:9">
      <c r="A8687">
        <v>1</v>
      </c>
      <c r="B8687" t="s">
        <v>294</v>
      </c>
      <c r="C8687" t="s">
        <v>162</v>
      </c>
      <c r="D8687" t="s">
        <v>2477</v>
      </c>
      <c r="F8687" s="6">
        <v>280</v>
      </c>
      <c r="G8687" s="5" t="s">
        <v>17879</v>
      </c>
      <c r="H8687" s="6">
        <v>5</v>
      </c>
      <c r="I8687" t="s">
        <v>52</v>
      </c>
    </row>
    <row r="8688" spans="1:9">
      <c r="A8688">
        <v>1</v>
      </c>
      <c r="B8688" t="s">
        <v>8358</v>
      </c>
      <c r="C8688" t="s">
        <v>1062</v>
      </c>
      <c r="D8688" t="s">
        <v>105</v>
      </c>
      <c r="F8688" s="6">
        <v>280</v>
      </c>
      <c r="G8688" s="5" t="s">
        <v>17879</v>
      </c>
      <c r="H8688" s="6">
        <v>12</v>
      </c>
      <c r="I8688" t="s">
        <v>52</v>
      </c>
    </row>
    <row r="8689" spans="1:9">
      <c r="A8689">
        <v>1</v>
      </c>
      <c r="B8689" t="s">
        <v>8359</v>
      </c>
      <c r="C8689" t="s">
        <v>993</v>
      </c>
      <c r="D8689" t="s">
        <v>440</v>
      </c>
      <c r="F8689" s="6">
        <v>280</v>
      </c>
      <c r="G8689" s="5" t="s">
        <v>17879</v>
      </c>
      <c r="H8689" s="6">
        <v>13</v>
      </c>
      <c r="I8689" t="s">
        <v>52</v>
      </c>
    </row>
    <row r="8690" spans="1:9">
      <c r="A8690">
        <v>1</v>
      </c>
      <c r="B8690" t="s">
        <v>8360</v>
      </c>
      <c r="C8690" t="s">
        <v>440</v>
      </c>
      <c r="D8690" t="s">
        <v>517</v>
      </c>
      <c r="F8690" s="6">
        <v>280</v>
      </c>
      <c r="G8690" s="5" t="s">
        <v>17879</v>
      </c>
      <c r="H8690" s="6">
        <v>7</v>
      </c>
      <c r="I8690" t="s">
        <v>52</v>
      </c>
    </row>
    <row r="8691" spans="1:9">
      <c r="A8691">
        <v>1</v>
      </c>
      <c r="B8691" t="s">
        <v>8361</v>
      </c>
      <c r="C8691" t="s">
        <v>429</v>
      </c>
      <c r="D8691" t="s">
        <v>167</v>
      </c>
      <c r="F8691" s="6">
        <v>280</v>
      </c>
      <c r="G8691" s="5" t="s">
        <v>17879</v>
      </c>
      <c r="H8691" s="6">
        <v>7</v>
      </c>
      <c r="I8691" t="s">
        <v>52</v>
      </c>
    </row>
    <row r="8692" spans="1:9">
      <c r="A8692">
        <v>1</v>
      </c>
      <c r="B8692" t="s">
        <v>8362</v>
      </c>
      <c r="C8692" t="s">
        <v>154</v>
      </c>
      <c r="D8692" t="s">
        <v>360</v>
      </c>
      <c r="F8692" s="6">
        <v>280</v>
      </c>
      <c r="G8692" s="5" t="s">
        <v>17879</v>
      </c>
      <c r="H8692" s="6">
        <v>13</v>
      </c>
      <c r="I8692" t="s">
        <v>52</v>
      </c>
    </row>
    <row r="8693" spans="1:9">
      <c r="A8693">
        <v>1</v>
      </c>
      <c r="B8693" t="s">
        <v>8363</v>
      </c>
      <c r="C8693" t="s">
        <v>2247</v>
      </c>
      <c r="D8693" t="s">
        <v>226</v>
      </c>
      <c r="F8693" s="6">
        <v>280</v>
      </c>
      <c r="G8693" s="5" t="s">
        <v>17879</v>
      </c>
      <c r="H8693" s="6">
        <v>11</v>
      </c>
      <c r="I8693" t="s">
        <v>52</v>
      </c>
    </row>
    <row r="8694" spans="1:9">
      <c r="A8694">
        <v>1</v>
      </c>
      <c r="B8694" t="s">
        <v>811</v>
      </c>
      <c r="C8694" t="s">
        <v>1062</v>
      </c>
      <c r="D8694" t="s">
        <v>379</v>
      </c>
      <c r="F8694" s="6">
        <v>280</v>
      </c>
      <c r="G8694" s="5" t="s">
        <v>17879</v>
      </c>
      <c r="H8694" s="6">
        <v>13</v>
      </c>
      <c r="I8694" t="s">
        <v>51</v>
      </c>
    </row>
    <row r="8695" spans="1:9">
      <c r="A8695">
        <v>1</v>
      </c>
      <c r="B8695" t="s">
        <v>8364</v>
      </c>
      <c r="C8695" t="s">
        <v>564</v>
      </c>
      <c r="D8695" t="s">
        <v>266</v>
      </c>
      <c r="F8695" s="6">
        <v>280</v>
      </c>
      <c r="G8695" s="5" t="s">
        <v>17879</v>
      </c>
      <c r="H8695" s="6">
        <v>8</v>
      </c>
      <c r="I8695" t="s">
        <v>52</v>
      </c>
    </row>
    <row r="8696" spans="1:9">
      <c r="A8696">
        <v>1</v>
      </c>
      <c r="B8696" t="s">
        <v>8365</v>
      </c>
      <c r="C8696" t="s">
        <v>395</v>
      </c>
      <c r="D8696" t="s">
        <v>1147</v>
      </c>
      <c r="F8696" s="6">
        <v>280</v>
      </c>
      <c r="G8696" s="5" t="s">
        <v>17879</v>
      </c>
      <c r="H8696" s="6">
        <v>11</v>
      </c>
      <c r="I8696" t="s">
        <v>52</v>
      </c>
    </row>
    <row r="8697" spans="1:9">
      <c r="A8697">
        <v>1</v>
      </c>
      <c r="B8697" t="s">
        <v>1696</v>
      </c>
      <c r="C8697" t="s">
        <v>106</v>
      </c>
      <c r="D8697" t="s">
        <v>711</v>
      </c>
      <c r="F8697" s="6">
        <v>280</v>
      </c>
      <c r="G8697" s="5" t="s">
        <v>17879</v>
      </c>
      <c r="H8697" s="6">
        <v>4</v>
      </c>
      <c r="I8697" t="s">
        <v>52</v>
      </c>
    </row>
    <row r="8698" spans="1:9">
      <c r="A8698">
        <v>1</v>
      </c>
      <c r="B8698" t="s">
        <v>2099</v>
      </c>
      <c r="C8698" t="s">
        <v>162</v>
      </c>
      <c r="D8698" t="s">
        <v>243</v>
      </c>
      <c r="F8698" s="6">
        <v>280</v>
      </c>
      <c r="G8698" s="5" t="s">
        <v>17879</v>
      </c>
      <c r="H8698" s="6">
        <v>11</v>
      </c>
      <c r="I8698" t="s">
        <v>51</v>
      </c>
    </row>
    <row r="8699" spans="1:9">
      <c r="A8699">
        <v>1</v>
      </c>
      <c r="B8699" t="s">
        <v>8366</v>
      </c>
      <c r="C8699" t="s">
        <v>564</v>
      </c>
      <c r="D8699" t="s">
        <v>573</v>
      </c>
      <c r="F8699" s="6">
        <v>280</v>
      </c>
      <c r="G8699" s="5" t="s">
        <v>17879</v>
      </c>
      <c r="H8699" s="6">
        <v>15</v>
      </c>
      <c r="I8699" t="s">
        <v>51</v>
      </c>
    </row>
    <row r="8700" spans="1:9">
      <c r="A8700">
        <v>1</v>
      </c>
      <c r="B8700" t="s">
        <v>8367</v>
      </c>
      <c r="C8700" t="s">
        <v>1062</v>
      </c>
      <c r="D8700" t="s">
        <v>105</v>
      </c>
      <c r="F8700" s="6">
        <v>280</v>
      </c>
      <c r="G8700" s="5" t="s">
        <v>17879</v>
      </c>
      <c r="H8700" s="6">
        <v>14</v>
      </c>
      <c r="I8700" t="s">
        <v>52</v>
      </c>
    </row>
    <row r="8701" spans="1:9">
      <c r="A8701">
        <v>1</v>
      </c>
      <c r="B8701" t="s">
        <v>455</v>
      </c>
      <c r="C8701" t="s">
        <v>4042</v>
      </c>
      <c r="D8701" t="s">
        <v>243</v>
      </c>
      <c r="F8701" s="6">
        <v>280</v>
      </c>
      <c r="G8701" s="5" t="s">
        <v>17879</v>
      </c>
      <c r="H8701" s="6">
        <v>8</v>
      </c>
      <c r="I8701" t="s">
        <v>52</v>
      </c>
    </row>
    <row r="8702" spans="1:9">
      <c r="A8702">
        <v>1</v>
      </c>
      <c r="B8702" t="s">
        <v>8368</v>
      </c>
      <c r="C8702" t="s">
        <v>322</v>
      </c>
      <c r="D8702" t="s">
        <v>251</v>
      </c>
      <c r="F8702" s="6">
        <v>280</v>
      </c>
      <c r="G8702" s="5" t="s">
        <v>17879</v>
      </c>
      <c r="H8702" s="6">
        <v>6</v>
      </c>
      <c r="I8702" t="s">
        <v>52</v>
      </c>
    </row>
    <row r="8703" spans="1:9">
      <c r="A8703">
        <v>1</v>
      </c>
      <c r="B8703" t="s">
        <v>8369</v>
      </c>
      <c r="C8703" t="s">
        <v>100</v>
      </c>
      <c r="D8703" t="s">
        <v>192</v>
      </c>
      <c r="F8703" s="6">
        <v>280</v>
      </c>
      <c r="G8703" s="5" t="s">
        <v>17879</v>
      </c>
      <c r="H8703" s="6">
        <v>7</v>
      </c>
      <c r="I8703" t="s">
        <v>52</v>
      </c>
    </row>
    <row r="8704" spans="1:9">
      <c r="A8704">
        <v>1</v>
      </c>
      <c r="B8704" t="s">
        <v>6299</v>
      </c>
      <c r="C8704" t="s">
        <v>395</v>
      </c>
      <c r="D8704" t="s">
        <v>1147</v>
      </c>
      <c r="F8704" s="6">
        <v>280</v>
      </c>
      <c r="G8704" s="5" t="s">
        <v>17879</v>
      </c>
      <c r="H8704" s="6">
        <v>6</v>
      </c>
      <c r="I8704" t="s">
        <v>52</v>
      </c>
    </row>
    <row r="8705" spans="1:9">
      <c r="A8705">
        <v>1</v>
      </c>
      <c r="B8705" t="s">
        <v>8370</v>
      </c>
      <c r="C8705" t="s">
        <v>1062</v>
      </c>
      <c r="D8705" t="s">
        <v>379</v>
      </c>
      <c r="F8705" s="6">
        <v>280</v>
      </c>
      <c r="G8705" s="5" t="s">
        <v>17879</v>
      </c>
      <c r="H8705" s="6">
        <v>9</v>
      </c>
      <c r="I8705" t="s">
        <v>51</v>
      </c>
    </row>
    <row r="8706" spans="1:9">
      <c r="A8706">
        <v>1</v>
      </c>
      <c r="B8706" t="s">
        <v>8371</v>
      </c>
      <c r="C8706" t="s">
        <v>8372</v>
      </c>
      <c r="F8706" s="6">
        <v>280</v>
      </c>
      <c r="G8706" s="5" t="s">
        <v>17879</v>
      </c>
      <c r="H8706" s="6">
        <v>2</v>
      </c>
      <c r="I8706" t="s">
        <v>51</v>
      </c>
    </row>
    <row r="8707" spans="1:9">
      <c r="A8707">
        <v>1</v>
      </c>
      <c r="B8707" t="s">
        <v>8373</v>
      </c>
      <c r="C8707" t="s">
        <v>409</v>
      </c>
      <c r="D8707" t="s">
        <v>133</v>
      </c>
      <c r="F8707" s="6">
        <v>280</v>
      </c>
      <c r="G8707" s="5" t="s">
        <v>17879</v>
      </c>
      <c r="H8707" s="6">
        <v>12</v>
      </c>
      <c r="I8707" t="s">
        <v>51</v>
      </c>
    </row>
    <row r="8708" spans="1:9">
      <c r="A8708">
        <v>1</v>
      </c>
      <c r="B8708" t="s">
        <v>960</v>
      </c>
      <c r="C8708" t="s">
        <v>381</v>
      </c>
      <c r="D8708" t="s">
        <v>100</v>
      </c>
      <c r="F8708" s="6">
        <v>280</v>
      </c>
      <c r="G8708" s="5" t="s">
        <v>17879</v>
      </c>
      <c r="H8708" s="6">
        <v>10</v>
      </c>
      <c r="I8708" t="s">
        <v>52</v>
      </c>
    </row>
    <row r="8709" spans="1:9">
      <c r="A8709">
        <v>1</v>
      </c>
      <c r="B8709" t="s">
        <v>8374</v>
      </c>
      <c r="C8709" t="s">
        <v>133</v>
      </c>
      <c r="D8709" t="s">
        <v>4268</v>
      </c>
      <c r="F8709" s="6">
        <v>280</v>
      </c>
      <c r="G8709" s="5" t="s">
        <v>17879</v>
      </c>
      <c r="H8709" s="6">
        <v>10</v>
      </c>
      <c r="I8709" t="s">
        <v>51</v>
      </c>
    </row>
    <row r="8710" spans="1:9">
      <c r="A8710">
        <v>1</v>
      </c>
      <c r="B8710" t="s">
        <v>8375</v>
      </c>
      <c r="C8710" t="s">
        <v>342</v>
      </c>
      <c r="F8710" s="6">
        <v>280</v>
      </c>
      <c r="G8710" s="5" t="s">
        <v>17879</v>
      </c>
      <c r="H8710" s="6">
        <v>6</v>
      </c>
      <c r="I8710" t="s">
        <v>51</v>
      </c>
    </row>
    <row r="8711" spans="1:9">
      <c r="A8711">
        <v>1</v>
      </c>
      <c r="B8711" t="s">
        <v>1301</v>
      </c>
      <c r="C8711" t="s">
        <v>127</v>
      </c>
      <c r="D8711" t="s">
        <v>313</v>
      </c>
      <c r="F8711" s="6">
        <v>280</v>
      </c>
      <c r="G8711" s="5" t="s">
        <v>17879</v>
      </c>
      <c r="H8711" s="6">
        <v>8</v>
      </c>
      <c r="I8711" t="s">
        <v>51</v>
      </c>
    </row>
    <row r="8712" spans="1:9">
      <c r="A8712">
        <v>1</v>
      </c>
      <c r="B8712" t="s">
        <v>1093</v>
      </c>
      <c r="C8712" t="s">
        <v>914</v>
      </c>
      <c r="D8712" t="s">
        <v>193</v>
      </c>
      <c r="F8712" s="6">
        <v>280</v>
      </c>
      <c r="G8712" s="5" t="s">
        <v>17879</v>
      </c>
      <c r="H8712" s="6">
        <v>11</v>
      </c>
      <c r="I8712" t="s">
        <v>51</v>
      </c>
    </row>
    <row r="8713" spans="1:9">
      <c r="A8713">
        <v>1</v>
      </c>
      <c r="B8713" t="s">
        <v>8376</v>
      </c>
      <c r="C8713" t="s">
        <v>367</v>
      </c>
      <c r="D8713" t="s">
        <v>8372</v>
      </c>
      <c r="F8713" s="6">
        <v>280</v>
      </c>
      <c r="G8713" s="5" t="s">
        <v>17879</v>
      </c>
      <c r="H8713" s="6">
        <v>3</v>
      </c>
      <c r="I8713" t="s">
        <v>51</v>
      </c>
    </row>
    <row r="8714" spans="1:9">
      <c r="A8714">
        <v>1</v>
      </c>
      <c r="B8714" t="s">
        <v>8377</v>
      </c>
      <c r="C8714" t="s">
        <v>1584</v>
      </c>
      <c r="D8714" t="s">
        <v>100</v>
      </c>
      <c r="F8714" s="6">
        <v>280</v>
      </c>
      <c r="G8714" s="5" t="s">
        <v>17879</v>
      </c>
      <c r="H8714" s="6">
        <v>7</v>
      </c>
      <c r="I8714" t="s">
        <v>52</v>
      </c>
    </row>
    <row r="8715" spans="1:9">
      <c r="A8715">
        <v>1</v>
      </c>
      <c r="B8715" t="s">
        <v>8378</v>
      </c>
      <c r="C8715" t="s">
        <v>534</v>
      </c>
      <c r="D8715" t="s">
        <v>479</v>
      </c>
      <c r="F8715" s="6">
        <v>280</v>
      </c>
      <c r="G8715" s="5" t="s">
        <v>17879</v>
      </c>
      <c r="H8715" s="6">
        <v>14</v>
      </c>
      <c r="I8715" t="s">
        <v>51</v>
      </c>
    </row>
    <row r="8716" spans="1:9">
      <c r="A8716">
        <v>1</v>
      </c>
      <c r="B8716" t="s">
        <v>1197</v>
      </c>
      <c r="C8716" t="s">
        <v>409</v>
      </c>
      <c r="D8716" t="s">
        <v>133</v>
      </c>
      <c r="F8716" s="6">
        <v>280</v>
      </c>
      <c r="G8716" s="5" t="s">
        <v>17879</v>
      </c>
      <c r="H8716" s="6">
        <v>4</v>
      </c>
      <c r="I8716" t="s">
        <v>52</v>
      </c>
    </row>
    <row r="8717" spans="1:9">
      <c r="A8717">
        <v>1</v>
      </c>
      <c r="B8717" t="s">
        <v>1056</v>
      </c>
      <c r="C8717" t="s">
        <v>127</v>
      </c>
      <c r="D8717" t="s">
        <v>313</v>
      </c>
      <c r="F8717" s="6">
        <v>280</v>
      </c>
      <c r="G8717" s="5" t="s">
        <v>17879</v>
      </c>
      <c r="H8717" s="6">
        <v>6</v>
      </c>
      <c r="I8717" t="s">
        <v>52</v>
      </c>
    </row>
    <row r="8718" spans="1:9">
      <c r="A8718">
        <v>1</v>
      </c>
      <c r="B8718" t="s">
        <v>8379</v>
      </c>
      <c r="C8718" t="s">
        <v>1590</v>
      </c>
      <c r="D8718" t="s">
        <v>106</v>
      </c>
      <c r="F8718" s="6">
        <v>280</v>
      </c>
      <c r="G8718" s="5" t="s">
        <v>17879</v>
      </c>
      <c r="H8718" s="6">
        <v>12</v>
      </c>
      <c r="I8718" t="s">
        <v>51</v>
      </c>
    </row>
    <row r="8719" spans="1:9">
      <c r="A8719">
        <v>1</v>
      </c>
      <c r="B8719" t="s">
        <v>8380</v>
      </c>
      <c r="C8719" t="s">
        <v>914</v>
      </c>
      <c r="D8719" t="s">
        <v>193</v>
      </c>
      <c r="F8719" s="6">
        <v>280</v>
      </c>
      <c r="G8719" s="5" t="s">
        <v>17879</v>
      </c>
      <c r="H8719" s="6">
        <v>13</v>
      </c>
      <c r="I8719" t="s">
        <v>52</v>
      </c>
    </row>
    <row r="8720" spans="1:9">
      <c r="A8720">
        <v>1</v>
      </c>
      <c r="B8720" t="s">
        <v>8381</v>
      </c>
      <c r="C8720" t="s">
        <v>440</v>
      </c>
      <c r="D8720" t="s">
        <v>105</v>
      </c>
      <c r="F8720" s="6">
        <v>280</v>
      </c>
      <c r="G8720" s="5" t="s">
        <v>17879</v>
      </c>
      <c r="H8720" s="6">
        <v>7</v>
      </c>
      <c r="I8720" t="s">
        <v>51</v>
      </c>
    </row>
    <row r="8721" spans="1:9">
      <c r="A8721">
        <v>1</v>
      </c>
      <c r="B8721" t="s">
        <v>8382</v>
      </c>
      <c r="C8721" t="s">
        <v>381</v>
      </c>
      <c r="D8721" t="s">
        <v>100</v>
      </c>
      <c r="F8721" s="6">
        <v>280</v>
      </c>
      <c r="G8721" s="5" t="s">
        <v>17879</v>
      </c>
      <c r="H8721" s="6">
        <v>14</v>
      </c>
      <c r="I8721" t="s">
        <v>51</v>
      </c>
    </row>
    <row r="8722" spans="1:9">
      <c r="A8722">
        <v>1</v>
      </c>
      <c r="B8722" t="s">
        <v>8383</v>
      </c>
      <c r="C8722" t="s">
        <v>8384</v>
      </c>
      <c r="F8722" s="6">
        <v>280</v>
      </c>
      <c r="G8722" s="5" t="s">
        <v>17879</v>
      </c>
      <c r="H8722" s="6">
        <v>5</v>
      </c>
      <c r="I8722" t="s">
        <v>52</v>
      </c>
    </row>
    <row r="8723" spans="1:9">
      <c r="A8723">
        <v>1</v>
      </c>
      <c r="B8723" t="s">
        <v>8385</v>
      </c>
      <c r="C8723" t="s">
        <v>859</v>
      </c>
      <c r="F8723" s="6">
        <v>280</v>
      </c>
      <c r="G8723" s="5" t="s">
        <v>17879</v>
      </c>
      <c r="H8723" s="6">
        <v>9</v>
      </c>
      <c r="I8723" t="s">
        <v>52</v>
      </c>
    </row>
    <row r="8724" spans="1:9">
      <c r="A8724">
        <v>1</v>
      </c>
      <c r="B8724" t="s">
        <v>8386</v>
      </c>
      <c r="C8724" t="s">
        <v>189</v>
      </c>
      <c r="D8724" t="s">
        <v>1237</v>
      </c>
      <c r="F8724" s="6">
        <v>280</v>
      </c>
      <c r="G8724" s="5" t="s">
        <v>17879</v>
      </c>
      <c r="H8724" s="6">
        <v>13</v>
      </c>
      <c r="I8724" t="s">
        <v>51</v>
      </c>
    </row>
    <row r="8725" spans="1:9">
      <c r="A8725">
        <v>1</v>
      </c>
      <c r="B8725" t="s">
        <v>8387</v>
      </c>
      <c r="C8725" t="s">
        <v>381</v>
      </c>
      <c r="D8725" t="s">
        <v>100</v>
      </c>
      <c r="F8725" s="6">
        <v>280</v>
      </c>
      <c r="G8725" s="5" t="s">
        <v>17879</v>
      </c>
      <c r="H8725" s="6">
        <v>10</v>
      </c>
      <c r="I8725" t="s">
        <v>51</v>
      </c>
    </row>
    <row r="8726" spans="1:9">
      <c r="A8726">
        <v>1</v>
      </c>
      <c r="B8726" t="s">
        <v>968</v>
      </c>
      <c r="C8726" t="s">
        <v>141</v>
      </c>
      <c r="D8726" t="s">
        <v>859</v>
      </c>
      <c r="F8726" s="6">
        <v>280</v>
      </c>
      <c r="G8726" s="5" t="s">
        <v>17879</v>
      </c>
      <c r="H8726" s="6">
        <v>4</v>
      </c>
      <c r="I8726" t="s">
        <v>51</v>
      </c>
    </row>
    <row r="8727" spans="1:9">
      <c r="A8727">
        <v>1</v>
      </c>
      <c r="B8727" t="s">
        <v>8388</v>
      </c>
      <c r="C8727" t="s">
        <v>980</v>
      </c>
      <c r="D8727" t="s">
        <v>981</v>
      </c>
      <c r="F8727" s="6">
        <v>280</v>
      </c>
      <c r="G8727" s="5" t="s">
        <v>17879</v>
      </c>
      <c r="H8727" s="6">
        <v>5</v>
      </c>
      <c r="I8727" t="s">
        <v>52</v>
      </c>
    </row>
    <row r="8728" spans="1:9">
      <c r="A8728">
        <v>1</v>
      </c>
      <c r="B8728" t="s">
        <v>4376</v>
      </c>
      <c r="C8728" t="s">
        <v>1817</v>
      </c>
      <c r="D8728" t="s">
        <v>1963</v>
      </c>
      <c r="F8728" s="6">
        <v>280</v>
      </c>
      <c r="G8728" s="5" t="s">
        <v>17879</v>
      </c>
      <c r="H8728" s="6">
        <v>8</v>
      </c>
      <c r="I8728" t="s">
        <v>52</v>
      </c>
    </row>
    <row r="8729" spans="1:9">
      <c r="A8729">
        <v>1</v>
      </c>
      <c r="B8729" t="s">
        <v>2755</v>
      </c>
      <c r="C8729" t="s">
        <v>200</v>
      </c>
      <c r="D8729" t="s">
        <v>3202</v>
      </c>
      <c r="F8729" s="6">
        <v>280</v>
      </c>
      <c r="G8729" s="5" t="s">
        <v>17879</v>
      </c>
      <c r="H8729" s="6">
        <v>7</v>
      </c>
      <c r="I8729" t="s">
        <v>52</v>
      </c>
    </row>
    <row r="8730" spans="1:9">
      <c r="A8730">
        <v>1</v>
      </c>
      <c r="B8730" t="s">
        <v>8389</v>
      </c>
      <c r="C8730" t="s">
        <v>888</v>
      </c>
      <c r="D8730" t="s">
        <v>344</v>
      </c>
      <c r="F8730" s="6">
        <v>280</v>
      </c>
      <c r="G8730" s="5" t="s">
        <v>17879</v>
      </c>
      <c r="H8730" s="6">
        <v>5</v>
      </c>
      <c r="I8730" t="s">
        <v>51</v>
      </c>
    </row>
    <row r="8731" spans="1:9">
      <c r="A8731">
        <v>1</v>
      </c>
      <c r="B8731" t="s">
        <v>929</v>
      </c>
      <c r="C8731" t="s">
        <v>243</v>
      </c>
      <c r="D8731" t="s">
        <v>192</v>
      </c>
      <c r="F8731" s="6">
        <v>280</v>
      </c>
      <c r="G8731" s="5" t="s">
        <v>17879</v>
      </c>
      <c r="H8731" s="6">
        <v>10</v>
      </c>
      <c r="I8731" t="s">
        <v>52</v>
      </c>
    </row>
    <row r="8732" spans="1:9">
      <c r="A8732">
        <v>1</v>
      </c>
      <c r="B8732" t="s">
        <v>2438</v>
      </c>
      <c r="C8732" t="s">
        <v>243</v>
      </c>
      <c r="D8732" t="s">
        <v>2773</v>
      </c>
      <c r="F8732" s="6">
        <v>280</v>
      </c>
      <c r="G8732" s="5" t="s">
        <v>17879</v>
      </c>
      <c r="H8732" s="6">
        <v>14</v>
      </c>
      <c r="I8732" t="s">
        <v>52</v>
      </c>
    </row>
    <row r="8733" spans="1:9">
      <c r="A8733">
        <v>1</v>
      </c>
      <c r="B8733" t="s">
        <v>989</v>
      </c>
      <c r="C8733" t="s">
        <v>162</v>
      </c>
      <c r="D8733" t="s">
        <v>383</v>
      </c>
      <c r="F8733" s="6">
        <v>280</v>
      </c>
      <c r="G8733" s="5" t="s">
        <v>17879</v>
      </c>
      <c r="H8733" s="6">
        <v>4</v>
      </c>
      <c r="I8733" t="s">
        <v>52</v>
      </c>
    </row>
    <row r="8734" spans="1:9">
      <c r="A8734">
        <v>1</v>
      </c>
      <c r="B8734" t="s">
        <v>8390</v>
      </c>
      <c r="C8734" t="s">
        <v>440</v>
      </c>
      <c r="D8734" t="s">
        <v>98</v>
      </c>
      <c r="F8734" s="6">
        <v>280</v>
      </c>
      <c r="G8734" s="5" t="s">
        <v>17879</v>
      </c>
      <c r="H8734" s="6">
        <v>6</v>
      </c>
      <c r="I8734" t="s">
        <v>51</v>
      </c>
    </row>
    <row r="8735" spans="1:9">
      <c r="A8735">
        <v>1</v>
      </c>
      <c r="B8735" t="s">
        <v>8391</v>
      </c>
      <c r="C8735" t="s">
        <v>1576</v>
      </c>
      <c r="D8735" t="s">
        <v>127</v>
      </c>
      <c r="F8735" s="6">
        <v>280</v>
      </c>
      <c r="G8735" s="5" t="s">
        <v>17879</v>
      </c>
      <c r="H8735" s="6">
        <v>5</v>
      </c>
      <c r="I8735" t="s">
        <v>52</v>
      </c>
    </row>
    <row r="8736" spans="1:9">
      <c r="A8736">
        <v>1</v>
      </c>
      <c r="B8736" t="s">
        <v>2909</v>
      </c>
      <c r="C8736" t="s">
        <v>3202</v>
      </c>
      <c r="D8736" t="s">
        <v>369</v>
      </c>
      <c r="F8736" s="6">
        <v>280</v>
      </c>
      <c r="G8736" s="5" t="s">
        <v>17879</v>
      </c>
      <c r="H8736" s="6">
        <v>11</v>
      </c>
      <c r="I8736" t="s">
        <v>52</v>
      </c>
    </row>
    <row r="8737" spans="1:9">
      <c r="A8737">
        <v>1</v>
      </c>
      <c r="B8737" t="s">
        <v>8392</v>
      </c>
      <c r="C8737" t="s">
        <v>118</v>
      </c>
      <c r="D8737" t="s">
        <v>1576</v>
      </c>
      <c r="F8737" s="6">
        <v>280</v>
      </c>
      <c r="G8737" s="5" t="s">
        <v>17879</v>
      </c>
      <c r="H8737" s="6">
        <v>9</v>
      </c>
      <c r="I8737" t="s">
        <v>52</v>
      </c>
    </row>
    <row r="8738" spans="1:9">
      <c r="A8738">
        <v>1</v>
      </c>
      <c r="B8738" t="s">
        <v>8393</v>
      </c>
      <c r="C8738" t="s">
        <v>2413</v>
      </c>
      <c r="D8738" t="s">
        <v>1489</v>
      </c>
      <c r="F8738" s="6">
        <v>280</v>
      </c>
      <c r="G8738" s="5" t="s">
        <v>17879</v>
      </c>
      <c r="H8738" s="6">
        <v>14</v>
      </c>
      <c r="I8738" t="s">
        <v>51</v>
      </c>
    </row>
    <row r="8739" spans="1:9">
      <c r="A8739">
        <v>1</v>
      </c>
      <c r="B8739" t="s">
        <v>8394</v>
      </c>
      <c r="C8739" t="s">
        <v>133</v>
      </c>
      <c r="F8739" s="6">
        <v>280</v>
      </c>
      <c r="G8739" s="5" t="s">
        <v>17879</v>
      </c>
      <c r="H8739" s="6">
        <v>7</v>
      </c>
      <c r="I8739" t="s">
        <v>51</v>
      </c>
    </row>
    <row r="8740" spans="1:9">
      <c r="A8740">
        <v>1</v>
      </c>
      <c r="B8740" t="s">
        <v>8395</v>
      </c>
      <c r="C8740" t="s">
        <v>192</v>
      </c>
      <c r="F8740" s="6">
        <v>280</v>
      </c>
      <c r="G8740" s="5" t="s">
        <v>17879</v>
      </c>
      <c r="H8740" s="6">
        <v>6</v>
      </c>
      <c r="I8740" t="s">
        <v>51</v>
      </c>
    </row>
    <row r="8741" spans="1:9">
      <c r="A8741">
        <v>1</v>
      </c>
      <c r="B8741" t="s">
        <v>8396</v>
      </c>
      <c r="C8741" t="s">
        <v>1590</v>
      </c>
      <c r="D8741" t="s">
        <v>106</v>
      </c>
      <c r="F8741" s="6">
        <v>280</v>
      </c>
      <c r="G8741" s="5" t="s">
        <v>17879</v>
      </c>
      <c r="H8741" s="6">
        <v>8</v>
      </c>
      <c r="I8741" t="s">
        <v>51</v>
      </c>
    </row>
    <row r="8742" spans="1:9">
      <c r="A8742">
        <v>1</v>
      </c>
      <c r="B8742" t="s">
        <v>6823</v>
      </c>
      <c r="C8742" t="s">
        <v>3202</v>
      </c>
      <c r="D8742" t="s">
        <v>369</v>
      </c>
      <c r="F8742" s="6">
        <v>280</v>
      </c>
      <c r="G8742" s="5" t="s">
        <v>17879</v>
      </c>
      <c r="H8742" s="6">
        <v>13</v>
      </c>
      <c r="I8742" t="s">
        <v>52</v>
      </c>
    </row>
    <row r="8743" spans="1:9">
      <c r="A8743">
        <v>1</v>
      </c>
      <c r="B8743" t="s">
        <v>8397</v>
      </c>
      <c r="C8743" t="s">
        <v>730</v>
      </c>
      <c r="D8743" t="s">
        <v>69</v>
      </c>
      <c r="F8743" s="6">
        <v>280</v>
      </c>
      <c r="G8743" s="5" t="s">
        <v>17879</v>
      </c>
      <c r="H8743" s="6">
        <v>8</v>
      </c>
      <c r="I8743" t="s">
        <v>52</v>
      </c>
    </row>
    <row r="8744" spans="1:9">
      <c r="A8744">
        <v>1</v>
      </c>
      <c r="B8744" t="s">
        <v>639</v>
      </c>
      <c r="C8744" t="s">
        <v>440</v>
      </c>
      <c r="D8744" t="s">
        <v>98</v>
      </c>
      <c r="F8744" s="6">
        <v>280</v>
      </c>
      <c r="G8744" s="5" t="s">
        <v>17879</v>
      </c>
      <c r="H8744" s="6">
        <v>4</v>
      </c>
      <c r="I8744" t="s">
        <v>52</v>
      </c>
    </row>
    <row r="8745" spans="1:9">
      <c r="A8745">
        <v>1</v>
      </c>
      <c r="B8745" t="s">
        <v>8398</v>
      </c>
      <c r="C8745" t="s">
        <v>167</v>
      </c>
      <c r="D8745" t="s">
        <v>1489</v>
      </c>
      <c r="F8745" s="6">
        <v>280</v>
      </c>
      <c r="G8745" s="5" t="s">
        <v>17879</v>
      </c>
      <c r="H8745" s="6">
        <v>8</v>
      </c>
      <c r="I8745" t="s">
        <v>51</v>
      </c>
    </row>
    <row r="8746" spans="1:9">
      <c r="A8746">
        <v>1</v>
      </c>
      <c r="B8746" t="s">
        <v>8399</v>
      </c>
      <c r="C8746" t="s">
        <v>865</v>
      </c>
      <c r="D8746" t="s">
        <v>69</v>
      </c>
      <c r="F8746" s="6">
        <v>280</v>
      </c>
      <c r="G8746" s="5" t="s">
        <v>17879</v>
      </c>
      <c r="H8746" s="6">
        <v>4</v>
      </c>
      <c r="I8746" t="s">
        <v>51</v>
      </c>
    </row>
    <row r="8747" spans="1:9">
      <c r="A8747">
        <v>1</v>
      </c>
      <c r="B8747" t="s">
        <v>8400</v>
      </c>
      <c r="C8747" t="s">
        <v>745</v>
      </c>
      <c r="F8747" s="6">
        <v>280</v>
      </c>
      <c r="G8747" s="5" t="s">
        <v>17879</v>
      </c>
      <c r="H8747" s="6">
        <v>11</v>
      </c>
      <c r="I8747" t="s">
        <v>52</v>
      </c>
    </row>
    <row r="8748" spans="1:9">
      <c r="A8748">
        <v>1</v>
      </c>
      <c r="B8748" t="s">
        <v>8401</v>
      </c>
      <c r="C8748" t="s">
        <v>3550</v>
      </c>
      <c r="D8748" t="s">
        <v>211</v>
      </c>
      <c r="F8748" s="6">
        <v>280</v>
      </c>
      <c r="G8748" s="5" t="s">
        <v>17879</v>
      </c>
      <c r="H8748" s="6">
        <v>8</v>
      </c>
      <c r="I8748" t="s">
        <v>51</v>
      </c>
    </row>
    <row r="8749" spans="1:9">
      <c r="A8749">
        <v>1</v>
      </c>
      <c r="B8749" t="s">
        <v>459</v>
      </c>
      <c r="C8749" t="s">
        <v>167</v>
      </c>
      <c r="D8749" t="s">
        <v>1489</v>
      </c>
      <c r="F8749" s="6">
        <v>280</v>
      </c>
      <c r="G8749" s="5" t="s">
        <v>17879</v>
      </c>
      <c r="H8749" s="6">
        <v>6</v>
      </c>
      <c r="I8749" t="s">
        <v>51</v>
      </c>
    </row>
    <row r="8750" spans="1:9">
      <c r="A8750">
        <v>1</v>
      </c>
      <c r="B8750" t="s">
        <v>306</v>
      </c>
      <c r="C8750" t="s">
        <v>189</v>
      </c>
      <c r="D8750" t="s">
        <v>8402</v>
      </c>
      <c r="F8750" s="6">
        <v>280</v>
      </c>
      <c r="G8750" s="5" t="s">
        <v>17879</v>
      </c>
      <c r="H8750" s="6">
        <v>13</v>
      </c>
      <c r="I8750" t="s">
        <v>52</v>
      </c>
    </row>
    <row r="8751" spans="1:9">
      <c r="A8751">
        <v>1</v>
      </c>
      <c r="B8751" t="s">
        <v>8403</v>
      </c>
      <c r="C8751" t="s">
        <v>162</v>
      </c>
      <c r="D8751" t="s">
        <v>106</v>
      </c>
      <c r="F8751" s="6">
        <v>280</v>
      </c>
      <c r="G8751" s="5" t="s">
        <v>17879</v>
      </c>
      <c r="H8751" s="6">
        <v>9</v>
      </c>
      <c r="I8751" t="s">
        <v>51</v>
      </c>
    </row>
    <row r="8752" spans="1:9">
      <c r="A8752">
        <v>1</v>
      </c>
      <c r="B8752" t="s">
        <v>8404</v>
      </c>
      <c r="C8752" t="s">
        <v>3993</v>
      </c>
      <c r="D8752" t="s">
        <v>192</v>
      </c>
      <c r="F8752" s="6">
        <v>280</v>
      </c>
      <c r="G8752" s="5" t="s">
        <v>17879</v>
      </c>
      <c r="H8752" s="6">
        <v>4</v>
      </c>
      <c r="I8752" t="s">
        <v>52</v>
      </c>
    </row>
    <row r="8753" spans="1:9">
      <c r="A8753">
        <v>1</v>
      </c>
      <c r="B8753" t="s">
        <v>8405</v>
      </c>
      <c r="C8753" t="s">
        <v>8137</v>
      </c>
      <c r="D8753" t="s">
        <v>200</v>
      </c>
      <c r="F8753" s="6">
        <v>280</v>
      </c>
      <c r="G8753" s="5" t="s">
        <v>17879</v>
      </c>
      <c r="H8753" s="6">
        <v>5</v>
      </c>
      <c r="I8753" t="s">
        <v>51</v>
      </c>
    </row>
    <row r="8754" spans="1:9">
      <c r="A8754">
        <v>1</v>
      </c>
      <c r="B8754" t="s">
        <v>338</v>
      </c>
      <c r="C8754" t="s">
        <v>110</v>
      </c>
      <c r="D8754" t="s">
        <v>266</v>
      </c>
      <c r="F8754" s="6">
        <v>280</v>
      </c>
      <c r="G8754" s="5" t="s">
        <v>17879</v>
      </c>
      <c r="H8754" s="6">
        <v>11</v>
      </c>
      <c r="I8754" t="s">
        <v>52</v>
      </c>
    </row>
    <row r="8755" spans="1:9">
      <c r="A8755">
        <v>1</v>
      </c>
      <c r="B8755" t="s">
        <v>5621</v>
      </c>
      <c r="C8755" t="s">
        <v>1697</v>
      </c>
      <c r="D8755" t="s">
        <v>8406</v>
      </c>
      <c r="F8755" s="6">
        <v>280</v>
      </c>
      <c r="G8755" s="5" t="s">
        <v>17879</v>
      </c>
      <c r="H8755" s="6">
        <v>9</v>
      </c>
      <c r="I8755" t="s">
        <v>52</v>
      </c>
    </row>
    <row r="8756" spans="1:9">
      <c r="A8756">
        <v>1</v>
      </c>
      <c r="B8756" t="s">
        <v>8407</v>
      </c>
      <c r="C8756" t="s">
        <v>3202</v>
      </c>
      <c r="D8756" t="s">
        <v>374</v>
      </c>
      <c r="F8756" s="6">
        <v>280</v>
      </c>
      <c r="G8756" s="5" t="s">
        <v>17879</v>
      </c>
      <c r="H8756" s="6">
        <v>5</v>
      </c>
      <c r="I8756" t="s">
        <v>51</v>
      </c>
    </row>
    <row r="8757" spans="1:9">
      <c r="A8757">
        <v>1</v>
      </c>
      <c r="B8757" t="s">
        <v>8408</v>
      </c>
      <c r="C8757" t="s">
        <v>3550</v>
      </c>
      <c r="D8757" t="s">
        <v>211</v>
      </c>
      <c r="F8757" s="6">
        <v>280</v>
      </c>
      <c r="G8757" s="5" t="s">
        <v>17879</v>
      </c>
      <c r="H8757" s="6">
        <v>6</v>
      </c>
      <c r="I8757" t="s">
        <v>51</v>
      </c>
    </row>
    <row r="8758" spans="1:9">
      <c r="A8758">
        <v>1</v>
      </c>
      <c r="B8758" t="s">
        <v>8409</v>
      </c>
      <c r="C8758" t="s">
        <v>865</v>
      </c>
      <c r="D8758" t="s">
        <v>167</v>
      </c>
      <c r="F8758" s="6">
        <v>280</v>
      </c>
      <c r="G8758" s="5" t="s">
        <v>17879</v>
      </c>
      <c r="H8758" s="6">
        <v>7</v>
      </c>
      <c r="I8758" t="s">
        <v>52</v>
      </c>
    </row>
    <row r="8759" spans="1:9">
      <c r="A8759">
        <v>1</v>
      </c>
      <c r="B8759" t="s">
        <v>8410</v>
      </c>
      <c r="C8759" t="s">
        <v>1697</v>
      </c>
      <c r="D8759" t="s">
        <v>8406</v>
      </c>
      <c r="F8759" s="6">
        <v>280</v>
      </c>
      <c r="G8759" s="5" t="s">
        <v>17879</v>
      </c>
      <c r="H8759" s="6">
        <v>12</v>
      </c>
      <c r="I8759" t="s">
        <v>52</v>
      </c>
    </row>
    <row r="8760" spans="1:9">
      <c r="A8760">
        <v>1</v>
      </c>
      <c r="B8760" t="s">
        <v>8411</v>
      </c>
      <c r="C8760" t="s">
        <v>326</v>
      </c>
      <c r="F8760" s="6">
        <v>280</v>
      </c>
      <c r="G8760" s="5" t="s">
        <v>17879</v>
      </c>
      <c r="H8760" s="6">
        <v>7</v>
      </c>
      <c r="I8760" t="s">
        <v>52</v>
      </c>
    </row>
    <row r="8761" spans="1:9">
      <c r="A8761">
        <v>1</v>
      </c>
      <c r="B8761" t="s">
        <v>8412</v>
      </c>
      <c r="C8761" t="s">
        <v>141</v>
      </c>
      <c r="D8761" t="s">
        <v>207</v>
      </c>
      <c r="F8761" s="6">
        <v>280</v>
      </c>
      <c r="G8761" s="5" t="s">
        <v>17879</v>
      </c>
      <c r="H8761" s="6">
        <v>6</v>
      </c>
      <c r="I8761" t="s">
        <v>51</v>
      </c>
    </row>
    <row r="8762" spans="1:9">
      <c r="A8762">
        <v>1</v>
      </c>
      <c r="B8762" t="s">
        <v>710</v>
      </c>
      <c r="C8762" t="s">
        <v>551</v>
      </c>
      <c r="D8762" t="s">
        <v>551</v>
      </c>
      <c r="F8762" s="6">
        <v>280</v>
      </c>
      <c r="G8762" s="5" t="s">
        <v>17879</v>
      </c>
      <c r="H8762" s="6">
        <v>11</v>
      </c>
      <c r="I8762" t="s">
        <v>52</v>
      </c>
    </row>
    <row r="8763" spans="1:9">
      <c r="A8763">
        <v>1</v>
      </c>
      <c r="B8763" t="s">
        <v>8413</v>
      </c>
      <c r="C8763" t="s">
        <v>8414</v>
      </c>
      <c r="D8763" t="s">
        <v>3993</v>
      </c>
      <c r="F8763" s="6">
        <v>280</v>
      </c>
      <c r="G8763" s="5" t="s">
        <v>17879</v>
      </c>
      <c r="H8763" s="6">
        <v>8</v>
      </c>
      <c r="I8763" t="s">
        <v>52</v>
      </c>
    </row>
    <row r="8764" spans="1:9">
      <c r="A8764">
        <v>1</v>
      </c>
      <c r="B8764" t="s">
        <v>8415</v>
      </c>
      <c r="C8764" t="s">
        <v>190</v>
      </c>
      <c r="D8764" t="s">
        <v>119</v>
      </c>
      <c r="F8764" s="6">
        <v>280</v>
      </c>
      <c r="G8764" s="5" t="s">
        <v>17879</v>
      </c>
      <c r="H8764" s="6">
        <v>13</v>
      </c>
      <c r="I8764" t="s">
        <v>52</v>
      </c>
    </row>
    <row r="8765" spans="1:9">
      <c r="A8765">
        <v>1</v>
      </c>
      <c r="B8765" t="s">
        <v>8416</v>
      </c>
      <c r="C8765" t="s">
        <v>330</v>
      </c>
      <c r="D8765" t="s">
        <v>966</v>
      </c>
      <c r="F8765" s="6">
        <v>280</v>
      </c>
      <c r="G8765" s="5" t="s">
        <v>17879</v>
      </c>
      <c r="H8765" s="6">
        <v>13</v>
      </c>
      <c r="I8765" t="s">
        <v>51</v>
      </c>
    </row>
    <row r="8766" spans="1:9">
      <c r="A8766">
        <v>1</v>
      </c>
      <c r="B8766" t="s">
        <v>8417</v>
      </c>
      <c r="C8766" t="s">
        <v>141</v>
      </c>
      <c r="D8766" t="s">
        <v>207</v>
      </c>
      <c r="F8766" s="6">
        <v>280</v>
      </c>
      <c r="G8766" s="5" t="s">
        <v>17879</v>
      </c>
      <c r="H8766" s="6">
        <v>7</v>
      </c>
      <c r="I8766" t="s">
        <v>51</v>
      </c>
    </row>
    <row r="8767" spans="1:9">
      <c r="A8767">
        <v>1</v>
      </c>
      <c r="B8767" t="s">
        <v>2204</v>
      </c>
      <c r="C8767" t="s">
        <v>2696</v>
      </c>
      <c r="D8767" t="s">
        <v>322</v>
      </c>
      <c r="F8767" s="6">
        <v>280</v>
      </c>
      <c r="G8767" s="5" t="s">
        <v>17879</v>
      </c>
      <c r="H8767" s="6">
        <v>12</v>
      </c>
      <c r="I8767" t="s">
        <v>52</v>
      </c>
    </row>
    <row r="8768" spans="1:9">
      <c r="A8768">
        <v>1</v>
      </c>
      <c r="B8768" t="s">
        <v>1295</v>
      </c>
      <c r="C8768" t="s">
        <v>865</v>
      </c>
      <c r="D8768" t="s">
        <v>167</v>
      </c>
      <c r="F8768" s="6">
        <v>280</v>
      </c>
      <c r="G8768" s="5" t="s">
        <v>17879</v>
      </c>
      <c r="H8768" s="6">
        <v>12</v>
      </c>
      <c r="I8768" t="s">
        <v>52</v>
      </c>
    </row>
    <row r="8769" spans="1:9">
      <c r="A8769">
        <v>1</v>
      </c>
      <c r="B8769" t="s">
        <v>8418</v>
      </c>
      <c r="C8769" t="s">
        <v>551</v>
      </c>
      <c r="D8769" t="s">
        <v>260</v>
      </c>
      <c r="F8769" s="6">
        <v>280</v>
      </c>
      <c r="G8769" s="5" t="s">
        <v>17879</v>
      </c>
      <c r="H8769" s="6">
        <v>13</v>
      </c>
      <c r="I8769" t="s">
        <v>51</v>
      </c>
    </row>
    <row r="8770" spans="1:9">
      <c r="A8770">
        <v>1</v>
      </c>
      <c r="B8770" t="s">
        <v>8419</v>
      </c>
      <c r="C8770" t="s">
        <v>8420</v>
      </c>
      <c r="D8770" t="s">
        <v>98</v>
      </c>
      <c r="F8770" s="6">
        <v>280</v>
      </c>
      <c r="G8770" s="5" t="s">
        <v>17879</v>
      </c>
      <c r="H8770" s="6">
        <v>10</v>
      </c>
      <c r="I8770" t="s">
        <v>51</v>
      </c>
    </row>
    <row r="8771" spans="1:9">
      <c r="A8771">
        <v>1</v>
      </c>
      <c r="B8771" t="s">
        <v>8421</v>
      </c>
      <c r="C8771" t="s">
        <v>54</v>
      </c>
      <c r="D8771" t="s">
        <v>98</v>
      </c>
      <c r="F8771" s="6">
        <v>280</v>
      </c>
      <c r="G8771" s="5" t="s">
        <v>17879</v>
      </c>
      <c r="H8771" s="6">
        <v>4</v>
      </c>
      <c r="I8771" t="s">
        <v>52</v>
      </c>
    </row>
    <row r="8772" spans="1:9">
      <c r="A8772">
        <v>1</v>
      </c>
      <c r="B8772" t="s">
        <v>8422</v>
      </c>
      <c r="C8772" t="s">
        <v>100</v>
      </c>
      <c r="D8772" t="s">
        <v>374</v>
      </c>
      <c r="F8772" s="6">
        <v>280</v>
      </c>
      <c r="G8772" s="5" t="s">
        <v>17879</v>
      </c>
      <c r="H8772" s="6">
        <v>9</v>
      </c>
      <c r="I8772" t="s">
        <v>52</v>
      </c>
    </row>
    <row r="8773" spans="1:9">
      <c r="A8773">
        <v>1</v>
      </c>
      <c r="B8773" t="s">
        <v>857</v>
      </c>
      <c r="C8773" t="s">
        <v>1979</v>
      </c>
      <c r="D8773" t="s">
        <v>432</v>
      </c>
      <c r="F8773" s="6">
        <v>280</v>
      </c>
      <c r="G8773" s="5" t="s">
        <v>17879</v>
      </c>
      <c r="H8773" s="6">
        <v>11</v>
      </c>
      <c r="I8773" t="s">
        <v>52</v>
      </c>
    </row>
    <row r="8774" spans="1:9">
      <c r="A8774">
        <v>1</v>
      </c>
      <c r="B8774" t="s">
        <v>1410</v>
      </c>
      <c r="C8774" t="s">
        <v>231</v>
      </c>
      <c r="D8774" t="s">
        <v>385</v>
      </c>
      <c r="F8774" s="6">
        <v>280</v>
      </c>
      <c r="G8774" s="5" t="s">
        <v>17879</v>
      </c>
      <c r="H8774" s="6">
        <v>5</v>
      </c>
      <c r="I8774" t="s">
        <v>52</v>
      </c>
    </row>
    <row r="8775" spans="1:9">
      <c r="A8775">
        <v>1</v>
      </c>
      <c r="B8775" t="s">
        <v>8423</v>
      </c>
      <c r="C8775" t="s">
        <v>1237</v>
      </c>
      <c r="D8775" t="s">
        <v>1237</v>
      </c>
      <c r="F8775" s="6">
        <v>280</v>
      </c>
      <c r="G8775" s="5" t="s">
        <v>17879</v>
      </c>
      <c r="H8775" s="6">
        <v>6</v>
      </c>
      <c r="I8775" t="s">
        <v>51</v>
      </c>
    </row>
    <row r="8776" spans="1:9">
      <c r="A8776">
        <v>1</v>
      </c>
      <c r="B8776" t="s">
        <v>8424</v>
      </c>
      <c r="C8776" t="s">
        <v>998</v>
      </c>
      <c r="D8776" t="s">
        <v>3310</v>
      </c>
      <c r="F8776" s="6">
        <v>280</v>
      </c>
      <c r="G8776" s="5" t="s">
        <v>17879</v>
      </c>
      <c r="H8776" s="6">
        <v>9</v>
      </c>
      <c r="I8776" t="s">
        <v>51</v>
      </c>
    </row>
    <row r="8777" spans="1:9">
      <c r="A8777">
        <v>1</v>
      </c>
      <c r="B8777" t="s">
        <v>6111</v>
      </c>
      <c r="C8777" t="s">
        <v>243</v>
      </c>
      <c r="D8777" t="s">
        <v>4591</v>
      </c>
      <c r="F8777" s="6">
        <v>280</v>
      </c>
      <c r="G8777" s="5" t="s">
        <v>17879</v>
      </c>
      <c r="H8777" s="6">
        <v>7</v>
      </c>
      <c r="I8777" t="s">
        <v>51</v>
      </c>
    </row>
    <row r="8778" spans="1:9">
      <c r="A8778">
        <v>1</v>
      </c>
      <c r="B8778" t="s">
        <v>352</v>
      </c>
      <c r="C8778" t="s">
        <v>100</v>
      </c>
      <c r="D8778" t="s">
        <v>4364</v>
      </c>
      <c r="F8778" s="6">
        <v>280</v>
      </c>
      <c r="G8778" s="5" t="s">
        <v>17879</v>
      </c>
      <c r="H8778" s="6">
        <v>11</v>
      </c>
      <c r="I8778" t="s">
        <v>52</v>
      </c>
    </row>
    <row r="8779" spans="1:9">
      <c r="A8779">
        <v>1</v>
      </c>
      <c r="B8779" t="s">
        <v>8425</v>
      </c>
      <c r="C8779" t="s">
        <v>998</v>
      </c>
      <c r="D8779" t="s">
        <v>3310</v>
      </c>
      <c r="F8779" s="6">
        <v>280</v>
      </c>
      <c r="G8779" s="5" t="s">
        <v>17879</v>
      </c>
      <c r="H8779" s="6">
        <v>8</v>
      </c>
      <c r="I8779" t="s">
        <v>51</v>
      </c>
    </row>
    <row r="8780" spans="1:9">
      <c r="A8780">
        <v>1</v>
      </c>
      <c r="B8780" t="s">
        <v>8426</v>
      </c>
      <c r="C8780" t="s">
        <v>8427</v>
      </c>
      <c r="D8780" t="s">
        <v>1237</v>
      </c>
      <c r="F8780" s="6">
        <v>280</v>
      </c>
      <c r="G8780" s="5" t="s">
        <v>17879</v>
      </c>
      <c r="H8780" s="6">
        <v>11</v>
      </c>
      <c r="I8780" t="s">
        <v>52</v>
      </c>
    </row>
    <row r="8781" spans="1:9">
      <c r="A8781">
        <v>1</v>
      </c>
      <c r="B8781" t="s">
        <v>8428</v>
      </c>
      <c r="C8781" t="s">
        <v>243</v>
      </c>
      <c r="D8781" t="s">
        <v>4591</v>
      </c>
      <c r="F8781" s="6">
        <v>280</v>
      </c>
      <c r="G8781" s="5" t="s">
        <v>17879</v>
      </c>
      <c r="H8781" s="6">
        <v>5</v>
      </c>
      <c r="I8781" t="s">
        <v>51</v>
      </c>
    </row>
    <row r="8782" spans="1:9">
      <c r="A8782">
        <v>1</v>
      </c>
      <c r="B8782" t="s">
        <v>8429</v>
      </c>
      <c r="C8782" t="s">
        <v>573</v>
      </c>
      <c r="D8782" t="s">
        <v>60</v>
      </c>
      <c r="F8782" s="6">
        <v>280</v>
      </c>
      <c r="G8782" s="5" t="s">
        <v>17879</v>
      </c>
      <c r="H8782" s="6">
        <v>9</v>
      </c>
      <c r="I8782" t="s">
        <v>51</v>
      </c>
    </row>
    <row r="8783" spans="1:9">
      <c r="A8783">
        <v>1</v>
      </c>
      <c r="B8783" t="s">
        <v>644</v>
      </c>
      <c r="C8783" t="s">
        <v>231</v>
      </c>
      <c r="D8783" t="s">
        <v>385</v>
      </c>
      <c r="F8783" s="6">
        <v>280</v>
      </c>
      <c r="G8783" s="5" t="s">
        <v>17879</v>
      </c>
      <c r="H8783" s="6">
        <v>10</v>
      </c>
      <c r="I8783" t="s">
        <v>52</v>
      </c>
    </row>
    <row r="8784" spans="1:9">
      <c r="A8784">
        <v>1</v>
      </c>
      <c r="B8784" t="s">
        <v>8430</v>
      </c>
      <c r="C8784" t="s">
        <v>8431</v>
      </c>
      <c r="D8784" t="s">
        <v>440</v>
      </c>
      <c r="F8784" s="6">
        <v>280</v>
      </c>
      <c r="G8784" s="5" t="s">
        <v>17879</v>
      </c>
      <c r="H8784" s="6">
        <v>9</v>
      </c>
      <c r="I8784" t="s">
        <v>52</v>
      </c>
    </row>
    <row r="8785" spans="1:9">
      <c r="A8785">
        <v>1</v>
      </c>
      <c r="B8785" t="s">
        <v>7488</v>
      </c>
      <c r="C8785" t="s">
        <v>100</v>
      </c>
      <c r="D8785" t="s">
        <v>4364</v>
      </c>
      <c r="F8785" s="6">
        <v>280</v>
      </c>
      <c r="G8785" s="5" t="s">
        <v>17879</v>
      </c>
      <c r="H8785" s="6">
        <v>8</v>
      </c>
      <c r="I8785" t="s">
        <v>52</v>
      </c>
    </row>
    <row r="8786" spans="1:9">
      <c r="A8786">
        <v>1</v>
      </c>
      <c r="B8786" t="s">
        <v>8432</v>
      </c>
      <c r="C8786" t="s">
        <v>91</v>
      </c>
      <c r="D8786" t="s">
        <v>119</v>
      </c>
      <c r="F8786" s="6">
        <v>280</v>
      </c>
      <c r="G8786" s="5" t="s">
        <v>17879</v>
      </c>
      <c r="H8786" s="6">
        <v>7</v>
      </c>
      <c r="I8786" t="s">
        <v>52</v>
      </c>
    </row>
    <row r="8787" spans="1:9">
      <c r="A8787">
        <v>1</v>
      </c>
      <c r="B8787" t="s">
        <v>8433</v>
      </c>
      <c r="C8787" t="s">
        <v>183</v>
      </c>
      <c r="D8787" t="s">
        <v>836</v>
      </c>
      <c r="F8787" s="6">
        <v>280</v>
      </c>
      <c r="G8787" s="5" t="s">
        <v>17879</v>
      </c>
      <c r="H8787" s="6">
        <v>12</v>
      </c>
      <c r="I8787" t="s">
        <v>51</v>
      </c>
    </row>
    <row r="8788" spans="1:9">
      <c r="A8788">
        <v>1</v>
      </c>
      <c r="B8788" t="s">
        <v>8434</v>
      </c>
      <c r="C8788" t="s">
        <v>628</v>
      </c>
      <c r="F8788" s="6">
        <v>280</v>
      </c>
      <c r="G8788" s="5" t="s">
        <v>17879</v>
      </c>
      <c r="H8788" s="6">
        <v>4</v>
      </c>
      <c r="I8788" t="s">
        <v>51</v>
      </c>
    </row>
    <row r="8789" spans="1:9">
      <c r="A8789">
        <v>1</v>
      </c>
      <c r="B8789" t="s">
        <v>8435</v>
      </c>
      <c r="C8789" t="s">
        <v>192</v>
      </c>
      <c r="F8789" s="6">
        <v>280</v>
      </c>
      <c r="G8789" s="5" t="s">
        <v>17879</v>
      </c>
      <c r="H8789" s="6">
        <v>13</v>
      </c>
      <c r="I8789" t="s">
        <v>51</v>
      </c>
    </row>
    <row r="8790" spans="1:9">
      <c r="A8790">
        <v>1</v>
      </c>
      <c r="B8790" t="s">
        <v>8436</v>
      </c>
      <c r="C8790" t="s">
        <v>4364</v>
      </c>
      <c r="F8790" s="6">
        <v>280</v>
      </c>
      <c r="G8790" s="5" t="s">
        <v>17879</v>
      </c>
      <c r="H8790" s="6">
        <v>10</v>
      </c>
      <c r="I8790" t="s">
        <v>51</v>
      </c>
    </row>
    <row r="8791" spans="1:9">
      <c r="A8791">
        <v>1</v>
      </c>
      <c r="B8791" t="s">
        <v>8437</v>
      </c>
      <c r="C8791" t="s">
        <v>119</v>
      </c>
      <c r="F8791" s="6">
        <v>280</v>
      </c>
      <c r="G8791" s="5" t="s">
        <v>17879</v>
      </c>
      <c r="H8791" s="6">
        <v>13</v>
      </c>
      <c r="I8791" t="s">
        <v>51</v>
      </c>
    </row>
    <row r="8792" spans="1:9">
      <c r="A8792">
        <v>1</v>
      </c>
      <c r="B8792" t="s">
        <v>5854</v>
      </c>
      <c r="C8792" t="s">
        <v>285</v>
      </c>
      <c r="D8792" t="s">
        <v>163</v>
      </c>
      <c r="F8792" s="6">
        <v>280</v>
      </c>
      <c r="G8792" s="5" t="s">
        <v>17879</v>
      </c>
      <c r="H8792" s="6">
        <v>14</v>
      </c>
      <c r="I8792" t="s">
        <v>52</v>
      </c>
    </row>
    <row r="8793" spans="1:9">
      <c r="A8793">
        <v>1</v>
      </c>
      <c r="B8793" t="s">
        <v>8438</v>
      </c>
      <c r="C8793" t="s">
        <v>560</v>
      </c>
      <c r="D8793" t="s">
        <v>240</v>
      </c>
      <c r="F8793" s="6">
        <v>280</v>
      </c>
      <c r="G8793" s="5" t="s">
        <v>17879</v>
      </c>
      <c r="H8793" s="6">
        <v>6</v>
      </c>
      <c r="I8793" t="s">
        <v>52</v>
      </c>
    </row>
    <row r="8794" spans="1:9">
      <c r="A8794">
        <v>1</v>
      </c>
      <c r="B8794" t="s">
        <v>8439</v>
      </c>
      <c r="C8794" t="s">
        <v>100</v>
      </c>
      <c r="F8794" s="6">
        <v>280</v>
      </c>
      <c r="G8794" s="5" t="s">
        <v>17879</v>
      </c>
      <c r="H8794" s="6">
        <v>12</v>
      </c>
      <c r="I8794" t="s">
        <v>51</v>
      </c>
    </row>
    <row r="8795" spans="1:9">
      <c r="A8795">
        <v>1</v>
      </c>
      <c r="B8795" t="s">
        <v>8440</v>
      </c>
      <c r="C8795" t="s">
        <v>629</v>
      </c>
      <c r="D8795" t="s">
        <v>206</v>
      </c>
      <c r="F8795" s="6">
        <v>280</v>
      </c>
      <c r="G8795" s="5" t="s">
        <v>17879</v>
      </c>
      <c r="H8795" s="6">
        <v>11</v>
      </c>
      <c r="I8795" t="s">
        <v>51</v>
      </c>
    </row>
    <row r="8796" spans="1:9">
      <c r="A8796">
        <v>1</v>
      </c>
      <c r="B8796" t="s">
        <v>8441</v>
      </c>
      <c r="C8796" t="s">
        <v>558</v>
      </c>
      <c r="D8796" t="s">
        <v>163</v>
      </c>
      <c r="F8796" s="6">
        <v>280</v>
      </c>
      <c r="G8796" s="5" t="s">
        <v>17879</v>
      </c>
      <c r="H8796" s="6">
        <v>8</v>
      </c>
      <c r="I8796" t="s">
        <v>52</v>
      </c>
    </row>
    <row r="8797" spans="1:9">
      <c r="A8797">
        <v>1</v>
      </c>
      <c r="B8797" t="s">
        <v>8442</v>
      </c>
      <c r="C8797" t="s">
        <v>769</v>
      </c>
      <c r="D8797" t="s">
        <v>206</v>
      </c>
      <c r="F8797" s="6">
        <v>280</v>
      </c>
      <c r="G8797" s="5" t="s">
        <v>17879</v>
      </c>
      <c r="H8797" s="6">
        <v>14</v>
      </c>
      <c r="I8797" t="s">
        <v>52</v>
      </c>
    </row>
    <row r="8798" spans="1:9">
      <c r="A8798">
        <v>1</v>
      </c>
      <c r="B8798" t="s">
        <v>8443</v>
      </c>
      <c r="C8798" t="s">
        <v>394</v>
      </c>
      <c r="F8798" s="6">
        <v>280</v>
      </c>
      <c r="G8798" s="5" t="s">
        <v>17879</v>
      </c>
      <c r="H8798" s="6">
        <v>10</v>
      </c>
      <c r="I8798" t="s">
        <v>52</v>
      </c>
    </row>
    <row r="8799" spans="1:9">
      <c r="A8799">
        <v>1</v>
      </c>
      <c r="B8799" t="s">
        <v>8444</v>
      </c>
      <c r="C8799" t="s">
        <v>78</v>
      </c>
      <c r="D8799" t="s">
        <v>285</v>
      </c>
      <c r="F8799" s="6">
        <v>280</v>
      </c>
      <c r="G8799" s="5" t="s">
        <v>17879</v>
      </c>
      <c r="H8799" s="6">
        <v>5</v>
      </c>
      <c r="I8799" t="s">
        <v>52</v>
      </c>
    </row>
    <row r="8800" spans="1:9">
      <c r="A8800">
        <v>1</v>
      </c>
      <c r="B8800" t="s">
        <v>8445</v>
      </c>
      <c r="C8800" t="s">
        <v>64</v>
      </c>
      <c r="D8800" t="s">
        <v>305</v>
      </c>
      <c r="F8800" s="6">
        <v>280</v>
      </c>
      <c r="G8800" s="5" t="s">
        <v>17879</v>
      </c>
      <c r="H8800" s="6">
        <v>6</v>
      </c>
      <c r="I8800" t="s">
        <v>52</v>
      </c>
    </row>
    <row r="8801" spans="1:9">
      <c r="A8801">
        <v>1</v>
      </c>
      <c r="B8801" t="s">
        <v>1184</v>
      </c>
      <c r="C8801" t="s">
        <v>379</v>
      </c>
      <c r="D8801" t="s">
        <v>206</v>
      </c>
      <c r="F8801" s="6">
        <v>280</v>
      </c>
      <c r="G8801" s="5" t="s">
        <v>17879</v>
      </c>
      <c r="H8801" s="6">
        <v>10</v>
      </c>
      <c r="I8801" t="s">
        <v>51</v>
      </c>
    </row>
    <row r="8802" spans="1:9">
      <c r="A8802">
        <v>1</v>
      </c>
      <c r="B8802" t="s">
        <v>8446</v>
      </c>
      <c r="C8802" t="s">
        <v>769</v>
      </c>
      <c r="D8802" t="s">
        <v>206</v>
      </c>
      <c r="F8802" s="6">
        <v>280</v>
      </c>
      <c r="G8802" s="5" t="s">
        <v>17879</v>
      </c>
      <c r="H8802" s="6">
        <v>7</v>
      </c>
      <c r="I8802" t="s">
        <v>52</v>
      </c>
    </row>
    <row r="8803" spans="1:9">
      <c r="A8803">
        <v>1</v>
      </c>
      <c r="B8803" t="s">
        <v>8447</v>
      </c>
      <c r="C8803" t="s">
        <v>239</v>
      </c>
      <c r="D8803" t="s">
        <v>803</v>
      </c>
      <c r="F8803" s="6">
        <v>280</v>
      </c>
      <c r="G8803" s="5" t="s">
        <v>17879</v>
      </c>
      <c r="H8803" s="6">
        <v>6</v>
      </c>
      <c r="I8803" t="s">
        <v>51</v>
      </c>
    </row>
    <row r="8804" spans="1:9">
      <c r="A8804">
        <v>1</v>
      </c>
      <c r="B8804" t="s">
        <v>8448</v>
      </c>
      <c r="C8804" t="s">
        <v>379</v>
      </c>
      <c r="D8804" t="s">
        <v>206</v>
      </c>
      <c r="F8804" s="6">
        <v>280</v>
      </c>
      <c r="G8804" s="5" t="s">
        <v>17879</v>
      </c>
      <c r="H8804" s="6">
        <v>4</v>
      </c>
      <c r="I8804" t="s">
        <v>52</v>
      </c>
    </row>
    <row r="8805" spans="1:9">
      <c r="A8805">
        <v>1</v>
      </c>
      <c r="B8805" t="s">
        <v>7091</v>
      </c>
      <c r="C8805" t="s">
        <v>72</v>
      </c>
      <c r="D8805" t="s">
        <v>206</v>
      </c>
      <c r="F8805" s="6">
        <v>280</v>
      </c>
      <c r="G8805" s="5" t="s">
        <v>17879</v>
      </c>
      <c r="H8805" s="6">
        <v>10</v>
      </c>
      <c r="I8805" t="s">
        <v>51</v>
      </c>
    </row>
    <row r="8806" spans="1:9">
      <c r="A8806">
        <v>1</v>
      </c>
      <c r="B8806" t="s">
        <v>8449</v>
      </c>
      <c r="C8806" t="s">
        <v>78</v>
      </c>
      <c r="D8806" t="s">
        <v>285</v>
      </c>
      <c r="F8806" s="6">
        <v>280</v>
      </c>
      <c r="G8806" s="5" t="s">
        <v>17879</v>
      </c>
      <c r="H8806" s="6">
        <v>7</v>
      </c>
      <c r="I8806" t="s">
        <v>52</v>
      </c>
    </row>
    <row r="8807" spans="1:9">
      <c r="A8807">
        <v>1</v>
      </c>
      <c r="B8807" t="s">
        <v>3190</v>
      </c>
      <c r="C8807" t="s">
        <v>8450</v>
      </c>
      <c r="D8807" t="s">
        <v>803</v>
      </c>
      <c r="F8807" s="6">
        <v>280</v>
      </c>
      <c r="G8807" s="5" t="s">
        <v>17879</v>
      </c>
      <c r="H8807" s="6">
        <v>13</v>
      </c>
      <c r="I8807" t="s">
        <v>51</v>
      </c>
    </row>
    <row r="8808" spans="1:9">
      <c r="A8808">
        <v>1</v>
      </c>
      <c r="B8808" t="s">
        <v>8451</v>
      </c>
      <c r="C8808" t="s">
        <v>3072</v>
      </c>
      <c r="D8808" t="s">
        <v>2147</v>
      </c>
      <c r="F8808" s="6">
        <v>280</v>
      </c>
      <c r="G8808" s="5" t="s">
        <v>17879</v>
      </c>
      <c r="H8808" s="6">
        <v>14</v>
      </c>
      <c r="I8808" t="s">
        <v>52</v>
      </c>
    </row>
    <row r="8809" spans="1:9">
      <c r="A8809">
        <v>1</v>
      </c>
      <c r="B8809" t="s">
        <v>2226</v>
      </c>
      <c r="C8809" t="s">
        <v>3044</v>
      </c>
      <c r="D8809" t="s">
        <v>503</v>
      </c>
      <c r="F8809" s="6">
        <v>280</v>
      </c>
      <c r="G8809" s="5" t="s">
        <v>17879</v>
      </c>
      <c r="H8809" s="6">
        <v>10</v>
      </c>
      <c r="I8809" t="s">
        <v>51</v>
      </c>
    </row>
    <row r="8810" spans="1:9">
      <c r="A8810">
        <v>1</v>
      </c>
      <c r="B8810" t="s">
        <v>3359</v>
      </c>
      <c r="C8810" t="s">
        <v>5844</v>
      </c>
      <c r="D8810" t="s">
        <v>322</v>
      </c>
      <c r="F8810" s="6">
        <v>280</v>
      </c>
      <c r="G8810" s="5" t="s">
        <v>17879</v>
      </c>
      <c r="H8810" s="6">
        <v>11</v>
      </c>
      <c r="I8810" t="s">
        <v>51</v>
      </c>
    </row>
    <row r="8811" spans="1:9">
      <c r="A8811">
        <v>1</v>
      </c>
      <c r="B8811" t="s">
        <v>8452</v>
      </c>
      <c r="C8811" t="s">
        <v>268</v>
      </c>
      <c r="D8811" t="s">
        <v>167</v>
      </c>
      <c r="F8811" s="6">
        <v>280</v>
      </c>
      <c r="G8811" s="5" t="s">
        <v>17879</v>
      </c>
      <c r="H8811" s="6">
        <v>13</v>
      </c>
      <c r="I8811" t="s">
        <v>52</v>
      </c>
    </row>
    <row r="8812" spans="1:9">
      <c r="A8812">
        <v>1</v>
      </c>
      <c r="B8812" t="s">
        <v>8453</v>
      </c>
      <c r="C8812" t="s">
        <v>1226</v>
      </c>
      <c r="D8812" t="s">
        <v>803</v>
      </c>
      <c r="F8812" s="6">
        <v>280</v>
      </c>
      <c r="G8812" s="5" t="s">
        <v>17879</v>
      </c>
      <c r="H8812" s="6">
        <v>8</v>
      </c>
      <c r="I8812" t="s">
        <v>51</v>
      </c>
    </row>
    <row r="8813" spans="1:9">
      <c r="A8813">
        <v>1</v>
      </c>
      <c r="B8813" t="s">
        <v>8454</v>
      </c>
      <c r="C8813" t="s">
        <v>3126</v>
      </c>
      <c r="F8813" s="6">
        <v>280</v>
      </c>
      <c r="G8813" s="5" t="s">
        <v>17879</v>
      </c>
      <c r="H8813" s="6">
        <v>5</v>
      </c>
      <c r="I8813" t="s">
        <v>51</v>
      </c>
    </row>
    <row r="8814" spans="1:9">
      <c r="A8814">
        <v>1</v>
      </c>
      <c r="B8814" t="s">
        <v>8455</v>
      </c>
      <c r="C8814" t="s">
        <v>7958</v>
      </c>
      <c r="D8814" t="s">
        <v>3126</v>
      </c>
      <c r="F8814" s="6">
        <v>280</v>
      </c>
      <c r="G8814" s="5" t="s">
        <v>17879</v>
      </c>
      <c r="H8814" s="6">
        <v>5</v>
      </c>
      <c r="I8814" t="s">
        <v>51</v>
      </c>
    </row>
    <row r="8815" spans="1:9">
      <c r="A8815">
        <v>1</v>
      </c>
      <c r="B8815" t="s">
        <v>8456</v>
      </c>
      <c r="C8815" t="s">
        <v>745</v>
      </c>
      <c r="D8815" t="s">
        <v>3044</v>
      </c>
      <c r="F8815" s="6">
        <v>280</v>
      </c>
      <c r="G8815" s="5" t="s">
        <v>17879</v>
      </c>
      <c r="H8815" s="6">
        <v>8</v>
      </c>
      <c r="I8815" t="s">
        <v>52</v>
      </c>
    </row>
    <row r="8816" spans="1:9">
      <c r="A8816">
        <v>1</v>
      </c>
      <c r="B8816" t="s">
        <v>92</v>
      </c>
      <c r="C8816" t="s">
        <v>211</v>
      </c>
      <c r="D8816" t="s">
        <v>148</v>
      </c>
      <c r="F8816" s="6">
        <v>280</v>
      </c>
      <c r="G8816" s="5" t="s">
        <v>17879</v>
      </c>
      <c r="H8816" s="6">
        <v>6</v>
      </c>
      <c r="I8816" t="s">
        <v>52</v>
      </c>
    </row>
    <row r="8817" spans="1:9">
      <c r="A8817">
        <v>1</v>
      </c>
      <c r="B8817" t="s">
        <v>8457</v>
      </c>
      <c r="C8817" t="s">
        <v>1090</v>
      </c>
      <c r="F8817" s="6">
        <v>280</v>
      </c>
      <c r="G8817" s="5" t="s">
        <v>17879</v>
      </c>
      <c r="H8817" s="6">
        <v>7</v>
      </c>
      <c r="I8817" t="s">
        <v>52</v>
      </c>
    </row>
    <row r="8818" spans="1:9">
      <c r="A8818">
        <v>1</v>
      </c>
      <c r="B8818" t="s">
        <v>8458</v>
      </c>
      <c r="C8818" t="s">
        <v>163</v>
      </c>
      <c r="D8818" t="s">
        <v>118</v>
      </c>
      <c r="F8818" s="6">
        <v>280</v>
      </c>
      <c r="G8818" s="5" t="s">
        <v>17879</v>
      </c>
      <c r="H8818" s="6">
        <v>8</v>
      </c>
      <c r="I8818" t="s">
        <v>51</v>
      </c>
    </row>
    <row r="8819" spans="1:9">
      <c r="A8819">
        <v>1</v>
      </c>
      <c r="B8819" t="s">
        <v>8459</v>
      </c>
      <c r="C8819" t="s">
        <v>628</v>
      </c>
      <c r="D8819" t="s">
        <v>119</v>
      </c>
      <c r="F8819" s="6">
        <v>280</v>
      </c>
      <c r="G8819" s="5" t="s">
        <v>17879</v>
      </c>
      <c r="H8819" s="6">
        <v>9</v>
      </c>
      <c r="I8819" t="s">
        <v>51</v>
      </c>
    </row>
    <row r="8820" spans="1:9">
      <c r="A8820">
        <v>1</v>
      </c>
      <c r="B8820" t="s">
        <v>8460</v>
      </c>
      <c r="C8820" t="s">
        <v>64</v>
      </c>
      <c r="D8820" t="s">
        <v>441</v>
      </c>
      <c r="F8820" s="6">
        <v>280</v>
      </c>
      <c r="G8820" s="5" t="s">
        <v>17879</v>
      </c>
      <c r="H8820" s="6">
        <v>10</v>
      </c>
      <c r="I8820" t="s">
        <v>51</v>
      </c>
    </row>
    <row r="8821" spans="1:9">
      <c r="A8821">
        <v>1</v>
      </c>
      <c r="B8821" t="s">
        <v>8461</v>
      </c>
      <c r="C8821" t="s">
        <v>670</v>
      </c>
      <c r="D8821" t="s">
        <v>319</v>
      </c>
      <c r="F8821" s="6">
        <v>280</v>
      </c>
      <c r="G8821" s="5" t="s">
        <v>17879</v>
      </c>
      <c r="H8821" s="6">
        <v>5</v>
      </c>
      <c r="I8821" t="s">
        <v>52</v>
      </c>
    </row>
    <row r="8822" spans="1:9">
      <c r="A8822">
        <v>1</v>
      </c>
      <c r="B8822" t="s">
        <v>8462</v>
      </c>
      <c r="C8822" t="s">
        <v>297</v>
      </c>
      <c r="D8822" t="s">
        <v>1000</v>
      </c>
      <c r="F8822" s="6">
        <v>280</v>
      </c>
      <c r="G8822" s="5" t="s">
        <v>17879</v>
      </c>
      <c r="H8822" s="6">
        <v>10</v>
      </c>
      <c r="I8822" t="s">
        <v>51</v>
      </c>
    </row>
    <row r="8823" spans="1:9">
      <c r="A8823">
        <v>1</v>
      </c>
      <c r="B8823" t="s">
        <v>8463</v>
      </c>
      <c r="C8823" t="s">
        <v>670</v>
      </c>
      <c r="D8823" t="s">
        <v>319</v>
      </c>
      <c r="F8823" s="6">
        <v>280</v>
      </c>
      <c r="G8823" s="5" t="s">
        <v>17879</v>
      </c>
      <c r="H8823" s="6">
        <v>12</v>
      </c>
      <c r="I8823" t="s">
        <v>51</v>
      </c>
    </row>
    <row r="8824" spans="1:9">
      <c r="A8824">
        <v>1</v>
      </c>
      <c r="B8824" t="s">
        <v>8464</v>
      </c>
      <c r="C8824" t="s">
        <v>1237</v>
      </c>
      <c r="F8824" s="6">
        <v>280</v>
      </c>
      <c r="G8824" s="5" t="s">
        <v>17879</v>
      </c>
      <c r="H8824" s="6">
        <v>15</v>
      </c>
      <c r="I8824" t="s">
        <v>52</v>
      </c>
    </row>
    <row r="8825" spans="1:9">
      <c r="A8825">
        <v>1</v>
      </c>
      <c r="B8825" t="s">
        <v>6721</v>
      </c>
      <c r="C8825" t="s">
        <v>64</v>
      </c>
      <c r="D8825" t="s">
        <v>441</v>
      </c>
      <c r="F8825" s="6">
        <v>280</v>
      </c>
      <c r="G8825" s="5" t="s">
        <v>17879</v>
      </c>
      <c r="H8825" s="6">
        <v>11</v>
      </c>
      <c r="I8825" t="s">
        <v>51</v>
      </c>
    </row>
    <row r="8826" spans="1:9">
      <c r="A8826">
        <v>1</v>
      </c>
      <c r="B8826" t="s">
        <v>8465</v>
      </c>
      <c r="C8826" t="s">
        <v>297</v>
      </c>
      <c r="D8826" t="s">
        <v>1000</v>
      </c>
      <c r="F8826" s="6">
        <v>280</v>
      </c>
      <c r="G8826" s="5" t="s">
        <v>17879</v>
      </c>
      <c r="H8826" s="6">
        <v>4</v>
      </c>
      <c r="I8826" t="s">
        <v>52</v>
      </c>
    </row>
    <row r="8827" spans="1:9">
      <c r="A8827">
        <v>1</v>
      </c>
      <c r="B8827" t="s">
        <v>960</v>
      </c>
      <c r="C8827" t="s">
        <v>888</v>
      </c>
      <c r="D8827" t="s">
        <v>430</v>
      </c>
      <c r="F8827" s="6">
        <v>280</v>
      </c>
      <c r="G8827" s="5" t="s">
        <v>17879</v>
      </c>
      <c r="H8827" s="6">
        <v>5</v>
      </c>
      <c r="I8827" t="s">
        <v>52</v>
      </c>
    </row>
    <row r="8828" spans="1:9">
      <c r="A8828">
        <v>1</v>
      </c>
      <c r="B8828" t="s">
        <v>8466</v>
      </c>
      <c r="C8828" t="s">
        <v>670</v>
      </c>
      <c r="D8828" t="s">
        <v>319</v>
      </c>
      <c r="F8828" s="6">
        <v>280</v>
      </c>
      <c r="G8828" s="5" t="s">
        <v>17879</v>
      </c>
      <c r="H8828" s="6">
        <v>9</v>
      </c>
      <c r="I8828" t="s">
        <v>52</v>
      </c>
    </row>
    <row r="8829" spans="1:9">
      <c r="A8829">
        <v>1</v>
      </c>
      <c r="B8829" t="s">
        <v>8467</v>
      </c>
      <c r="C8829" t="s">
        <v>206</v>
      </c>
      <c r="D8829" t="s">
        <v>551</v>
      </c>
      <c r="F8829" s="6">
        <v>280</v>
      </c>
      <c r="G8829" s="5" t="s">
        <v>17879</v>
      </c>
      <c r="H8829" s="6">
        <v>6</v>
      </c>
      <c r="I8829" t="s">
        <v>52</v>
      </c>
    </row>
    <row r="8830" spans="1:9">
      <c r="A8830">
        <v>1</v>
      </c>
      <c r="B8830" t="s">
        <v>8468</v>
      </c>
      <c r="C8830" t="s">
        <v>64</v>
      </c>
      <c r="D8830" t="s">
        <v>841</v>
      </c>
      <c r="F8830" s="6">
        <v>280</v>
      </c>
      <c r="G8830" s="5" t="s">
        <v>17879</v>
      </c>
      <c r="H8830" s="6">
        <v>11</v>
      </c>
      <c r="I8830" t="s">
        <v>51</v>
      </c>
    </row>
    <row r="8831" spans="1:9">
      <c r="A8831">
        <v>1</v>
      </c>
      <c r="B8831" t="s">
        <v>8469</v>
      </c>
      <c r="C8831" t="s">
        <v>319</v>
      </c>
      <c r="F8831" s="6">
        <v>280</v>
      </c>
      <c r="G8831" s="5" t="s">
        <v>17879</v>
      </c>
      <c r="H8831" s="6">
        <v>11</v>
      </c>
      <c r="I8831" t="s">
        <v>51</v>
      </c>
    </row>
    <row r="8832" spans="1:9">
      <c r="A8832">
        <v>1</v>
      </c>
      <c r="B8832" t="s">
        <v>8470</v>
      </c>
      <c r="C8832" t="s">
        <v>888</v>
      </c>
      <c r="D8832" t="s">
        <v>430</v>
      </c>
      <c r="F8832" s="6">
        <v>280</v>
      </c>
      <c r="G8832" s="5" t="s">
        <v>17879</v>
      </c>
      <c r="H8832" s="6">
        <v>14</v>
      </c>
      <c r="I8832" t="s">
        <v>51</v>
      </c>
    </row>
    <row r="8833" spans="1:9">
      <c r="A8833">
        <v>1</v>
      </c>
      <c r="B8833" t="s">
        <v>8471</v>
      </c>
      <c r="C8833" t="s">
        <v>206</v>
      </c>
      <c r="D8833" t="s">
        <v>551</v>
      </c>
      <c r="F8833" s="6">
        <v>280</v>
      </c>
      <c r="G8833" s="5" t="s">
        <v>17879</v>
      </c>
      <c r="H8833" s="6">
        <v>5</v>
      </c>
      <c r="I8833" t="s">
        <v>51</v>
      </c>
    </row>
    <row r="8834" spans="1:9">
      <c r="A8834">
        <v>1</v>
      </c>
      <c r="B8834" t="s">
        <v>8472</v>
      </c>
      <c r="C8834" t="s">
        <v>841</v>
      </c>
      <c r="F8834" s="6">
        <v>280</v>
      </c>
      <c r="G8834" s="5" t="s">
        <v>17879</v>
      </c>
      <c r="H8834" s="6">
        <v>4</v>
      </c>
      <c r="I8834" t="s">
        <v>51</v>
      </c>
    </row>
    <row r="8835" spans="1:9">
      <c r="A8835">
        <v>1</v>
      </c>
      <c r="B8835" t="s">
        <v>4454</v>
      </c>
      <c r="C8835" t="s">
        <v>711</v>
      </c>
      <c r="D8835" t="s">
        <v>55</v>
      </c>
      <c r="F8835" s="6">
        <v>280</v>
      </c>
      <c r="G8835" s="5" t="s">
        <v>17879</v>
      </c>
      <c r="H8835" s="6">
        <v>13</v>
      </c>
      <c r="I8835" t="s">
        <v>51</v>
      </c>
    </row>
    <row r="8836" spans="1:9">
      <c r="A8836">
        <v>1</v>
      </c>
      <c r="B8836" t="s">
        <v>6255</v>
      </c>
      <c r="C8836" t="s">
        <v>1769</v>
      </c>
      <c r="D8836" t="s">
        <v>222</v>
      </c>
      <c r="F8836" s="6">
        <v>280</v>
      </c>
      <c r="G8836" s="5" t="s">
        <v>17879</v>
      </c>
      <c r="H8836" s="6">
        <v>9</v>
      </c>
      <c r="I8836" t="s">
        <v>52</v>
      </c>
    </row>
    <row r="8837" spans="1:9">
      <c r="A8837">
        <v>1</v>
      </c>
      <c r="B8837" t="s">
        <v>3271</v>
      </c>
      <c r="C8837" t="s">
        <v>163</v>
      </c>
      <c r="D8837" t="s">
        <v>127</v>
      </c>
      <c r="F8837" s="6">
        <v>280</v>
      </c>
      <c r="G8837" s="5" t="s">
        <v>17879</v>
      </c>
      <c r="H8837" s="6">
        <v>13</v>
      </c>
      <c r="I8837" t="s">
        <v>52</v>
      </c>
    </row>
    <row r="8838" spans="1:9">
      <c r="A8838">
        <v>1</v>
      </c>
      <c r="B8838" t="s">
        <v>4286</v>
      </c>
      <c r="C8838" t="s">
        <v>711</v>
      </c>
      <c r="D8838" t="s">
        <v>55</v>
      </c>
      <c r="F8838" s="6">
        <v>280</v>
      </c>
      <c r="G8838" s="5" t="s">
        <v>17879</v>
      </c>
      <c r="H8838" s="6">
        <v>13</v>
      </c>
      <c r="I8838" t="s">
        <v>52</v>
      </c>
    </row>
    <row r="8839" spans="1:9">
      <c r="A8839">
        <v>1</v>
      </c>
      <c r="B8839" t="s">
        <v>8473</v>
      </c>
      <c r="C8839" t="s">
        <v>337</v>
      </c>
      <c r="D8839" t="s">
        <v>222</v>
      </c>
      <c r="F8839" s="6">
        <v>280</v>
      </c>
      <c r="G8839" s="5" t="s">
        <v>17879</v>
      </c>
      <c r="H8839" s="6">
        <v>14</v>
      </c>
      <c r="I8839" t="s">
        <v>51</v>
      </c>
    </row>
    <row r="8840" spans="1:9">
      <c r="A8840">
        <v>1</v>
      </c>
      <c r="B8840" t="s">
        <v>8474</v>
      </c>
      <c r="C8840" t="s">
        <v>163</v>
      </c>
      <c r="D8840" t="s">
        <v>127</v>
      </c>
      <c r="F8840" s="6">
        <v>280</v>
      </c>
      <c r="G8840" s="5" t="s">
        <v>17879</v>
      </c>
      <c r="H8840" s="6">
        <v>4</v>
      </c>
      <c r="I8840" t="s">
        <v>51</v>
      </c>
    </row>
    <row r="8841" spans="1:9">
      <c r="A8841">
        <v>1</v>
      </c>
      <c r="B8841" t="s">
        <v>8475</v>
      </c>
      <c r="C8841" t="s">
        <v>8476</v>
      </c>
      <c r="F8841" s="6">
        <v>280</v>
      </c>
      <c r="G8841" s="5" t="s">
        <v>17879</v>
      </c>
      <c r="H8841" s="6">
        <v>8</v>
      </c>
      <c r="I8841" t="s">
        <v>51</v>
      </c>
    </row>
    <row r="8842" spans="1:9">
      <c r="A8842">
        <v>1</v>
      </c>
      <c r="B8842" t="s">
        <v>885</v>
      </c>
      <c r="C8842" t="s">
        <v>711</v>
      </c>
      <c r="D8842" t="s">
        <v>55</v>
      </c>
      <c r="F8842" s="6">
        <v>280</v>
      </c>
      <c r="G8842" s="5" t="s">
        <v>17879</v>
      </c>
      <c r="H8842" s="6">
        <v>15</v>
      </c>
      <c r="I8842" t="s">
        <v>52</v>
      </c>
    </row>
    <row r="8843" spans="1:9">
      <c r="A8843">
        <v>1</v>
      </c>
      <c r="B8843" t="s">
        <v>1467</v>
      </c>
      <c r="C8843" t="s">
        <v>409</v>
      </c>
      <c r="D8843" t="s">
        <v>342</v>
      </c>
      <c r="F8843" s="6">
        <v>280</v>
      </c>
      <c r="G8843" s="5" t="s">
        <v>17879</v>
      </c>
      <c r="H8843" s="6">
        <v>15</v>
      </c>
      <c r="I8843" t="s">
        <v>51</v>
      </c>
    </row>
    <row r="8844" spans="1:9">
      <c r="A8844">
        <v>1</v>
      </c>
      <c r="B8844" t="s">
        <v>7518</v>
      </c>
      <c r="C8844" t="s">
        <v>425</v>
      </c>
      <c r="D8844" t="s">
        <v>998</v>
      </c>
      <c r="F8844" s="6">
        <v>280</v>
      </c>
      <c r="G8844" s="5" t="s">
        <v>17879</v>
      </c>
      <c r="H8844" s="6">
        <v>4</v>
      </c>
      <c r="I8844" t="s">
        <v>51</v>
      </c>
    </row>
    <row r="8845" spans="1:9">
      <c r="A8845">
        <v>1</v>
      </c>
      <c r="B8845" t="s">
        <v>1197</v>
      </c>
      <c r="C8845" t="s">
        <v>711</v>
      </c>
      <c r="D8845" t="s">
        <v>55</v>
      </c>
      <c r="F8845" s="6">
        <v>280</v>
      </c>
      <c r="G8845" s="5" t="s">
        <v>17879</v>
      </c>
      <c r="H8845" s="6">
        <v>14</v>
      </c>
      <c r="I8845" t="s">
        <v>52</v>
      </c>
    </row>
    <row r="8846" spans="1:9">
      <c r="A8846">
        <v>1</v>
      </c>
      <c r="B8846" t="s">
        <v>1952</v>
      </c>
      <c r="C8846" t="s">
        <v>888</v>
      </c>
      <c r="D8846" t="s">
        <v>177</v>
      </c>
      <c r="F8846" s="6">
        <v>280</v>
      </c>
      <c r="G8846" s="5" t="s">
        <v>17879</v>
      </c>
      <c r="H8846" s="6">
        <v>7</v>
      </c>
      <c r="I8846" t="s">
        <v>52</v>
      </c>
    </row>
    <row r="8847" spans="1:9">
      <c r="A8847">
        <v>1</v>
      </c>
      <c r="B8847" t="s">
        <v>8477</v>
      </c>
      <c r="C8847" t="s">
        <v>110</v>
      </c>
      <c r="D8847" t="s">
        <v>1389</v>
      </c>
      <c r="F8847" s="6">
        <v>280</v>
      </c>
      <c r="G8847" s="5" t="s">
        <v>17879</v>
      </c>
      <c r="H8847" s="6">
        <v>14</v>
      </c>
      <c r="I8847" t="s">
        <v>51</v>
      </c>
    </row>
    <row r="8848" spans="1:9">
      <c r="A8848">
        <v>1</v>
      </c>
      <c r="B8848" t="s">
        <v>8478</v>
      </c>
      <c r="C8848" t="s">
        <v>116</v>
      </c>
      <c r="D8848" t="s">
        <v>551</v>
      </c>
      <c r="F8848" s="6">
        <v>280</v>
      </c>
      <c r="G8848" s="5" t="s">
        <v>17879</v>
      </c>
      <c r="H8848" s="6">
        <v>12</v>
      </c>
      <c r="I8848" t="s">
        <v>51</v>
      </c>
    </row>
    <row r="8849" spans="1:9">
      <c r="A8849">
        <v>1</v>
      </c>
      <c r="B8849" t="s">
        <v>4536</v>
      </c>
      <c r="C8849" t="s">
        <v>82</v>
      </c>
      <c r="F8849" s="6">
        <v>280</v>
      </c>
      <c r="G8849" s="5" t="s">
        <v>17879</v>
      </c>
      <c r="H8849" s="6">
        <v>6</v>
      </c>
      <c r="I8849" t="s">
        <v>51</v>
      </c>
    </row>
    <row r="8850" spans="1:9">
      <c r="A8850">
        <v>1</v>
      </c>
      <c r="B8850" t="s">
        <v>296</v>
      </c>
      <c r="C8850" t="s">
        <v>110</v>
      </c>
      <c r="D8850" t="s">
        <v>1389</v>
      </c>
      <c r="F8850" s="6">
        <v>280</v>
      </c>
      <c r="G8850" s="5" t="s">
        <v>17879</v>
      </c>
      <c r="H8850" s="6">
        <v>10</v>
      </c>
      <c r="I8850" t="s">
        <v>52</v>
      </c>
    </row>
    <row r="8851" spans="1:9">
      <c r="A8851">
        <v>1</v>
      </c>
      <c r="B8851" t="s">
        <v>8479</v>
      </c>
      <c r="C8851" t="s">
        <v>425</v>
      </c>
      <c r="D8851" t="s">
        <v>55</v>
      </c>
      <c r="F8851" s="6">
        <v>280</v>
      </c>
      <c r="G8851" s="5" t="s">
        <v>17879</v>
      </c>
      <c r="H8851" s="6">
        <v>14</v>
      </c>
      <c r="I8851" t="s">
        <v>52</v>
      </c>
    </row>
    <row r="8852" spans="1:9">
      <c r="A8852">
        <v>1</v>
      </c>
      <c r="B8852" t="s">
        <v>502</v>
      </c>
      <c r="C8852" t="s">
        <v>8480</v>
      </c>
      <c r="D8852" t="s">
        <v>5151</v>
      </c>
      <c r="F8852" s="6">
        <v>280</v>
      </c>
      <c r="G8852" s="5" t="s">
        <v>17879</v>
      </c>
      <c r="H8852" s="6">
        <v>14</v>
      </c>
      <c r="I8852" t="s">
        <v>51</v>
      </c>
    </row>
    <row r="8853" spans="1:9">
      <c r="A8853">
        <v>1</v>
      </c>
      <c r="B8853" t="s">
        <v>8481</v>
      </c>
      <c r="C8853" t="s">
        <v>3485</v>
      </c>
      <c r="F8853" s="6">
        <v>280</v>
      </c>
      <c r="G8853" s="5" t="s">
        <v>17879</v>
      </c>
      <c r="H8853" s="6">
        <v>4</v>
      </c>
      <c r="I8853" t="s">
        <v>52</v>
      </c>
    </row>
    <row r="8854" spans="1:9">
      <c r="A8854">
        <v>1</v>
      </c>
      <c r="B8854" t="s">
        <v>5566</v>
      </c>
      <c r="C8854" t="s">
        <v>1032</v>
      </c>
      <c r="D8854" t="s">
        <v>3485</v>
      </c>
      <c r="F8854" s="6">
        <v>280</v>
      </c>
      <c r="G8854" s="5" t="s">
        <v>17879</v>
      </c>
      <c r="H8854" s="6">
        <v>8</v>
      </c>
      <c r="I8854" t="s">
        <v>52</v>
      </c>
    </row>
    <row r="8855" spans="1:9">
      <c r="A8855">
        <v>1</v>
      </c>
      <c r="B8855" t="s">
        <v>8482</v>
      </c>
      <c r="C8855" t="s">
        <v>106</v>
      </c>
      <c r="D8855" t="s">
        <v>5151</v>
      </c>
      <c r="F8855" s="6">
        <v>280</v>
      </c>
      <c r="G8855" s="5" t="s">
        <v>17879</v>
      </c>
      <c r="H8855" s="6">
        <v>7</v>
      </c>
      <c r="I8855" t="s">
        <v>51</v>
      </c>
    </row>
    <row r="8856" spans="1:9">
      <c r="A8856">
        <v>1</v>
      </c>
      <c r="B8856" t="s">
        <v>5379</v>
      </c>
      <c r="C8856" t="s">
        <v>8402</v>
      </c>
      <c r="F8856" s="6">
        <v>280</v>
      </c>
      <c r="G8856" s="5" t="s">
        <v>17879</v>
      </c>
      <c r="H8856" s="6">
        <v>12</v>
      </c>
      <c r="I8856" t="s">
        <v>52</v>
      </c>
    </row>
    <row r="8857" spans="1:9">
      <c r="A8857">
        <v>1</v>
      </c>
      <c r="B8857" t="s">
        <v>312</v>
      </c>
      <c r="C8857" t="s">
        <v>189</v>
      </c>
      <c r="D8857" t="s">
        <v>3485</v>
      </c>
      <c r="F8857" s="6">
        <v>280</v>
      </c>
      <c r="G8857" s="5" t="s">
        <v>17879</v>
      </c>
      <c r="H8857" s="6">
        <v>4</v>
      </c>
      <c r="I8857" t="s">
        <v>52</v>
      </c>
    </row>
    <row r="8858" spans="1:9">
      <c r="A8858">
        <v>1</v>
      </c>
      <c r="B8858" t="s">
        <v>8271</v>
      </c>
      <c r="C8858" t="s">
        <v>623</v>
      </c>
      <c r="D8858" t="s">
        <v>298</v>
      </c>
      <c r="F8858" s="6">
        <v>280</v>
      </c>
      <c r="G8858" s="5" t="s">
        <v>17879</v>
      </c>
      <c r="H8858" s="6">
        <v>9</v>
      </c>
      <c r="I8858" t="s">
        <v>51</v>
      </c>
    </row>
    <row r="8859" spans="1:9">
      <c r="A8859">
        <v>1</v>
      </c>
      <c r="B8859" t="s">
        <v>8483</v>
      </c>
      <c r="C8859" t="s">
        <v>193</v>
      </c>
      <c r="D8859" t="s">
        <v>222</v>
      </c>
      <c r="F8859" s="6">
        <v>280</v>
      </c>
      <c r="G8859" s="5" t="s">
        <v>17879</v>
      </c>
      <c r="H8859" s="6">
        <v>6</v>
      </c>
      <c r="I8859" t="s">
        <v>51</v>
      </c>
    </row>
    <row r="8860" spans="1:9">
      <c r="A8860">
        <v>1</v>
      </c>
      <c r="B8860" t="s">
        <v>3606</v>
      </c>
      <c r="C8860" t="s">
        <v>1406</v>
      </c>
      <c r="D8860" t="s">
        <v>78</v>
      </c>
      <c r="F8860" s="6">
        <v>280</v>
      </c>
      <c r="G8860" s="5" t="s">
        <v>17879</v>
      </c>
      <c r="H8860" s="6">
        <v>12</v>
      </c>
      <c r="I8860" t="s">
        <v>52</v>
      </c>
    </row>
    <row r="8861" spans="1:9">
      <c r="A8861">
        <v>1</v>
      </c>
      <c r="B8861" t="s">
        <v>8484</v>
      </c>
      <c r="C8861" t="s">
        <v>8485</v>
      </c>
      <c r="F8861" s="6">
        <v>280</v>
      </c>
      <c r="G8861" s="5" t="s">
        <v>17879</v>
      </c>
      <c r="H8861" s="6">
        <v>10</v>
      </c>
      <c r="I8861" t="s">
        <v>52</v>
      </c>
    </row>
    <row r="8862" spans="1:9">
      <c r="A8862">
        <v>1</v>
      </c>
      <c r="B8862" t="s">
        <v>302</v>
      </c>
      <c r="C8862" t="s">
        <v>189</v>
      </c>
      <c r="D8862" t="s">
        <v>3485</v>
      </c>
      <c r="F8862" s="6">
        <v>280</v>
      </c>
      <c r="G8862" s="5" t="s">
        <v>17879</v>
      </c>
      <c r="H8862" s="6">
        <v>10</v>
      </c>
      <c r="I8862" t="s">
        <v>52</v>
      </c>
    </row>
    <row r="8863" spans="1:9">
      <c r="A8863">
        <v>1</v>
      </c>
      <c r="B8863" t="s">
        <v>8486</v>
      </c>
      <c r="C8863" t="s">
        <v>193</v>
      </c>
      <c r="D8863" t="s">
        <v>222</v>
      </c>
      <c r="F8863" s="6">
        <v>280</v>
      </c>
      <c r="G8863" s="5" t="s">
        <v>17879</v>
      </c>
      <c r="H8863" s="6">
        <v>4</v>
      </c>
      <c r="I8863" t="s">
        <v>51</v>
      </c>
    </row>
    <row r="8864" spans="1:9">
      <c r="A8864">
        <v>1</v>
      </c>
      <c r="B8864" t="s">
        <v>814</v>
      </c>
      <c r="C8864" t="s">
        <v>127</v>
      </c>
      <c r="D8864" t="s">
        <v>183</v>
      </c>
      <c r="F8864" s="6">
        <v>280</v>
      </c>
      <c r="G8864" s="5" t="s">
        <v>17879</v>
      </c>
      <c r="H8864" s="6">
        <v>11</v>
      </c>
      <c r="I8864" t="s">
        <v>52</v>
      </c>
    </row>
    <row r="8865" spans="1:9">
      <c r="A8865">
        <v>1</v>
      </c>
      <c r="B8865" t="s">
        <v>8487</v>
      </c>
      <c r="C8865" t="s">
        <v>63</v>
      </c>
      <c r="D8865" t="s">
        <v>167</v>
      </c>
      <c r="F8865" s="6">
        <v>280</v>
      </c>
      <c r="G8865" s="5" t="s">
        <v>17879</v>
      </c>
      <c r="H8865" s="6">
        <v>4</v>
      </c>
      <c r="I8865" t="s">
        <v>52</v>
      </c>
    </row>
    <row r="8866" spans="1:9">
      <c r="A8866">
        <v>1</v>
      </c>
      <c r="B8866" t="s">
        <v>343</v>
      </c>
      <c r="C8866" t="s">
        <v>165</v>
      </c>
      <c r="D8866" t="s">
        <v>3025</v>
      </c>
      <c r="F8866" s="6">
        <v>280</v>
      </c>
      <c r="G8866" s="5" t="s">
        <v>17879</v>
      </c>
      <c r="H8866" s="6">
        <v>6</v>
      </c>
      <c r="I8866" t="s">
        <v>52</v>
      </c>
    </row>
    <row r="8867" spans="1:9">
      <c r="A8867">
        <v>1</v>
      </c>
      <c r="B8867" t="s">
        <v>8488</v>
      </c>
      <c r="C8867" t="s">
        <v>8489</v>
      </c>
      <c r="D8867" t="s">
        <v>8490</v>
      </c>
      <c r="F8867" s="6">
        <v>280</v>
      </c>
      <c r="G8867" s="5" t="s">
        <v>17879</v>
      </c>
      <c r="H8867" s="6">
        <v>15</v>
      </c>
      <c r="I8867" t="s">
        <v>51</v>
      </c>
    </row>
    <row r="8868" spans="1:9">
      <c r="A8868">
        <v>1</v>
      </c>
      <c r="B8868" t="s">
        <v>8491</v>
      </c>
      <c r="C8868" t="s">
        <v>162</v>
      </c>
      <c r="F8868" s="6">
        <v>280</v>
      </c>
      <c r="G8868" s="5" t="s">
        <v>17879</v>
      </c>
      <c r="H8868" s="6">
        <v>10</v>
      </c>
      <c r="I8868" t="s">
        <v>51</v>
      </c>
    </row>
    <row r="8869" spans="1:9">
      <c r="A8869">
        <v>1</v>
      </c>
      <c r="B8869" t="s">
        <v>8492</v>
      </c>
      <c r="C8869" t="s">
        <v>78</v>
      </c>
      <c r="F8869" s="6">
        <v>280</v>
      </c>
      <c r="G8869" s="5" t="s">
        <v>17879</v>
      </c>
      <c r="H8869" s="6">
        <v>8</v>
      </c>
      <c r="I8869" t="s">
        <v>52</v>
      </c>
    </row>
    <row r="8870" spans="1:9">
      <c r="A8870">
        <v>1</v>
      </c>
      <c r="B8870" t="s">
        <v>8493</v>
      </c>
      <c r="C8870" t="s">
        <v>8489</v>
      </c>
      <c r="D8870" t="s">
        <v>8490</v>
      </c>
      <c r="F8870" s="6">
        <v>280</v>
      </c>
      <c r="G8870" s="5" t="s">
        <v>17879</v>
      </c>
      <c r="H8870" s="6">
        <v>8</v>
      </c>
      <c r="I8870" t="s">
        <v>51</v>
      </c>
    </row>
    <row r="8871" spans="1:9">
      <c r="A8871">
        <v>1</v>
      </c>
      <c r="B8871" t="s">
        <v>8494</v>
      </c>
      <c r="C8871" t="s">
        <v>1062</v>
      </c>
      <c r="D8871" t="s">
        <v>394</v>
      </c>
      <c r="F8871" s="6">
        <v>280</v>
      </c>
      <c r="G8871" s="5" t="s">
        <v>17879</v>
      </c>
      <c r="H8871" s="6">
        <v>10</v>
      </c>
      <c r="I8871" t="s">
        <v>52</v>
      </c>
    </row>
    <row r="8872" spans="1:9">
      <c r="A8872">
        <v>1</v>
      </c>
      <c r="B8872" t="s">
        <v>8495</v>
      </c>
      <c r="C8872" t="s">
        <v>2984</v>
      </c>
      <c r="D8872" t="s">
        <v>534</v>
      </c>
      <c r="F8872" s="6">
        <v>280</v>
      </c>
      <c r="G8872" s="5" t="s">
        <v>17879</v>
      </c>
      <c r="H8872" s="6">
        <v>6</v>
      </c>
      <c r="I8872" t="s">
        <v>51</v>
      </c>
    </row>
    <row r="8873" spans="1:9">
      <c r="A8873">
        <v>1</v>
      </c>
      <c r="B8873" t="s">
        <v>8496</v>
      </c>
      <c r="C8873" t="s">
        <v>78</v>
      </c>
      <c r="F8873" s="6">
        <v>280</v>
      </c>
      <c r="G8873" s="5" t="s">
        <v>17879</v>
      </c>
      <c r="H8873" s="6">
        <v>6</v>
      </c>
      <c r="I8873" t="s">
        <v>51</v>
      </c>
    </row>
    <row r="8874" spans="1:9">
      <c r="A8874">
        <v>1</v>
      </c>
      <c r="B8874" t="s">
        <v>8497</v>
      </c>
      <c r="C8874" t="s">
        <v>628</v>
      </c>
      <c r="D8874" t="s">
        <v>119</v>
      </c>
      <c r="F8874" s="6">
        <v>280</v>
      </c>
      <c r="G8874" s="5" t="s">
        <v>17879</v>
      </c>
      <c r="H8874" s="6">
        <v>3</v>
      </c>
      <c r="I8874" t="s">
        <v>51</v>
      </c>
    </row>
    <row r="8875" spans="1:9">
      <c r="A8875">
        <v>1</v>
      </c>
      <c r="B8875" t="s">
        <v>1952</v>
      </c>
      <c r="C8875" t="s">
        <v>1062</v>
      </c>
      <c r="D8875" t="s">
        <v>394</v>
      </c>
      <c r="F8875" s="6">
        <v>280</v>
      </c>
      <c r="G8875" s="5" t="s">
        <v>17879</v>
      </c>
      <c r="H8875" s="6">
        <v>4</v>
      </c>
      <c r="I8875" t="s">
        <v>52</v>
      </c>
    </row>
    <row r="8876" spans="1:9">
      <c r="A8876">
        <v>1</v>
      </c>
      <c r="B8876" t="s">
        <v>8498</v>
      </c>
      <c r="C8876" t="s">
        <v>97</v>
      </c>
      <c r="D8876" t="s">
        <v>3210</v>
      </c>
      <c r="F8876" s="6">
        <v>280</v>
      </c>
      <c r="G8876" s="5" t="s">
        <v>17879</v>
      </c>
      <c r="H8876" s="6">
        <v>14</v>
      </c>
      <c r="I8876" t="s">
        <v>52</v>
      </c>
    </row>
    <row r="8877" spans="1:9">
      <c r="A8877">
        <v>1</v>
      </c>
      <c r="B8877" t="s">
        <v>8499</v>
      </c>
      <c r="C8877" t="s">
        <v>888</v>
      </c>
      <c r="D8877" t="s">
        <v>200</v>
      </c>
      <c r="F8877" s="6">
        <v>280</v>
      </c>
      <c r="G8877" s="5" t="s">
        <v>17879</v>
      </c>
      <c r="H8877" s="6">
        <v>11</v>
      </c>
      <c r="I8877" t="s">
        <v>51</v>
      </c>
    </row>
    <row r="8878" spans="1:9">
      <c r="A8878">
        <v>1</v>
      </c>
      <c r="B8878" t="s">
        <v>8500</v>
      </c>
      <c r="C8878" t="s">
        <v>1628</v>
      </c>
      <c r="D8878" t="s">
        <v>200</v>
      </c>
      <c r="F8878" s="6">
        <v>280</v>
      </c>
      <c r="G8878" s="5" t="s">
        <v>17879</v>
      </c>
      <c r="H8878" s="6">
        <v>6</v>
      </c>
      <c r="I8878" t="s">
        <v>52</v>
      </c>
    </row>
    <row r="8879" spans="1:9">
      <c r="A8879">
        <v>1</v>
      </c>
      <c r="B8879" t="s">
        <v>8501</v>
      </c>
      <c r="C8879" t="s">
        <v>628</v>
      </c>
      <c r="D8879" t="s">
        <v>3328</v>
      </c>
      <c r="F8879" s="6">
        <v>280</v>
      </c>
      <c r="G8879" s="5" t="s">
        <v>17879</v>
      </c>
      <c r="H8879" s="6">
        <v>9</v>
      </c>
      <c r="I8879" t="s">
        <v>52</v>
      </c>
    </row>
    <row r="8880" spans="1:9">
      <c r="A8880">
        <v>1</v>
      </c>
      <c r="B8880" t="s">
        <v>8502</v>
      </c>
      <c r="C8880" t="s">
        <v>285</v>
      </c>
      <c r="D8880" t="s">
        <v>7977</v>
      </c>
      <c r="F8880" s="6">
        <v>280</v>
      </c>
      <c r="G8880" s="5" t="s">
        <v>17879</v>
      </c>
      <c r="H8880" s="6">
        <v>4</v>
      </c>
      <c r="I8880" t="s">
        <v>52</v>
      </c>
    </row>
    <row r="8881" spans="1:9">
      <c r="A8881">
        <v>1</v>
      </c>
      <c r="B8881" t="s">
        <v>8503</v>
      </c>
      <c r="C8881" t="s">
        <v>3993</v>
      </c>
      <c r="D8881" t="s">
        <v>211</v>
      </c>
      <c r="F8881" s="6">
        <v>280</v>
      </c>
      <c r="G8881" s="5" t="s">
        <v>17879</v>
      </c>
      <c r="H8881" s="6">
        <v>6</v>
      </c>
      <c r="I8881" t="s">
        <v>52</v>
      </c>
    </row>
    <row r="8882" spans="1:9">
      <c r="A8882">
        <v>1</v>
      </c>
      <c r="B8882" t="s">
        <v>8504</v>
      </c>
      <c r="C8882" t="s">
        <v>200</v>
      </c>
      <c r="D8882" t="s">
        <v>1969</v>
      </c>
      <c r="F8882" s="6">
        <v>280</v>
      </c>
      <c r="G8882" s="5" t="s">
        <v>17879</v>
      </c>
      <c r="H8882" s="6">
        <v>7</v>
      </c>
      <c r="I8882" t="s">
        <v>51</v>
      </c>
    </row>
    <row r="8883" spans="1:9">
      <c r="A8883">
        <v>1</v>
      </c>
      <c r="B8883" t="s">
        <v>8505</v>
      </c>
      <c r="C8883" t="s">
        <v>298</v>
      </c>
      <c r="D8883" t="s">
        <v>220</v>
      </c>
      <c r="F8883" s="6">
        <v>280</v>
      </c>
      <c r="G8883" s="5" t="s">
        <v>17879</v>
      </c>
      <c r="H8883" s="6">
        <v>7</v>
      </c>
      <c r="I8883" t="s">
        <v>52</v>
      </c>
    </row>
    <row r="8884" spans="1:9">
      <c r="A8884">
        <v>1</v>
      </c>
      <c r="B8884" t="s">
        <v>8506</v>
      </c>
      <c r="C8884" t="s">
        <v>441</v>
      </c>
      <c r="D8884" t="s">
        <v>709</v>
      </c>
      <c r="F8884" s="6">
        <v>280</v>
      </c>
      <c r="G8884" s="5" t="s">
        <v>17879</v>
      </c>
      <c r="H8884" s="6">
        <v>8</v>
      </c>
      <c r="I8884" t="s">
        <v>51</v>
      </c>
    </row>
    <row r="8885" spans="1:9">
      <c r="A8885">
        <v>1</v>
      </c>
      <c r="B8885" t="s">
        <v>8507</v>
      </c>
      <c r="C8885" t="s">
        <v>298</v>
      </c>
      <c r="D8885" t="s">
        <v>220</v>
      </c>
      <c r="F8885" s="6">
        <v>280</v>
      </c>
      <c r="G8885" s="5" t="s">
        <v>17879</v>
      </c>
      <c r="H8885" s="6">
        <v>7</v>
      </c>
      <c r="I8885" t="s">
        <v>51</v>
      </c>
    </row>
    <row r="8886" spans="1:9">
      <c r="A8886">
        <v>1</v>
      </c>
      <c r="B8886" t="s">
        <v>2871</v>
      </c>
      <c r="C8886" t="s">
        <v>441</v>
      </c>
      <c r="D8886" t="s">
        <v>709</v>
      </c>
      <c r="F8886" s="6">
        <v>280</v>
      </c>
      <c r="G8886" s="5" t="s">
        <v>17879</v>
      </c>
      <c r="H8886" s="6">
        <v>10</v>
      </c>
      <c r="I8886" t="s">
        <v>52</v>
      </c>
    </row>
    <row r="8887" spans="1:9">
      <c r="A8887">
        <v>1</v>
      </c>
      <c r="B8887" t="s">
        <v>8508</v>
      </c>
      <c r="C8887" t="s">
        <v>441</v>
      </c>
      <c r="F8887" s="6">
        <v>280</v>
      </c>
      <c r="G8887" s="5" t="s">
        <v>17879</v>
      </c>
      <c r="H8887" s="6">
        <v>11</v>
      </c>
      <c r="I8887" t="s">
        <v>51</v>
      </c>
    </row>
    <row r="8888" spans="1:9">
      <c r="A8888">
        <v>1</v>
      </c>
      <c r="B8888" t="s">
        <v>3321</v>
      </c>
      <c r="C8888" t="s">
        <v>243</v>
      </c>
      <c r="D8888" t="s">
        <v>226</v>
      </c>
      <c r="F8888" s="6">
        <v>280</v>
      </c>
      <c r="G8888" s="5" t="s">
        <v>17879</v>
      </c>
      <c r="H8888" s="6">
        <v>10</v>
      </c>
      <c r="I8888" t="s">
        <v>52</v>
      </c>
    </row>
    <row r="8889" spans="1:9">
      <c r="A8889">
        <v>1</v>
      </c>
      <c r="B8889" t="s">
        <v>8509</v>
      </c>
      <c r="C8889" t="s">
        <v>2816</v>
      </c>
      <c r="D8889" t="s">
        <v>2147</v>
      </c>
      <c r="F8889" s="6">
        <v>280</v>
      </c>
      <c r="G8889" s="5" t="s">
        <v>17879</v>
      </c>
      <c r="H8889" s="6">
        <v>6</v>
      </c>
      <c r="I8889" t="s">
        <v>52</v>
      </c>
    </row>
    <row r="8890" spans="1:9">
      <c r="A8890">
        <v>1</v>
      </c>
      <c r="B8890" t="s">
        <v>8510</v>
      </c>
      <c r="C8890" t="s">
        <v>807</v>
      </c>
      <c r="D8890" t="s">
        <v>192</v>
      </c>
      <c r="F8890" s="6">
        <v>280</v>
      </c>
      <c r="G8890" s="5" t="s">
        <v>17879</v>
      </c>
      <c r="H8890" s="6">
        <v>12</v>
      </c>
      <c r="I8890" t="s">
        <v>51</v>
      </c>
    </row>
    <row r="8891" spans="1:9">
      <c r="A8891">
        <v>1</v>
      </c>
      <c r="B8891" t="s">
        <v>8511</v>
      </c>
      <c r="C8891" t="s">
        <v>2816</v>
      </c>
      <c r="D8891" t="s">
        <v>2147</v>
      </c>
      <c r="F8891" s="6">
        <v>280</v>
      </c>
      <c r="G8891" s="5" t="s">
        <v>17879</v>
      </c>
      <c r="H8891" s="6">
        <v>14</v>
      </c>
      <c r="I8891" t="s">
        <v>52</v>
      </c>
    </row>
    <row r="8892" spans="1:9">
      <c r="A8892">
        <v>1</v>
      </c>
      <c r="B8892" t="s">
        <v>8512</v>
      </c>
      <c r="C8892" t="s">
        <v>369</v>
      </c>
      <c r="D8892" t="s">
        <v>91</v>
      </c>
      <c r="F8892" s="6">
        <v>280</v>
      </c>
      <c r="G8892" s="5" t="s">
        <v>17879</v>
      </c>
      <c r="H8892" s="6">
        <v>8</v>
      </c>
      <c r="I8892" t="s">
        <v>51</v>
      </c>
    </row>
    <row r="8893" spans="1:9">
      <c r="A8893">
        <v>1</v>
      </c>
      <c r="B8893" t="s">
        <v>8513</v>
      </c>
      <c r="C8893" t="s">
        <v>100</v>
      </c>
      <c r="D8893" t="s">
        <v>300</v>
      </c>
      <c r="F8893" s="6">
        <v>280</v>
      </c>
      <c r="G8893" s="5" t="s">
        <v>17879</v>
      </c>
      <c r="H8893" s="6">
        <v>15</v>
      </c>
      <c r="I8893" t="s">
        <v>51</v>
      </c>
    </row>
    <row r="8894" spans="1:9">
      <c r="A8894">
        <v>1</v>
      </c>
      <c r="B8894" t="s">
        <v>3480</v>
      </c>
      <c r="C8894" t="s">
        <v>239</v>
      </c>
      <c r="D8894" t="s">
        <v>541</v>
      </c>
      <c r="F8894" s="6">
        <v>280</v>
      </c>
      <c r="G8894" s="5" t="s">
        <v>17879</v>
      </c>
      <c r="H8894" s="6">
        <v>9</v>
      </c>
      <c r="I8894" t="s">
        <v>52</v>
      </c>
    </row>
    <row r="8895" spans="1:9">
      <c r="A8895">
        <v>1</v>
      </c>
      <c r="B8895" t="s">
        <v>8514</v>
      </c>
      <c r="C8895" t="s">
        <v>430</v>
      </c>
      <c r="F8895" s="6">
        <v>280</v>
      </c>
      <c r="G8895" s="5" t="s">
        <v>17879</v>
      </c>
      <c r="H8895" s="6">
        <v>6</v>
      </c>
      <c r="I8895" t="s">
        <v>51</v>
      </c>
    </row>
    <row r="8896" spans="1:9">
      <c r="A8896">
        <v>1</v>
      </c>
      <c r="B8896" t="s">
        <v>8515</v>
      </c>
      <c r="C8896" t="s">
        <v>72</v>
      </c>
      <c r="D8896" t="s">
        <v>1590</v>
      </c>
      <c r="F8896" s="6">
        <v>280</v>
      </c>
      <c r="G8896" s="5" t="s">
        <v>17879</v>
      </c>
      <c r="H8896" s="6">
        <v>6</v>
      </c>
      <c r="I8896" t="s">
        <v>51</v>
      </c>
    </row>
    <row r="8897" spans="1:9">
      <c r="A8897">
        <v>1</v>
      </c>
      <c r="B8897" t="s">
        <v>1981</v>
      </c>
      <c r="C8897" t="s">
        <v>2360</v>
      </c>
      <c r="D8897" t="s">
        <v>1131</v>
      </c>
      <c r="F8897" s="6">
        <v>280</v>
      </c>
      <c r="G8897" s="5" t="s">
        <v>17879</v>
      </c>
      <c r="H8897" s="6">
        <v>11</v>
      </c>
      <c r="I8897" t="s">
        <v>52</v>
      </c>
    </row>
    <row r="8898" spans="1:9">
      <c r="A8898">
        <v>1</v>
      </c>
      <c r="B8898" t="s">
        <v>8516</v>
      </c>
      <c r="C8898" t="s">
        <v>768</v>
      </c>
      <c r="D8898" t="s">
        <v>1878</v>
      </c>
      <c r="F8898" s="6">
        <v>280</v>
      </c>
      <c r="G8898" s="5" t="s">
        <v>17879</v>
      </c>
      <c r="H8898" s="6">
        <v>8</v>
      </c>
      <c r="I8898" t="s">
        <v>52</v>
      </c>
    </row>
    <row r="8899" spans="1:9">
      <c r="A8899">
        <v>1</v>
      </c>
      <c r="B8899" t="s">
        <v>8517</v>
      </c>
      <c r="C8899" t="s">
        <v>143</v>
      </c>
      <c r="D8899" t="s">
        <v>3108</v>
      </c>
      <c r="F8899" s="6">
        <v>280</v>
      </c>
      <c r="G8899" s="5" t="s">
        <v>17879</v>
      </c>
      <c r="H8899" s="6">
        <v>11</v>
      </c>
      <c r="I8899" t="s">
        <v>52</v>
      </c>
    </row>
    <row r="8900" spans="1:9">
      <c r="A8900">
        <v>1</v>
      </c>
      <c r="B8900" t="s">
        <v>1221</v>
      </c>
      <c r="C8900" t="s">
        <v>192</v>
      </c>
      <c r="D8900" t="s">
        <v>4498</v>
      </c>
      <c r="F8900" s="6">
        <v>280</v>
      </c>
      <c r="G8900" s="5" t="s">
        <v>17879</v>
      </c>
      <c r="H8900" s="6">
        <v>9</v>
      </c>
      <c r="I8900" t="s">
        <v>52</v>
      </c>
    </row>
    <row r="8901" spans="1:9">
      <c r="A8901">
        <v>1</v>
      </c>
      <c r="B8901" t="s">
        <v>8518</v>
      </c>
      <c r="C8901" t="s">
        <v>2360</v>
      </c>
      <c r="D8901" t="s">
        <v>1131</v>
      </c>
      <c r="F8901" s="6">
        <v>280</v>
      </c>
      <c r="G8901" s="5" t="s">
        <v>17879</v>
      </c>
      <c r="H8901" s="6">
        <v>6</v>
      </c>
      <c r="I8901" t="s">
        <v>51</v>
      </c>
    </row>
    <row r="8902" spans="1:9">
      <c r="A8902">
        <v>1</v>
      </c>
      <c r="B8902" t="s">
        <v>8519</v>
      </c>
      <c r="C8902" t="s">
        <v>60</v>
      </c>
      <c r="D8902" t="s">
        <v>3108</v>
      </c>
      <c r="F8902" s="6">
        <v>280</v>
      </c>
      <c r="G8902" s="5" t="s">
        <v>17879</v>
      </c>
      <c r="H8902" s="6">
        <v>9</v>
      </c>
      <c r="I8902" t="s">
        <v>51</v>
      </c>
    </row>
    <row r="8903" spans="1:9">
      <c r="A8903">
        <v>1</v>
      </c>
      <c r="B8903" t="s">
        <v>4504</v>
      </c>
      <c r="C8903" t="s">
        <v>1053</v>
      </c>
      <c r="D8903" t="s">
        <v>1550</v>
      </c>
      <c r="F8903" s="6">
        <v>280</v>
      </c>
      <c r="G8903" s="5" t="s">
        <v>17879</v>
      </c>
      <c r="H8903" s="6">
        <v>6</v>
      </c>
      <c r="I8903" t="s">
        <v>52</v>
      </c>
    </row>
    <row r="8904" spans="1:9">
      <c r="A8904">
        <v>1</v>
      </c>
      <c r="B8904" t="s">
        <v>8520</v>
      </c>
      <c r="C8904" t="s">
        <v>163</v>
      </c>
      <c r="F8904" s="6">
        <v>280</v>
      </c>
      <c r="G8904" s="5" t="s">
        <v>17879</v>
      </c>
      <c r="H8904" s="6">
        <v>10</v>
      </c>
      <c r="I8904" t="s">
        <v>51</v>
      </c>
    </row>
    <row r="8905" spans="1:9">
      <c r="A8905">
        <v>1</v>
      </c>
      <c r="B8905" t="s">
        <v>8521</v>
      </c>
      <c r="C8905" t="s">
        <v>154</v>
      </c>
      <c r="D8905" t="s">
        <v>200</v>
      </c>
      <c r="F8905" s="6">
        <v>280</v>
      </c>
      <c r="G8905" s="5" t="s">
        <v>17879</v>
      </c>
      <c r="H8905" s="6">
        <v>11</v>
      </c>
      <c r="I8905" t="s">
        <v>51</v>
      </c>
    </row>
    <row r="8906" spans="1:9">
      <c r="A8906">
        <v>1</v>
      </c>
      <c r="B8906" t="s">
        <v>8522</v>
      </c>
      <c r="C8906" t="s">
        <v>410</v>
      </c>
      <c r="D8906" t="s">
        <v>440</v>
      </c>
      <c r="F8906" s="6">
        <v>280</v>
      </c>
      <c r="G8906" s="5" t="s">
        <v>17879</v>
      </c>
      <c r="H8906" s="6">
        <v>6</v>
      </c>
      <c r="I8906" t="s">
        <v>51</v>
      </c>
    </row>
    <row r="8907" spans="1:9">
      <c r="A8907">
        <v>1</v>
      </c>
      <c r="B8907" t="s">
        <v>292</v>
      </c>
      <c r="C8907" t="s">
        <v>78</v>
      </c>
      <c r="D8907" t="s">
        <v>167</v>
      </c>
      <c r="F8907" s="6">
        <v>280</v>
      </c>
      <c r="G8907" s="5" t="s">
        <v>17879</v>
      </c>
      <c r="H8907" s="6">
        <v>12</v>
      </c>
      <c r="I8907" t="s">
        <v>51</v>
      </c>
    </row>
    <row r="8908" spans="1:9">
      <c r="A8908">
        <v>1</v>
      </c>
      <c r="B8908" t="s">
        <v>8523</v>
      </c>
      <c r="C8908" t="s">
        <v>154</v>
      </c>
      <c r="D8908" t="s">
        <v>200</v>
      </c>
      <c r="F8908" s="6">
        <v>280</v>
      </c>
      <c r="G8908" s="5" t="s">
        <v>17879</v>
      </c>
      <c r="H8908" s="6">
        <v>13</v>
      </c>
      <c r="I8908" t="s">
        <v>51</v>
      </c>
    </row>
    <row r="8909" spans="1:9">
      <c r="A8909">
        <v>1</v>
      </c>
      <c r="B8909" t="s">
        <v>8524</v>
      </c>
      <c r="C8909" t="s">
        <v>64</v>
      </c>
      <c r="D8909" t="s">
        <v>189</v>
      </c>
      <c r="F8909" s="6">
        <v>280</v>
      </c>
      <c r="G8909" s="5" t="s">
        <v>17879</v>
      </c>
      <c r="H8909" s="6">
        <v>10</v>
      </c>
      <c r="I8909" t="s">
        <v>52</v>
      </c>
    </row>
    <row r="8910" spans="1:9">
      <c r="A8910">
        <v>1</v>
      </c>
      <c r="B8910" t="s">
        <v>5705</v>
      </c>
      <c r="C8910" t="s">
        <v>307</v>
      </c>
      <c r="D8910" t="s">
        <v>698</v>
      </c>
      <c r="F8910" s="6">
        <v>280</v>
      </c>
      <c r="G8910" s="5" t="s">
        <v>17879</v>
      </c>
      <c r="H8910" s="6">
        <v>12</v>
      </c>
      <c r="I8910" t="s">
        <v>52</v>
      </c>
    </row>
    <row r="8911" spans="1:9">
      <c r="A8911">
        <v>1</v>
      </c>
      <c r="B8911" t="s">
        <v>7802</v>
      </c>
      <c r="C8911" t="s">
        <v>1354</v>
      </c>
      <c r="D8911" t="s">
        <v>501</v>
      </c>
      <c r="F8911" s="6">
        <v>280</v>
      </c>
      <c r="G8911" s="5" t="s">
        <v>17879</v>
      </c>
      <c r="H8911" s="6">
        <v>8</v>
      </c>
      <c r="I8911" t="s">
        <v>52</v>
      </c>
    </row>
    <row r="8912" spans="1:9">
      <c r="A8912">
        <v>1</v>
      </c>
      <c r="B8912" t="s">
        <v>2468</v>
      </c>
      <c r="C8912" t="s">
        <v>1354</v>
      </c>
      <c r="D8912" t="s">
        <v>501</v>
      </c>
      <c r="F8912" s="6">
        <v>280</v>
      </c>
      <c r="G8912" s="5" t="s">
        <v>17879</v>
      </c>
      <c r="H8912" s="6">
        <v>5</v>
      </c>
      <c r="I8912" t="s">
        <v>52</v>
      </c>
    </row>
    <row r="8913" spans="1:9">
      <c r="A8913">
        <v>1</v>
      </c>
      <c r="B8913" t="s">
        <v>8525</v>
      </c>
      <c r="C8913" t="s">
        <v>3025</v>
      </c>
      <c r="F8913" s="6">
        <v>280</v>
      </c>
      <c r="G8913" s="5" t="s">
        <v>17879</v>
      </c>
      <c r="H8913" s="6">
        <v>4</v>
      </c>
      <c r="I8913" t="s">
        <v>52</v>
      </c>
    </row>
    <row r="8914" spans="1:9">
      <c r="A8914">
        <v>1</v>
      </c>
      <c r="B8914" t="s">
        <v>1184</v>
      </c>
      <c r="C8914" t="s">
        <v>836</v>
      </c>
      <c r="D8914" t="s">
        <v>1354</v>
      </c>
      <c r="F8914" s="6">
        <v>280</v>
      </c>
      <c r="G8914" s="5" t="s">
        <v>17879</v>
      </c>
      <c r="H8914" s="6">
        <v>5</v>
      </c>
      <c r="I8914" t="s">
        <v>51</v>
      </c>
    </row>
    <row r="8915" spans="1:9">
      <c r="A8915">
        <v>1</v>
      </c>
      <c r="B8915" t="s">
        <v>8526</v>
      </c>
      <c r="C8915" t="s">
        <v>730</v>
      </c>
      <c r="F8915" s="6">
        <v>280</v>
      </c>
      <c r="G8915" s="5" t="s">
        <v>17879</v>
      </c>
      <c r="H8915" s="6">
        <v>14</v>
      </c>
      <c r="I8915" t="s">
        <v>52</v>
      </c>
    </row>
    <row r="8916" spans="1:9">
      <c r="A8916">
        <v>1</v>
      </c>
      <c r="B8916" t="s">
        <v>8527</v>
      </c>
      <c r="C8916" t="s">
        <v>192</v>
      </c>
      <c r="D8916" t="s">
        <v>730</v>
      </c>
      <c r="F8916" s="6">
        <v>280</v>
      </c>
      <c r="G8916" s="5" t="s">
        <v>17879</v>
      </c>
      <c r="H8916" s="6">
        <v>12</v>
      </c>
      <c r="I8916" t="s">
        <v>52</v>
      </c>
    </row>
    <row r="8917" spans="1:9">
      <c r="A8917">
        <v>1</v>
      </c>
      <c r="B8917" t="s">
        <v>166</v>
      </c>
      <c r="C8917" t="s">
        <v>394</v>
      </c>
      <c r="D8917" t="s">
        <v>110</v>
      </c>
      <c r="F8917" s="6">
        <v>280</v>
      </c>
      <c r="G8917" s="5" t="s">
        <v>17879</v>
      </c>
      <c r="H8917" s="6">
        <v>12</v>
      </c>
      <c r="I8917" t="s">
        <v>52</v>
      </c>
    </row>
    <row r="8918" spans="1:9">
      <c r="A8918">
        <v>1</v>
      </c>
      <c r="B8918" t="s">
        <v>8528</v>
      </c>
      <c r="C8918" t="s">
        <v>1354</v>
      </c>
      <c r="D8918" t="s">
        <v>501</v>
      </c>
      <c r="F8918" s="6">
        <v>280</v>
      </c>
      <c r="G8918" s="5" t="s">
        <v>17879</v>
      </c>
      <c r="H8918" s="6">
        <v>7</v>
      </c>
      <c r="I8918" t="s">
        <v>51</v>
      </c>
    </row>
    <row r="8919" spans="1:9">
      <c r="A8919">
        <v>1</v>
      </c>
      <c r="B8919" t="s">
        <v>8529</v>
      </c>
      <c r="C8919" t="s">
        <v>395</v>
      </c>
      <c r="F8919" s="6">
        <v>280</v>
      </c>
      <c r="G8919" s="5" t="s">
        <v>17879</v>
      </c>
      <c r="H8919" s="6">
        <v>9</v>
      </c>
      <c r="I8919" t="s">
        <v>52</v>
      </c>
    </row>
    <row r="8920" spans="1:9">
      <c r="A8920">
        <v>1</v>
      </c>
      <c r="B8920" t="s">
        <v>8530</v>
      </c>
      <c r="C8920" t="s">
        <v>192</v>
      </c>
      <c r="D8920" t="s">
        <v>730</v>
      </c>
      <c r="F8920" s="6">
        <v>280</v>
      </c>
      <c r="G8920" s="5" t="s">
        <v>17879</v>
      </c>
      <c r="H8920" s="6">
        <v>10</v>
      </c>
      <c r="I8920" t="s">
        <v>51</v>
      </c>
    </row>
    <row r="8921" spans="1:9">
      <c r="A8921">
        <v>1</v>
      </c>
      <c r="B8921" t="s">
        <v>8531</v>
      </c>
      <c r="C8921" t="s">
        <v>523</v>
      </c>
      <c r="D8921" t="s">
        <v>865</v>
      </c>
      <c r="F8921" s="6">
        <v>280</v>
      </c>
      <c r="G8921" s="5" t="s">
        <v>17879</v>
      </c>
      <c r="H8921" s="6">
        <v>5</v>
      </c>
      <c r="I8921" t="s">
        <v>51</v>
      </c>
    </row>
    <row r="8922" spans="1:9">
      <c r="A8922">
        <v>1</v>
      </c>
      <c r="B8922" t="s">
        <v>8532</v>
      </c>
      <c r="C8922" t="s">
        <v>2277</v>
      </c>
      <c r="D8922" t="s">
        <v>395</v>
      </c>
      <c r="F8922" s="6">
        <v>280</v>
      </c>
      <c r="G8922" s="5" t="s">
        <v>17879</v>
      </c>
      <c r="H8922" s="6">
        <v>13</v>
      </c>
      <c r="I8922" t="s">
        <v>51</v>
      </c>
    </row>
    <row r="8923" spans="1:9">
      <c r="A8923">
        <v>1</v>
      </c>
      <c r="B8923" t="s">
        <v>8533</v>
      </c>
      <c r="C8923" t="s">
        <v>1276</v>
      </c>
      <c r="D8923" t="s">
        <v>448</v>
      </c>
      <c r="F8923" s="6">
        <v>280</v>
      </c>
      <c r="G8923" s="5" t="s">
        <v>17879</v>
      </c>
      <c r="H8923" s="6">
        <v>11</v>
      </c>
      <c r="I8923" t="s">
        <v>51</v>
      </c>
    </row>
    <row r="8924" spans="1:9">
      <c r="A8924">
        <v>1</v>
      </c>
      <c r="B8924" t="s">
        <v>8534</v>
      </c>
      <c r="C8924" t="s">
        <v>2277</v>
      </c>
      <c r="D8924" t="s">
        <v>395</v>
      </c>
      <c r="F8924" s="6">
        <v>280</v>
      </c>
      <c r="G8924" s="5" t="s">
        <v>17879</v>
      </c>
      <c r="H8924" s="6">
        <v>13</v>
      </c>
      <c r="I8924" t="s">
        <v>52</v>
      </c>
    </row>
    <row r="8925" spans="1:9">
      <c r="A8925">
        <v>1</v>
      </c>
      <c r="B8925" t="s">
        <v>8535</v>
      </c>
      <c r="C8925" t="s">
        <v>78</v>
      </c>
      <c r="F8925" s="6">
        <v>280</v>
      </c>
      <c r="G8925" s="5" t="s">
        <v>17879</v>
      </c>
      <c r="H8925" s="6">
        <v>14</v>
      </c>
      <c r="I8925" t="s">
        <v>52</v>
      </c>
    </row>
    <row r="8926" spans="1:9">
      <c r="A8926">
        <v>1</v>
      </c>
      <c r="B8926" t="s">
        <v>8536</v>
      </c>
      <c r="C8926" t="s">
        <v>251</v>
      </c>
      <c r="D8926" t="s">
        <v>78</v>
      </c>
      <c r="F8926" s="6">
        <v>280</v>
      </c>
      <c r="G8926" s="5" t="s">
        <v>17879</v>
      </c>
      <c r="H8926" s="6">
        <v>8</v>
      </c>
      <c r="I8926" t="s">
        <v>52</v>
      </c>
    </row>
    <row r="8927" spans="1:9">
      <c r="A8927">
        <v>1</v>
      </c>
      <c r="B8927" t="s">
        <v>8537</v>
      </c>
      <c r="C8927" t="s">
        <v>239</v>
      </c>
      <c r="D8927" t="s">
        <v>78</v>
      </c>
      <c r="F8927" s="6">
        <v>280</v>
      </c>
      <c r="G8927" s="5" t="s">
        <v>17879</v>
      </c>
      <c r="H8927" s="6">
        <v>4</v>
      </c>
      <c r="I8927" t="s">
        <v>52</v>
      </c>
    </row>
    <row r="8928" spans="1:9">
      <c r="A8928">
        <v>1</v>
      </c>
      <c r="B8928" t="s">
        <v>8538</v>
      </c>
      <c r="C8928" t="s">
        <v>54</v>
      </c>
      <c r="D8928" t="s">
        <v>2962</v>
      </c>
      <c r="F8928" s="6">
        <v>280</v>
      </c>
      <c r="G8928" s="5" t="s">
        <v>17879</v>
      </c>
      <c r="H8928" s="6">
        <v>10</v>
      </c>
      <c r="I8928" t="s">
        <v>52</v>
      </c>
    </row>
    <row r="8929" spans="1:9">
      <c r="A8929">
        <v>1</v>
      </c>
      <c r="B8929" t="s">
        <v>4178</v>
      </c>
      <c r="C8929" t="s">
        <v>479</v>
      </c>
      <c r="D8929" t="s">
        <v>8539</v>
      </c>
      <c r="F8929" s="6">
        <v>280</v>
      </c>
      <c r="G8929" s="5" t="s">
        <v>17879</v>
      </c>
      <c r="H8929" s="6">
        <v>12</v>
      </c>
      <c r="I8929" t="s">
        <v>52</v>
      </c>
    </row>
    <row r="8930" spans="1:9">
      <c r="A8930">
        <v>1</v>
      </c>
      <c r="B8930" t="s">
        <v>8540</v>
      </c>
      <c r="C8930" t="s">
        <v>100</v>
      </c>
      <c r="D8930" t="s">
        <v>64</v>
      </c>
      <c r="F8930" s="6">
        <v>280</v>
      </c>
      <c r="G8930" s="5" t="s">
        <v>17879</v>
      </c>
      <c r="H8930" s="6">
        <v>5</v>
      </c>
      <c r="I8930" t="s">
        <v>52</v>
      </c>
    </row>
    <row r="8931" spans="1:9">
      <c r="A8931">
        <v>1</v>
      </c>
      <c r="B8931" t="s">
        <v>8541</v>
      </c>
      <c r="C8931" t="s">
        <v>479</v>
      </c>
      <c r="D8931" t="s">
        <v>1090</v>
      </c>
      <c r="F8931" s="6">
        <v>280</v>
      </c>
      <c r="G8931" s="5" t="s">
        <v>17879</v>
      </c>
      <c r="H8931" s="6">
        <v>10</v>
      </c>
      <c r="I8931" t="s">
        <v>52</v>
      </c>
    </row>
    <row r="8932" spans="1:9">
      <c r="A8932">
        <v>1</v>
      </c>
      <c r="B8932" t="s">
        <v>8542</v>
      </c>
      <c r="C8932" t="s">
        <v>64</v>
      </c>
      <c r="D8932" t="s">
        <v>78</v>
      </c>
      <c r="F8932" s="6">
        <v>280</v>
      </c>
      <c r="G8932" s="5" t="s">
        <v>17879</v>
      </c>
      <c r="H8932" s="6">
        <v>4</v>
      </c>
      <c r="I8932" t="s">
        <v>51</v>
      </c>
    </row>
    <row r="8933" spans="1:9">
      <c r="A8933">
        <v>1</v>
      </c>
      <c r="B8933" t="s">
        <v>8543</v>
      </c>
      <c r="C8933" t="s">
        <v>54</v>
      </c>
      <c r="D8933" t="s">
        <v>2962</v>
      </c>
      <c r="F8933" s="6">
        <v>280</v>
      </c>
      <c r="G8933" s="5" t="s">
        <v>17879</v>
      </c>
      <c r="H8933" s="6">
        <v>6</v>
      </c>
      <c r="I8933" t="s">
        <v>52</v>
      </c>
    </row>
    <row r="8934" spans="1:9">
      <c r="A8934">
        <v>1</v>
      </c>
      <c r="B8934" t="s">
        <v>8544</v>
      </c>
      <c r="C8934" t="s">
        <v>297</v>
      </c>
      <c r="F8934" s="6">
        <v>280</v>
      </c>
      <c r="G8934" s="5" t="s">
        <v>17879</v>
      </c>
      <c r="H8934" s="6">
        <v>8</v>
      </c>
      <c r="I8934" t="s">
        <v>51</v>
      </c>
    </row>
    <row r="8935" spans="1:9">
      <c r="A8935">
        <v>1</v>
      </c>
      <c r="B8935" t="s">
        <v>8545</v>
      </c>
      <c r="C8935" t="s">
        <v>326</v>
      </c>
      <c r="D8935" t="s">
        <v>119</v>
      </c>
      <c r="F8935" s="6">
        <v>280</v>
      </c>
      <c r="G8935" s="5" t="s">
        <v>17879</v>
      </c>
      <c r="H8935" s="6">
        <v>5</v>
      </c>
      <c r="I8935" t="s">
        <v>52</v>
      </c>
    </row>
    <row r="8936" spans="1:9">
      <c r="A8936">
        <v>1</v>
      </c>
      <c r="B8936" t="s">
        <v>8546</v>
      </c>
      <c r="C8936" t="s">
        <v>297</v>
      </c>
      <c r="F8936" s="6">
        <v>280</v>
      </c>
      <c r="G8936" s="5" t="s">
        <v>17879</v>
      </c>
      <c r="H8936" s="6">
        <v>6</v>
      </c>
      <c r="I8936" t="s">
        <v>52</v>
      </c>
    </row>
    <row r="8937" spans="1:9">
      <c r="A8937">
        <v>1</v>
      </c>
      <c r="B8937" t="s">
        <v>8547</v>
      </c>
      <c r="C8937" t="s">
        <v>183</v>
      </c>
      <c r="D8937" t="s">
        <v>2962</v>
      </c>
      <c r="F8937" s="6">
        <v>280</v>
      </c>
      <c r="G8937" s="5" t="s">
        <v>17879</v>
      </c>
      <c r="H8937" s="6">
        <v>5</v>
      </c>
      <c r="I8937" t="s">
        <v>52</v>
      </c>
    </row>
    <row r="8938" spans="1:9">
      <c r="A8938">
        <v>1</v>
      </c>
      <c r="B8938" t="s">
        <v>8548</v>
      </c>
      <c r="C8938" t="s">
        <v>259</v>
      </c>
      <c r="F8938" s="6">
        <v>280</v>
      </c>
      <c r="G8938" s="5" t="s">
        <v>17879</v>
      </c>
      <c r="H8938" s="6">
        <v>10</v>
      </c>
      <c r="I8938" t="s">
        <v>51</v>
      </c>
    </row>
    <row r="8939" spans="1:9">
      <c r="A8939">
        <v>1</v>
      </c>
      <c r="B8939" t="s">
        <v>8549</v>
      </c>
      <c r="C8939" t="s">
        <v>1064</v>
      </c>
      <c r="D8939" t="s">
        <v>243</v>
      </c>
      <c r="F8939" s="6">
        <v>280</v>
      </c>
      <c r="G8939" s="5" t="s">
        <v>17879</v>
      </c>
      <c r="H8939" s="6">
        <v>8</v>
      </c>
      <c r="I8939" t="s">
        <v>51</v>
      </c>
    </row>
    <row r="8940" spans="1:9">
      <c r="A8940">
        <v>1</v>
      </c>
      <c r="B8940" t="s">
        <v>1908</v>
      </c>
      <c r="C8940" t="s">
        <v>100</v>
      </c>
      <c r="F8940" s="6">
        <v>280</v>
      </c>
      <c r="G8940" s="5" t="s">
        <v>17879</v>
      </c>
      <c r="H8940" s="6">
        <v>5</v>
      </c>
      <c r="I8940" t="s">
        <v>52</v>
      </c>
    </row>
    <row r="8941" spans="1:9">
      <c r="A8941">
        <v>1</v>
      </c>
      <c r="B8941" t="s">
        <v>5886</v>
      </c>
      <c r="C8941" t="s">
        <v>122</v>
      </c>
      <c r="D8941" t="s">
        <v>395</v>
      </c>
      <c r="F8941" s="6">
        <v>280</v>
      </c>
      <c r="G8941" s="5" t="s">
        <v>17879</v>
      </c>
      <c r="H8941" s="6">
        <v>4</v>
      </c>
      <c r="I8941" t="s">
        <v>52</v>
      </c>
    </row>
    <row r="8942" spans="1:9">
      <c r="A8942">
        <v>1</v>
      </c>
      <c r="B8942" t="s">
        <v>8550</v>
      </c>
      <c r="C8942" t="s">
        <v>1064</v>
      </c>
      <c r="D8942" t="s">
        <v>243</v>
      </c>
      <c r="F8942" s="6">
        <v>280</v>
      </c>
      <c r="G8942" s="5" t="s">
        <v>17879</v>
      </c>
      <c r="H8942" s="6">
        <v>15</v>
      </c>
      <c r="I8942" t="s">
        <v>51</v>
      </c>
    </row>
    <row r="8943" spans="1:9">
      <c r="A8943">
        <v>1</v>
      </c>
      <c r="B8943" t="s">
        <v>857</v>
      </c>
      <c r="C8943" t="s">
        <v>193</v>
      </c>
      <c r="D8943" t="s">
        <v>190</v>
      </c>
      <c r="F8943" s="6">
        <v>280</v>
      </c>
      <c r="G8943" s="5" t="s">
        <v>17879</v>
      </c>
      <c r="H8943" s="6">
        <v>8</v>
      </c>
      <c r="I8943" t="s">
        <v>52</v>
      </c>
    </row>
    <row r="8944" spans="1:9">
      <c r="A8944">
        <v>1</v>
      </c>
      <c r="B8944" t="s">
        <v>8551</v>
      </c>
      <c r="C8944" t="s">
        <v>1520</v>
      </c>
      <c r="D8944" t="s">
        <v>260</v>
      </c>
      <c r="F8944" s="6">
        <v>280</v>
      </c>
      <c r="G8944" s="5" t="s">
        <v>17879</v>
      </c>
      <c r="H8944" s="6">
        <v>10</v>
      </c>
      <c r="I8944" t="s">
        <v>51</v>
      </c>
    </row>
    <row r="8945" spans="1:9">
      <c r="A8945">
        <v>1</v>
      </c>
      <c r="B8945" t="s">
        <v>4313</v>
      </c>
      <c r="C8945" t="s">
        <v>243</v>
      </c>
      <c r="F8945" s="6">
        <v>280</v>
      </c>
      <c r="G8945" s="5" t="s">
        <v>17879</v>
      </c>
      <c r="H8945" s="6">
        <v>12</v>
      </c>
      <c r="I8945" t="s">
        <v>52</v>
      </c>
    </row>
    <row r="8946" spans="1:9">
      <c r="A8946">
        <v>1</v>
      </c>
      <c r="B8946" t="s">
        <v>2660</v>
      </c>
      <c r="C8946" t="s">
        <v>100</v>
      </c>
      <c r="D8946" t="s">
        <v>259</v>
      </c>
      <c r="F8946" s="6">
        <v>280</v>
      </c>
      <c r="G8946" s="5" t="s">
        <v>17879</v>
      </c>
      <c r="H8946" s="6">
        <v>10</v>
      </c>
      <c r="I8946" t="s">
        <v>51</v>
      </c>
    </row>
    <row r="8947" spans="1:9">
      <c r="A8947">
        <v>1</v>
      </c>
      <c r="B8947" t="s">
        <v>8552</v>
      </c>
      <c r="C8947" t="s">
        <v>1064</v>
      </c>
      <c r="D8947" t="s">
        <v>243</v>
      </c>
      <c r="F8947" s="6">
        <v>280</v>
      </c>
      <c r="G8947" s="5" t="s">
        <v>17879</v>
      </c>
      <c r="H8947" s="6">
        <v>6</v>
      </c>
      <c r="I8947" t="s">
        <v>51</v>
      </c>
    </row>
    <row r="8948" spans="1:9">
      <c r="A8948">
        <v>1</v>
      </c>
      <c r="B8948" t="s">
        <v>8553</v>
      </c>
      <c r="C8948" t="s">
        <v>379</v>
      </c>
      <c r="D8948" t="s">
        <v>607</v>
      </c>
      <c r="F8948" s="6">
        <v>280</v>
      </c>
      <c r="G8948" s="5" t="s">
        <v>17879</v>
      </c>
      <c r="H8948" s="6">
        <v>6</v>
      </c>
      <c r="I8948" t="s">
        <v>52</v>
      </c>
    </row>
    <row r="8949" spans="1:9">
      <c r="A8949">
        <v>1</v>
      </c>
      <c r="B8949" t="s">
        <v>8554</v>
      </c>
      <c r="C8949" t="s">
        <v>167</v>
      </c>
      <c r="F8949" s="6">
        <v>280</v>
      </c>
      <c r="G8949" s="5" t="s">
        <v>17879</v>
      </c>
      <c r="H8949" s="6">
        <v>6</v>
      </c>
      <c r="I8949" t="s">
        <v>52</v>
      </c>
    </row>
    <row r="8950" spans="1:9">
      <c r="A8950">
        <v>1</v>
      </c>
      <c r="B8950" t="s">
        <v>1670</v>
      </c>
      <c r="C8950" t="s">
        <v>2969</v>
      </c>
      <c r="D8950" t="s">
        <v>167</v>
      </c>
      <c r="F8950" s="6">
        <v>280</v>
      </c>
      <c r="G8950" s="5" t="s">
        <v>17879</v>
      </c>
      <c r="H8950" s="6">
        <v>9</v>
      </c>
      <c r="I8950" t="s">
        <v>51</v>
      </c>
    </row>
    <row r="8951" spans="1:9">
      <c r="A8951">
        <v>1</v>
      </c>
      <c r="B8951" t="s">
        <v>8555</v>
      </c>
      <c r="C8951" t="s">
        <v>612</v>
      </c>
      <c r="D8951" t="s">
        <v>567</v>
      </c>
      <c r="F8951" s="6">
        <v>280</v>
      </c>
      <c r="G8951" s="5" t="s">
        <v>17879</v>
      </c>
      <c r="H8951" s="6">
        <v>12</v>
      </c>
      <c r="I8951" t="s">
        <v>52</v>
      </c>
    </row>
    <row r="8952" spans="1:9">
      <c r="A8952">
        <v>1</v>
      </c>
      <c r="B8952" t="s">
        <v>8556</v>
      </c>
      <c r="C8952" t="s">
        <v>200</v>
      </c>
      <c r="D8952" t="s">
        <v>623</v>
      </c>
      <c r="F8952" s="6">
        <v>280</v>
      </c>
      <c r="G8952" s="5" t="s">
        <v>17879</v>
      </c>
      <c r="H8952" s="6">
        <v>10</v>
      </c>
      <c r="I8952" t="s">
        <v>52</v>
      </c>
    </row>
    <row r="8953" spans="1:9">
      <c r="A8953">
        <v>1</v>
      </c>
      <c r="B8953" t="s">
        <v>8557</v>
      </c>
      <c r="C8953" t="s">
        <v>243</v>
      </c>
      <c r="F8953" s="6">
        <v>280</v>
      </c>
      <c r="G8953" s="5" t="s">
        <v>17879</v>
      </c>
      <c r="H8953" s="6">
        <v>6</v>
      </c>
      <c r="I8953" t="s">
        <v>52</v>
      </c>
    </row>
    <row r="8954" spans="1:9">
      <c r="A8954">
        <v>1</v>
      </c>
      <c r="B8954" t="s">
        <v>8558</v>
      </c>
      <c r="C8954" t="s">
        <v>3140</v>
      </c>
      <c r="D8954" t="s">
        <v>206</v>
      </c>
      <c r="F8954" s="6">
        <v>280</v>
      </c>
      <c r="G8954" s="5" t="s">
        <v>17879</v>
      </c>
      <c r="H8954" s="6">
        <v>9</v>
      </c>
      <c r="I8954" t="s">
        <v>52</v>
      </c>
    </row>
    <row r="8955" spans="1:9">
      <c r="A8955">
        <v>1</v>
      </c>
      <c r="B8955" t="s">
        <v>1705</v>
      </c>
      <c r="C8955" t="s">
        <v>501</v>
      </c>
      <c r="D8955" t="s">
        <v>1068</v>
      </c>
      <c r="F8955" s="6">
        <v>280</v>
      </c>
      <c r="G8955" s="5" t="s">
        <v>17879</v>
      </c>
      <c r="H8955" s="6">
        <v>6</v>
      </c>
      <c r="I8955" t="s">
        <v>52</v>
      </c>
    </row>
    <row r="8956" spans="1:9">
      <c r="A8956">
        <v>1</v>
      </c>
      <c r="B8956" t="s">
        <v>8559</v>
      </c>
      <c r="C8956" t="s">
        <v>3140</v>
      </c>
      <c r="D8956" t="s">
        <v>206</v>
      </c>
      <c r="F8956" s="6">
        <v>280</v>
      </c>
      <c r="G8956" s="5" t="s">
        <v>17879</v>
      </c>
      <c r="H8956" s="6">
        <v>10</v>
      </c>
      <c r="I8956" t="s">
        <v>52</v>
      </c>
    </row>
    <row r="8957" spans="1:9">
      <c r="A8957">
        <v>1</v>
      </c>
      <c r="B8957" t="s">
        <v>8560</v>
      </c>
      <c r="C8957" t="s">
        <v>207</v>
      </c>
      <c r="D8957" t="s">
        <v>187</v>
      </c>
      <c r="F8957" s="6">
        <v>280</v>
      </c>
      <c r="G8957" s="5" t="s">
        <v>17879</v>
      </c>
      <c r="H8957" s="6">
        <v>13</v>
      </c>
      <c r="I8957" t="s">
        <v>51</v>
      </c>
    </row>
    <row r="8958" spans="1:9">
      <c r="A8958">
        <v>1</v>
      </c>
      <c r="B8958" t="s">
        <v>8561</v>
      </c>
      <c r="C8958" t="s">
        <v>149</v>
      </c>
      <c r="D8958" t="s">
        <v>187</v>
      </c>
      <c r="F8958" s="6">
        <v>280</v>
      </c>
      <c r="G8958" s="5" t="s">
        <v>17879</v>
      </c>
      <c r="H8958" s="6">
        <v>4</v>
      </c>
      <c r="I8958" t="s">
        <v>51</v>
      </c>
    </row>
    <row r="8959" spans="1:9">
      <c r="A8959">
        <v>1</v>
      </c>
      <c r="B8959" t="s">
        <v>8562</v>
      </c>
      <c r="C8959" t="s">
        <v>365</v>
      </c>
      <c r="D8959" t="s">
        <v>3140</v>
      </c>
      <c r="F8959" s="6">
        <v>280</v>
      </c>
      <c r="G8959" s="5" t="s">
        <v>17879</v>
      </c>
      <c r="H8959" s="6">
        <v>7</v>
      </c>
      <c r="I8959" t="s">
        <v>51</v>
      </c>
    </row>
    <row r="8960" spans="1:9">
      <c r="A8960">
        <v>1</v>
      </c>
      <c r="B8960" t="s">
        <v>8563</v>
      </c>
      <c r="C8960" t="s">
        <v>564</v>
      </c>
      <c r="D8960" t="s">
        <v>119</v>
      </c>
      <c r="F8960" s="6">
        <v>280</v>
      </c>
      <c r="G8960" s="5" t="s">
        <v>17879</v>
      </c>
      <c r="H8960" s="6">
        <v>7</v>
      </c>
      <c r="I8960" t="s">
        <v>52</v>
      </c>
    </row>
    <row r="8961" spans="1:9">
      <c r="A8961">
        <v>1</v>
      </c>
      <c r="B8961" t="s">
        <v>4286</v>
      </c>
      <c r="C8961" t="s">
        <v>1064</v>
      </c>
      <c r="D8961" t="s">
        <v>4470</v>
      </c>
      <c r="F8961" s="6">
        <v>280</v>
      </c>
      <c r="G8961" s="5" t="s">
        <v>17879</v>
      </c>
      <c r="H8961" s="6">
        <v>13</v>
      </c>
      <c r="I8961" t="s">
        <v>52</v>
      </c>
    </row>
    <row r="8962" spans="1:9">
      <c r="A8962">
        <v>1</v>
      </c>
      <c r="B8962" t="s">
        <v>8564</v>
      </c>
      <c r="C8962" t="s">
        <v>330</v>
      </c>
      <c r="F8962" s="6">
        <v>280</v>
      </c>
      <c r="G8962" s="5" t="s">
        <v>17879</v>
      </c>
      <c r="H8962" s="6">
        <v>6</v>
      </c>
      <c r="I8962" t="s">
        <v>51</v>
      </c>
    </row>
    <row r="8963" spans="1:9">
      <c r="A8963">
        <v>1</v>
      </c>
      <c r="B8963" t="s">
        <v>1221</v>
      </c>
      <c r="C8963" t="s">
        <v>564</v>
      </c>
      <c r="D8963" t="s">
        <v>119</v>
      </c>
      <c r="F8963" s="6">
        <v>280</v>
      </c>
      <c r="G8963" s="5" t="s">
        <v>17879</v>
      </c>
      <c r="H8963" s="6">
        <v>5</v>
      </c>
      <c r="I8963" t="s">
        <v>52</v>
      </c>
    </row>
    <row r="8964" spans="1:9">
      <c r="A8964">
        <v>1</v>
      </c>
      <c r="B8964" t="s">
        <v>8565</v>
      </c>
      <c r="C8964" t="s">
        <v>629</v>
      </c>
      <c r="F8964" s="6">
        <v>280</v>
      </c>
      <c r="G8964" s="5" t="s">
        <v>17879</v>
      </c>
      <c r="H8964" s="6">
        <v>6</v>
      </c>
      <c r="I8964" t="s">
        <v>52</v>
      </c>
    </row>
    <row r="8965" spans="1:9">
      <c r="A8965">
        <v>1</v>
      </c>
      <c r="B8965" t="s">
        <v>2501</v>
      </c>
      <c r="C8965" t="s">
        <v>64</v>
      </c>
      <c r="D8965" t="s">
        <v>875</v>
      </c>
      <c r="F8965" s="6">
        <v>280</v>
      </c>
      <c r="G8965" s="5" t="s">
        <v>17879</v>
      </c>
      <c r="H8965" s="6">
        <v>11</v>
      </c>
      <c r="I8965" t="s">
        <v>51</v>
      </c>
    </row>
    <row r="8966" spans="1:9">
      <c r="A8966">
        <v>1</v>
      </c>
      <c r="B8966" t="s">
        <v>8566</v>
      </c>
      <c r="C8966" t="s">
        <v>162</v>
      </c>
      <c r="D8966" t="s">
        <v>983</v>
      </c>
      <c r="F8966" s="6">
        <v>280</v>
      </c>
      <c r="G8966" s="5" t="s">
        <v>17879</v>
      </c>
      <c r="H8966" s="6">
        <v>9</v>
      </c>
      <c r="I8966" t="s">
        <v>52</v>
      </c>
    </row>
    <row r="8967" spans="1:9">
      <c r="A8967">
        <v>1</v>
      </c>
      <c r="B8967" t="s">
        <v>8567</v>
      </c>
      <c r="C8967" t="s">
        <v>1064</v>
      </c>
      <c r="D8967" t="s">
        <v>4470</v>
      </c>
      <c r="F8967" s="6">
        <v>280</v>
      </c>
      <c r="G8967" s="5" t="s">
        <v>17879</v>
      </c>
      <c r="H8967" s="6">
        <v>11</v>
      </c>
      <c r="I8967" t="s">
        <v>51</v>
      </c>
    </row>
    <row r="8968" spans="1:9">
      <c r="A8968">
        <v>1</v>
      </c>
      <c r="B8968" t="s">
        <v>8568</v>
      </c>
      <c r="C8968" t="s">
        <v>444</v>
      </c>
      <c r="F8968" s="6">
        <v>280</v>
      </c>
      <c r="G8968" s="5" t="s">
        <v>17879</v>
      </c>
      <c r="H8968" s="6">
        <v>12</v>
      </c>
      <c r="I8968" t="s">
        <v>51</v>
      </c>
    </row>
    <row r="8969" spans="1:9">
      <c r="A8969">
        <v>1</v>
      </c>
      <c r="B8969" t="s">
        <v>8569</v>
      </c>
      <c r="C8969" t="s">
        <v>8570</v>
      </c>
      <c r="D8969" t="s">
        <v>395</v>
      </c>
      <c r="F8969" s="6">
        <v>280</v>
      </c>
      <c r="G8969" s="5" t="s">
        <v>17879</v>
      </c>
      <c r="H8969" s="6">
        <v>7</v>
      </c>
      <c r="I8969" t="s">
        <v>52</v>
      </c>
    </row>
    <row r="8970" spans="1:9">
      <c r="A8970">
        <v>1</v>
      </c>
      <c r="B8970" t="s">
        <v>8571</v>
      </c>
      <c r="C8970" t="s">
        <v>629</v>
      </c>
      <c r="D8970" t="s">
        <v>78</v>
      </c>
      <c r="F8970" s="6">
        <v>280</v>
      </c>
      <c r="G8970" s="5" t="s">
        <v>17879</v>
      </c>
      <c r="H8970" s="6">
        <v>8</v>
      </c>
      <c r="I8970" t="s">
        <v>52</v>
      </c>
    </row>
    <row r="8971" spans="1:9">
      <c r="A8971">
        <v>1</v>
      </c>
      <c r="B8971" t="s">
        <v>8572</v>
      </c>
      <c r="C8971" t="s">
        <v>141</v>
      </c>
      <c r="D8971" t="s">
        <v>220</v>
      </c>
      <c r="F8971" s="6">
        <v>280</v>
      </c>
      <c r="G8971" s="5" t="s">
        <v>17879</v>
      </c>
      <c r="H8971" s="6">
        <v>10</v>
      </c>
      <c r="I8971" t="s">
        <v>51</v>
      </c>
    </row>
    <row r="8972" spans="1:9">
      <c r="A8972">
        <v>1</v>
      </c>
      <c r="B8972" t="s">
        <v>3555</v>
      </c>
      <c r="C8972" t="s">
        <v>64</v>
      </c>
      <c r="D8972" t="s">
        <v>875</v>
      </c>
      <c r="F8972" s="6">
        <v>280</v>
      </c>
      <c r="G8972" s="5" t="s">
        <v>17879</v>
      </c>
      <c r="H8972" s="6">
        <v>10</v>
      </c>
      <c r="I8972" t="s">
        <v>51</v>
      </c>
    </row>
    <row r="8973" spans="1:9">
      <c r="A8973">
        <v>1</v>
      </c>
      <c r="B8973" t="s">
        <v>8573</v>
      </c>
      <c r="C8973" t="s">
        <v>162</v>
      </c>
      <c r="D8973" t="s">
        <v>983</v>
      </c>
      <c r="F8973" s="6">
        <v>280</v>
      </c>
      <c r="G8973" s="5" t="s">
        <v>17879</v>
      </c>
      <c r="H8973" s="6">
        <v>8</v>
      </c>
      <c r="I8973" t="s">
        <v>52</v>
      </c>
    </row>
    <row r="8974" spans="1:9">
      <c r="A8974">
        <v>1</v>
      </c>
      <c r="B8974" t="s">
        <v>8063</v>
      </c>
      <c r="C8974" t="s">
        <v>211</v>
      </c>
      <c r="D8974" t="s">
        <v>1146</v>
      </c>
      <c r="F8974" s="6">
        <v>280</v>
      </c>
      <c r="G8974" s="5" t="s">
        <v>17879</v>
      </c>
      <c r="H8974" s="6">
        <v>7</v>
      </c>
      <c r="I8974" t="s">
        <v>52</v>
      </c>
    </row>
    <row r="8975" spans="1:9">
      <c r="A8975">
        <v>1</v>
      </c>
      <c r="B8975" t="s">
        <v>8574</v>
      </c>
      <c r="C8975" t="s">
        <v>298</v>
      </c>
      <c r="D8975" t="s">
        <v>769</v>
      </c>
      <c r="F8975" s="6">
        <v>280</v>
      </c>
      <c r="G8975" s="5" t="s">
        <v>17879</v>
      </c>
      <c r="H8975" s="6">
        <v>13</v>
      </c>
      <c r="I8975" t="s">
        <v>51</v>
      </c>
    </row>
    <row r="8976" spans="1:9">
      <c r="A8976">
        <v>1</v>
      </c>
      <c r="B8976" t="s">
        <v>8575</v>
      </c>
      <c r="C8976" t="s">
        <v>629</v>
      </c>
      <c r="D8976" t="s">
        <v>444</v>
      </c>
      <c r="F8976" s="6">
        <v>280</v>
      </c>
      <c r="G8976" s="5" t="s">
        <v>17879</v>
      </c>
      <c r="H8976" s="6">
        <v>13</v>
      </c>
      <c r="I8976" t="s">
        <v>51</v>
      </c>
    </row>
    <row r="8977" spans="1:9">
      <c r="A8977">
        <v>1</v>
      </c>
      <c r="B8977" t="s">
        <v>8576</v>
      </c>
      <c r="C8977" t="s">
        <v>141</v>
      </c>
      <c r="D8977" t="s">
        <v>220</v>
      </c>
      <c r="F8977" s="6">
        <v>280</v>
      </c>
      <c r="G8977" s="5" t="s">
        <v>17879</v>
      </c>
      <c r="H8977" s="6">
        <v>7</v>
      </c>
      <c r="I8977" t="s">
        <v>51</v>
      </c>
    </row>
    <row r="8978" spans="1:9">
      <c r="A8978">
        <v>1</v>
      </c>
      <c r="B8978" t="s">
        <v>8577</v>
      </c>
      <c r="C8978" t="s">
        <v>75</v>
      </c>
      <c r="D8978" t="s">
        <v>298</v>
      </c>
      <c r="F8978" s="6">
        <v>280</v>
      </c>
      <c r="G8978" s="5" t="s">
        <v>17879</v>
      </c>
      <c r="H8978" s="6">
        <v>10</v>
      </c>
      <c r="I8978" t="s">
        <v>51</v>
      </c>
    </row>
    <row r="8979" spans="1:9">
      <c r="A8979">
        <v>1</v>
      </c>
      <c r="B8979" t="s">
        <v>1966</v>
      </c>
      <c r="C8979" t="s">
        <v>192</v>
      </c>
      <c r="D8979" t="s">
        <v>149</v>
      </c>
      <c r="F8979" s="6">
        <v>280</v>
      </c>
      <c r="G8979" s="5" t="s">
        <v>17879</v>
      </c>
      <c r="H8979" s="6">
        <v>11</v>
      </c>
      <c r="I8979" t="s">
        <v>51</v>
      </c>
    </row>
    <row r="8980" spans="1:9">
      <c r="A8980">
        <v>1</v>
      </c>
      <c r="B8980" t="s">
        <v>8578</v>
      </c>
      <c r="C8980" t="s">
        <v>8579</v>
      </c>
      <c r="D8980" t="s">
        <v>348</v>
      </c>
      <c r="F8980" s="6">
        <v>280</v>
      </c>
      <c r="G8980" s="5" t="s">
        <v>17879</v>
      </c>
      <c r="H8980" s="6">
        <v>5</v>
      </c>
      <c r="I8980" t="s">
        <v>52</v>
      </c>
    </row>
    <row r="8981" spans="1:9">
      <c r="A8981">
        <v>1</v>
      </c>
      <c r="B8981" t="s">
        <v>8580</v>
      </c>
      <c r="C8981" t="s">
        <v>8581</v>
      </c>
      <c r="D8981" t="s">
        <v>8153</v>
      </c>
      <c r="F8981" s="6">
        <v>280</v>
      </c>
      <c r="G8981" s="5" t="s">
        <v>17879</v>
      </c>
      <c r="H8981" s="6">
        <v>11</v>
      </c>
      <c r="I8981" t="s">
        <v>52</v>
      </c>
    </row>
    <row r="8982" spans="1:9">
      <c r="A8982">
        <v>1</v>
      </c>
      <c r="B8982" t="s">
        <v>8582</v>
      </c>
      <c r="C8982" t="s">
        <v>78</v>
      </c>
      <c r="D8982" t="s">
        <v>78</v>
      </c>
      <c r="F8982" s="6">
        <v>280</v>
      </c>
      <c r="G8982" s="5" t="s">
        <v>17879</v>
      </c>
      <c r="H8982" s="6">
        <v>5</v>
      </c>
      <c r="I8982" t="s">
        <v>51</v>
      </c>
    </row>
    <row r="8983" spans="1:9">
      <c r="A8983">
        <v>1</v>
      </c>
      <c r="B8983" t="s">
        <v>641</v>
      </c>
      <c r="C8983" t="s">
        <v>285</v>
      </c>
      <c r="D8983" t="s">
        <v>100</v>
      </c>
      <c r="F8983" s="6">
        <v>280</v>
      </c>
      <c r="G8983" s="5" t="s">
        <v>17879</v>
      </c>
      <c r="H8983" s="6">
        <v>4</v>
      </c>
      <c r="I8983" t="s">
        <v>51</v>
      </c>
    </row>
    <row r="8984" spans="1:9">
      <c r="A8984">
        <v>1</v>
      </c>
      <c r="B8984" t="s">
        <v>8583</v>
      </c>
      <c r="C8984" t="s">
        <v>122</v>
      </c>
      <c r="D8984" t="s">
        <v>297</v>
      </c>
      <c r="F8984" s="6">
        <v>280</v>
      </c>
      <c r="G8984" s="5" t="s">
        <v>17879</v>
      </c>
      <c r="H8984" s="6">
        <v>12</v>
      </c>
      <c r="I8984" t="s">
        <v>51</v>
      </c>
    </row>
    <row r="8985" spans="1:9">
      <c r="A8985">
        <v>1</v>
      </c>
      <c r="B8985" t="s">
        <v>8584</v>
      </c>
      <c r="C8985" t="s">
        <v>192</v>
      </c>
      <c r="D8985" t="s">
        <v>1144</v>
      </c>
      <c r="F8985" s="6">
        <v>280</v>
      </c>
      <c r="G8985" s="5" t="s">
        <v>17879</v>
      </c>
      <c r="H8985" s="6">
        <v>12</v>
      </c>
      <c r="I8985" t="s">
        <v>52</v>
      </c>
    </row>
    <row r="8986" spans="1:9">
      <c r="A8986">
        <v>1</v>
      </c>
      <c r="B8986" t="s">
        <v>1348</v>
      </c>
      <c r="C8986" t="s">
        <v>113</v>
      </c>
      <c r="F8986" s="6">
        <v>280</v>
      </c>
      <c r="G8986" s="5" t="s">
        <v>17879</v>
      </c>
      <c r="H8986" s="6">
        <v>3</v>
      </c>
      <c r="I8986" t="s">
        <v>52</v>
      </c>
    </row>
    <row r="8987" spans="1:9">
      <c r="A8987">
        <v>1</v>
      </c>
      <c r="B8987" t="s">
        <v>8585</v>
      </c>
      <c r="C8987" t="s">
        <v>789</v>
      </c>
      <c r="D8987" t="s">
        <v>395</v>
      </c>
      <c r="F8987" s="6">
        <v>280</v>
      </c>
      <c r="G8987" s="5" t="s">
        <v>17879</v>
      </c>
      <c r="H8987" s="6">
        <v>10</v>
      </c>
      <c r="I8987" t="s">
        <v>52</v>
      </c>
    </row>
    <row r="8988" spans="1:9">
      <c r="A8988">
        <v>1</v>
      </c>
      <c r="B8988" t="s">
        <v>343</v>
      </c>
      <c r="C8988" t="s">
        <v>8581</v>
      </c>
      <c r="D8988" t="s">
        <v>8153</v>
      </c>
      <c r="F8988" s="6">
        <v>280</v>
      </c>
      <c r="G8988" s="5" t="s">
        <v>17879</v>
      </c>
      <c r="H8988" s="6">
        <v>6</v>
      </c>
      <c r="I8988" t="s">
        <v>52</v>
      </c>
    </row>
    <row r="8989" spans="1:9">
      <c r="A8989">
        <v>1</v>
      </c>
      <c r="B8989" t="s">
        <v>8586</v>
      </c>
      <c r="C8989" t="s">
        <v>122</v>
      </c>
      <c r="D8989" t="s">
        <v>297</v>
      </c>
      <c r="F8989" s="6">
        <v>280</v>
      </c>
      <c r="G8989" s="5" t="s">
        <v>17879</v>
      </c>
      <c r="H8989" s="6">
        <v>7</v>
      </c>
      <c r="I8989" t="s">
        <v>52</v>
      </c>
    </row>
    <row r="8990" spans="1:9">
      <c r="A8990">
        <v>1</v>
      </c>
      <c r="B8990" t="s">
        <v>8587</v>
      </c>
      <c r="C8990" t="s">
        <v>519</v>
      </c>
      <c r="D8990" t="s">
        <v>628</v>
      </c>
      <c r="F8990" s="6">
        <v>280</v>
      </c>
      <c r="G8990" s="5" t="s">
        <v>17879</v>
      </c>
      <c r="H8990" s="6">
        <v>6</v>
      </c>
      <c r="I8990" t="s">
        <v>51</v>
      </c>
    </row>
    <row r="8991" spans="1:9">
      <c r="A8991">
        <v>1</v>
      </c>
      <c r="B8991" t="s">
        <v>92</v>
      </c>
      <c r="C8991" t="s">
        <v>514</v>
      </c>
      <c r="D8991" t="s">
        <v>836</v>
      </c>
      <c r="F8991" s="6">
        <v>280</v>
      </c>
      <c r="G8991" s="5" t="s">
        <v>17879</v>
      </c>
      <c r="H8991" s="6">
        <v>6</v>
      </c>
      <c r="I8991" t="s">
        <v>52</v>
      </c>
    </row>
    <row r="8992" spans="1:9">
      <c r="A8992">
        <v>1</v>
      </c>
      <c r="B8992" t="s">
        <v>8588</v>
      </c>
      <c r="C8992" t="s">
        <v>395</v>
      </c>
      <c r="D8992" t="s">
        <v>1827</v>
      </c>
      <c r="F8992" s="6">
        <v>280</v>
      </c>
      <c r="G8992" s="5" t="s">
        <v>17879</v>
      </c>
      <c r="H8992" s="6">
        <v>6</v>
      </c>
      <c r="I8992" t="s">
        <v>51</v>
      </c>
    </row>
    <row r="8993" spans="1:9">
      <c r="A8993">
        <v>1</v>
      </c>
      <c r="B8993" t="s">
        <v>8589</v>
      </c>
      <c r="C8993" t="s">
        <v>540</v>
      </c>
      <c r="D8993" t="s">
        <v>683</v>
      </c>
      <c r="F8993" s="6">
        <v>280</v>
      </c>
      <c r="G8993" s="5" t="s">
        <v>17879</v>
      </c>
      <c r="H8993" s="6">
        <v>10</v>
      </c>
      <c r="I8993" t="s">
        <v>52</v>
      </c>
    </row>
    <row r="8994" spans="1:9">
      <c r="A8994">
        <v>1</v>
      </c>
      <c r="B8994" t="s">
        <v>8590</v>
      </c>
      <c r="C8994" t="s">
        <v>193</v>
      </c>
      <c r="D8994" t="s">
        <v>7207</v>
      </c>
      <c r="F8994" s="6">
        <v>280</v>
      </c>
      <c r="G8994" s="5" t="s">
        <v>17879</v>
      </c>
      <c r="H8994" s="6">
        <v>6</v>
      </c>
      <c r="I8994" t="s">
        <v>52</v>
      </c>
    </row>
    <row r="8995" spans="1:9">
      <c r="A8995">
        <v>1</v>
      </c>
      <c r="B8995" t="s">
        <v>8591</v>
      </c>
      <c r="C8995" t="s">
        <v>192</v>
      </c>
      <c r="D8995" t="s">
        <v>1144</v>
      </c>
      <c r="F8995" s="6">
        <v>280</v>
      </c>
      <c r="G8995" s="5" t="s">
        <v>17879</v>
      </c>
      <c r="H8995" s="6">
        <v>8</v>
      </c>
      <c r="I8995" t="s">
        <v>51</v>
      </c>
    </row>
    <row r="8996" spans="1:9">
      <c r="A8996">
        <v>1</v>
      </c>
      <c r="B8996" t="s">
        <v>8592</v>
      </c>
      <c r="C8996" t="s">
        <v>239</v>
      </c>
      <c r="F8996" s="6">
        <v>280</v>
      </c>
      <c r="G8996" s="5" t="s">
        <v>17879</v>
      </c>
      <c r="H8996" s="6">
        <v>12</v>
      </c>
      <c r="I8996" t="s">
        <v>51</v>
      </c>
    </row>
    <row r="8997" spans="1:9">
      <c r="A8997">
        <v>1</v>
      </c>
      <c r="B8997" t="s">
        <v>8593</v>
      </c>
      <c r="C8997" t="s">
        <v>514</v>
      </c>
      <c r="D8997" t="s">
        <v>836</v>
      </c>
      <c r="F8997" s="6">
        <v>280</v>
      </c>
      <c r="G8997" s="5" t="s">
        <v>17879</v>
      </c>
      <c r="H8997" s="6">
        <v>9</v>
      </c>
      <c r="I8997" t="s">
        <v>51</v>
      </c>
    </row>
    <row r="8998" spans="1:9">
      <c r="A8998">
        <v>1</v>
      </c>
      <c r="B8998" t="s">
        <v>8594</v>
      </c>
      <c r="C8998" t="s">
        <v>239</v>
      </c>
      <c r="F8998" s="6">
        <v>280</v>
      </c>
      <c r="G8998" s="5" t="s">
        <v>17879</v>
      </c>
      <c r="H8998" s="6">
        <v>14</v>
      </c>
      <c r="I8998" t="s">
        <v>51</v>
      </c>
    </row>
    <row r="8999" spans="1:9">
      <c r="A8999">
        <v>1</v>
      </c>
      <c r="B8999" t="s">
        <v>8595</v>
      </c>
      <c r="C8999" t="s">
        <v>305</v>
      </c>
      <c r="D8999" t="s">
        <v>78</v>
      </c>
      <c r="F8999" s="6">
        <v>280</v>
      </c>
      <c r="G8999" s="5" t="s">
        <v>17879</v>
      </c>
      <c r="H8999" s="6">
        <v>11</v>
      </c>
      <c r="I8999" t="s">
        <v>52</v>
      </c>
    </row>
    <row r="9000" spans="1:9">
      <c r="A9000">
        <v>1</v>
      </c>
      <c r="B9000" t="s">
        <v>8596</v>
      </c>
      <c r="C9000" t="s">
        <v>193</v>
      </c>
      <c r="D9000" t="s">
        <v>7207</v>
      </c>
      <c r="F9000" s="6">
        <v>280</v>
      </c>
      <c r="G9000" s="5" t="s">
        <v>17879</v>
      </c>
      <c r="H9000" s="6">
        <v>8</v>
      </c>
      <c r="I9000" t="s">
        <v>51</v>
      </c>
    </row>
    <row r="9001" spans="1:9">
      <c r="A9001">
        <v>1</v>
      </c>
      <c r="B9001" t="s">
        <v>8597</v>
      </c>
      <c r="C9001" t="s">
        <v>260</v>
      </c>
      <c r="D9001" t="s">
        <v>162</v>
      </c>
      <c r="F9001" s="6">
        <v>280</v>
      </c>
      <c r="G9001" s="5" t="s">
        <v>17879</v>
      </c>
      <c r="H9001" s="6">
        <v>4</v>
      </c>
      <c r="I9001" t="s">
        <v>51</v>
      </c>
    </row>
    <row r="9002" spans="1:9">
      <c r="A9002">
        <v>1</v>
      </c>
      <c r="B9002" t="s">
        <v>8598</v>
      </c>
      <c r="C9002" t="s">
        <v>4483</v>
      </c>
      <c r="D9002" t="s">
        <v>1053</v>
      </c>
      <c r="F9002" s="6">
        <v>280</v>
      </c>
      <c r="G9002" s="5" t="s">
        <v>17879</v>
      </c>
      <c r="H9002" s="6">
        <v>9</v>
      </c>
      <c r="I9002" t="s">
        <v>51</v>
      </c>
    </row>
    <row r="9003" spans="1:9">
      <c r="A9003">
        <v>1</v>
      </c>
      <c r="B9003" t="s">
        <v>8599</v>
      </c>
      <c r="C9003" t="s">
        <v>193</v>
      </c>
      <c r="D9003" t="s">
        <v>7207</v>
      </c>
      <c r="F9003" s="6">
        <v>280</v>
      </c>
      <c r="G9003" s="5" t="s">
        <v>17879</v>
      </c>
      <c r="H9003" s="6">
        <v>10</v>
      </c>
      <c r="I9003" t="s">
        <v>51</v>
      </c>
    </row>
    <row r="9004" spans="1:9">
      <c r="A9004">
        <v>1</v>
      </c>
      <c r="B9004" t="s">
        <v>8600</v>
      </c>
      <c r="C9004" t="s">
        <v>78</v>
      </c>
      <c r="F9004" s="6">
        <v>280</v>
      </c>
      <c r="G9004" s="5" t="s">
        <v>17879</v>
      </c>
      <c r="H9004" s="6">
        <v>8</v>
      </c>
      <c r="I9004" t="s">
        <v>52</v>
      </c>
    </row>
    <row r="9005" spans="1:9">
      <c r="A9005">
        <v>1</v>
      </c>
      <c r="B9005" t="s">
        <v>8601</v>
      </c>
      <c r="C9005" t="s">
        <v>364</v>
      </c>
      <c r="F9005" s="6">
        <v>280</v>
      </c>
      <c r="G9005" s="5" t="s">
        <v>17879</v>
      </c>
      <c r="H9005" s="6">
        <v>6</v>
      </c>
      <c r="I9005" t="s">
        <v>52</v>
      </c>
    </row>
    <row r="9006" spans="1:9">
      <c r="A9006">
        <v>1</v>
      </c>
      <c r="B9006" t="s">
        <v>8602</v>
      </c>
      <c r="C9006" t="s">
        <v>8603</v>
      </c>
      <c r="F9006" s="6">
        <v>280</v>
      </c>
      <c r="G9006" s="5" t="s">
        <v>17879</v>
      </c>
      <c r="H9006" s="6">
        <v>6</v>
      </c>
      <c r="I9006" t="s">
        <v>51</v>
      </c>
    </row>
    <row r="9007" spans="1:9">
      <c r="A9007">
        <v>1</v>
      </c>
      <c r="B9007" t="s">
        <v>8604</v>
      </c>
      <c r="C9007" t="s">
        <v>8605</v>
      </c>
      <c r="D9007" t="s">
        <v>4483</v>
      </c>
      <c r="F9007" s="6">
        <v>280</v>
      </c>
      <c r="G9007" s="5" t="s">
        <v>17879</v>
      </c>
      <c r="H9007" s="6">
        <v>8</v>
      </c>
      <c r="I9007" t="s">
        <v>52</v>
      </c>
    </row>
    <row r="9008" spans="1:9">
      <c r="A9008">
        <v>1</v>
      </c>
      <c r="B9008" t="s">
        <v>8606</v>
      </c>
      <c r="C9008" t="s">
        <v>364</v>
      </c>
      <c r="F9008" s="6">
        <v>280</v>
      </c>
      <c r="G9008" s="5" t="s">
        <v>17879</v>
      </c>
      <c r="H9008" s="6">
        <v>13</v>
      </c>
      <c r="I9008" t="s">
        <v>52</v>
      </c>
    </row>
    <row r="9009" spans="1:9">
      <c r="A9009">
        <v>1</v>
      </c>
      <c r="B9009" t="s">
        <v>8607</v>
      </c>
      <c r="C9009" t="s">
        <v>395</v>
      </c>
      <c r="D9009" t="s">
        <v>534</v>
      </c>
      <c r="F9009" s="6">
        <v>280</v>
      </c>
      <c r="G9009" s="5" t="s">
        <v>17879</v>
      </c>
      <c r="H9009" s="6">
        <v>10</v>
      </c>
      <c r="I9009" t="s">
        <v>51</v>
      </c>
    </row>
    <row r="9010" spans="1:9">
      <c r="A9010">
        <v>1</v>
      </c>
      <c r="B9010" t="s">
        <v>823</v>
      </c>
      <c r="C9010" t="s">
        <v>78</v>
      </c>
      <c r="D9010" t="s">
        <v>78</v>
      </c>
      <c r="F9010" s="6">
        <v>280</v>
      </c>
      <c r="G9010" s="5" t="s">
        <v>17879</v>
      </c>
      <c r="H9010" s="6">
        <v>7</v>
      </c>
      <c r="I9010" t="s">
        <v>51</v>
      </c>
    </row>
    <row r="9011" spans="1:9">
      <c r="A9011">
        <v>1</v>
      </c>
      <c r="B9011" t="s">
        <v>8608</v>
      </c>
      <c r="C9011" t="s">
        <v>348</v>
      </c>
      <c r="D9011" t="s">
        <v>745</v>
      </c>
      <c r="F9011" s="6">
        <v>280</v>
      </c>
      <c r="G9011" s="5" t="s">
        <v>17879</v>
      </c>
      <c r="H9011" s="6">
        <v>9</v>
      </c>
      <c r="I9011" t="s">
        <v>52</v>
      </c>
    </row>
    <row r="9012" spans="1:9">
      <c r="A9012">
        <v>1</v>
      </c>
      <c r="B9012" t="s">
        <v>8609</v>
      </c>
      <c r="C9012" t="s">
        <v>364</v>
      </c>
      <c r="F9012" s="6">
        <v>280</v>
      </c>
      <c r="G9012" s="5" t="s">
        <v>17879</v>
      </c>
      <c r="H9012" s="6">
        <v>10</v>
      </c>
      <c r="I9012" t="s">
        <v>52</v>
      </c>
    </row>
    <row r="9013" spans="1:9">
      <c r="A9013">
        <v>1</v>
      </c>
      <c r="B9013" t="s">
        <v>8610</v>
      </c>
      <c r="C9013" t="s">
        <v>319</v>
      </c>
      <c r="F9013" s="6">
        <v>280</v>
      </c>
      <c r="G9013" s="5" t="s">
        <v>17879</v>
      </c>
      <c r="H9013" s="6">
        <v>11</v>
      </c>
      <c r="I9013" t="s">
        <v>52</v>
      </c>
    </row>
    <row r="9014" spans="1:9">
      <c r="A9014">
        <v>1</v>
      </c>
      <c r="B9014" t="s">
        <v>8611</v>
      </c>
      <c r="C9014" t="s">
        <v>1090</v>
      </c>
      <c r="D9014" t="s">
        <v>681</v>
      </c>
      <c r="F9014" s="6">
        <v>280</v>
      </c>
      <c r="G9014" s="5" t="s">
        <v>17879</v>
      </c>
      <c r="H9014" s="6">
        <v>8</v>
      </c>
      <c r="I9014" t="s">
        <v>52</v>
      </c>
    </row>
    <row r="9015" spans="1:9">
      <c r="A9015">
        <v>1</v>
      </c>
      <c r="B9015" t="s">
        <v>8612</v>
      </c>
      <c r="C9015" t="s">
        <v>395</v>
      </c>
      <c r="D9015" t="s">
        <v>534</v>
      </c>
      <c r="F9015" s="6">
        <v>280</v>
      </c>
      <c r="G9015" s="5" t="s">
        <v>17879</v>
      </c>
      <c r="H9015" s="6">
        <v>8</v>
      </c>
      <c r="I9015" t="s">
        <v>51</v>
      </c>
    </row>
    <row r="9016" spans="1:9">
      <c r="A9016">
        <v>1</v>
      </c>
      <c r="B9016" t="s">
        <v>8613</v>
      </c>
      <c r="C9016" t="s">
        <v>348</v>
      </c>
      <c r="D9016" t="s">
        <v>313</v>
      </c>
      <c r="F9016" s="6">
        <v>280</v>
      </c>
      <c r="G9016" s="5" t="s">
        <v>17879</v>
      </c>
      <c r="H9016" s="6">
        <v>10</v>
      </c>
      <c r="I9016" t="s">
        <v>51</v>
      </c>
    </row>
    <row r="9017" spans="1:9">
      <c r="A9017">
        <v>1</v>
      </c>
      <c r="B9017" t="s">
        <v>8614</v>
      </c>
      <c r="C9017" t="s">
        <v>364</v>
      </c>
      <c r="F9017" s="6">
        <v>280</v>
      </c>
      <c r="G9017" s="5" t="s">
        <v>17879</v>
      </c>
      <c r="H9017" s="6">
        <v>8</v>
      </c>
      <c r="I9017" t="s">
        <v>52</v>
      </c>
    </row>
    <row r="9018" spans="1:9">
      <c r="A9018">
        <v>1</v>
      </c>
      <c r="B9018" t="s">
        <v>8615</v>
      </c>
      <c r="C9018" t="s">
        <v>1090</v>
      </c>
      <c r="D9018" t="s">
        <v>681</v>
      </c>
      <c r="F9018" s="6">
        <v>280</v>
      </c>
      <c r="G9018" s="5" t="s">
        <v>17879</v>
      </c>
      <c r="H9018" s="6">
        <v>6</v>
      </c>
      <c r="I9018" t="s">
        <v>51</v>
      </c>
    </row>
    <row r="9019" spans="1:9">
      <c r="A9019">
        <v>1</v>
      </c>
      <c r="B9019" t="s">
        <v>8616</v>
      </c>
      <c r="C9019" t="s">
        <v>319</v>
      </c>
      <c r="F9019" s="6">
        <v>280</v>
      </c>
      <c r="G9019" s="5" t="s">
        <v>17879</v>
      </c>
      <c r="H9019" s="6">
        <v>11</v>
      </c>
      <c r="I9019" t="s">
        <v>52</v>
      </c>
    </row>
    <row r="9020" spans="1:9">
      <c r="A9020">
        <v>1</v>
      </c>
      <c r="B9020" t="s">
        <v>1670</v>
      </c>
      <c r="C9020" t="s">
        <v>8617</v>
      </c>
      <c r="D9020" t="s">
        <v>580</v>
      </c>
      <c r="F9020" s="6">
        <v>280</v>
      </c>
      <c r="G9020" s="5" t="s">
        <v>17879</v>
      </c>
      <c r="H9020" s="6">
        <v>14</v>
      </c>
      <c r="I9020" t="s">
        <v>51</v>
      </c>
    </row>
    <row r="9021" spans="1:9">
      <c r="A9021">
        <v>1</v>
      </c>
      <c r="B9021" t="s">
        <v>8618</v>
      </c>
      <c r="C9021" t="s">
        <v>64</v>
      </c>
      <c r="D9021" t="s">
        <v>5265</v>
      </c>
      <c r="F9021" s="6">
        <v>280</v>
      </c>
      <c r="G9021" s="5" t="s">
        <v>17879</v>
      </c>
      <c r="H9021" s="6">
        <v>5</v>
      </c>
      <c r="I9021" t="s">
        <v>51</v>
      </c>
    </row>
    <row r="9022" spans="1:9">
      <c r="A9022">
        <v>1</v>
      </c>
      <c r="B9022" t="s">
        <v>4105</v>
      </c>
      <c r="C9022" t="s">
        <v>106</v>
      </c>
      <c r="D9022" t="s">
        <v>369</v>
      </c>
      <c r="F9022" s="6">
        <v>280</v>
      </c>
      <c r="G9022" s="5" t="s">
        <v>17879</v>
      </c>
      <c r="H9022" s="6">
        <v>12</v>
      </c>
      <c r="I9022" t="s">
        <v>51</v>
      </c>
    </row>
    <row r="9023" spans="1:9">
      <c r="A9023">
        <v>1</v>
      </c>
      <c r="B9023" t="s">
        <v>8619</v>
      </c>
      <c r="C9023" t="s">
        <v>162</v>
      </c>
      <c r="D9023" t="s">
        <v>369</v>
      </c>
      <c r="F9023" s="6">
        <v>280</v>
      </c>
      <c r="G9023" s="5" t="s">
        <v>17879</v>
      </c>
      <c r="H9023" s="6">
        <v>8</v>
      </c>
      <c r="I9023" t="s">
        <v>52</v>
      </c>
    </row>
    <row r="9024" spans="1:9">
      <c r="A9024">
        <v>1</v>
      </c>
      <c r="B9024" t="s">
        <v>8620</v>
      </c>
      <c r="C9024" t="s">
        <v>110</v>
      </c>
      <c r="D9024" t="s">
        <v>1062</v>
      </c>
      <c r="F9024" s="6">
        <v>280</v>
      </c>
      <c r="G9024" s="5" t="s">
        <v>17879</v>
      </c>
      <c r="H9024" s="6">
        <v>5</v>
      </c>
      <c r="I9024" t="s">
        <v>52</v>
      </c>
    </row>
    <row r="9025" spans="1:9">
      <c r="A9025">
        <v>1</v>
      </c>
      <c r="B9025" t="s">
        <v>8621</v>
      </c>
      <c r="C9025" t="s">
        <v>865</v>
      </c>
      <c r="D9025" t="s">
        <v>319</v>
      </c>
      <c r="F9025" s="6">
        <v>280</v>
      </c>
      <c r="G9025" s="5" t="s">
        <v>17879</v>
      </c>
      <c r="H9025" s="6">
        <v>8</v>
      </c>
      <c r="I9025" t="s">
        <v>51</v>
      </c>
    </row>
    <row r="9026" spans="1:9">
      <c r="A9026">
        <v>1</v>
      </c>
      <c r="B9026" t="s">
        <v>208</v>
      </c>
      <c r="C9026" t="s">
        <v>189</v>
      </c>
      <c r="D9026" t="s">
        <v>167</v>
      </c>
      <c r="F9026" s="6">
        <v>280</v>
      </c>
      <c r="G9026" s="5" t="s">
        <v>17879</v>
      </c>
      <c r="H9026" s="6">
        <v>9</v>
      </c>
      <c r="I9026" t="s">
        <v>51</v>
      </c>
    </row>
    <row r="9027" spans="1:9">
      <c r="A9027">
        <v>1</v>
      </c>
      <c r="B9027" t="s">
        <v>92</v>
      </c>
      <c r="C9027" t="s">
        <v>8617</v>
      </c>
      <c r="D9027" t="s">
        <v>580</v>
      </c>
      <c r="F9027" s="6">
        <v>280</v>
      </c>
      <c r="G9027" s="5" t="s">
        <v>17879</v>
      </c>
      <c r="H9027" s="6">
        <v>11</v>
      </c>
      <c r="I9027" t="s">
        <v>52</v>
      </c>
    </row>
    <row r="9028" spans="1:9">
      <c r="A9028">
        <v>1</v>
      </c>
      <c r="B9028" t="s">
        <v>8622</v>
      </c>
      <c r="C9028" t="s">
        <v>106</v>
      </c>
      <c r="D9028" t="s">
        <v>369</v>
      </c>
      <c r="F9028" s="6">
        <v>280</v>
      </c>
      <c r="G9028" s="5" t="s">
        <v>17879</v>
      </c>
      <c r="H9028" s="6">
        <v>9</v>
      </c>
      <c r="I9028" t="s">
        <v>52</v>
      </c>
    </row>
    <row r="9029" spans="1:9">
      <c r="A9029">
        <v>1</v>
      </c>
      <c r="B9029" t="s">
        <v>4106</v>
      </c>
      <c r="C9029" t="s">
        <v>947</v>
      </c>
      <c r="D9029" t="s">
        <v>1062</v>
      </c>
      <c r="F9029" s="6">
        <v>280</v>
      </c>
      <c r="G9029" s="5" t="s">
        <v>17879</v>
      </c>
      <c r="H9029" s="6">
        <v>11</v>
      </c>
      <c r="I9029" t="s">
        <v>52</v>
      </c>
    </row>
    <row r="9030" spans="1:9">
      <c r="A9030">
        <v>1</v>
      </c>
      <c r="B9030" t="s">
        <v>8623</v>
      </c>
      <c r="C9030" t="s">
        <v>54</v>
      </c>
      <c r="D9030" t="s">
        <v>8624</v>
      </c>
      <c r="F9030" s="6">
        <v>280</v>
      </c>
      <c r="G9030" s="5" t="s">
        <v>17879</v>
      </c>
      <c r="H9030" s="6">
        <v>5</v>
      </c>
      <c r="I9030" t="s">
        <v>51</v>
      </c>
    </row>
    <row r="9031" spans="1:9">
      <c r="A9031">
        <v>1</v>
      </c>
      <c r="B9031" t="s">
        <v>8625</v>
      </c>
      <c r="C9031" t="s">
        <v>243</v>
      </c>
      <c r="D9031" t="s">
        <v>466</v>
      </c>
      <c r="F9031" s="6">
        <v>280</v>
      </c>
      <c r="G9031" s="5" t="s">
        <v>17879</v>
      </c>
      <c r="H9031" s="6">
        <v>8</v>
      </c>
      <c r="I9031" t="s">
        <v>51</v>
      </c>
    </row>
    <row r="9032" spans="1:9">
      <c r="A9032">
        <v>1</v>
      </c>
      <c r="B9032" t="s">
        <v>8626</v>
      </c>
      <c r="C9032" t="s">
        <v>818</v>
      </c>
      <c r="D9032" t="s">
        <v>3358</v>
      </c>
      <c r="F9032" s="6">
        <v>280</v>
      </c>
      <c r="G9032" s="5" t="s">
        <v>17879</v>
      </c>
      <c r="H9032" s="6">
        <v>14</v>
      </c>
      <c r="I9032" t="s">
        <v>51</v>
      </c>
    </row>
    <row r="9033" spans="1:9">
      <c r="A9033">
        <v>1</v>
      </c>
      <c r="B9033" t="s">
        <v>8627</v>
      </c>
      <c r="C9033" t="s">
        <v>573</v>
      </c>
      <c r="D9033" t="s">
        <v>162</v>
      </c>
      <c r="F9033" s="6">
        <v>280</v>
      </c>
      <c r="G9033" s="5" t="s">
        <v>17879</v>
      </c>
      <c r="H9033" s="6">
        <v>11</v>
      </c>
      <c r="I9033" t="s">
        <v>52</v>
      </c>
    </row>
    <row r="9034" spans="1:9">
      <c r="A9034">
        <v>1</v>
      </c>
      <c r="B9034" t="s">
        <v>8628</v>
      </c>
      <c r="C9034" t="s">
        <v>1852</v>
      </c>
      <c r="F9034" s="6">
        <v>280</v>
      </c>
      <c r="G9034" s="5" t="s">
        <v>17879</v>
      </c>
      <c r="H9034" s="6">
        <v>14</v>
      </c>
      <c r="I9034" t="s">
        <v>51</v>
      </c>
    </row>
    <row r="9035" spans="1:9">
      <c r="A9035">
        <v>1</v>
      </c>
      <c r="B9035" t="s">
        <v>8629</v>
      </c>
      <c r="C9035" t="s">
        <v>818</v>
      </c>
      <c r="D9035" t="s">
        <v>3358</v>
      </c>
      <c r="F9035" s="6">
        <v>280</v>
      </c>
      <c r="G9035" s="5" t="s">
        <v>17879</v>
      </c>
      <c r="H9035" s="6">
        <v>10</v>
      </c>
      <c r="I9035" t="s">
        <v>51</v>
      </c>
    </row>
    <row r="9036" spans="1:9">
      <c r="A9036">
        <v>1</v>
      </c>
      <c r="B9036" t="s">
        <v>8630</v>
      </c>
      <c r="C9036" t="s">
        <v>698</v>
      </c>
      <c r="D9036" t="s">
        <v>8631</v>
      </c>
      <c r="F9036" s="6">
        <v>280</v>
      </c>
      <c r="G9036" s="5" t="s">
        <v>17879</v>
      </c>
      <c r="H9036" s="6">
        <v>5</v>
      </c>
      <c r="I9036" t="s">
        <v>51</v>
      </c>
    </row>
    <row r="9037" spans="1:9">
      <c r="A9037">
        <v>1</v>
      </c>
      <c r="B9037" t="s">
        <v>8628</v>
      </c>
      <c r="C9037" t="s">
        <v>1852</v>
      </c>
      <c r="F9037" s="6">
        <v>280</v>
      </c>
      <c r="G9037" s="5" t="s">
        <v>17879</v>
      </c>
      <c r="H9037" s="6">
        <v>14</v>
      </c>
      <c r="I9037" t="s">
        <v>51</v>
      </c>
    </row>
    <row r="9038" spans="1:9">
      <c r="A9038">
        <v>1</v>
      </c>
      <c r="B9038" t="s">
        <v>8632</v>
      </c>
      <c r="C9038" t="s">
        <v>466</v>
      </c>
      <c r="D9038" t="s">
        <v>231</v>
      </c>
      <c r="F9038" s="6">
        <v>280</v>
      </c>
      <c r="G9038" s="5" t="s">
        <v>17879</v>
      </c>
      <c r="H9038" s="6">
        <v>14</v>
      </c>
      <c r="I9038" t="s">
        <v>51</v>
      </c>
    </row>
    <row r="9039" spans="1:9">
      <c r="A9039">
        <v>1</v>
      </c>
      <c r="B9039" t="s">
        <v>8633</v>
      </c>
      <c r="C9039" t="s">
        <v>3358</v>
      </c>
      <c r="D9039" t="s">
        <v>190</v>
      </c>
      <c r="F9039" s="6">
        <v>280</v>
      </c>
      <c r="G9039" s="5" t="s">
        <v>17879</v>
      </c>
      <c r="H9039" s="6">
        <v>6</v>
      </c>
      <c r="I9039" t="s">
        <v>51</v>
      </c>
    </row>
    <row r="9040" spans="1:9">
      <c r="A9040">
        <v>1</v>
      </c>
      <c r="B9040" t="s">
        <v>8634</v>
      </c>
      <c r="C9040" t="s">
        <v>157</v>
      </c>
      <c r="D9040" t="s">
        <v>200</v>
      </c>
      <c r="F9040" s="6">
        <v>280</v>
      </c>
      <c r="G9040" s="5" t="s">
        <v>17879</v>
      </c>
      <c r="H9040" s="6">
        <v>8</v>
      </c>
      <c r="I9040" t="s">
        <v>52</v>
      </c>
    </row>
    <row r="9041" spans="1:9">
      <c r="A9041">
        <v>1</v>
      </c>
      <c r="B9041" t="s">
        <v>8635</v>
      </c>
      <c r="C9041" t="s">
        <v>698</v>
      </c>
      <c r="D9041" t="s">
        <v>2103</v>
      </c>
      <c r="F9041" s="6">
        <v>280</v>
      </c>
      <c r="G9041" s="5" t="s">
        <v>17879</v>
      </c>
      <c r="H9041" s="6">
        <v>3</v>
      </c>
      <c r="I9041" t="s">
        <v>52</v>
      </c>
    </row>
    <row r="9042" spans="1:9">
      <c r="A9042">
        <v>1</v>
      </c>
      <c r="B9042" t="s">
        <v>8636</v>
      </c>
      <c r="C9042" t="s">
        <v>541</v>
      </c>
      <c r="D9042" t="s">
        <v>629</v>
      </c>
      <c r="F9042" s="6">
        <v>280</v>
      </c>
      <c r="G9042" s="5" t="s">
        <v>17879</v>
      </c>
      <c r="H9042" s="6">
        <v>14</v>
      </c>
      <c r="I9042" t="s">
        <v>51</v>
      </c>
    </row>
    <row r="9043" spans="1:9">
      <c r="A9043">
        <v>1</v>
      </c>
      <c r="B9043" t="s">
        <v>8637</v>
      </c>
      <c r="C9043" t="s">
        <v>1663</v>
      </c>
      <c r="F9043" s="6">
        <v>280</v>
      </c>
      <c r="G9043" s="5" t="s">
        <v>17879</v>
      </c>
      <c r="H9043" s="6">
        <v>6</v>
      </c>
      <c r="I9043" t="s">
        <v>52</v>
      </c>
    </row>
    <row r="9044" spans="1:9">
      <c r="A9044">
        <v>1</v>
      </c>
      <c r="B9044" t="s">
        <v>1945</v>
      </c>
      <c r="C9044" t="s">
        <v>409</v>
      </c>
      <c r="D9044" t="s">
        <v>100</v>
      </c>
      <c r="F9044" s="6">
        <v>280</v>
      </c>
      <c r="G9044" s="5" t="s">
        <v>17879</v>
      </c>
      <c r="H9044" s="6">
        <v>5</v>
      </c>
      <c r="I9044" t="s">
        <v>52</v>
      </c>
    </row>
    <row r="9045" spans="1:9">
      <c r="A9045">
        <v>1</v>
      </c>
      <c r="B9045" t="s">
        <v>4701</v>
      </c>
      <c r="C9045" t="s">
        <v>1237</v>
      </c>
      <c r="D9045" t="s">
        <v>558</v>
      </c>
      <c r="F9045" s="6">
        <v>280</v>
      </c>
      <c r="G9045" s="5" t="s">
        <v>17879</v>
      </c>
      <c r="H9045" s="6">
        <v>7</v>
      </c>
      <c r="I9045" t="s">
        <v>52</v>
      </c>
    </row>
    <row r="9046" spans="1:9">
      <c r="A9046">
        <v>1</v>
      </c>
      <c r="B9046" t="s">
        <v>8638</v>
      </c>
      <c r="C9046" t="s">
        <v>300</v>
      </c>
      <c r="D9046" t="s">
        <v>3505</v>
      </c>
      <c r="F9046" s="6">
        <v>280</v>
      </c>
      <c r="G9046" s="5" t="s">
        <v>17879</v>
      </c>
      <c r="H9046" s="6">
        <v>5</v>
      </c>
      <c r="I9046" t="s">
        <v>52</v>
      </c>
    </row>
    <row r="9047" spans="1:9">
      <c r="A9047">
        <v>1</v>
      </c>
      <c r="B9047" t="s">
        <v>4370</v>
      </c>
      <c r="C9047" t="s">
        <v>698</v>
      </c>
      <c r="D9047" t="s">
        <v>2103</v>
      </c>
      <c r="F9047" s="6">
        <v>280</v>
      </c>
      <c r="G9047" s="5" t="s">
        <v>17879</v>
      </c>
      <c r="H9047" s="6">
        <v>8</v>
      </c>
      <c r="I9047" t="s">
        <v>51</v>
      </c>
    </row>
    <row r="9048" spans="1:9">
      <c r="A9048">
        <v>1</v>
      </c>
      <c r="B9048" t="s">
        <v>8639</v>
      </c>
      <c r="C9048" t="s">
        <v>3822</v>
      </c>
      <c r="D9048" t="s">
        <v>1663</v>
      </c>
      <c r="F9048" s="6">
        <v>280</v>
      </c>
      <c r="G9048" s="5" t="s">
        <v>17879</v>
      </c>
      <c r="H9048" s="6">
        <v>8</v>
      </c>
      <c r="I9048" t="s">
        <v>52</v>
      </c>
    </row>
    <row r="9049" spans="1:9">
      <c r="A9049">
        <v>1</v>
      </c>
      <c r="B9049" t="s">
        <v>8640</v>
      </c>
      <c r="C9049" t="s">
        <v>167</v>
      </c>
      <c r="F9049" s="6">
        <v>280</v>
      </c>
      <c r="G9049" s="5" t="s">
        <v>17879</v>
      </c>
      <c r="H9049" s="6">
        <v>9</v>
      </c>
      <c r="I9049" t="s">
        <v>51</v>
      </c>
    </row>
    <row r="9050" spans="1:9">
      <c r="A9050">
        <v>1</v>
      </c>
      <c r="B9050" t="s">
        <v>2034</v>
      </c>
      <c r="C9050" t="s">
        <v>6856</v>
      </c>
      <c r="D9050" t="s">
        <v>573</v>
      </c>
      <c r="F9050" s="6">
        <v>280</v>
      </c>
      <c r="G9050" s="5" t="s">
        <v>17879</v>
      </c>
      <c r="H9050" s="6">
        <v>4</v>
      </c>
      <c r="I9050" t="s">
        <v>52</v>
      </c>
    </row>
    <row r="9051" spans="1:9">
      <c r="A9051">
        <v>1</v>
      </c>
      <c r="B9051" t="s">
        <v>8641</v>
      </c>
      <c r="C9051" t="s">
        <v>2969</v>
      </c>
      <c r="F9051" s="6">
        <v>280</v>
      </c>
      <c r="G9051" s="5" t="s">
        <v>17879</v>
      </c>
      <c r="H9051" s="6">
        <v>12</v>
      </c>
      <c r="I9051" t="s">
        <v>52</v>
      </c>
    </row>
    <row r="9052" spans="1:9">
      <c r="A9052">
        <v>1</v>
      </c>
      <c r="B9052" t="s">
        <v>8642</v>
      </c>
      <c r="C9052" t="s">
        <v>409</v>
      </c>
      <c r="D9052" t="s">
        <v>100</v>
      </c>
      <c r="F9052" s="6">
        <v>280</v>
      </c>
      <c r="G9052" s="5" t="s">
        <v>17879</v>
      </c>
      <c r="H9052" s="6">
        <v>10</v>
      </c>
      <c r="I9052" t="s">
        <v>52</v>
      </c>
    </row>
    <row r="9053" spans="1:9">
      <c r="A9053">
        <v>1</v>
      </c>
      <c r="B9053" t="s">
        <v>1428</v>
      </c>
      <c r="C9053" t="s">
        <v>950</v>
      </c>
      <c r="D9053" t="s">
        <v>1703</v>
      </c>
      <c r="F9053" s="6">
        <v>280</v>
      </c>
      <c r="G9053" s="5" t="s">
        <v>17879</v>
      </c>
      <c r="H9053" s="6">
        <v>8</v>
      </c>
      <c r="I9053" t="s">
        <v>52</v>
      </c>
    </row>
    <row r="9054" spans="1:9">
      <c r="A9054">
        <v>1</v>
      </c>
      <c r="B9054" t="s">
        <v>8643</v>
      </c>
      <c r="C9054" t="s">
        <v>128</v>
      </c>
      <c r="D9054" t="s">
        <v>167</v>
      </c>
      <c r="F9054" s="6">
        <v>280</v>
      </c>
      <c r="G9054" s="5" t="s">
        <v>17879</v>
      </c>
      <c r="H9054" s="6">
        <v>5</v>
      </c>
      <c r="I9054" t="s">
        <v>52</v>
      </c>
    </row>
    <row r="9055" spans="1:9">
      <c r="A9055">
        <v>1</v>
      </c>
      <c r="B9055" t="s">
        <v>8644</v>
      </c>
      <c r="C9055" t="s">
        <v>425</v>
      </c>
      <c r="D9055" t="s">
        <v>165</v>
      </c>
      <c r="F9055" s="6">
        <v>280</v>
      </c>
      <c r="G9055" s="5" t="s">
        <v>17879</v>
      </c>
      <c r="H9055" s="6">
        <v>12</v>
      </c>
      <c r="I9055" t="s">
        <v>52</v>
      </c>
    </row>
    <row r="9056" spans="1:9">
      <c r="A9056">
        <v>1</v>
      </c>
      <c r="B9056" t="s">
        <v>8645</v>
      </c>
      <c r="C9056" t="s">
        <v>167</v>
      </c>
      <c r="D9056" t="s">
        <v>360</v>
      </c>
      <c r="F9056" s="6">
        <v>280</v>
      </c>
      <c r="G9056" s="5" t="s">
        <v>17879</v>
      </c>
      <c r="H9056" s="6">
        <v>9</v>
      </c>
      <c r="I9056" t="s">
        <v>52</v>
      </c>
    </row>
    <row r="9057" spans="1:9">
      <c r="A9057">
        <v>1</v>
      </c>
      <c r="B9057" t="s">
        <v>8646</v>
      </c>
      <c r="C9057" t="s">
        <v>167</v>
      </c>
      <c r="F9057" s="6">
        <v>280</v>
      </c>
      <c r="G9057" s="5" t="s">
        <v>17879</v>
      </c>
      <c r="H9057" s="6">
        <v>4</v>
      </c>
      <c r="I9057" t="s">
        <v>52</v>
      </c>
    </row>
    <row r="9058" spans="1:9">
      <c r="A9058">
        <v>1</v>
      </c>
      <c r="B9058" t="s">
        <v>8647</v>
      </c>
      <c r="C9058" t="s">
        <v>231</v>
      </c>
      <c r="D9058" t="s">
        <v>78</v>
      </c>
      <c r="F9058" s="6">
        <v>280</v>
      </c>
      <c r="G9058" s="5" t="s">
        <v>17879</v>
      </c>
      <c r="H9058" s="6">
        <v>4</v>
      </c>
      <c r="I9058" t="s">
        <v>51</v>
      </c>
    </row>
    <row r="9059" spans="1:9">
      <c r="A9059">
        <v>1</v>
      </c>
      <c r="B9059" t="s">
        <v>8398</v>
      </c>
      <c r="C9059" t="s">
        <v>64</v>
      </c>
      <c r="D9059" t="s">
        <v>451</v>
      </c>
      <c r="F9059" s="6">
        <v>280</v>
      </c>
      <c r="G9059" s="5" t="s">
        <v>17879</v>
      </c>
      <c r="H9059" s="6">
        <v>9</v>
      </c>
      <c r="I9059" t="s">
        <v>51</v>
      </c>
    </row>
    <row r="9060" spans="1:9">
      <c r="A9060">
        <v>1</v>
      </c>
      <c r="B9060" t="s">
        <v>8648</v>
      </c>
      <c r="C9060" t="s">
        <v>629</v>
      </c>
      <c r="F9060" s="6">
        <v>280</v>
      </c>
      <c r="G9060" s="5" t="s">
        <v>17879</v>
      </c>
      <c r="H9060" s="6">
        <v>11</v>
      </c>
      <c r="I9060" t="s">
        <v>52</v>
      </c>
    </row>
    <row r="9061" spans="1:9">
      <c r="A9061">
        <v>1</v>
      </c>
      <c r="B9061" t="s">
        <v>857</v>
      </c>
      <c r="C9061" t="s">
        <v>383</v>
      </c>
      <c r="D9061" t="s">
        <v>154</v>
      </c>
      <c r="F9061" s="6">
        <v>280</v>
      </c>
      <c r="G9061" s="5" t="s">
        <v>17879</v>
      </c>
      <c r="H9061" s="6">
        <v>11</v>
      </c>
      <c r="I9061" t="s">
        <v>52</v>
      </c>
    </row>
    <row r="9062" spans="1:9">
      <c r="A9062">
        <v>1</v>
      </c>
      <c r="B9062" t="s">
        <v>1774</v>
      </c>
      <c r="C9062" t="s">
        <v>106</v>
      </c>
      <c r="D9062" t="s">
        <v>3011</v>
      </c>
      <c r="F9062" s="6">
        <v>280</v>
      </c>
      <c r="G9062" s="5" t="s">
        <v>17879</v>
      </c>
      <c r="H9062" s="6">
        <v>14</v>
      </c>
      <c r="I9062" t="s">
        <v>52</v>
      </c>
    </row>
    <row r="9063" spans="1:9">
      <c r="A9063">
        <v>1</v>
      </c>
      <c r="B9063" t="s">
        <v>8649</v>
      </c>
      <c r="C9063" t="s">
        <v>189</v>
      </c>
      <c r="D9063" t="s">
        <v>78</v>
      </c>
      <c r="F9063" s="6">
        <v>280</v>
      </c>
      <c r="G9063" s="5" t="s">
        <v>17879</v>
      </c>
      <c r="H9063" s="6">
        <v>11</v>
      </c>
      <c r="I9063" t="s">
        <v>52</v>
      </c>
    </row>
    <row r="9064" spans="1:9">
      <c r="A9064">
        <v>1</v>
      </c>
      <c r="B9064" t="s">
        <v>8650</v>
      </c>
      <c r="C9064" t="s">
        <v>285</v>
      </c>
      <c r="D9064" t="s">
        <v>127</v>
      </c>
      <c r="F9064" s="6">
        <v>280</v>
      </c>
      <c r="G9064" s="5" t="s">
        <v>17879</v>
      </c>
      <c r="H9064" s="6">
        <v>9</v>
      </c>
      <c r="I9064" t="s">
        <v>51</v>
      </c>
    </row>
    <row r="9065" spans="1:9">
      <c r="A9065">
        <v>1</v>
      </c>
      <c r="B9065" t="s">
        <v>8651</v>
      </c>
      <c r="C9065" t="s">
        <v>2002</v>
      </c>
      <c r="D9065" t="s">
        <v>3441</v>
      </c>
      <c r="F9065" s="6">
        <v>280</v>
      </c>
      <c r="G9065" s="5" t="s">
        <v>17879</v>
      </c>
      <c r="H9065" s="6">
        <v>11</v>
      </c>
      <c r="I9065" t="s">
        <v>52</v>
      </c>
    </row>
    <row r="9066" spans="1:9">
      <c r="A9066">
        <v>1</v>
      </c>
      <c r="B9066" t="s">
        <v>8652</v>
      </c>
      <c r="C9066" t="s">
        <v>1144</v>
      </c>
      <c r="D9066" t="s">
        <v>7590</v>
      </c>
      <c r="F9066" s="6">
        <v>280</v>
      </c>
      <c r="G9066" s="5" t="s">
        <v>17879</v>
      </c>
      <c r="H9066" s="6">
        <v>12</v>
      </c>
      <c r="I9066" t="s">
        <v>51</v>
      </c>
    </row>
    <row r="9067" spans="1:9">
      <c r="A9067">
        <v>1</v>
      </c>
      <c r="B9067" t="s">
        <v>8653</v>
      </c>
      <c r="C9067" t="s">
        <v>189</v>
      </c>
      <c r="D9067" t="s">
        <v>78</v>
      </c>
      <c r="F9067" s="6">
        <v>280</v>
      </c>
      <c r="G9067" s="5" t="s">
        <v>17879</v>
      </c>
      <c r="H9067" s="6">
        <v>10</v>
      </c>
      <c r="I9067" t="s">
        <v>51</v>
      </c>
    </row>
    <row r="9068" spans="1:9">
      <c r="A9068">
        <v>1</v>
      </c>
      <c r="B9068" t="s">
        <v>424</v>
      </c>
      <c r="C9068" t="s">
        <v>549</v>
      </c>
      <c r="D9068" t="s">
        <v>64</v>
      </c>
      <c r="F9068" s="6">
        <v>280</v>
      </c>
      <c r="G9068" s="5" t="s">
        <v>17879</v>
      </c>
      <c r="H9068" s="6">
        <v>7</v>
      </c>
      <c r="I9068" t="s">
        <v>52</v>
      </c>
    </row>
    <row r="9069" spans="1:9">
      <c r="A9069">
        <v>1</v>
      </c>
      <c r="B9069" t="s">
        <v>8472</v>
      </c>
      <c r="C9069" t="s">
        <v>162</v>
      </c>
      <c r="F9069" s="6">
        <v>280</v>
      </c>
      <c r="G9069" s="5" t="s">
        <v>17879</v>
      </c>
      <c r="H9069" s="6">
        <v>9</v>
      </c>
      <c r="I9069" t="s">
        <v>51</v>
      </c>
    </row>
    <row r="9070" spans="1:9">
      <c r="A9070">
        <v>1</v>
      </c>
      <c r="B9070" t="s">
        <v>8654</v>
      </c>
      <c r="C9070" t="s">
        <v>4049</v>
      </c>
      <c r="F9070" s="6">
        <v>280</v>
      </c>
      <c r="G9070" s="5" t="s">
        <v>17879</v>
      </c>
      <c r="H9070" s="6">
        <v>11</v>
      </c>
      <c r="I9070" t="s">
        <v>51</v>
      </c>
    </row>
    <row r="9071" spans="1:9">
      <c r="A9071">
        <v>1</v>
      </c>
      <c r="B9071" t="s">
        <v>8655</v>
      </c>
      <c r="C9071" t="s">
        <v>2002</v>
      </c>
      <c r="D9071" t="s">
        <v>3441</v>
      </c>
      <c r="F9071" s="6">
        <v>280</v>
      </c>
      <c r="G9071" s="5" t="s">
        <v>17879</v>
      </c>
      <c r="H9071" s="6">
        <v>6</v>
      </c>
      <c r="I9071" t="s">
        <v>52</v>
      </c>
    </row>
    <row r="9072" spans="1:9">
      <c r="A9072">
        <v>1</v>
      </c>
      <c r="B9072" t="s">
        <v>8656</v>
      </c>
      <c r="C9072" t="s">
        <v>200</v>
      </c>
      <c r="D9072" t="s">
        <v>560</v>
      </c>
      <c r="F9072" s="6">
        <v>280</v>
      </c>
      <c r="G9072" s="5" t="s">
        <v>17879</v>
      </c>
      <c r="H9072" s="6">
        <v>10</v>
      </c>
      <c r="I9072" t="s">
        <v>51</v>
      </c>
    </row>
    <row r="9073" spans="1:9">
      <c r="A9073">
        <v>1</v>
      </c>
      <c r="B9073" t="s">
        <v>5456</v>
      </c>
      <c r="C9073" t="s">
        <v>580</v>
      </c>
      <c r="D9073" t="s">
        <v>206</v>
      </c>
      <c r="F9073" s="6">
        <v>280</v>
      </c>
      <c r="G9073" s="5" t="s">
        <v>17879</v>
      </c>
      <c r="H9073" s="6">
        <v>7</v>
      </c>
      <c r="I9073" t="s">
        <v>52</v>
      </c>
    </row>
    <row r="9074" spans="1:9">
      <c r="A9074">
        <v>1</v>
      </c>
      <c r="B9074" t="s">
        <v>8657</v>
      </c>
      <c r="C9074" t="s">
        <v>189</v>
      </c>
      <c r="D9074" t="s">
        <v>78</v>
      </c>
      <c r="F9074" s="6">
        <v>280</v>
      </c>
      <c r="G9074" s="5" t="s">
        <v>17879</v>
      </c>
      <c r="H9074" s="6">
        <v>6</v>
      </c>
      <c r="I9074" t="s">
        <v>52</v>
      </c>
    </row>
    <row r="9075" spans="1:9">
      <c r="A9075">
        <v>1</v>
      </c>
      <c r="B9075" t="s">
        <v>8658</v>
      </c>
      <c r="C9075" t="s">
        <v>1051</v>
      </c>
      <c r="D9075" t="s">
        <v>78</v>
      </c>
      <c r="F9075" s="6">
        <v>280</v>
      </c>
      <c r="G9075" s="5" t="s">
        <v>17879</v>
      </c>
      <c r="H9075" s="6">
        <v>4</v>
      </c>
      <c r="I9075" t="s">
        <v>52</v>
      </c>
    </row>
    <row r="9076" spans="1:9">
      <c r="A9076">
        <v>1</v>
      </c>
      <c r="B9076" t="s">
        <v>8659</v>
      </c>
      <c r="C9076" t="s">
        <v>64</v>
      </c>
      <c r="F9076" s="6">
        <v>280</v>
      </c>
      <c r="G9076" s="5" t="s">
        <v>17879</v>
      </c>
      <c r="H9076" s="6">
        <v>9</v>
      </c>
      <c r="I9076" t="s">
        <v>52</v>
      </c>
    </row>
    <row r="9077" spans="1:9">
      <c r="A9077">
        <v>1</v>
      </c>
      <c r="B9077" t="s">
        <v>8660</v>
      </c>
      <c r="C9077" t="s">
        <v>326</v>
      </c>
      <c r="D9077" t="s">
        <v>100</v>
      </c>
      <c r="F9077" s="6">
        <v>280</v>
      </c>
      <c r="G9077" s="5" t="s">
        <v>17879</v>
      </c>
      <c r="H9077" s="6">
        <v>7</v>
      </c>
      <c r="I9077" t="s">
        <v>51</v>
      </c>
    </row>
    <row r="9078" spans="1:9">
      <c r="A9078">
        <v>1</v>
      </c>
      <c r="B9078" t="s">
        <v>6100</v>
      </c>
      <c r="C9078" t="s">
        <v>106</v>
      </c>
      <c r="D9078" t="s">
        <v>4049</v>
      </c>
      <c r="F9078" s="6">
        <v>280</v>
      </c>
      <c r="G9078" s="5" t="s">
        <v>17879</v>
      </c>
      <c r="H9078" s="6">
        <v>6</v>
      </c>
      <c r="I9078" t="s">
        <v>51</v>
      </c>
    </row>
    <row r="9079" spans="1:9">
      <c r="A9079">
        <v>1</v>
      </c>
      <c r="B9079" t="s">
        <v>8661</v>
      </c>
      <c r="C9079" t="s">
        <v>1051</v>
      </c>
      <c r="D9079" t="s">
        <v>78</v>
      </c>
      <c r="F9079" s="6">
        <v>280</v>
      </c>
      <c r="G9079" s="5" t="s">
        <v>17879</v>
      </c>
      <c r="H9079" s="6">
        <v>5</v>
      </c>
      <c r="I9079" t="s">
        <v>51</v>
      </c>
    </row>
    <row r="9080" spans="1:9">
      <c r="A9080">
        <v>1</v>
      </c>
      <c r="B9080" t="s">
        <v>1282</v>
      </c>
      <c r="C9080" t="s">
        <v>78</v>
      </c>
      <c r="D9080" t="s">
        <v>127</v>
      </c>
      <c r="F9080" s="6">
        <v>280</v>
      </c>
      <c r="G9080" s="5" t="s">
        <v>17879</v>
      </c>
      <c r="H9080" s="6">
        <v>12</v>
      </c>
      <c r="I9080" t="s">
        <v>52</v>
      </c>
    </row>
    <row r="9081" spans="1:9">
      <c r="A9081">
        <v>1</v>
      </c>
      <c r="B9081" t="s">
        <v>8662</v>
      </c>
      <c r="C9081" t="s">
        <v>859</v>
      </c>
      <c r="D9081" t="s">
        <v>64</v>
      </c>
      <c r="F9081" s="6">
        <v>280</v>
      </c>
      <c r="G9081" s="5" t="s">
        <v>17879</v>
      </c>
      <c r="H9081" s="6">
        <v>7</v>
      </c>
      <c r="I9081" t="s">
        <v>52</v>
      </c>
    </row>
    <row r="9082" spans="1:9">
      <c r="A9082">
        <v>1</v>
      </c>
      <c r="B9082" t="s">
        <v>144</v>
      </c>
      <c r="C9082" t="s">
        <v>106</v>
      </c>
      <c r="D9082" t="s">
        <v>4049</v>
      </c>
      <c r="F9082" s="6">
        <v>280</v>
      </c>
      <c r="G9082" s="5" t="s">
        <v>17879</v>
      </c>
      <c r="H9082" s="6">
        <v>10</v>
      </c>
      <c r="I9082" t="s">
        <v>51</v>
      </c>
    </row>
    <row r="9083" spans="1:9">
      <c r="A9083">
        <v>1</v>
      </c>
      <c r="B9083" t="s">
        <v>2921</v>
      </c>
      <c r="C9083" t="s">
        <v>200</v>
      </c>
      <c r="D9083" t="s">
        <v>1032</v>
      </c>
      <c r="F9083" s="6">
        <v>280</v>
      </c>
      <c r="G9083" s="5" t="s">
        <v>17879</v>
      </c>
      <c r="H9083" s="6">
        <v>9</v>
      </c>
      <c r="I9083" t="s">
        <v>52</v>
      </c>
    </row>
    <row r="9084" spans="1:9">
      <c r="A9084">
        <v>1</v>
      </c>
      <c r="B9084" t="s">
        <v>1204</v>
      </c>
      <c r="C9084" t="s">
        <v>409</v>
      </c>
      <c r="D9084" t="s">
        <v>998</v>
      </c>
      <c r="F9084" s="6">
        <v>280</v>
      </c>
      <c r="G9084" s="5" t="s">
        <v>17879</v>
      </c>
      <c r="H9084" s="6">
        <v>12</v>
      </c>
      <c r="I9084" t="s">
        <v>52</v>
      </c>
    </row>
    <row r="9085" spans="1:9">
      <c r="A9085">
        <v>1</v>
      </c>
      <c r="B9085" t="s">
        <v>8663</v>
      </c>
      <c r="C9085" t="s">
        <v>78</v>
      </c>
      <c r="D9085" t="s">
        <v>127</v>
      </c>
      <c r="F9085" s="6">
        <v>280</v>
      </c>
      <c r="G9085" s="5" t="s">
        <v>17879</v>
      </c>
      <c r="H9085" s="6">
        <v>14</v>
      </c>
      <c r="I9085" t="s">
        <v>51</v>
      </c>
    </row>
    <row r="9086" spans="1:9">
      <c r="A9086">
        <v>1</v>
      </c>
      <c r="B9086" t="s">
        <v>8664</v>
      </c>
      <c r="C9086" t="s">
        <v>200</v>
      </c>
      <c r="D9086" t="s">
        <v>1032</v>
      </c>
      <c r="F9086" s="6">
        <v>280</v>
      </c>
      <c r="G9086" s="5" t="s">
        <v>17879</v>
      </c>
      <c r="H9086" s="6">
        <v>6</v>
      </c>
      <c r="I9086" t="s">
        <v>51</v>
      </c>
    </row>
    <row r="9087" spans="1:9">
      <c r="A9087">
        <v>1</v>
      </c>
      <c r="B9087" t="s">
        <v>8665</v>
      </c>
      <c r="C9087" t="s">
        <v>859</v>
      </c>
      <c r="D9087" t="s">
        <v>64</v>
      </c>
      <c r="F9087" s="6">
        <v>280</v>
      </c>
      <c r="G9087" s="5" t="s">
        <v>17879</v>
      </c>
      <c r="H9087" s="6">
        <v>8</v>
      </c>
      <c r="I9087" t="s">
        <v>51</v>
      </c>
    </row>
    <row r="9088" spans="1:9">
      <c r="A9088">
        <v>1</v>
      </c>
      <c r="B9088" t="s">
        <v>8666</v>
      </c>
      <c r="C9088" t="s">
        <v>409</v>
      </c>
      <c r="D9088" t="s">
        <v>998</v>
      </c>
      <c r="F9088" s="6">
        <v>280</v>
      </c>
      <c r="G9088" s="5" t="s">
        <v>17879</v>
      </c>
      <c r="H9088" s="6">
        <v>7</v>
      </c>
      <c r="I9088" t="s">
        <v>52</v>
      </c>
    </row>
    <row r="9089" spans="1:9">
      <c r="A9089">
        <v>1</v>
      </c>
      <c r="B9089" t="s">
        <v>5011</v>
      </c>
      <c r="C9089" t="s">
        <v>440</v>
      </c>
      <c r="D9089" t="s">
        <v>326</v>
      </c>
      <c r="F9089" s="6">
        <v>280</v>
      </c>
      <c r="G9089" s="5" t="s">
        <v>17879</v>
      </c>
      <c r="H9089" s="6">
        <v>11</v>
      </c>
      <c r="I9089" t="s">
        <v>52</v>
      </c>
    </row>
    <row r="9090" spans="1:9">
      <c r="A9090">
        <v>1</v>
      </c>
      <c r="B9090" t="s">
        <v>343</v>
      </c>
      <c r="C9090" t="s">
        <v>1064</v>
      </c>
      <c r="D9090" t="s">
        <v>189</v>
      </c>
      <c r="F9090" s="6">
        <v>280</v>
      </c>
      <c r="G9090" s="5" t="s">
        <v>17879</v>
      </c>
      <c r="H9090" s="6">
        <v>13</v>
      </c>
      <c r="I9090" t="s">
        <v>52</v>
      </c>
    </row>
    <row r="9091" spans="1:9">
      <c r="A9091">
        <v>1</v>
      </c>
      <c r="B9091" t="s">
        <v>8667</v>
      </c>
      <c r="C9091" t="s">
        <v>127</v>
      </c>
      <c r="D9091" t="s">
        <v>629</v>
      </c>
      <c r="F9091" s="6">
        <v>280</v>
      </c>
      <c r="G9091" s="5" t="s">
        <v>17879</v>
      </c>
      <c r="H9091" s="6">
        <v>13</v>
      </c>
      <c r="I9091" t="s">
        <v>52</v>
      </c>
    </row>
    <row r="9092" spans="1:9">
      <c r="A9092">
        <v>1</v>
      </c>
      <c r="B9092" t="s">
        <v>594</v>
      </c>
      <c r="C9092" t="s">
        <v>859</v>
      </c>
      <c r="D9092" t="s">
        <v>64</v>
      </c>
      <c r="F9092" s="6">
        <v>280</v>
      </c>
      <c r="G9092" s="5" t="s">
        <v>17879</v>
      </c>
      <c r="H9092" s="6">
        <v>10</v>
      </c>
      <c r="I9092" t="s">
        <v>52</v>
      </c>
    </row>
    <row r="9093" spans="1:9">
      <c r="A9093">
        <v>1</v>
      </c>
      <c r="B9093" t="s">
        <v>8668</v>
      </c>
      <c r="C9093" t="s">
        <v>458</v>
      </c>
      <c r="F9093" s="6">
        <v>280</v>
      </c>
      <c r="G9093" s="5" t="s">
        <v>17879</v>
      </c>
      <c r="H9093" s="6">
        <v>7</v>
      </c>
      <c r="I9093" t="s">
        <v>51</v>
      </c>
    </row>
    <row r="9094" spans="1:9">
      <c r="A9094">
        <v>1</v>
      </c>
      <c r="B9094" t="s">
        <v>929</v>
      </c>
      <c r="C9094" t="s">
        <v>709</v>
      </c>
      <c r="D9094" t="s">
        <v>222</v>
      </c>
      <c r="F9094" s="6">
        <v>280</v>
      </c>
      <c r="G9094" s="5" t="s">
        <v>17879</v>
      </c>
      <c r="H9094" s="6">
        <v>10</v>
      </c>
      <c r="I9094" t="s">
        <v>52</v>
      </c>
    </row>
    <row r="9095" spans="1:9">
      <c r="A9095">
        <v>1</v>
      </c>
      <c r="B9095" t="s">
        <v>5290</v>
      </c>
      <c r="C9095" t="s">
        <v>162</v>
      </c>
      <c r="D9095" t="s">
        <v>3140</v>
      </c>
      <c r="F9095" s="6">
        <v>280</v>
      </c>
      <c r="G9095" s="5" t="s">
        <v>17879</v>
      </c>
      <c r="H9095" s="6">
        <v>16</v>
      </c>
      <c r="I9095" t="s">
        <v>52</v>
      </c>
    </row>
    <row r="9096" spans="1:9">
      <c r="A9096">
        <v>1</v>
      </c>
      <c r="B9096" t="s">
        <v>8669</v>
      </c>
      <c r="C9096" t="s">
        <v>1032</v>
      </c>
      <c r="D9096" t="s">
        <v>91</v>
      </c>
      <c r="F9096" s="6">
        <v>280</v>
      </c>
      <c r="G9096" s="5" t="s">
        <v>17879</v>
      </c>
      <c r="H9096" s="6">
        <v>8</v>
      </c>
      <c r="I9096" t="s">
        <v>51</v>
      </c>
    </row>
    <row r="9097" spans="1:9">
      <c r="A9097">
        <v>1</v>
      </c>
      <c r="B9097" t="s">
        <v>8670</v>
      </c>
      <c r="C9097" t="s">
        <v>998</v>
      </c>
      <c r="F9097" s="6">
        <v>280</v>
      </c>
      <c r="G9097" s="5" t="s">
        <v>17879</v>
      </c>
      <c r="H9097" s="6">
        <v>11</v>
      </c>
      <c r="I9097" t="s">
        <v>52</v>
      </c>
    </row>
    <row r="9098" spans="1:9">
      <c r="A9098">
        <v>1</v>
      </c>
      <c r="B9098" t="s">
        <v>8671</v>
      </c>
      <c r="C9098" t="s">
        <v>3527</v>
      </c>
      <c r="D9098" t="s">
        <v>74</v>
      </c>
      <c r="F9098" s="6">
        <v>280</v>
      </c>
      <c r="G9098" s="5" t="s">
        <v>17879</v>
      </c>
      <c r="H9098" s="6">
        <v>6</v>
      </c>
      <c r="I9098" t="s">
        <v>51</v>
      </c>
    </row>
    <row r="9099" spans="1:9">
      <c r="A9099">
        <v>1</v>
      </c>
      <c r="B9099" t="s">
        <v>8672</v>
      </c>
      <c r="C9099" t="s">
        <v>440</v>
      </c>
      <c r="D9099" t="s">
        <v>326</v>
      </c>
      <c r="F9099" s="6">
        <v>280</v>
      </c>
      <c r="G9099" s="5" t="s">
        <v>17879</v>
      </c>
      <c r="H9099" s="6">
        <v>11</v>
      </c>
      <c r="I9099" t="s">
        <v>51</v>
      </c>
    </row>
    <row r="9100" spans="1:9">
      <c r="A9100">
        <v>1</v>
      </c>
      <c r="B9100" t="s">
        <v>8673</v>
      </c>
      <c r="C9100" t="s">
        <v>127</v>
      </c>
      <c r="D9100" t="s">
        <v>629</v>
      </c>
      <c r="F9100" s="6">
        <v>280</v>
      </c>
      <c r="G9100" s="5" t="s">
        <v>17879</v>
      </c>
      <c r="H9100" s="6">
        <v>8</v>
      </c>
      <c r="I9100" t="s">
        <v>52</v>
      </c>
    </row>
    <row r="9101" spans="1:9">
      <c r="A9101">
        <v>1</v>
      </c>
      <c r="B9101" t="s">
        <v>8674</v>
      </c>
      <c r="C9101" t="s">
        <v>747</v>
      </c>
      <c r="D9101" t="s">
        <v>187</v>
      </c>
      <c r="F9101" s="6">
        <v>280</v>
      </c>
      <c r="G9101" s="5" t="s">
        <v>17879</v>
      </c>
      <c r="H9101" s="6">
        <v>4</v>
      </c>
      <c r="I9101" t="s">
        <v>51</v>
      </c>
    </row>
    <row r="9102" spans="1:9">
      <c r="A9102">
        <v>1</v>
      </c>
      <c r="B9102" t="s">
        <v>8675</v>
      </c>
      <c r="C9102" t="s">
        <v>629</v>
      </c>
      <c r="F9102" s="6">
        <v>280</v>
      </c>
      <c r="G9102" s="5" t="s">
        <v>17879</v>
      </c>
      <c r="H9102" s="6">
        <v>6</v>
      </c>
      <c r="I9102" t="s">
        <v>52</v>
      </c>
    </row>
    <row r="9103" spans="1:9">
      <c r="A9103">
        <v>1</v>
      </c>
      <c r="B9103" t="s">
        <v>8676</v>
      </c>
      <c r="C9103" t="s">
        <v>376</v>
      </c>
      <c r="D9103" t="s">
        <v>1183</v>
      </c>
      <c r="F9103" s="6">
        <v>280</v>
      </c>
      <c r="G9103" s="5" t="s">
        <v>17879</v>
      </c>
      <c r="H9103" s="6">
        <v>13</v>
      </c>
      <c r="I9103" t="s">
        <v>52</v>
      </c>
    </row>
    <row r="9104" spans="1:9">
      <c r="A9104">
        <v>1</v>
      </c>
      <c r="B9104" t="s">
        <v>4750</v>
      </c>
      <c r="C9104" t="s">
        <v>206</v>
      </c>
      <c r="D9104" t="s">
        <v>471</v>
      </c>
      <c r="F9104" s="6">
        <v>280</v>
      </c>
      <c r="G9104" s="5" t="s">
        <v>17879</v>
      </c>
      <c r="H9104" s="6">
        <v>9</v>
      </c>
      <c r="I9104" t="s">
        <v>51</v>
      </c>
    </row>
    <row r="9105" spans="1:9">
      <c r="A9105">
        <v>1</v>
      </c>
      <c r="B9105" t="s">
        <v>8677</v>
      </c>
      <c r="C9105" t="s">
        <v>564</v>
      </c>
      <c r="D9105" t="s">
        <v>189</v>
      </c>
      <c r="F9105" s="6">
        <v>280</v>
      </c>
      <c r="G9105" s="5" t="s">
        <v>17879</v>
      </c>
      <c r="H9105" s="6">
        <v>11</v>
      </c>
      <c r="I9105" t="s">
        <v>51</v>
      </c>
    </row>
    <row r="9106" spans="1:9">
      <c r="A9106">
        <v>1</v>
      </c>
      <c r="B9106" t="s">
        <v>4530</v>
      </c>
      <c r="C9106" t="s">
        <v>105</v>
      </c>
      <c r="D9106" t="s">
        <v>5448</v>
      </c>
      <c r="F9106" s="6">
        <v>280</v>
      </c>
      <c r="G9106" s="5" t="s">
        <v>17879</v>
      </c>
      <c r="H9106" s="6">
        <v>14</v>
      </c>
      <c r="I9106" t="s">
        <v>52</v>
      </c>
    </row>
    <row r="9107" spans="1:9">
      <c r="A9107">
        <v>1</v>
      </c>
      <c r="B9107" t="s">
        <v>8678</v>
      </c>
      <c r="C9107" t="s">
        <v>1665</v>
      </c>
      <c r="D9107" t="s">
        <v>394</v>
      </c>
      <c r="F9107" s="6">
        <v>280</v>
      </c>
      <c r="G9107" s="5" t="s">
        <v>17879</v>
      </c>
      <c r="H9107" s="6">
        <v>10</v>
      </c>
      <c r="I9107" t="s">
        <v>51</v>
      </c>
    </row>
    <row r="9108" spans="1:9">
      <c r="A9108">
        <v>1</v>
      </c>
      <c r="B9108" t="s">
        <v>8679</v>
      </c>
      <c r="C9108" t="s">
        <v>268</v>
      </c>
      <c r="F9108" s="6">
        <v>280</v>
      </c>
      <c r="G9108" s="5" t="s">
        <v>17879</v>
      </c>
      <c r="H9108" s="6">
        <v>14</v>
      </c>
      <c r="I9108" t="s">
        <v>51</v>
      </c>
    </row>
    <row r="9109" spans="1:9">
      <c r="A9109">
        <v>1</v>
      </c>
      <c r="B9109" t="s">
        <v>8680</v>
      </c>
      <c r="C9109" t="s">
        <v>206</v>
      </c>
      <c r="D9109" t="s">
        <v>471</v>
      </c>
      <c r="F9109" s="6">
        <v>280</v>
      </c>
      <c r="G9109" s="5" t="s">
        <v>17879</v>
      </c>
      <c r="H9109" s="6">
        <v>7</v>
      </c>
      <c r="I9109" t="s">
        <v>52</v>
      </c>
    </row>
    <row r="9110" spans="1:9">
      <c r="A9110">
        <v>1</v>
      </c>
      <c r="B9110" t="s">
        <v>2438</v>
      </c>
      <c r="C9110" t="s">
        <v>8681</v>
      </c>
      <c r="D9110" t="s">
        <v>364</v>
      </c>
      <c r="F9110" s="6">
        <v>280</v>
      </c>
      <c r="G9110" s="5" t="s">
        <v>17879</v>
      </c>
      <c r="H9110" s="6">
        <v>9</v>
      </c>
      <c r="I9110" t="s">
        <v>52</v>
      </c>
    </row>
    <row r="9111" spans="1:9">
      <c r="A9111">
        <v>1</v>
      </c>
      <c r="B9111" t="s">
        <v>8682</v>
      </c>
      <c r="C9111" t="s">
        <v>119</v>
      </c>
      <c r="F9111" s="6">
        <v>280</v>
      </c>
      <c r="G9111" s="5" t="s">
        <v>17879</v>
      </c>
      <c r="H9111" s="6">
        <v>10</v>
      </c>
      <c r="I9111" t="s">
        <v>52</v>
      </c>
    </row>
    <row r="9112" spans="1:9">
      <c r="A9112">
        <v>1</v>
      </c>
      <c r="B9112" t="s">
        <v>2394</v>
      </c>
      <c r="C9112" t="s">
        <v>105</v>
      </c>
      <c r="D9112" t="s">
        <v>867</v>
      </c>
      <c r="F9112" s="6">
        <v>280</v>
      </c>
      <c r="G9112" s="5" t="s">
        <v>17879</v>
      </c>
      <c r="H9112" s="6">
        <v>11</v>
      </c>
      <c r="I9112" t="s">
        <v>52</v>
      </c>
    </row>
    <row r="9113" spans="1:9">
      <c r="A9113">
        <v>1</v>
      </c>
      <c r="B9113" t="s">
        <v>2230</v>
      </c>
      <c r="C9113" t="s">
        <v>6331</v>
      </c>
      <c r="D9113" t="s">
        <v>933</v>
      </c>
      <c r="F9113" s="6">
        <v>280</v>
      </c>
      <c r="G9113" s="5" t="s">
        <v>17879</v>
      </c>
      <c r="H9113" s="6">
        <v>14</v>
      </c>
      <c r="I9113" t="s">
        <v>52</v>
      </c>
    </row>
    <row r="9114" spans="1:9">
      <c r="A9114">
        <v>1</v>
      </c>
      <c r="B9114" t="s">
        <v>8683</v>
      </c>
      <c r="C9114" t="s">
        <v>143</v>
      </c>
      <c r="D9114" t="s">
        <v>1037</v>
      </c>
      <c r="F9114" s="6">
        <v>280</v>
      </c>
      <c r="G9114" s="5" t="s">
        <v>17879</v>
      </c>
      <c r="H9114" s="6">
        <v>10</v>
      </c>
      <c r="I9114" t="s">
        <v>52</v>
      </c>
    </row>
    <row r="9115" spans="1:9">
      <c r="A9115">
        <v>1</v>
      </c>
      <c r="B9115" t="s">
        <v>522</v>
      </c>
      <c r="C9115" t="s">
        <v>2320</v>
      </c>
      <c r="D9115" t="s">
        <v>318</v>
      </c>
      <c r="F9115" s="6">
        <v>280</v>
      </c>
      <c r="G9115" s="5" t="s">
        <v>17879</v>
      </c>
      <c r="H9115" s="6">
        <v>14</v>
      </c>
      <c r="I9115" t="s">
        <v>51</v>
      </c>
    </row>
    <row r="9116" spans="1:9">
      <c r="A9116">
        <v>1</v>
      </c>
      <c r="B9116" t="s">
        <v>8684</v>
      </c>
      <c r="C9116" t="s">
        <v>105</v>
      </c>
      <c r="D9116" t="s">
        <v>867</v>
      </c>
      <c r="F9116" s="6">
        <v>280</v>
      </c>
      <c r="G9116" s="5" t="s">
        <v>17879</v>
      </c>
      <c r="H9116" s="6">
        <v>9</v>
      </c>
      <c r="I9116" t="s">
        <v>52</v>
      </c>
    </row>
    <row r="9117" spans="1:9">
      <c r="A9117">
        <v>1</v>
      </c>
      <c r="B9117" t="s">
        <v>8685</v>
      </c>
      <c r="C9117" t="s">
        <v>364</v>
      </c>
      <c r="F9117" s="6">
        <v>280</v>
      </c>
      <c r="G9117" s="5" t="s">
        <v>17879</v>
      </c>
      <c r="H9117" s="6">
        <v>4</v>
      </c>
      <c r="I9117" t="s">
        <v>52</v>
      </c>
    </row>
    <row r="9118" spans="1:9">
      <c r="A9118">
        <v>1</v>
      </c>
      <c r="B9118" t="s">
        <v>8686</v>
      </c>
      <c r="C9118" t="s">
        <v>200</v>
      </c>
      <c r="D9118" t="s">
        <v>922</v>
      </c>
      <c r="F9118" s="6">
        <v>280</v>
      </c>
      <c r="G9118" s="5" t="s">
        <v>17879</v>
      </c>
      <c r="H9118" s="6">
        <v>5</v>
      </c>
      <c r="I9118" t="s">
        <v>52</v>
      </c>
    </row>
    <row r="9119" spans="1:9">
      <c r="A9119">
        <v>1</v>
      </c>
      <c r="B9119" t="s">
        <v>8687</v>
      </c>
      <c r="C9119" t="s">
        <v>318</v>
      </c>
      <c r="F9119" s="6">
        <v>280</v>
      </c>
      <c r="G9119" s="5" t="s">
        <v>17879</v>
      </c>
      <c r="H9119" s="6">
        <v>13</v>
      </c>
      <c r="I9119" t="s">
        <v>51</v>
      </c>
    </row>
    <row r="9120" spans="1:9">
      <c r="A9120">
        <v>1</v>
      </c>
      <c r="B9120" t="s">
        <v>8688</v>
      </c>
      <c r="C9120" t="s">
        <v>6331</v>
      </c>
      <c r="F9120" s="6">
        <v>280</v>
      </c>
      <c r="G9120" s="5" t="s">
        <v>17879</v>
      </c>
      <c r="H9120" s="6">
        <v>12</v>
      </c>
      <c r="I9120" t="s">
        <v>52</v>
      </c>
    </row>
    <row r="9121" spans="1:9">
      <c r="A9121">
        <v>1</v>
      </c>
      <c r="B9121" t="s">
        <v>8689</v>
      </c>
      <c r="C9121" t="s">
        <v>1647</v>
      </c>
      <c r="D9121" t="s">
        <v>243</v>
      </c>
      <c r="F9121" s="6">
        <v>280</v>
      </c>
      <c r="G9121" s="5" t="s">
        <v>17879</v>
      </c>
      <c r="H9121" s="6">
        <v>5</v>
      </c>
      <c r="I9121" t="s">
        <v>51</v>
      </c>
    </row>
    <row r="9122" spans="1:9">
      <c r="A9122">
        <v>1</v>
      </c>
      <c r="B9122" t="s">
        <v>8690</v>
      </c>
      <c r="C9122" t="s">
        <v>8691</v>
      </c>
      <c r="D9122" t="s">
        <v>993</v>
      </c>
      <c r="F9122" s="6">
        <v>280</v>
      </c>
      <c r="G9122" s="5" t="s">
        <v>17879</v>
      </c>
      <c r="H9122" s="6">
        <v>32</v>
      </c>
      <c r="I9122" t="s">
        <v>51</v>
      </c>
    </row>
    <row r="9123" spans="1:9">
      <c r="A9123">
        <v>1</v>
      </c>
      <c r="B9123" t="s">
        <v>8692</v>
      </c>
      <c r="C9123" t="s">
        <v>192</v>
      </c>
      <c r="D9123" t="s">
        <v>266</v>
      </c>
      <c r="F9123" s="6">
        <v>280</v>
      </c>
      <c r="G9123" s="5" t="s">
        <v>17879</v>
      </c>
      <c r="H9123" s="6">
        <v>5</v>
      </c>
      <c r="I9123" t="s">
        <v>51</v>
      </c>
    </row>
    <row r="9124" spans="1:9">
      <c r="A9124">
        <v>1</v>
      </c>
      <c r="B9124" t="s">
        <v>1732</v>
      </c>
      <c r="C9124" t="s">
        <v>149</v>
      </c>
      <c r="D9124" t="s">
        <v>5210</v>
      </c>
      <c r="F9124" s="6">
        <v>280</v>
      </c>
      <c r="G9124" s="5" t="s">
        <v>17879</v>
      </c>
      <c r="H9124" s="6">
        <v>8</v>
      </c>
      <c r="I9124" t="s">
        <v>51</v>
      </c>
    </row>
    <row r="9125" spans="1:9">
      <c r="A9125">
        <v>1</v>
      </c>
      <c r="B9125" t="s">
        <v>8693</v>
      </c>
      <c r="C9125" t="s">
        <v>237</v>
      </c>
      <c r="D9125" t="s">
        <v>6331</v>
      </c>
      <c r="F9125" s="6">
        <v>280</v>
      </c>
      <c r="G9125" s="5" t="s">
        <v>17879</v>
      </c>
      <c r="H9125" s="6">
        <v>4</v>
      </c>
      <c r="I9125" t="s">
        <v>51</v>
      </c>
    </row>
    <row r="9126" spans="1:9">
      <c r="A9126">
        <v>1</v>
      </c>
      <c r="B9126" t="s">
        <v>8694</v>
      </c>
      <c r="C9126" t="s">
        <v>162</v>
      </c>
      <c r="F9126" s="6">
        <v>280</v>
      </c>
      <c r="G9126" s="5" t="s">
        <v>17879</v>
      </c>
      <c r="H9126" s="6">
        <v>7</v>
      </c>
      <c r="I9126" t="s">
        <v>51</v>
      </c>
    </row>
    <row r="9127" spans="1:9">
      <c r="A9127">
        <v>1</v>
      </c>
      <c r="B9127" t="s">
        <v>4154</v>
      </c>
      <c r="C9127" t="s">
        <v>149</v>
      </c>
      <c r="D9127" t="s">
        <v>5210</v>
      </c>
      <c r="F9127" s="6">
        <v>280</v>
      </c>
      <c r="G9127" s="5" t="s">
        <v>17879</v>
      </c>
      <c r="H9127" s="6">
        <v>9</v>
      </c>
      <c r="I9127" t="s">
        <v>52</v>
      </c>
    </row>
    <row r="9128" spans="1:9">
      <c r="A9128">
        <v>1</v>
      </c>
      <c r="B9128" t="s">
        <v>8695</v>
      </c>
      <c r="C9128" t="s">
        <v>1451</v>
      </c>
      <c r="F9128" s="6">
        <v>280</v>
      </c>
      <c r="G9128" s="5" t="s">
        <v>17879</v>
      </c>
      <c r="H9128" s="6">
        <v>5</v>
      </c>
      <c r="I9128" t="s">
        <v>51</v>
      </c>
    </row>
    <row r="9129" spans="1:9">
      <c r="A9129">
        <v>1</v>
      </c>
      <c r="B9129" t="s">
        <v>671</v>
      </c>
      <c r="C9129" t="s">
        <v>266</v>
      </c>
      <c r="D9129" t="s">
        <v>162</v>
      </c>
      <c r="F9129" s="6">
        <v>280</v>
      </c>
      <c r="G9129" s="5" t="s">
        <v>17879</v>
      </c>
      <c r="H9129" s="6">
        <v>4</v>
      </c>
      <c r="I9129" t="s">
        <v>51</v>
      </c>
    </row>
    <row r="9130" spans="1:9">
      <c r="A9130">
        <v>1</v>
      </c>
      <c r="B9130" t="s">
        <v>8696</v>
      </c>
      <c r="C9130" t="s">
        <v>64</v>
      </c>
      <c r="D9130" t="s">
        <v>947</v>
      </c>
      <c r="F9130" s="6">
        <v>280</v>
      </c>
      <c r="G9130" s="5" t="s">
        <v>17879</v>
      </c>
      <c r="H9130" s="6">
        <v>7</v>
      </c>
      <c r="I9130" t="s">
        <v>51</v>
      </c>
    </row>
    <row r="9131" spans="1:9">
      <c r="A9131">
        <v>1</v>
      </c>
      <c r="B9131" t="s">
        <v>8697</v>
      </c>
      <c r="C9131" t="s">
        <v>1078</v>
      </c>
      <c r="D9131" t="s">
        <v>187</v>
      </c>
      <c r="F9131" s="6">
        <v>280</v>
      </c>
      <c r="G9131" s="5" t="s">
        <v>17879</v>
      </c>
      <c r="H9131" s="6">
        <v>8</v>
      </c>
      <c r="I9131" t="s">
        <v>51</v>
      </c>
    </row>
    <row r="9132" spans="1:9">
      <c r="A9132">
        <v>1</v>
      </c>
      <c r="B9132" t="s">
        <v>8698</v>
      </c>
      <c r="C9132" t="s">
        <v>322</v>
      </c>
      <c r="F9132" s="6">
        <v>280</v>
      </c>
      <c r="G9132" s="5" t="s">
        <v>17879</v>
      </c>
      <c r="H9132" s="6">
        <v>5</v>
      </c>
      <c r="I9132" t="s">
        <v>52</v>
      </c>
    </row>
    <row r="9133" spans="1:9">
      <c r="A9133">
        <v>1</v>
      </c>
      <c r="B9133" t="s">
        <v>8699</v>
      </c>
      <c r="C9133" t="s">
        <v>653</v>
      </c>
      <c r="D9133" t="s">
        <v>187</v>
      </c>
      <c r="F9133" s="6">
        <v>280</v>
      </c>
      <c r="G9133" s="5" t="s">
        <v>17879</v>
      </c>
      <c r="H9133" s="6">
        <v>12</v>
      </c>
      <c r="I9133" t="s">
        <v>52</v>
      </c>
    </row>
    <row r="9134" spans="1:9">
      <c r="A9134">
        <v>1</v>
      </c>
      <c r="B9134" t="s">
        <v>8700</v>
      </c>
      <c r="C9134" t="s">
        <v>149</v>
      </c>
      <c r="D9134" t="s">
        <v>5210</v>
      </c>
      <c r="F9134" s="6">
        <v>280</v>
      </c>
      <c r="G9134" s="5" t="s">
        <v>17879</v>
      </c>
      <c r="H9134" s="6">
        <v>11</v>
      </c>
      <c r="I9134" t="s">
        <v>52</v>
      </c>
    </row>
    <row r="9135" spans="1:9">
      <c r="A9135">
        <v>1</v>
      </c>
      <c r="B9135" t="s">
        <v>8701</v>
      </c>
      <c r="C9135" t="s">
        <v>381</v>
      </c>
      <c r="F9135" s="6">
        <v>280</v>
      </c>
      <c r="G9135" s="5" t="s">
        <v>17879</v>
      </c>
      <c r="H9135" s="6">
        <v>5</v>
      </c>
      <c r="I9135" t="s">
        <v>52</v>
      </c>
    </row>
    <row r="9136" spans="1:9">
      <c r="A9136">
        <v>1</v>
      </c>
      <c r="B9136" t="s">
        <v>8702</v>
      </c>
      <c r="C9136" t="s">
        <v>1078</v>
      </c>
      <c r="D9136" t="s">
        <v>187</v>
      </c>
      <c r="F9136" s="6">
        <v>280</v>
      </c>
      <c r="G9136" s="5" t="s">
        <v>17879</v>
      </c>
      <c r="H9136" s="6">
        <v>11</v>
      </c>
      <c r="I9136" t="s">
        <v>52</v>
      </c>
    </row>
    <row r="9137" spans="1:9">
      <c r="A9137">
        <v>1</v>
      </c>
      <c r="B9137" t="s">
        <v>8703</v>
      </c>
      <c r="C9137" t="s">
        <v>162</v>
      </c>
      <c r="D9137" t="s">
        <v>322</v>
      </c>
      <c r="F9137" s="6">
        <v>280</v>
      </c>
      <c r="G9137" s="5" t="s">
        <v>17879</v>
      </c>
      <c r="H9137" s="6">
        <v>12</v>
      </c>
      <c r="I9137" t="s">
        <v>51</v>
      </c>
    </row>
    <row r="9138" spans="1:9">
      <c r="A9138">
        <v>1</v>
      </c>
      <c r="B9138" t="s">
        <v>4336</v>
      </c>
      <c r="C9138" t="s">
        <v>105</v>
      </c>
      <c r="D9138" t="s">
        <v>8704</v>
      </c>
      <c r="F9138" s="6">
        <v>280</v>
      </c>
      <c r="G9138" s="5" t="s">
        <v>17879</v>
      </c>
      <c r="H9138" s="6">
        <v>13</v>
      </c>
      <c r="I9138" t="s">
        <v>52</v>
      </c>
    </row>
    <row r="9139" spans="1:9">
      <c r="A9139">
        <v>1</v>
      </c>
      <c r="B9139" t="s">
        <v>8705</v>
      </c>
      <c r="C9139" t="s">
        <v>64</v>
      </c>
      <c r="D9139" t="s">
        <v>947</v>
      </c>
      <c r="F9139" s="6">
        <v>280</v>
      </c>
      <c r="G9139" s="5" t="s">
        <v>17879</v>
      </c>
      <c r="H9139" s="6">
        <v>11</v>
      </c>
      <c r="I9139" t="s">
        <v>52</v>
      </c>
    </row>
    <row r="9140" spans="1:9">
      <c r="A9140">
        <v>1</v>
      </c>
      <c r="B9140" t="s">
        <v>3194</v>
      </c>
      <c r="C9140" t="s">
        <v>193</v>
      </c>
      <c r="D9140" t="s">
        <v>479</v>
      </c>
      <c r="F9140" s="6">
        <v>280</v>
      </c>
      <c r="G9140" s="5" t="s">
        <v>17879</v>
      </c>
      <c r="H9140" s="6">
        <v>14</v>
      </c>
      <c r="I9140" t="s">
        <v>52</v>
      </c>
    </row>
    <row r="9141" spans="1:9">
      <c r="A9141">
        <v>1</v>
      </c>
      <c r="B9141" t="s">
        <v>8706</v>
      </c>
      <c r="C9141" t="s">
        <v>162</v>
      </c>
      <c r="D9141" t="s">
        <v>322</v>
      </c>
      <c r="F9141" s="6">
        <v>280</v>
      </c>
      <c r="G9141" s="5" t="s">
        <v>17879</v>
      </c>
      <c r="H9141" s="6">
        <v>9</v>
      </c>
      <c r="I9141" t="s">
        <v>52</v>
      </c>
    </row>
    <row r="9142" spans="1:9">
      <c r="A9142">
        <v>1</v>
      </c>
      <c r="B9142" t="s">
        <v>8707</v>
      </c>
      <c r="C9142" t="s">
        <v>1090</v>
      </c>
      <c r="D9142" t="s">
        <v>7433</v>
      </c>
      <c r="F9142" s="6">
        <v>280</v>
      </c>
      <c r="G9142" s="5" t="s">
        <v>17879</v>
      </c>
      <c r="H9142" s="6">
        <v>8</v>
      </c>
      <c r="I9142" t="s">
        <v>51</v>
      </c>
    </row>
    <row r="9143" spans="1:9">
      <c r="A9143">
        <v>1</v>
      </c>
      <c r="B9143" t="s">
        <v>8708</v>
      </c>
      <c r="C9143" t="s">
        <v>113</v>
      </c>
      <c r="D9143" t="s">
        <v>300</v>
      </c>
      <c r="F9143" s="6">
        <v>280</v>
      </c>
      <c r="G9143" s="5" t="s">
        <v>17879</v>
      </c>
      <c r="H9143" s="6">
        <v>10</v>
      </c>
      <c r="I9143" t="s">
        <v>51</v>
      </c>
    </row>
    <row r="9144" spans="1:9">
      <c r="A9144">
        <v>1</v>
      </c>
      <c r="B9144" t="s">
        <v>8709</v>
      </c>
      <c r="C9144" t="s">
        <v>55</v>
      </c>
      <c r="D9144" t="s">
        <v>390</v>
      </c>
      <c r="F9144" s="6">
        <v>280</v>
      </c>
      <c r="G9144" s="5" t="s">
        <v>17879</v>
      </c>
      <c r="H9144" s="6">
        <v>7</v>
      </c>
      <c r="I9144" t="s">
        <v>51</v>
      </c>
    </row>
    <row r="9145" spans="1:9">
      <c r="A9145">
        <v>1</v>
      </c>
      <c r="B9145" t="s">
        <v>8710</v>
      </c>
      <c r="C9145" t="s">
        <v>448</v>
      </c>
      <c r="D9145" t="s">
        <v>344</v>
      </c>
      <c r="F9145" s="6">
        <v>280</v>
      </c>
      <c r="G9145" s="5" t="s">
        <v>17879</v>
      </c>
      <c r="H9145" s="6">
        <v>9</v>
      </c>
      <c r="I9145" t="s">
        <v>52</v>
      </c>
    </row>
    <row r="9146" spans="1:9">
      <c r="A9146">
        <v>1</v>
      </c>
      <c r="B9146" t="s">
        <v>8711</v>
      </c>
      <c r="C9146" t="s">
        <v>64</v>
      </c>
      <c r="D9146" t="s">
        <v>947</v>
      </c>
      <c r="F9146" s="6">
        <v>280</v>
      </c>
      <c r="G9146" s="5" t="s">
        <v>17879</v>
      </c>
      <c r="H9146" s="6">
        <v>9</v>
      </c>
      <c r="I9146" t="s">
        <v>52</v>
      </c>
    </row>
    <row r="9147" spans="1:9">
      <c r="A9147">
        <v>1</v>
      </c>
      <c r="B9147" t="s">
        <v>8712</v>
      </c>
      <c r="C9147" t="s">
        <v>8713</v>
      </c>
      <c r="D9147" t="s">
        <v>1105</v>
      </c>
      <c r="F9147" s="6">
        <v>280</v>
      </c>
      <c r="G9147" s="5" t="s">
        <v>17879</v>
      </c>
      <c r="H9147" s="6">
        <v>6</v>
      </c>
      <c r="I9147" t="s">
        <v>51</v>
      </c>
    </row>
    <row r="9148" spans="1:9">
      <c r="A9148">
        <v>1</v>
      </c>
      <c r="B9148" t="s">
        <v>8714</v>
      </c>
      <c r="C9148" t="s">
        <v>154</v>
      </c>
      <c r="D9148" t="s">
        <v>534</v>
      </c>
      <c r="F9148" s="6">
        <v>280</v>
      </c>
      <c r="G9148" s="5" t="s">
        <v>17879</v>
      </c>
      <c r="H9148" s="6">
        <v>10</v>
      </c>
      <c r="I9148" t="s">
        <v>52</v>
      </c>
    </row>
    <row r="9149" spans="1:9">
      <c r="A9149">
        <v>1</v>
      </c>
      <c r="B9149" t="s">
        <v>8715</v>
      </c>
      <c r="C9149" t="s">
        <v>163</v>
      </c>
      <c r="D9149" t="s">
        <v>100</v>
      </c>
      <c r="F9149" s="6">
        <v>280</v>
      </c>
      <c r="G9149" s="5" t="s">
        <v>17879</v>
      </c>
      <c r="H9149" s="6">
        <v>6</v>
      </c>
      <c r="I9149" t="s">
        <v>52</v>
      </c>
    </row>
    <row r="9150" spans="1:9">
      <c r="A9150">
        <v>1</v>
      </c>
      <c r="B9150" t="s">
        <v>8716</v>
      </c>
      <c r="C9150" t="s">
        <v>344</v>
      </c>
      <c r="F9150" s="6">
        <v>280</v>
      </c>
      <c r="G9150" s="5" t="s">
        <v>17879</v>
      </c>
      <c r="H9150" s="6">
        <v>4</v>
      </c>
      <c r="I9150" t="s">
        <v>52</v>
      </c>
    </row>
    <row r="9151" spans="1:9">
      <c r="A9151">
        <v>1</v>
      </c>
      <c r="B9151" t="s">
        <v>4576</v>
      </c>
      <c r="C9151" t="s">
        <v>192</v>
      </c>
      <c r="D9151" t="s">
        <v>1105</v>
      </c>
      <c r="F9151" s="6">
        <v>280</v>
      </c>
      <c r="G9151" s="5" t="s">
        <v>17879</v>
      </c>
      <c r="H9151" s="6">
        <v>12</v>
      </c>
      <c r="I9151" t="s">
        <v>52</v>
      </c>
    </row>
    <row r="9152" spans="1:9">
      <c r="A9152">
        <v>1</v>
      </c>
      <c r="B9152" t="s">
        <v>1029</v>
      </c>
      <c r="C9152" t="s">
        <v>55</v>
      </c>
      <c r="D9152" t="s">
        <v>390</v>
      </c>
      <c r="F9152" s="6">
        <v>280</v>
      </c>
      <c r="G9152" s="5" t="s">
        <v>17879</v>
      </c>
      <c r="H9152" s="6">
        <v>5</v>
      </c>
      <c r="I9152" t="s">
        <v>52</v>
      </c>
    </row>
    <row r="9153" spans="1:9">
      <c r="A9153">
        <v>1</v>
      </c>
      <c r="B9153" t="s">
        <v>8717</v>
      </c>
      <c r="C9153" t="s">
        <v>298</v>
      </c>
      <c r="D9153" t="s">
        <v>57</v>
      </c>
      <c r="F9153" s="6">
        <v>280</v>
      </c>
      <c r="G9153" s="5" t="s">
        <v>17879</v>
      </c>
      <c r="H9153" s="6">
        <v>13</v>
      </c>
      <c r="I9153" t="s">
        <v>51</v>
      </c>
    </row>
    <row r="9154" spans="1:9">
      <c r="A9154">
        <v>1</v>
      </c>
      <c r="B9154" t="s">
        <v>8718</v>
      </c>
      <c r="C9154" t="s">
        <v>163</v>
      </c>
      <c r="D9154" t="s">
        <v>100</v>
      </c>
      <c r="F9154" s="6">
        <v>280</v>
      </c>
      <c r="G9154" s="5" t="s">
        <v>17879</v>
      </c>
      <c r="H9154" s="6">
        <v>11</v>
      </c>
      <c r="I9154" t="s">
        <v>52</v>
      </c>
    </row>
    <row r="9155" spans="1:9">
      <c r="A9155">
        <v>1</v>
      </c>
      <c r="B9155" t="s">
        <v>8719</v>
      </c>
      <c r="C9155" t="s">
        <v>745</v>
      </c>
      <c r="D9155" t="s">
        <v>379</v>
      </c>
      <c r="F9155" s="6">
        <v>280</v>
      </c>
      <c r="G9155" s="5" t="s">
        <v>17879</v>
      </c>
      <c r="H9155" s="6">
        <v>5</v>
      </c>
      <c r="I9155" t="s">
        <v>52</v>
      </c>
    </row>
    <row r="9156" spans="1:9">
      <c r="A9156">
        <v>1</v>
      </c>
      <c r="B9156" t="s">
        <v>8720</v>
      </c>
      <c r="C9156" t="s">
        <v>55</v>
      </c>
      <c r="D9156" t="s">
        <v>390</v>
      </c>
      <c r="F9156" s="6">
        <v>280</v>
      </c>
      <c r="G9156" s="5" t="s">
        <v>17879</v>
      </c>
      <c r="H9156" s="6">
        <v>9</v>
      </c>
      <c r="I9156" t="s">
        <v>52</v>
      </c>
    </row>
    <row r="9157" spans="1:9">
      <c r="A9157">
        <v>1</v>
      </c>
      <c r="B9157" t="s">
        <v>8721</v>
      </c>
      <c r="C9157" t="s">
        <v>298</v>
      </c>
      <c r="D9157" t="s">
        <v>57</v>
      </c>
      <c r="F9157" s="6">
        <v>280</v>
      </c>
      <c r="G9157" s="5" t="s">
        <v>17879</v>
      </c>
      <c r="H9157" s="6">
        <v>14</v>
      </c>
      <c r="I9157" t="s">
        <v>51</v>
      </c>
    </row>
    <row r="9158" spans="1:9">
      <c r="A9158">
        <v>1</v>
      </c>
      <c r="B9158" t="s">
        <v>4547</v>
      </c>
      <c r="C9158" t="s">
        <v>162</v>
      </c>
      <c r="D9158" t="s">
        <v>187</v>
      </c>
      <c r="F9158" s="6">
        <v>280</v>
      </c>
      <c r="G9158" s="5" t="s">
        <v>17879</v>
      </c>
      <c r="H9158" s="6">
        <v>9</v>
      </c>
      <c r="I9158" t="s">
        <v>52</v>
      </c>
    </row>
    <row r="9159" spans="1:9">
      <c r="A9159">
        <v>1</v>
      </c>
      <c r="B9159" t="s">
        <v>8722</v>
      </c>
      <c r="C9159" t="s">
        <v>285</v>
      </c>
      <c r="D9159" t="s">
        <v>1761</v>
      </c>
      <c r="F9159" s="6">
        <v>280</v>
      </c>
      <c r="G9159" s="5" t="s">
        <v>17879</v>
      </c>
      <c r="H9159" s="6">
        <v>4</v>
      </c>
      <c r="I9159" t="s">
        <v>51</v>
      </c>
    </row>
    <row r="9160" spans="1:9">
      <c r="A9160">
        <v>1</v>
      </c>
      <c r="B9160" t="s">
        <v>8723</v>
      </c>
      <c r="C9160" t="s">
        <v>285</v>
      </c>
      <c r="D9160" t="s">
        <v>167</v>
      </c>
      <c r="F9160" s="6">
        <v>280</v>
      </c>
      <c r="G9160" s="5" t="s">
        <v>17879</v>
      </c>
      <c r="H9160" s="6">
        <v>13</v>
      </c>
      <c r="I9160" t="s">
        <v>51</v>
      </c>
    </row>
    <row r="9161" spans="1:9">
      <c r="A9161">
        <v>1</v>
      </c>
      <c r="B9161" t="s">
        <v>8724</v>
      </c>
      <c r="C9161" t="s">
        <v>745</v>
      </c>
      <c r="D9161" t="s">
        <v>379</v>
      </c>
      <c r="F9161" s="6">
        <v>280</v>
      </c>
      <c r="G9161" s="5" t="s">
        <v>17879</v>
      </c>
      <c r="H9161" s="6">
        <v>8</v>
      </c>
      <c r="I9161" t="s">
        <v>52</v>
      </c>
    </row>
    <row r="9162" spans="1:9">
      <c r="A9162">
        <v>1</v>
      </c>
      <c r="B9162" t="s">
        <v>8725</v>
      </c>
      <c r="C9162" t="s">
        <v>437</v>
      </c>
      <c r="D9162" t="s">
        <v>848</v>
      </c>
      <c r="F9162" s="6">
        <v>280</v>
      </c>
      <c r="G9162" s="5" t="s">
        <v>17879</v>
      </c>
      <c r="H9162" s="6">
        <v>4</v>
      </c>
      <c r="I9162" t="s">
        <v>51</v>
      </c>
    </row>
    <row r="9163" spans="1:9">
      <c r="A9163">
        <v>1</v>
      </c>
      <c r="B9163" t="s">
        <v>2803</v>
      </c>
      <c r="C9163" t="s">
        <v>745</v>
      </c>
      <c r="D9163" t="s">
        <v>379</v>
      </c>
      <c r="F9163" s="6">
        <v>280</v>
      </c>
      <c r="G9163" s="5" t="s">
        <v>17879</v>
      </c>
      <c r="H9163" s="6">
        <v>6</v>
      </c>
      <c r="I9163" t="s">
        <v>52</v>
      </c>
    </row>
    <row r="9164" spans="1:9">
      <c r="A9164">
        <v>1</v>
      </c>
      <c r="B9164" t="s">
        <v>8726</v>
      </c>
      <c r="C9164" t="s">
        <v>1386</v>
      </c>
      <c r="D9164" t="s">
        <v>8727</v>
      </c>
      <c r="F9164" s="6">
        <v>280</v>
      </c>
      <c r="G9164" s="5" t="s">
        <v>17879</v>
      </c>
      <c r="H9164" s="6">
        <v>5</v>
      </c>
      <c r="I9164" t="s">
        <v>51</v>
      </c>
    </row>
    <row r="9165" spans="1:9">
      <c r="A9165">
        <v>1</v>
      </c>
      <c r="B9165" t="s">
        <v>6299</v>
      </c>
      <c r="C9165" t="s">
        <v>629</v>
      </c>
      <c r="D9165" t="s">
        <v>514</v>
      </c>
      <c r="F9165" s="6">
        <v>280</v>
      </c>
      <c r="G9165" s="5" t="s">
        <v>17879</v>
      </c>
      <c r="H9165" s="6">
        <v>5</v>
      </c>
      <c r="I9165" t="s">
        <v>52</v>
      </c>
    </row>
    <row r="9166" spans="1:9">
      <c r="A9166">
        <v>1</v>
      </c>
      <c r="B9166" t="s">
        <v>8728</v>
      </c>
      <c r="C9166" t="s">
        <v>285</v>
      </c>
      <c r="F9166" s="6">
        <v>280</v>
      </c>
      <c r="G9166" s="5" t="s">
        <v>17879</v>
      </c>
      <c r="H9166" s="6">
        <v>13</v>
      </c>
      <c r="I9166" t="s">
        <v>52</v>
      </c>
    </row>
    <row r="9167" spans="1:9">
      <c r="A9167">
        <v>1</v>
      </c>
      <c r="B9167" t="s">
        <v>8729</v>
      </c>
      <c r="C9167" t="s">
        <v>437</v>
      </c>
      <c r="D9167" t="s">
        <v>848</v>
      </c>
      <c r="F9167" s="6">
        <v>280</v>
      </c>
      <c r="G9167" s="5" t="s">
        <v>17879</v>
      </c>
      <c r="H9167" s="6">
        <v>11</v>
      </c>
      <c r="I9167" t="s">
        <v>51</v>
      </c>
    </row>
    <row r="9168" spans="1:9">
      <c r="A9168">
        <v>1</v>
      </c>
      <c r="B9168" t="s">
        <v>8730</v>
      </c>
      <c r="C9168" t="s">
        <v>110</v>
      </c>
      <c r="D9168" t="s">
        <v>187</v>
      </c>
      <c r="F9168" s="6">
        <v>280</v>
      </c>
      <c r="G9168" s="5" t="s">
        <v>17879</v>
      </c>
      <c r="H9168" s="6">
        <v>10</v>
      </c>
      <c r="I9168" t="s">
        <v>52</v>
      </c>
    </row>
    <row r="9169" spans="1:9">
      <c r="A9169">
        <v>1</v>
      </c>
      <c r="B9169" t="s">
        <v>8731</v>
      </c>
      <c r="C9169" t="s">
        <v>593</v>
      </c>
      <c r="D9169" t="s">
        <v>162</v>
      </c>
      <c r="F9169" s="6">
        <v>280</v>
      </c>
      <c r="G9169" s="5" t="s">
        <v>17879</v>
      </c>
      <c r="H9169" s="6">
        <v>6</v>
      </c>
      <c r="I9169" t="s">
        <v>52</v>
      </c>
    </row>
    <row r="9170" spans="1:9">
      <c r="A9170">
        <v>1</v>
      </c>
      <c r="B9170" t="s">
        <v>8732</v>
      </c>
      <c r="C9170" t="s">
        <v>629</v>
      </c>
      <c r="F9170" s="6">
        <v>280</v>
      </c>
      <c r="G9170" s="5" t="s">
        <v>17879</v>
      </c>
      <c r="H9170" s="6">
        <v>6</v>
      </c>
      <c r="I9170" t="s">
        <v>52</v>
      </c>
    </row>
    <row r="9171" spans="1:9">
      <c r="A9171">
        <v>1</v>
      </c>
      <c r="B9171" t="s">
        <v>8733</v>
      </c>
      <c r="C9171" t="s">
        <v>629</v>
      </c>
      <c r="D9171" t="s">
        <v>514</v>
      </c>
      <c r="F9171" s="6">
        <v>280</v>
      </c>
      <c r="G9171" s="5" t="s">
        <v>17879</v>
      </c>
      <c r="H9171" s="6">
        <v>4</v>
      </c>
      <c r="I9171" t="s">
        <v>52</v>
      </c>
    </row>
    <row r="9172" spans="1:9">
      <c r="A9172">
        <v>1</v>
      </c>
      <c r="B9172" t="s">
        <v>8734</v>
      </c>
      <c r="C9172" t="s">
        <v>1386</v>
      </c>
      <c r="D9172" t="s">
        <v>187</v>
      </c>
      <c r="F9172" s="6">
        <v>280</v>
      </c>
      <c r="G9172" s="5" t="s">
        <v>17879</v>
      </c>
      <c r="H9172" s="6">
        <v>4</v>
      </c>
      <c r="I9172" t="s">
        <v>52</v>
      </c>
    </row>
    <row r="9173" spans="1:9">
      <c r="A9173">
        <v>1</v>
      </c>
      <c r="B9173" t="s">
        <v>8735</v>
      </c>
      <c r="C9173" t="s">
        <v>1406</v>
      </c>
      <c r="D9173" t="s">
        <v>629</v>
      </c>
      <c r="F9173" s="6">
        <v>280</v>
      </c>
      <c r="G9173" s="5" t="s">
        <v>17879</v>
      </c>
      <c r="H9173" s="6">
        <v>5</v>
      </c>
      <c r="I9173" t="s">
        <v>52</v>
      </c>
    </row>
    <row r="9174" spans="1:9">
      <c r="A9174">
        <v>1</v>
      </c>
      <c r="B9174" t="s">
        <v>8736</v>
      </c>
      <c r="C9174" t="s">
        <v>146</v>
      </c>
      <c r="D9174" t="s">
        <v>1251</v>
      </c>
      <c r="F9174" s="6">
        <v>280</v>
      </c>
      <c r="G9174" s="5" t="s">
        <v>17879</v>
      </c>
      <c r="H9174" s="6">
        <v>11</v>
      </c>
      <c r="I9174" t="s">
        <v>51</v>
      </c>
    </row>
    <row r="9175" spans="1:9">
      <c r="A9175">
        <v>1</v>
      </c>
      <c r="B9175" t="s">
        <v>2294</v>
      </c>
      <c r="C9175" t="s">
        <v>996</v>
      </c>
      <c r="D9175" t="s">
        <v>918</v>
      </c>
      <c r="F9175" s="6">
        <v>280</v>
      </c>
      <c r="G9175" s="5" t="s">
        <v>17879</v>
      </c>
      <c r="H9175" s="6">
        <v>4</v>
      </c>
      <c r="I9175" t="s">
        <v>52</v>
      </c>
    </row>
    <row r="9176" spans="1:9">
      <c r="A9176">
        <v>1</v>
      </c>
      <c r="B9176" t="s">
        <v>8737</v>
      </c>
      <c r="C9176" t="s">
        <v>3173</v>
      </c>
      <c r="D9176" t="s">
        <v>983</v>
      </c>
      <c r="F9176" s="6">
        <v>280</v>
      </c>
      <c r="G9176" s="5" t="s">
        <v>17879</v>
      </c>
      <c r="H9176" s="6">
        <v>6</v>
      </c>
      <c r="I9176" t="s">
        <v>51</v>
      </c>
    </row>
    <row r="9177" spans="1:9">
      <c r="A9177">
        <v>1</v>
      </c>
      <c r="B9177" t="s">
        <v>120</v>
      </c>
      <c r="C9177" t="s">
        <v>360</v>
      </c>
      <c r="D9177" t="s">
        <v>160</v>
      </c>
      <c r="F9177" s="6">
        <v>280</v>
      </c>
      <c r="G9177" s="5" t="s">
        <v>17879</v>
      </c>
      <c r="H9177" s="6">
        <v>11</v>
      </c>
      <c r="I9177" t="s">
        <v>52</v>
      </c>
    </row>
    <row r="9178" spans="1:9">
      <c r="A9178">
        <v>1</v>
      </c>
      <c r="B9178" t="s">
        <v>1428</v>
      </c>
      <c r="C9178" t="s">
        <v>146</v>
      </c>
      <c r="D9178" t="s">
        <v>192</v>
      </c>
      <c r="F9178" s="6">
        <v>280</v>
      </c>
      <c r="G9178" s="5" t="s">
        <v>17879</v>
      </c>
      <c r="H9178" s="6">
        <v>7</v>
      </c>
      <c r="I9178" t="s">
        <v>52</v>
      </c>
    </row>
    <row r="9179" spans="1:9">
      <c r="A9179">
        <v>1</v>
      </c>
      <c r="B9179" t="s">
        <v>8738</v>
      </c>
      <c r="C9179" t="s">
        <v>69</v>
      </c>
      <c r="D9179" t="s">
        <v>781</v>
      </c>
      <c r="F9179" s="6">
        <v>280</v>
      </c>
      <c r="G9179" s="5" t="s">
        <v>17879</v>
      </c>
      <c r="H9179" s="6">
        <v>6</v>
      </c>
      <c r="I9179" t="s">
        <v>51</v>
      </c>
    </row>
    <row r="9180" spans="1:9">
      <c r="A9180">
        <v>1</v>
      </c>
      <c r="B9180" t="s">
        <v>8739</v>
      </c>
      <c r="C9180" t="s">
        <v>2247</v>
      </c>
      <c r="D9180" t="s">
        <v>307</v>
      </c>
      <c r="F9180" s="6">
        <v>280</v>
      </c>
      <c r="G9180" s="5" t="s">
        <v>17879</v>
      </c>
      <c r="H9180" s="6">
        <v>13</v>
      </c>
      <c r="I9180" t="s">
        <v>51</v>
      </c>
    </row>
    <row r="9181" spans="1:9">
      <c r="A9181">
        <v>1</v>
      </c>
      <c r="B9181" t="s">
        <v>6255</v>
      </c>
      <c r="C9181" t="s">
        <v>996</v>
      </c>
      <c r="D9181" t="s">
        <v>918</v>
      </c>
      <c r="F9181" s="6">
        <v>280</v>
      </c>
      <c r="G9181" s="5" t="s">
        <v>17879</v>
      </c>
      <c r="H9181" s="6">
        <v>8</v>
      </c>
      <c r="I9181" t="s">
        <v>52</v>
      </c>
    </row>
    <row r="9182" spans="1:9">
      <c r="A9182">
        <v>1</v>
      </c>
      <c r="B9182" t="s">
        <v>8740</v>
      </c>
      <c r="C9182" t="s">
        <v>146</v>
      </c>
      <c r="D9182" t="s">
        <v>192</v>
      </c>
      <c r="F9182" s="6">
        <v>280</v>
      </c>
      <c r="G9182" s="5" t="s">
        <v>17879</v>
      </c>
      <c r="H9182" s="6">
        <v>5</v>
      </c>
      <c r="I9182" t="s">
        <v>52</v>
      </c>
    </row>
    <row r="9183" spans="1:9">
      <c r="A9183">
        <v>1</v>
      </c>
      <c r="B9183" t="s">
        <v>208</v>
      </c>
      <c r="C9183" t="s">
        <v>202</v>
      </c>
      <c r="D9183" t="s">
        <v>113</v>
      </c>
      <c r="F9183" s="6">
        <v>280</v>
      </c>
      <c r="G9183" s="5" t="s">
        <v>17879</v>
      </c>
      <c r="H9183" s="6">
        <v>13</v>
      </c>
      <c r="I9183" t="s">
        <v>51</v>
      </c>
    </row>
    <row r="9184" spans="1:9">
      <c r="A9184">
        <v>1</v>
      </c>
      <c r="B9184" t="s">
        <v>8741</v>
      </c>
      <c r="C9184" t="s">
        <v>2247</v>
      </c>
      <c r="D9184" t="s">
        <v>307</v>
      </c>
      <c r="F9184" s="6">
        <v>280</v>
      </c>
      <c r="G9184" s="5" t="s">
        <v>17879</v>
      </c>
      <c r="H9184" s="6">
        <v>11</v>
      </c>
      <c r="I9184" t="s">
        <v>51</v>
      </c>
    </row>
    <row r="9185" spans="1:9">
      <c r="A9185">
        <v>1</v>
      </c>
      <c r="B9185" t="s">
        <v>8742</v>
      </c>
      <c r="C9185" t="s">
        <v>100</v>
      </c>
      <c r="F9185" s="6">
        <v>280</v>
      </c>
      <c r="G9185" s="5" t="s">
        <v>17879</v>
      </c>
      <c r="H9185" s="6">
        <v>13</v>
      </c>
      <c r="I9185" t="s">
        <v>51</v>
      </c>
    </row>
    <row r="9186" spans="1:9">
      <c r="A9186">
        <v>1</v>
      </c>
      <c r="B9186" t="s">
        <v>8743</v>
      </c>
      <c r="C9186" t="s">
        <v>69</v>
      </c>
      <c r="D9186" t="s">
        <v>781</v>
      </c>
      <c r="F9186" s="6">
        <v>280</v>
      </c>
      <c r="G9186" s="5" t="s">
        <v>17879</v>
      </c>
      <c r="H9186" s="6">
        <v>10</v>
      </c>
      <c r="I9186" t="s">
        <v>51</v>
      </c>
    </row>
    <row r="9187" spans="1:9">
      <c r="A9187">
        <v>1</v>
      </c>
      <c r="B9187" t="s">
        <v>8744</v>
      </c>
      <c r="C9187" t="s">
        <v>113</v>
      </c>
      <c r="F9187" s="6">
        <v>280</v>
      </c>
      <c r="G9187" s="5" t="s">
        <v>17879</v>
      </c>
      <c r="H9187" s="6">
        <v>9</v>
      </c>
      <c r="I9187" t="s">
        <v>52</v>
      </c>
    </row>
    <row r="9188" spans="1:9">
      <c r="A9188">
        <v>1</v>
      </c>
      <c r="B9188" t="s">
        <v>8745</v>
      </c>
      <c r="C9188" t="s">
        <v>2247</v>
      </c>
      <c r="D9188" t="s">
        <v>307</v>
      </c>
      <c r="F9188" s="6">
        <v>280</v>
      </c>
      <c r="G9188" s="5" t="s">
        <v>17879</v>
      </c>
      <c r="H9188" s="6">
        <v>6</v>
      </c>
      <c r="I9188" t="s">
        <v>51</v>
      </c>
    </row>
    <row r="9189" spans="1:9">
      <c r="A9189">
        <v>1</v>
      </c>
      <c r="B9189" t="s">
        <v>8746</v>
      </c>
      <c r="C9189" t="s">
        <v>149</v>
      </c>
      <c r="F9189" s="6">
        <v>280</v>
      </c>
      <c r="G9189" s="5" t="s">
        <v>17879</v>
      </c>
      <c r="H9189" s="6">
        <v>11</v>
      </c>
      <c r="I9189" t="s">
        <v>52</v>
      </c>
    </row>
    <row r="9190" spans="1:9">
      <c r="A9190">
        <v>1</v>
      </c>
      <c r="B9190" t="s">
        <v>8747</v>
      </c>
      <c r="C9190" t="s">
        <v>8427</v>
      </c>
      <c r="D9190" t="s">
        <v>307</v>
      </c>
      <c r="F9190" s="6">
        <v>280</v>
      </c>
      <c r="G9190" s="5" t="s">
        <v>17879</v>
      </c>
      <c r="H9190" s="6">
        <v>4</v>
      </c>
      <c r="I9190" t="s">
        <v>51</v>
      </c>
    </row>
    <row r="9191" spans="1:9">
      <c r="A9191">
        <v>1</v>
      </c>
      <c r="B9191" t="s">
        <v>1269</v>
      </c>
      <c r="C9191" t="s">
        <v>167</v>
      </c>
      <c r="D9191" t="s">
        <v>100</v>
      </c>
      <c r="F9191" s="6">
        <v>280</v>
      </c>
      <c r="G9191" s="5" t="s">
        <v>17879</v>
      </c>
      <c r="H9191" s="6">
        <v>9</v>
      </c>
      <c r="I9191" t="s">
        <v>52</v>
      </c>
    </row>
    <row r="9192" spans="1:9">
      <c r="A9192">
        <v>1</v>
      </c>
      <c r="B9192" t="s">
        <v>8748</v>
      </c>
      <c r="C9192" t="s">
        <v>69</v>
      </c>
      <c r="D9192" t="s">
        <v>298</v>
      </c>
      <c r="F9192" s="6">
        <v>280</v>
      </c>
      <c r="G9192" s="5" t="s">
        <v>17879</v>
      </c>
      <c r="H9192" s="6">
        <v>11</v>
      </c>
      <c r="I9192" t="s">
        <v>52</v>
      </c>
    </row>
    <row r="9193" spans="1:9">
      <c r="A9193">
        <v>1</v>
      </c>
      <c r="B9193" t="s">
        <v>8749</v>
      </c>
      <c r="C9193" t="s">
        <v>307</v>
      </c>
      <c r="F9193" s="6">
        <v>280</v>
      </c>
      <c r="G9193" s="5" t="s">
        <v>17879</v>
      </c>
      <c r="H9193" s="6">
        <v>10</v>
      </c>
      <c r="I9193" t="s">
        <v>52</v>
      </c>
    </row>
    <row r="9194" spans="1:9">
      <c r="A9194">
        <v>1</v>
      </c>
      <c r="B9194" t="s">
        <v>8750</v>
      </c>
      <c r="C9194" t="s">
        <v>202</v>
      </c>
      <c r="D9194" t="s">
        <v>113</v>
      </c>
      <c r="F9194" s="6">
        <v>280</v>
      </c>
      <c r="G9194" s="5" t="s">
        <v>17879</v>
      </c>
      <c r="H9194" s="6">
        <v>5</v>
      </c>
      <c r="I9194" t="s">
        <v>52</v>
      </c>
    </row>
    <row r="9195" spans="1:9">
      <c r="A9195">
        <v>1</v>
      </c>
      <c r="B9195" t="s">
        <v>4789</v>
      </c>
      <c r="C9195" t="s">
        <v>1191</v>
      </c>
      <c r="D9195" t="s">
        <v>193</v>
      </c>
      <c r="F9195" s="6">
        <v>280</v>
      </c>
      <c r="G9195" s="5" t="s">
        <v>17879</v>
      </c>
      <c r="H9195" s="6">
        <v>10</v>
      </c>
      <c r="I9195" t="s">
        <v>52</v>
      </c>
    </row>
    <row r="9196" spans="1:9">
      <c r="A9196">
        <v>1</v>
      </c>
      <c r="B9196" t="s">
        <v>8751</v>
      </c>
      <c r="C9196" t="s">
        <v>100</v>
      </c>
      <c r="F9196" s="6">
        <v>280</v>
      </c>
      <c r="G9196" s="5" t="s">
        <v>17879</v>
      </c>
      <c r="H9196" s="6">
        <v>7</v>
      </c>
      <c r="I9196" t="s">
        <v>51</v>
      </c>
    </row>
    <row r="9197" spans="1:9">
      <c r="A9197">
        <v>1</v>
      </c>
      <c r="B9197" t="s">
        <v>8752</v>
      </c>
      <c r="C9197" t="s">
        <v>322</v>
      </c>
      <c r="F9197" s="6">
        <v>280</v>
      </c>
      <c r="G9197" s="5" t="s">
        <v>17879</v>
      </c>
      <c r="H9197" s="6">
        <v>9</v>
      </c>
      <c r="I9197" t="s">
        <v>52</v>
      </c>
    </row>
    <row r="9198" spans="1:9">
      <c r="A9198">
        <v>1</v>
      </c>
      <c r="B9198" t="s">
        <v>8753</v>
      </c>
      <c r="C9198" t="s">
        <v>1133</v>
      </c>
      <c r="D9198" t="s">
        <v>149</v>
      </c>
      <c r="F9198" s="6">
        <v>280</v>
      </c>
      <c r="G9198" s="5" t="s">
        <v>17879</v>
      </c>
      <c r="H9198" s="6">
        <v>7</v>
      </c>
      <c r="I9198" t="s">
        <v>51</v>
      </c>
    </row>
    <row r="9199" spans="1:9">
      <c r="A9199">
        <v>1</v>
      </c>
      <c r="B9199" t="s">
        <v>8754</v>
      </c>
      <c r="C9199" t="s">
        <v>1576</v>
      </c>
      <c r="F9199" s="6">
        <v>280</v>
      </c>
      <c r="G9199" s="5" t="s">
        <v>17879</v>
      </c>
      <c r="H9199" s="6">
        <v>14</v>
      </c>
      <c r="I9199" t="s">
        <v>52</v>
      </c>
    </row>
    <row r="9200" spans="1:9">
      <c r="A9200">
        <v>1</v>
      </c>
      <c r="B9200" t="s">
        <v>391</v>
      </c>
      <c r="C9200" t="s">
        <v>83</v>
      </c>
      <c r="D9200" t="s">
        <v>113</v>
      </c>
      <c r="F9200" s="6">
        <v>280</v>
      </c>
      <c r="G9200" s="5" t="s">
        <v>17879</v>
      </c>
      <c r="H9200" s="6">
        <v>10</v>
      </c>
      <c r="I9200" t="s">
        <v>52</v>
      </c>
    </row>
    <row r="9201" spans="1:9">
      <c r="A9201">
        <v>1</v>
      </c>
      <c r="B9201" t="s">
        <v>2593</v>
      </c>
      <c r="C9201" t="s">
        <v>259</v>
      </c>
      <c r="D9201" t="s">
        <v>8755</v>
      </c>
      <c r="F9201" s="6">
        <v>280</v>
      </c>
      <c r="G9201" s="5" t="s">
        <v>17879</v>
      </c>
      <c r="H9201" s="6">
        <v>4</v>
      </c>
      <c r="I9201" t="s">
        <v>52</v>
      </c>
    </row>
    <row r="9202" spans="1:9">
      <c r="A9202">
        <v>1</v>
      </c>
      <c r="B9202" t="s">
        <v>8756</v>
      </c>
      <c r="C9202" t="s">
        <v>8137</v>
      </c>
      <c r="F9202" s="6">
        <v>280</v>
      </c>
      <c r="G9202" s="5" t="s">
        <v>17879</v>
      </c>
      <c r="H9202" s="6">
        <v>4</v>
      </c>
      <c r="I9202" t="s">
        <v>52</v>
      </c>
    </row>
    <row r="9203" spans="1:9">
      <c r="A9203">
        <v>1</v>
      </c>
      <c r="B9203" t="s">
        <v>8757</v>
      </c>
      <c r="C9203" t="s">
        <v>307</v>
      </c>
      <c r="F9203" s="6">
        <v>280</v>
      </c>
      <c r="G9203" s="5" t="s">
        <v>17879</v>
      </c>
      <c r="H9203" s="6">
        <v>6</v>
      </c>
      <c r="I9203" t="s">
        <v>51</v>
      </c>
    </row>
    <row r="9204" spans="1:9">
      <c r="A9204">
        <v>1</v>
      </c>
      <c r="B9204" t="s">
        <v>594</v>
      </c>
      <c r="C9204" t="s">
        <v>63</v>
      </c>
      <c r="D9204" t="s">
        <v>212</v>
      </c>
      <c r="F9204" s="6">
        <v>280</v>
      </c>
      <c r="G9204" s="5" t="s">
        <v>17879</v>
      </c>
      <c r="H9204" s="6">
        <v>13</v>
      </c>
      <c r="I9204" t="s">
        <v>52</v>
      </c>
    </row>
    <row r="9205" spans="1:9">
      <c r="A9205">
        <v>1</v>
      </c>
      <c r="B9205" t="s">
        <v>8758</v>
      </c>
      <c r="C9205" t="s">
        <v>472</v>
      </c>
      <c r="D9205" t="s">
        <v>673</v>
      </c>
      <c r="F9205" s="6">
        <v>280</v>
      </c>
      <c r="G9205" s="5" t="s">
        <v>17879</v>
      </c>
      <c r="H9205" s="6">
        <v>10</v>
      </c>
      <c r="I9205" t="s">
        <v>52</v>
      </c>
    </row>
    <row r="9206" spans="1:9">
      <c r="A9206">
        <v>1</v>
      </c>
      <c r="B9206" t="s">
        <v>8759</v>
      </c>
      <c r="C9206" t="s">
        <v>326</v>
      </c>
      <c r="D9206" t="s">
        <v>1158</v>
      </c>
      <c r="F9206" s="6">
        <v>280</v>
      </c>
      <c r="G9206" s="5" t="s">
        <v>17879</v>
      </c>
      <c r="H9206" s="6">
        <v>4</v>
      </c>
      <c r="I9206" t="s">
        <v>52</v>
      </c>
    </row>
    <row r="9207" spans="1:9">
      <c r="A9207">
        <v>1</v>
      </c>
      <c r="B9207" t="s">
        <v>8760</v>
      </c>
      <c r="C9207" t="s">
        <v>83</v>
      </c>
      <c r="D9207" t="s">
        <v>113</v>
      </c>
      <c r="F9207" s="6">
        <v>280</v>
      </c>
      <c r="G9207" s="5" t="s">
        <v>17879</v>
      </c>
      <c r="H9207" s="6">
        <v>14</v>
      </c>
      <c r="I9207" t="s">
        <v>51</v>
      </c>
    </row>
    <row r="9208" spans="1:9">
      <c r="A9208">
        <v>1</v>
      </c>
      <c r="B9208" t="s">
        <v>8761</v>
      </c>
      <c r="C9208" t="s">
        <v>100</v>
      </c>
      <c r="D9208" t="s">
        <v>154</v>
      </c>
      <c r="F9208" s="6">
        <v>280</v>
      </c>
      <c r="G9208" s="5" t="s">
        <v>17879</v>
      </c>
      <c r="H9208" s="6">
        <v>7</v>
      </c>
      <c r="I9208" t="s">
        <v>51</v>
      </c>
    </row>
    <row r="9209" spans="1:9">
      <c r="A9209">
        <v>1</v>
      </c>
      <c r="B9209" t="s">
        <v>1816</v>
      </c>
      <c r="C9209" t="s">
        <v>58</v>
      </c>
      <c r="D9209" t="s">
        <v>133</v>
      </c>
      <c r="F9209" s="6">
        <v>280</v>
      </c>
      <c r="G9209" s="5" t="s">
        <v>17879</v>
      </c>
      <c r="H9209" s="6">
        <v>9</v>
      </c>
      <c r="I9209" t="s">
        <v>52</v>
      </c>
    </row>
    <row r="9210" spans="1:9">
      <c r="A9210">
        <v>1</v>
      </c>
      <c r="B9210" t="s">
        <v>1415</v>
      </c>
      <c r="C9210" t="s">
        <v>1335</v>
      </c>
      <c r="D9210" t="s">
        <v>211</v>
      </c>
      <c r="F9210" s="6">
        <v>280</v>
      </c>
      <c r="G9210" s="5" t="s">
        <v>17879</v>
      </c>
      <c r="H9210" s="6">
        <v>4</v>
      </c>
      <c r="I9210" t="s">
        <v>52</v>
      </c>
    </row>
    <row r="9211" spans="1:9">
      <c r="A9211">
        <v>1</v>
      </c>
      <c r="B9211" t="s">
        <v>8762</v>
      </c>
      <c r="C9211" t="s">
        <v>78</v>
      </c>
      <c r="D9211" t="s">
        <v>906</v>
      </c>
      <c r="F9211" s="6">
        <v>280</v>
      </c>
      <c r="G9211" s="5" t="s">
        <v>17879</v>
      </c>
      <c r="H9211" s="6">
        <v>6</v>
      </c>
      <c r="I9211" t="s">
        <v>52</v>
      </c>
    </row>
    <row r="9212" spans="1:9">
      <c r="A9212">
        <v>1</v>
      </c>
      <c r="B9212" t="s">
        <v>8763</v>
      </c>
      <c r="C9212" t="s">
        <v>998</v>
      </c>
      <c r="D9212" t="s">
        <v>133</v>
      </c>
      <c r="F9212" s="6">
        <v>280</v>
      </c>
      <c r="G9212" s="5" t="s">
        <v>17879</v>
      </c>
      <c r="H9212" s="6">
        <v>11</v>
      </c>
      <c r="I9212" t="s">
        <v>51</v>
      </c>
    </row>
    <row r="9213" spans="1:9">
      <c r="A9213">
        <v>1</v>
      </c>
      <c r="B9213" t="s">
        <v>8764</v>
      </c>
      <c r="C9213" t="s">
        <v>64</v>
      </c>
      <c r="D9213" t="s">
        <v>8765</v>
      </c>
      <c r="F9213" s="6">
        <v>280</v>
      </c>
      <c r="G9213" s="5" t="s">
        <v>17879</v>
      </c>
      <c r="H9213" s="6">
        <v>7</v>
      </c>
      <c r="I9213" t="s">
        <v>52</v>
      </c>
    </row>
    <row r="9214" spans="1:9">
      <c r="A9214">
        <v>1</v>
      </c>
      <c r="B9214" t="s">
        <v>8766</v>
      </c>
      <c r="C9214" t="s">
        <v>167</v>
      </c>
      <c r="D9214" t="s">
        <v>517</v>
      </c>
      <c r="F9214" s="6">
        <v>280</v>
      </c>
      <c r="G9214" s="5" t="s">
        <v>17879</v>
      </c>
      <c r="H9214" s="6">
        <v>6</v>
      </c>
      <c r="I9214" t="s">
        <v>52</v>
      </c>
    </row>
    <row r="9215" spans="1:9">
      <c r="A9215">
        <v>1</v>
      </c>
      <c r="B9215" t="s">
        <v>2570</v>
      </c>
      <c r="C9215" t="s">
        <v>8767</v>
      </c>
      <c r="D9215" t="s">
        <v>193</v>
      </c>
      <c r="F9215" s="6">
        <v>280</v>
      </c>
      <c r="G9215" s="5" t="s">
        <v>17879</v>
      </c>
      <c r="H9215" s="6">
        <v>14</v>
      </c>
      <c r="I9215" t="s">
        <v>51</v>
      </c>
    </row>
    <row r="9216" spans="1:9">
      <c r="A9216">
        <v>1</v>
      </c>
      <c r="B9216" t="s">
        <v>8768</v>
      </c>
      <c r="C9216" t="s">
        <v>193</v>
      </c>
      <c r="D9216" t="s">
        <v>110</v>
      </c>
      <c r="F9216" s="6">
        <v>280</v>
      </c>
      <c r="G9216" s="5" t="s">
        <v>17879</v>
      </c>
      <c r="H9216" s="6">
        <v>12</v>
      </c>
      <c r="I9216" t="s">
        <v>52</v>
      </c>
    </row>
    <row r="9217" spans="1:9">
      <c r="A9217">
        <v>1</v>
      </c>
      <c r="B9217" t="s">
        <v>8769</v>
      </c>
      <c r="C9217" t="s">
        <v>239</v>
      </c>
      <c r="D9217" t="s">
        <v>78</v>
      </c>
      <c r="F9217" s="6">
        <v>280</v>
      </c>
      <c r="G9217" s="5" t="s">
        <v>17879</v>
      </c>
      <c r="H9217" s="6">
        <v>12</v>
      </c>
      <c r="I9217" t="s">
        <v>51</v>
      </c>
    </row>
    <row r="9218" spans="1:9">
      <c r="A9218">
        <v>1</v>
      </c>
      <c r="B9218" t="s">
        <v>8770</v>
      </c>
      <c r="C9218" t="s">
        <v>78</v>
      </c>
      <c r="F9218" s="6">
        <v>280</v>
      </c>
      <c r="G9218" s="5" t="s">
        <v>17879</v>
      </c>
      <c r="H9218" s="6">
        <v>4</v>
      </c>
      <c r="I9218" t="s">
        <v>52</v>
      </c>
    </row>
    <row r="9219" spans="1:9">
      <c r="A9219">
        <v>1</v>
      </c>
      <c r="B9219" t="s">
        <v>929</v>
      </c>
      <c r="C9219" t="s">
        <v>801</v>
      </c>
      <c r="D9219" t="s">
        <v>747</v>
      </c>
      <c r="F9219" s="6">
        <v>280</v>
      </c>
      <c r="G9219" s="5" t="s">
        <v>17879</v>
      </c>
      <c r="H9219" s="6">
        <v>4</v>
      </c>
      <c r="I9219" t="s">
        <v>52</v>
      </c>
    </row>
    <row r="9220" spans="1:9">
      <c r="A9220">
        <v>1</v>
      </c>
      <c r="B9220" t="s">
        <v>8771</v>
      </c>
      <c r="C9220" t="s">
        <v>2696</v>
      </c>
      <c r="F9220" s="6">
        <v>280</v>
      </c>
      <c r="G9220" s="5" t="s">
        <v>17879</v>
      </c>
      <c r="H9220" s="6">
        <v>12</v>
      </c>
      <c r="I9220" t="s">
        <v>52</v>
      </c>
    </row>
    <row r="9221" spans="1:9">
      <c r="A9221">
        <v>1</v>
      </c>
      <c r="B9221" t="s">
        <v>8772</v>
      </c>
      <c r="C9221" t="s">
        <v>451</v>
      </c>
      <c r="D9221" t="s">
        <v>395</v>
      </c>
      <c r="F9221" s="6">
        <v>280</v>
      </c>
      <c r="G9221" s="5" t="s">
        <v>17879</v>
      </c>
      <c r="H9221" s="6">
        <v>10</v>
      </c>
      <c r="I9221" t="s">
        <v>51</v>
      </c>
    </row>
    <row r="9222" spans="1:9">
      <c r="A9222">
        <v>1</v>
      </c>
      <c r="B9222" t="s">
        <v>8773</v>
      </c>
      <c r="C9222" t="s">
        <v>5659</v>
      </c>
      <c r="D9222" t="s">
        <v>63</v>
      </c>
      <c r="F9222" s="6">
        <v>280</v>
      </c>
      <c r="G9222" s="5" t="s">
        <v>17879</v>
      </c>
      <c r="H9222" s="6">
        <v>9</v>
      </c>
      <c r="I9222" t="s">
        <v>51</v>
      </c>
    </row>
    <row r="9223" spans="1:9">
      <c r="A9223">
        <v>1</v>
      </c>
      <c r="B9223" t="s">
        <v>8774</v>
      </c>
      <c r="C9223" t="s">
        <v>200</v>
      </c>
      <c r="D9223" t="s">
        <v>517</v>
      </c>
      <c r="F9223" s="6">
        <v>280</v>
      </c>
      <c r="G9223" s="5" t="s">
        <v>17879</v>
      </c>
      <c r="H9223" s="6">
        <v>14</v>
      </c>
      <c r="I9223" t="s">
        <v>51</v>
      </c>
    </row>
    <row r="9224" spans="1:9">
      <c r="A9224">
        <v>1</v>
      </c>
      <c r="B9224" t="s">
        <v>8775</v>
      </c>
      <c r="C9224" t="s">
        <v>5659</v>
      </c>
      <c r="D9224" t="s">
        <v>63</v>
      </c>
      <c r="F9224" s="6">
        <v>280</v>
      </c>
      <c r="G9224" s="5" t="s">
        <v>17879</v>
      </c>
      <c r="H9224" s="6">
        <v>12</v>
      </c>
      <c r="I9224" t="s">
        <v>51</v>
      </c>
    </row>
    <row r="9225" spans="1:9">
      <c r="A9225">
        <v>1</v>
      </c>
      <c r="B9225" t="s">
        <v>8776</v>
      </c>
      <c r="C9225" t="s">
        <v>836</v>
      </c>
      <c r="D9225" t="s">
        <v>94</v>
      </c>
      <c r="F9225" s="6">
        <v>280</v>
      </c>
      <c r="G9225" s="5" t="s">
        <v>17879</v>
      </c>
      <c r="H9225" s="6">
        <v>9</v>
      </c>
      <c r="I9225" t="s">
        <v>52</v>
      </c>
    </row>
    <row r="9226" spans="1:9">
      <c r="A9226">
        <v>1</v>
      </c>
      <c r="B9226" t="s">
        <v>817</v>
      </c>
      <c r="C9226" t="s">
        <v>64</v>
      </c>
      <c r="D9226" t="s">
        <v>8777</v>
      </c>
      <c r="F9226" s="6">
        <v>280</v>
      </c>
      <c r="G9226" s="5" t="s">
        <v>17879</v>
      </c>
      <c r="H9226" s="6">
        <v>4</v>
      </c>
      <c r="I9226" t="s">
        <v>52</v>
      </c>
    </row>
    <row r="9227" spans="1:9">
      <c r="A9227">
        <v>1</v>
      </c>
      <c r="B9227" t="s">
        <v>8778</v>
      </c>
      <c r="C9227" t="s">
        <v>64</v>
      </c>
      <c r="D9227" t="s">
        <v>2561</v>
      </c>
      <c r="F9227" s="6">
        <v>280</v>
      </c>
      <c r="G9227" s="5" t="s">
        <v>17879</v>
      </c>
      <c r="H9227" s="6">
        <v>8</v>
      </c>
      <c r="I9227" t="s">
        <v>51</v>
      </c>
    </row>
    <row r="9228" spans="1:9">
      <c r="A9228">
        <v>1</v>
      </c>
      <c r="B9228" t="s">
        <v>8779</v>
      </c>
      <c r="C9228" t="s">
        <v>395</v>
      </c>
      <c r="F9228" s="6">
        <v>280</v>
      </c>
      <c r="G9228" s="5" t="s">
        <v>17879</v>
      </c>
      <c r="H9228" s="6">
        <v>10</v>
      </c>
      <c r="I9228" t="s">
        <v>52</v>
      </c>
    </row>
    <row r="9229" spans="1:9">
      <c r="A9229">
        <v>1</v>
      </c>
      <c r="B9229" t="s">
        <v>8780</v>
      </c>
      <c r="C9229" t="s">
        <v>64</v>
      </c>
      <c r="D9229" t="s">
        <v>2561</v>
      </c>
      <c r="F9229" s="6">
        <v>280</v>
      </c>
      <c r="G9229" s="5" t="s">
        <v>17879</v>
      </c>
      <c r="H9229" s="6">
        <v>10</v>
      </c>
      <c r="I9229" t="s">
        <v>51</v>
      </c>
    </row>
    <row r="9230" spans="1:9">
      <c r="A9230">
        <v>1</v>
      </c>
      <c r="B9230" t="s">
        <v>8781</v>
      </c>
      <c r="C9230" t="s">
        <v>127</v>
      </c>
      <c r="D9230" t="s">
        <v>818</v>
      </c>
      <c r="F9230" s="6">
        <v>280</v>
      </c>
      <c r="G9230" s="5" t="s">
        <v>17879</v>
      </c>
      <c r="H9230" s="6">
        <v>11</v>
      </c>
      <c r="I9230" t="s">
        <v>51</v>
      </c>
    </row>
    <row r="9231" spans="1:9">
      <c r="A9231">
        <v>1</v>
      </c>
      <c r="B9231" t="s">
        <v>8782</v>
      </c>
      <c r="C9231" t="s">
        <v>8783</v>
      </c>
      <c r="D9231" t="s">
        <v>8081</v>
      </c>
      <c r="F9231" s="6">
        <v>280</v>
      </c>
      <c r="G9231" s="5" t="s">
        <v>17879</v>
      </c>
      <c r="H9231" s="6">
        <v>6</v>
      </c>
      <c r="I9231" t="s">
        <v>51</v>
      </c>
    </row>
    <row r="9232" spans="1:9">
      <c r="A9232">
        <v>1</v>
      </c>
      <c r="B9232" t="s">
        <v>8784</v>
      </c>
      <c r="C9232" t="s">
        <v>517</v>
      </c>
      <c r="D9232" t="s">
        <v>1299</v>
      </c>
      <c r="F9232" s="6">
        <v>280</v>
      </c>
      <c r="G9232" s="5" t="s">
        <v>17879</v>
      </c>
      <c r="H9232" s="6">
        <v>9</v>
      </c>
      <c r="I9232" t="s">
        <v>51</v>
      </c>
    </row>
    <row r="9233" spans="1:9">
      <c r="A9233">
        <v>1</v>
      </c>
      <c r="B9233" t="s">
        <v>8785</v>
      </c>
      <c r="C9233" t="s">
        <v>993</v>
      </c>
      <c r="D9233" t="s">
        <v>57</v>
      </c>
      <c r="F9233" s="6">
        <v>280</v>
      </c>
      <c r="G9233" s="5" t="s">
        <v>17879</v>
      </c>
      <c r="H9233" s="6">
        <v>10</v>
      </c>
      <c r="I9233" t="s">
        <v>51</v>
      </c>
    </row>
    <row r="9234" spans="1:9">
      <c r="A9234">
        <v>1</v>
      </c>
      <c r="B9234" t="s">
        <v>2762</v>
      </c>
      <c r="C9234" t="s">
        <v>8786</v>
      </c>
      <c r="D9234" t="s">
        <v>207</v>
      </c>
      <c r="F9234" s="6">
        <v>280</v>
      </c>
      <c r="G9234" s="5" t="s">
        <v>17879</v>
      </c>
      <c r="H9234" s="6">
        <v>4</v>
      </c>
      <c r="I9234" t="s">
        <v>51</v>
      </c>
    </row>
    <row r="9235" spans="1:9">
      <c r="A9235">
        <v>1</v>
      </c>
      <c r="B9235" t="s">
        <v>8787</v>
      </c>
      <c r="C9235" t="s">
        <v>259</v>
      </c>
      <c r="F9235" s="6">
        <v>280</v>
      </c>
      <c r="G9235" s="5" t="s">
        <v>17879</v>
      </c>
      <c r="H9235" s="6">
        <v>9</v>
      </c>
      <c r="I9235" t="s">
        <v>51</v>
      </c>
    </row>
    <row r="9236" spans="1:9">
      <c r="A9236">
        <v>1</v>
      </c>
      <c r="B9236" t="s">
        <v>8788</v>
      </c>
      <c r="C9236" t="s">
        <v>64</v>
      </c>
      <c r="D9236" t="s">
        <v>2561</v>
      </c>
      <c r="F9236" s="6">
        <v>280</v>
      </c>
      <c r="G9236" s="5" t="s">
        <v>17879</v>
      </c>
      <c r="H9236" s="6">
        <v>8</v>
      </c>
      <c r="I9236" t="s">
        <v>51</v>
      </c>
    </row>
    <row r="9237" spans="1:9">
      <c r="A9237">
        <v>1</v>
      </c>
      <c r="B9237" t="s">
        <v>8789</v>
      </c>
      <c r="C9237" t="s">
        <v>1506</v>
      </c>
      <c r="D9237" t="s">
        <v>251</v>
      </c>
      <c r="F9237" s="6">
        <v>280</v>
      </c>
      <c r="G9237" s="5" t="s">
        <v>17879</v>
      </c>
      <c r="H9237" s="6">
        <v>5</v>
      </c>
      <c r="I9237" t="s">
        <v>51</v>
      </c>
    </row>
    <row r="9238" spans="1:9">
      <c r="A9238">
        <v>1</v>
      </c>
      <c r="B9238" t="s">
        <v>8790</v>
      </c>
      <c r="C9238" t="s">
        <v>517</v>
      </c>
      <c r="D9238" t="s">
        <v>1299</v>
      </c>
      <c r="F9238" s="6">
        <v>280</v>
      </c>
      <c r="G9238" s="5" t="s">
        <v>17879</v>
      </c>
      <c r="H9238" s="6">
        <v>10</v>
      </c>
      <c r="I9238" t="s">
        <v>51</v>
      </c>
    </row>
    <row r="9239" spans="1:9">
      <c r="A9239">
        <v>1</v>
      </c>
      <c r="B9239" t="s">
        <v>8791</v>
      </c>
      <c r="C9239" t="s">
        <v>313</v>
      </c>
      <c r="F9239" s="6">
        <v>280</v>
      </c>
      <c r="G9239" s="5" t="s">
        <v>17879</v>
      </c>
      <c r="H9239" s="6">
        <v>14</v>
      </c>
      <c r="I9239" t="s">
        <v>52</v>
      </c>
    </row>
    <row r="9240" spans="1:9">
      <c r="A9240">
        <v>1</v>
      </c>
      <c r="B9240" t="s">
        <v>5798</v>
      </c>
      <c r="C9240" t="s">
        <v>127</v>
      </c>
      <c r="D9240" t="s">
        <v>745</v>
      </c>
      <c r="F9240" s="6">
        <v>280</v>
      </c>
      <c r="G9240" s="5" t="s">
        <v>17879</v>
      </c>
      <c r="H9240" s="6">
        <v>4</v>
      </c>
      <c r="I9240" t="s">
        <v>51</v>
      </c>
    </row>
    <row r="9241" spans="1:9">
      <c r="A9241">
        <v>1</v>
      </c>
      <c r="B9241" t="s">
        <v>8792</v>
      </c>
      <c r="C9241" t="s">
        <v>1965</v>
      </c>
      <c r="D9241" t="s">
        <v>78</v>
      </c>
      <c r="F9241" s="6">
        <v>280</v>
      </c>
      <c r="G9241" s="5" t="s">
        <v>17879</v>
      </c>
      <c r="H9241" s="6">
        <v>15</v>
      </c>
      <c r="I9241" t="s">
        <v>52</v>
      </c>
    </row>
    <row r="9242" spans="1:9">
      <c r="A9242">
        <v>1</v>
      </c>
      <c r="B9242" t="s">
        <v>8793</v>
      </c>
      <c r="C9242" t="s">
        <v>100</v>
      </c>
      <c r="D9242" t="s">
        <v>167</v>
      </c>
      <c r="F9242" s="6">
        <v>280</v>
      </c>
      <c r="G9242" s="5" t="s">
        <v>17879</v>
      </c>
      <c r="H9242" s="6">
        <v>9</v>
      </c>
      <c r="I9242" t="s">
        <v>51</v>
      </c>
    </row>
    <row r="9243" spans="1:9">
      <c r="A9243">
        <v>1</v>
      </c>
      <c r="B9243" t="s">
        <v>8794</v>
      </c>
      <c r="C9243" t="s">
        <v>78</v>
      </c>
      <c r="F9243" s="6">
        <v>280</v>
      </c>
      <c r="G9243" s="5" t="s">
        <v>17879</v>
      </c>
      <c r="H9243" s="6">
        <v>4</v>
      </c>
      <c r="I9243" t="s">
        <v>52</v>
      </c>
    </row>
    <row r="9244" spans="1:9">
      <c r="A9244">
        <v>1</v>
      </c>
      <c r="B9244" t="s">
        <v>8795</v>
      </c>
      <c r="C9244" t="s">
        <v>551</v>
      </c>
      <c r="D9244" t="s">
        <v>906</v>
      </c>
      <c r="F9244" s="6">
        <v>280</v>
      </c>
      <c r="G9244" s="5" t="s">
        <v>17879</v>
      </c>
      <c r="H9244" s="6">
        <v>6</v>
      </c>
      <c r="I9244" t="s">
        <v>52</v>
      </c>
    </row>
    <row r="9245" spans="1:9">
      <c r="A9245">
        <v>1</v>
      </c>
      <c r="B9245" t="s">
        <v>8796</v>
      </c>
      <c r="C9245" t="s">
        <v>342</v>
      </c>
      <c r="D9245" t="s">
        <v>91</v>
      </c>
      <c r="F9245" s="6">
        <v>280</v>
      </c>
      <c r="G9245" s="5" t="s">
        <v>17879</v>
      </c>
      <c r="H9245" s="6">
        <v>10</v>
      </c>
      <c r="I9245" t="s">
        <v>52</v>
      </c>
    </row>
    <row r="9246" spans="1:9">
      <c r="A9246">
        <v>1</v>
      </c>
      <c r="B9246" t="s">
        <v>8797</v>
      </c>
      <c r="C9246" t="s">
        <v>63</v>
      </c>
      <c r="D9246" t="s">
        <v>789</v>
      </c>
      <c r="F9246" s="6">
        <v>280</v>
      </c>
      <c r="G9246" s="5" t="s">
        <v>17879</v>
      </c>
      <c r="H9246" s="6">
        <v>13</v>
      </c>
      <c r="I9246" t="s">
        <v>52</v>
      </c>
    </row>
    <row r="9247" spans="1:9">
      <c r="A9247">
        <v>1</v>
      </c>
      <c r="B9247" t="s">
        <v>722</v>
      </c>
      <c r="C9247" t="s">
        <v>342</v>
      </c>
      <c r="D9247" t="s">
        <v>91</v>
      </c>
      <c r="F9247" s="6">
        <v>280</v>
      </c>
      <c r="G9247" s="5" t="s">
        <v>17879</v>
      </c>
      <c r="H9247" s="6">
        <v>5</v>
      </c>
      <c r="I9247" t="s">
        <v>52</v>
      </c>
    </row>
    <row r="9248" spans="1:9">
      <c r="A9248">
        <v>1</v>
      </c>
      <c r="B9248" t="s">
        <v>8798</v>
      </c>
      <c r="C9248" t="s">
        <v>78</v>
      </c>
      <c r="F9248" s="6">
        <v>280</v>
      </c>
      <c r="G9248" s="5" t="s">
        <v>17879</v>
      </c>
      <c r="H9248" s="6">
        <v>7</v>
      </c>
      <c r="I9248" t="s">
        <v>51</v>
      </c>
    </row>
    <row r="9249" spans="1:9">
      <c r="A9249">
        <v>1</v>
      </c>
      <c r="B9249" t="s">
        <v>8799</v>
      </c>
      <c r="C9249" t="s">
        <v>100</v>
      </c>
      <c r="F9249" s="6">
        <v>280</v>
      </c>
      <c r="G9249" s="5" t="s">
        <v>17879</v>
      </c>
      <c r="H9249" s="6">
        <v>4</v>
      </c>
      <c r="I9249" t="s">
        <v>52</v>
      </c>
    </row>
    <row r="9250" spans="1:9">
      <c r="A9250">
        <v>1</v>
      </c>
      <c r="B9250" t="s">
        <v>8800</v>
      </c>
      <c r="C9250" t="s">
        <v>63</v>
      </c>
      <c r="D9250" t="s">
        <v>789</v>
      </c>
      <c r="F9250" s="6">
        <v>280</v>
      </c>
      <c r="G9250" s="5" t="s">
        <v>17879</v>
      </c>
      <c r="H9250" s="6">
        <v>6</v>
      </c>
      <c r="I9250" t="s">
        <v>51</v>
      </c>
    </row>
    <row r="9251" spans="1:9">
      <c r="A9251">
        <v>1</v>
      </c>
      <c r="B9251" t="s">
        <v>8801</v>
      </c>
      <c r="C9251" t="s">
        <v>342</v>
      </c>
      <c r="D9251" t="s">
        <v>91</v>
      </c>
      <c r="F9251" s="6">
        <v>280</v>
      </c>
      <c r="G9251" s="5" t="s">
        <v>17879</v>
      </c>
      <c r="H9251" s="6">
        <v>8</v>
      </c>
      <c r="I9251" t="s">
        <v>51</v>
      </c>
    </row>
    <row r="9252" spans="1:9">
      <c r="A9252">
        <v>1</v>
      </c>
      <c r="B9252" t="s">
        <v>8802</v>
      </c>
      <c r="C9252" t="s">
        <v>1082</v>
      </c>
      <c r="D9252" t="s">
        <v>1468</v>
      </c>
      <c r="F9252" s="6">
        <v>280</v>
      </c>
      <c r="G9252" s="5" t="s">
        <v>17879</v>
      </c>
      <c r="H9252" s="6">
        <v>5</v>
      </c>
      <c r="I9252" t="s">
        <v>52</v>
      </c>
    </row>
    <row r="9253" spans="1:9">
      <c r="A9253">
        <v>1</v>
      </c>
      <c r="B9253" t="s">
        <v>8803</v>
      </c>
      <c r="C9253" t="s">
        <v>98</v>
      </c>
      <c r="D9253" t="s">
        <v>1714</v>
      </c>
      <c r="F9253" s="6">
        <v>280</v>
      </c>
      <c r="G9253" s="5" t="s">
        <v>17879</v>
      </c>
      <c r="H9253" s="6">
        <v>10</v>
      </c>
      <c r="I9253" t="s">
        <v>52</v>
      </c>
    </row>
    <row r="9254" spans="1:9">
      <c r="A9254">
        <v>1</v>
      </c>
      <c r="B9254" t="s">
        <v>8804</v>
      </c>
      <c r="C9254" t="s">
        <v>132</v>
      </c>
      <c r="D9254" t="s">
        <v>983</v>
      </c>
      <c r="F9254" s="6">
        <v>280</v>
      </c>
      <c r="G9254" s="5" t="s">
        <v>17879</v>
      </c>
      <c r="H9254" s="6">
        <v>6</v>
      </c>
      <c r="I9254" t="s">
        <v>51</v>
      </c>
    </row>
    <row r="9255" spans="1:9">
      <c r="A9255">
        <v>1</v>
      </c>
      <c r="B9255" t="s">
        <v>2093</v>
      </c>
      <c r="C9255" t="s">
        <v>1603</v>
      </c>
      <c r="D9255" t="s">
        <v>683</v>
      </c>
      <c r="F9255" s="6">
        <v>280</v>
      </c>
      <c r="G9255" s="5" t="s">
        <v>17879</v>
      </c>
      <c r="H9255" s="6">
        <v>12</v>
      </c>
      <c r="I9255" t="s">
        <v>51</v>
      </c>
    </row>
    <row r="9256" spans="1:9">
      <c r="A9256">
        <v>1</v>
      </c>
      <c r="B9256" t="s">
        <v>8805</v>
      </c>
      <c r="C9256" t="s">
        <v>3173</v>
      </c>
      <c r="D9256" t="s">
        <v>78</v>
      </c>
      <c r="F9256" s="6">
        <v>280</v>
      </c>
      <c r="G9256" s="5" t="s">
        <v>17879</v>
      </c>
      <c r="H9256" s="6">
        <v>11</v>
      </c>
      <c r="I9256" t="s">
        <v>51</v>
      </c>
    </row>
    <row r="9257" spans="1:9">
      <c r="A9257">
        <v>1</v>
      </c>
      <c r="B9257" t="s">
        <v>7484</v>
      </c>
      <c r="C9257" t="s">
        <v>98</v>
      </c>
      <c r="D9257" t="s">
        <v>1714</v>
      </c>
      <c r="F9257" s="6">
        <v>280</v>
      </c>
      <c r="G9257" s="5" t="s">
        <v>17879</v>
      </c>
      <c r="H9257" s="6">
        <v>11</v>
      </c>
      <c r="I9257" t="s">
        <v>51</v>
      </c>
    </row>
    <row r="9258" spans="1:9">
      <c r="A9258">
        <v>1</v>
      </c>
      <c r="B9258" t="s">
        <v>8806</v>
      </c>
      <c r="C9258" t="s">
        <v>98</v>
      </c>
      <c r="D9258" t="s">
        <v>1714</v>
      </c>
      <c r="F9258" s="6">
        <v>280</v>
      </c>
      <c r="G9258" s="5" t="s">
        <v>17879</v>
      </c>
      <c r="H9258" s="6">
        <v>7</v>
      </c>
      <c r="I9258" t="s">
        <v>52</v>
      </c>
    </row>
    <row r="9259" spans="1:9">
      <c r="A9259">
        <v>1</v>
      </c>
      <c r="B9259" t="s">
        <v>7581</v>
      </c>
      <c r="C9259" t="s">
        <v>993</v>
      </c>
      <c r="F9259" s="6">
        <v>280</v>
      </c>
      <c r="G9259" s="5" t="s">
        <v>17879</v>
      </c>
      <c r="H9259" s="6">
        <v>14</v>
      </c>
      <c r="I9259" t="s">
        <v>52</v>
      </c>
    </row>
    <row r="9260" spans="1:9">
      <c r="A9260">
        <v>1</v>
      </c>
      <c r="B9260" t="s">
        <v>8807</v>
      </c>
      <c r="C9260" t="s">
        <v>3173</v>
      </c>
      <c r="D9260" t="s">
        <v>78</v>
      </c>
      <c r="F9260" s="6">
        <v>280</v>
      </c>
      <c r="G9260" s="5" t="s">
        <v>17879</v>
      </c>
      <c r="H9260" s="6">
        <v>13</v>
      </c>
      <c r="I9260" t="s">
        <v>52</v>
      </c>
    </row>
    <row r="9261" spans="1:9">
      <c r="A9261">
        <v>1</v>
      </c>
      <c r="B9261" t="s">
        <v>8808</v>
      </c>
      <c r="C9261" t="s">
        <v>683</v>
      </c>
      <c r="F9261" s="6">
        <v>280</v>
      </c>
      <c r="G9261" s="5" t="s">
        <v>17879</v>
      </c>
      <c r="H9261" s="6">
        <v>14</v>
      </c>
      <c r="I9261" t="s">
        <v>51</v>
      </c>
    </row>
    <row r="9262" spans="1:9">
      <c r="A9262">
        <v>1</v>
      </c>
      <c r="B9262" t="s">
        <v>8809</v>
      </c>
      <c r="C9262" t="s">
        <v>8810</v>
      </c>
      <c r="F9262" s="6">
        <v>280</v>
      </c>
      <c r="G9262" s="5" t="s">
        <v>17879</v>
      </c>
      <c r="H9262" s="6">
        <v>11</v>
      </c>
      <c r="I9262" t="s">
        <v>51</v>
      </c>
    </row>
    <row r="9263" spans="1:9">
      <c r="A9263">
        <v>1</v>
      </c>
      <c r="B9263" t="s">
        <v>8811</v>
      </c>
      <c r="C9263" t="s">
        <v>367</v>
      </c>
      <c r="D9263" t="s">
        <v>629</v>
      </c>
      <c r="F9263" s="6">
        <v>280</v>
      </c>
      <c r="G9263" s="5" t="s">
        <v>17879</v>
      </c>
      <c r="H9263" s="6">
        <v>6</v>
      </c>
      <c r="I9263" t="s">
        <v>51</v>
      </c>
    </row>
    <row r="9264" spans="1:9">
      <c r="A9264">
        <v>1</v>
      </c>
      <c r="B9264" t="s">
        <v>8812</v>
      </c>
      <c r="C9264" t="s">
        <v>993</v>
      </c>
      <c r="F9264" s="6">
        <v>280</v>
      </c>
      <c r="G9264" s="5" t="s">
        <v>17879</v>
      </c>
      <c r="H9264" s="6">
        <v>4</v>
      </c>
      <c r="I9264" t="s">
        <v>51</v>
      </c>
    </row>
    <row r="9265" spans="1:9">
      <c r="A9265">
        <v>1</v>
      </c>
      <c r="B9265" t="s">
        <v>8813</v>
      </c>
      <c r="C9265" t="s">
        <v>367</v>
      </c>
      <c r="D9265" t="s">
        <v>629</v>
      </c>
      <c r="F9265" s="6">
        <v>280</v>
      </c>
      <c r="G9265" s="5" t="s">
        <v>17879</v>
      </c>
      <c r="H9265" s="6">
        <v>12</v>
      </c>
      <c r="I9265" t="s">
        <v>52</v>
      </c>
    </row>
    <row r="9266" spans="1:9">
      <c r="A9266">
        <v>1</v>
      </c>
      <c r="B9266" t="s">
        <v>8814</v>
      </c>
      <c r="C9266" t="s">
        <v>367</v>
      </c>
      <c r="D9266" t="s">
        <v>629</v>
      </c>
      <c r="F9266" s="6">
        <v>280</v>
      </c>
      <c r="G9266" s="5" t="s">
        <v>17879</v>
      </c>
      <c r="H9266" s="6">
        <v>9</v>
      </c>
      <c r="I9266" t="s">
        <v>51</v>
      </c>
    </row>
    <row r="9267" spans="1:9">
      <c r="A9267">
        <v>1</v>
      </c>
      <c r="B9267" t="s">
        <v>8815</v>
      </c>
      <c r="C9267" t="s">
        <v>360</v>
      </c>
      <c r="D9267" t="s">
        <v>918</v>
      </c>
      <c r="F9267" s="6">
        <v>280</v>
      </c>
      <c r="G9267" s="5" t="s">
        <v>17879</v>
      </c>
      <c r="H9267" s="6">
        <v>5</v>
      </c>
      <c r="I9267" t="s">
        <v>52</v>
      </c>
    </row>
    <row r="9268" spans="1:9">
      <c r="A9268">
        <v>1</v>
      </c>
      <c r="B9268" t="s">
        <v>8816</v>
      </c>
      <c r="C9268" t="s">
        <v>360</v>
      </c>
      <c r="D9268" t="s">
        <v>918</v>
      </c>
      <c r="F9268" s="6">
        <v>280</v>
      </c>
      <c r="G9268" s="5" t="s">
        <v>17879</v>
      </c>
      <c r="H9268" s="6">
        <v>11</v>
      </c>
      <c r="I9268" t="s">
        <v>51</v>
      </c>
    </row>
    <row r="9269" spans="1:9">
      <c r="A9269">
        <v>1</v>
      </c>
      <c r="B9269" t="s">
        <v>1462</v>
      </c>
      <c r="C9269" t="s">
        <v>200</v>
      </c>
      <c r="D9269" t="s">
        <v>189</v>
      </c>
      <c r="F9269" s="6">
        <v>280</v>
      </c>
      <c r="G9269" s="5" t="s">
        <v>17879</v>
      </c>
      <c r="H9269" s="6">
        <v>13</v>
      </c>
      <c r="I9269" t="s">
        <v>51</v>
      </c>
    </row>
    <row r="9270" spans="1:9">
      <c r="A9270">
        <v>1</v>
      </c>
      <c r="B9270" t="s">
        <v>8817</v>
      </c>
      <c r="C9270" t="s">
        <v>957</v>
      </c>
      <c r="F9270" s="6">
        <v>280</v>
      </c>
      <c r="G9270" s="5" t="s">
        <v>17879</v>
      </c>
      <c r="H9270" s="6">
        <v>5</v>
      </c>
      <c r="I9270" t="s">
        <v>51</v>
      </c>
    </row>
    <row r="9271" spans="1:9">
      <c r="A9271">
        <v>1</v>
      </c>
      <c r="B9271" t="s">
        <v>8818</v>
      </c>
      <c r="C9271" t="s">
        <v>111</v>
      </c>
      <c r="D9271" t="s">
        <v>1068</v>
      </c>
      <c r="F9271" s="6">
        <v>280</v>
      </c>
      <c r="G9271" s="5" t="s">
        <v>17879</v>
      </c>
      <c r="H9271" s="6">
        <v>6</v>
      </c>
      <c r="I9271" t="s">
        <v>51</v>
      </c>
    </row>
    <row r="9272" spans="1:9">
      <c r="A9272">
        <v>1</v>
      </c>
      <c r="B9272" t="s">
        <v>8819</v>
      </c>
      <c r="C9272" t="s">
        <v>63</v>
      </c>
      <c r="F9272" s="6">
        <v>280</v>
      </c>
      <c r="G9272" s="5" t="s">
        <v>17879</v>
      </c>
      <c r="H9272" s="6">
        <v>15</v>
      </c>
      <c r="I9272" t="s">
        <v>52</v>
      </c>
    </row>
    <row r="9273" spans="1:9">
      <c r="A9273">
        <v>1</v>
      </c>
      <c r="B9273" t="s">
        <v>8820</v>
      </c>
      <c r="C9273" t="s">
        <v>2576</v>
      </c>
      <c r="D9273" t="s">
        <v>3684</v>
      </c>
      <c r="F9273" s="6">
        <v>280</v>
      </c>
      <c r="G9273" s="5" t="s">
        <v>17879</v>
      </c>
      <c r="H9273" s="6">
        <v>13</v>
      </c>
      <c r="I9273" t="s">
        <v>51</v>
      </c>
    </row>
    <row r="9274" spans="1:9">
      <c r="A9274">
        <v>1</v>
      </c>
      <c r="B9274" t="s">
        <v>710</v>
      </c>
      <c r="C9274" t="s">
        <v>2576</v>
      </c>
      <c r="D9274" t="s">
        <v>3684</v>
      </c>
      <c r="F9274" s="6">
        <v>280</v>
      </c>
      <c r="G9274" s="5" t="s">
        <v>17879</v>
      </c>
      <c r="H9274" s="6">
        <v>14</v>
      </c>
      <c r="I9274" t="s">
        <v>52</v>
      </c>
    </row>
    <row r="9275" spans="1:9">
      <c r="A9275">
        <v>1</v>
      </c>
      <c r="B9275" t="s">
        <v>8821</v>
      </c>
      <c r="C9275" t="s">
        <v>2576</v>
      </c>
      <c r="D9275" t="s">
        <v>187</v>
      </c>
      <c r="F9275" s="6">
        <v>280</v>
      </c>
      <c r="G9275" s="5" t="s">
        <v>17879</v>
      </c>
      <c r="H9275" s="6">
        <v>4</v>
      </c>
      <c r="I9275" t="s">
        <v>51</v>
      </c>
    </row>
    <row r="9276" spans="1:9">
      <c r="A9276">
        <v>1</v>
      </c>
      <c r="B9276" t="s">
        <v>5139</v>
      </c>
      <c r="C9276" t="s">
        <v>337</v>
      </c>
      <c r="D9276" t="s">
        <v>1163</v>
      </c>
      <c r="F9276" s="6">
        <v>280</v>
      </c>
      <c r="G9276" s="5" t="s">
        <v>17879</v>
      </c>
      <c r="H9276" s="6">
        <v>13</v>
      </c>
      <c r="I9276" t="s">
        <v>52</v>
      </c>
    </row>
    <row r="9277" spans="1:9">
      <c r="A9277">
        <v>1</v>
      </c>
      <c r="B9277" t="s">
        <v>8822</v>
      </c>
      <c r="C9277" t="s">
        <v>322</v>
      </c>
      <c r="D9277" t="s">
        <v>105</v>
      </c>
      <c r="F9277" s="6">
        <v>280</v>
      </c>
      <c r="G9277" s="5" t="s">
        <v>17879</v>
      </c>
      <c r="H9277" s="6">
        <v>4</v>
      </c>
      <c r="I9277" t="s">
        <v>52</v>
      </c>
    </row>
    <row r="9278" spans="1:9">
      <c r="A9278">
        <v>1</v>
      </c>
      <c r="B9278" t="s">
        <v>2803</v>
      </c>
      <c r="C9278" t="s">
        <v>322</v>
      </c>
      <c r="D9278" t="s">
        <v>119</v>
      </c>
      <c r="F9278" s="6">
        <v>280</v>
      </c>
      <c r="G9278" s="5" t="s">
        <v>17879</v>
      </c>
      <c r="H9278" s="6">
        <v>5</v>
      </c>
      <c r="I9278" t="s">
        <v>52</v>
      </c>
    </row>
    <row r="9279" spans="1:9">
      <c r="A9279">
        <v>1</v>
      </c>
      <c r="B9279" t="s">
        <v>6014</v>
      </c>
      <c r="C9279" t="s">
        <v>326</v>
      </c>
      <c r="D9279" t="s">
        <v>259</v>
      </c>
      <c r="F9279" s="6">
        <v>280</v>
      </c>
      <c r="G9279" s="5" t="s">
        <v>17879</v>
      </c>
      <c r="H9279" s="6">
        <v>14</v>
      </c>
      <c r="I9279" t="s">
        <v>52</v>
      </c>
    </row>
    <row r="9280" spans="1:9">
      <c r="A9280">
        <v>1</v>
      </c>
      <c r="B9280" t="s">
        <v>8823</v>
      </c>
      <c r="C9280" t="s">
        <v>3563</v>
      </c>
      <c r="F9280" s="6">
        <v>280</v>
      </c>
      <c r="G9280" s="5" t="s">
        <v>17879</v>
      </c>
      <c r="H9280" s="6">
        <v>9</v>
      </c>
      <c r="I9280" t="s">
        <v>52</v>
      </c>
    </row>
    <row r="9281" spans="1:9">
      <c r="A9281">
        <v>1</v>
      </c>
      <c r="B9281" t="s">
        <v>8824</v>
      </c>
      <c r="C9281" t="s">
        <v>330</v>
      </c>
      <c r="D9281" t="s">
        <v>772</v>
      </c>
      <c r="F9281" s="6">
        <v>280</v>
      </c>
      <c r="G9281" s="5" t="s">
        <v>17879</v>
      </c>
      <c r="H9281" s="6">
        <v>8</v>
      </c>
      <c r="I9281" t="s">
        <v>51</v>
      </c>
    </row>
    <row r="9282" spans="1:9">
      <c r="A9282">
        <v>1</v>
      </c>
      <c r="B9282" t="s">
        <v>8825</v>
      </c>
      <c r="C9282" t="s">
        <v>330</v>
      </c>
      <c r="D9282" t="s">
        <v>772</v>
      </c>
      <c r="F9282" s="6">
        <v>280</v>
      </c>
      <c r="G9282" s="5" t="s">
        <v>17879</v>
      </c>
      <c r="H9282" s="6">
        <v>7</v>
      </c>
      <c r="I9282" t="s">
        <v>52</v>
      </c>
    </row>
    <row r="9283" spans="1:9">
      <c r="A9283">
        <v>1</v>
      </c>
      <c r="B9283" t="s">
        <v>8826</v>
      </c>
      <c r="C9283" t="s">
        <v>3563</v>
      </c>
      <c r="F9283" s="6">
        <v>280</v>
      </c>
      <c r="G9283" s="5" t="s">
        <v>17879</v>
      </c>
      <c r="H9283" s="6">
        <v>10</v>
      </c>
      <c r="I9283" t="s">
        <v>52</v>
      </c>
    </row>
    <row r="9284" spans="1:9">
      <c r="A9284">
        <v>1</v>
      </c>
      <c r="B9284" t="s">
        <v>8827</v>
      </c>
      <c r="C9284" t="s">
        <v>189</v>
      </c>
      <c r="D9284" t="s">
        <v>222</v>
      </c>
      <c r="F9284" s="6">
        <v>280</v>
      </c>
      <c r="G9284" s="5" t="s">
        <v>17879</v>
      </c>
      <c r="H9284" s="6">
        <v>8</v>
      </c>
      <c r="I9284" t="s">
        <v>51</v>
      </c>
    </row>
    <row r="9285" spans="1:9">
      <c r="A9285">
        <v>1</v>
      </c>
      <c r="B9285" t="s">
        <v>8828</v>
      </c>
      <c r="C9285" t="s">
        <v>78</v>
      </c>
      <c r="D9285" t="s">
        <v>98</v>
      </c>
      <c r="F9285" s="6">
        <v>280</v>
      </c>
      <c r="G9285" s="5" t="s">
        <v>17879</v>
      </c>
      <c r="H9285" s="6">
        <v>14</v>
      </c>
      <c r="I9285" t="s">
        <v>51</v>
      </c>
    </row>
    <row r="9286" spans="1:9">
      <c r="A9286">
        <v>1</v>
      </c>
      <c r="B9286" t="s">
        <v>445</v>
      </c>
      <c r="C9286" t="s">
        <v>226</v>
      </c>
      <c r="D9286" t="s">
        <v>360</v>
      </c>
      <c r="F9286" s="6">
        <v>280</v>
      </c>
      <c r="G9286" s="5" t="s">
        <v>17879</v>
      </c>
      <c r="H9286" s="6">
        <v>14</v>
      </c>
      <c r="I9286" t="s">
        <v>51</v>
      </c>
    </row>
    <row r="9287" spans="1:9">
      <c r="A9287">
        <v>1</v>
      </c>
      <c r="B9287" t="s">
        <v>8829</v>
      </c>
      <c r="C9287" t="s">
        <v>8830</v>
      </c>
      <c r="D9287" t="s">
        <v>322</v>
      </c>
      <c r="F9287" s="6">
        <v>280</v>
      </c>
      <c r="G9287" s="5" t="s">
        <v>17879</v>
      </c>
      <c r="H9287" s="6">
        <v>8</v>
      </c>
      <c r="I9287" t="s">
        <v>51</v>
      </c>
    </row>
    <row r="9288" spans="1:9">
      <c r="A9288">
        <v>1</v>
      </c>
      <c r="B9288" t="s">
        <v>8572</v>
      </c>
      <c r="C9288" t="s">
        <v>2305</v>
      </c>
      <c r="D9288" t="s">
        <v>222</v>
      </c>
      <c r="F9288" s="6">
        <v>280</v>
      </c>
      <c r="G9288" s="5" t="s">
        <v>17879</v>
      </c>
      <c r="H9288" s="6">
        <v>8</v>
      </c>
      <c r="I9288" t="s">
        <v>51</v>
      </c>
    </row>
    <row r="9289" spans="1:9">
      <c r="A9289">
        <v>1</v>
      </c>
      <c r="B9289" t="s">
        <v>8831</v>
      </c>
      <c r="C9289" t="s">
        <v>285</v>
      </c>
      <c r="D9289" t="s">
        <v>259</v>
      </c>
      <c r="F9289" s="6">
        <v>280</v>
      </c>
      <c r="G9289" s="5" t="s">
        <v>17879</v>
      </c>
      <c r="H9289" s="6">
        <v>7</v>
      </c>
      <c r="I9289" t="s">
        <v>51</v>
      </c>
    </row>
    <row r="9290" spans="1:9">
      <c r="A9290">
        <v>1</v>
      </c>
      <c r="B9290" t="s">
        <v>4229</v>
      </c>
      <c r="C9290" t="s">
        <v>318</v>
      </c>
      <c r="D9290" t="s">
        <v>966</v>
      </c>
      <c r="F9290" s="6">
        <v>280</v>
      </c>
      <c r="G9290" s="5" t="s">
        <v>17879</v>
      </c>
      <c r="H9290" s="6">
        <v>9</v>
      </c>
      <c r="I9290" t="s">
        <v>52</v>
      </c>
    </row>
    <row r="9291" spans="1:9">
      <c r="A9291">
        <v>1</v>
      </c>
      <c r="B9291" t="s">
        <v>8832</v>
      </c>
      <c r="C9291" t="s">
        <v>626</v>
      </c>
      <c r="D9291" t="s">
        <v>3066</v>
      </c>
      <c r="F9291" s="6">
        <v>280</v>
      </c>
      <c r="G9291" s="5" t="s">
        <v>17879</v>
      </c>
      <c r="H9291" s="6">
        <v>9</v>
      </c>
      <c r="I9291" t="s">
        <v>52</v>
      </c>
    </row>
    <row r="9292" spans="1:9">
      <c r="A9292">
        <v>1</v>
      </c>
      <c r="B9292" t="s">
        <v>8833</v>
      </c>
      <c r="C9292" t="s">
        <v>322</v>
      </c>
      <c r="F9292" s="6">
        <v>280</v>
      </c>
      <c r="G9292" s="5" t="s">
        <v>17879</v>
      </c>
      <c r="H9292" s="6">
        <v>9</v>
      </c>
      <c r="I9292" t="s">
        <v>52</v>
      </c>
    </row>
    <row r="9293" spans="1:9">
      <c r="A9293">
        <v>1</v>
      </c>
      <c r="B9293" t="s">
        <v>8834</v>
      </c>
      <c r="C9293" t="s">
        <v>167</v>
      </c>
      <c r="D9293" t="s">
        <v>4687</v>
      </c>
      <c r="F9293" s="6">
        <v>280</v>
      </c>
      <c r="G9293" s="5" t="s">
        <v>17879</v>
      </c>
      <c r="H9293" s="6">
        <v>5</v>
      </c>
      <c r="I9293" t="s">
        <v>52</v>
      </c>
    </row>
    <row r="9294" spans="1:9">
      <c r="A9294">
        <v>1</v>
      </c>
      <c r="B9294" t="s">
        <v>8835</v>
      </c>
      <c r="C9294" t="s">
        <v>360</v>
      </c>
      <c r="F9294" s="6">
        <v>280</v>
      </c>
      <c r="G9294" s="5" t="s">
        <v>17879</v>
      </c>
      <c r="H9294" s="6">
        <v>15</v>
      </c>
      <c r="I9294" t="s">
        <v>52</v>
      </c>
    </row>
    <row r="9295" spans="1:9">
      <c r="A9295">
        <v>1</v>
      </c>
      <c r="B9295" t="s">
        <v>8836</v>
      </c>
      <c r="C9295" t="s">
        <v>78</v>
      </c>
      <c r="D9295" t="s">
        <v>98</v>
      </c>
      <c r="F9295" s="6">
        <v>280</v>
      </c>
      <c r="G9295" s="5" t="s">
        <v>17879</v>
      </c>
      <c r="H9295" s="6">
        <v>13</v>
      </c>
      <c r="I9295" t="s">
        <v>51</v>
      </c>
    </row>
    <row r="9296" spans="1:9">
      <c r="A9296">
        <v>1</v>
      </c>
      <c r="B9296" t="s">
        <v>8837</v>
      </c>
      <c r="C9296" t="s">
        <v>226</v>
      </c>
      <c r="D9296" t="s">
        <v>360</v>
      </c>
      <c r="F9296" s="6">
        <v>280</v>
      </c>
      <c r="G9296" s="5" t="s">
        <v>17879</v>
      </c>
      <c r="H9296" s="6">
        <v>15</v>
      </c>
      <c r="I9296" t="s">
        <v>51</v>
      </c>
    </row>
    <row r="9297" spans="1:9">
      <c r="A9297">
        <v>1</v>
      </c>
      <c r="B9297" t="s">
        <v>8838</v>
      </c>
      <c r="C9297" t="s">
        <v>560</v>
      </c>
      <c r="D9297" t="s">
        <v>192</v>
      </c>
      <c r="F9297" s="6">
        <v>280</v>
      </c>
      <c r="G9297" s="5" t="s">
        <v>17879</v>
      </c>
      <c r="H9297" s="6">
        <v>10</v>
      </c>
      <c r="I9297" t="s">
        <v>52</v>
      </c>
    </row>
    <row r="9298" spans="1:9">
      <c r="A9298">
        <v>1</v>
      </c>
      <c r="B9298" t="s">
        <v>8839</v>
      </c>
      <c r="C9298" t="s">
        <v>162</v>
      </c>
      <c r="D9298" t="s">
        <v>98</v>
      </c>
      <c r="F9298" s="6">
        <v>280</v>
      </c>
      <c r="G9298" s="5" t="s">
        <v>17879</v>
      </c>
      <c r="H9298" s="6">
        <v>7</v>
      </c>
      <c r="I9298" t="s">
        <v>52</v>
      </c>
    </row>
    <row r="9299" spans="1:9">
      <c r="A9299">
        <v>1</v>
      </c>
      <c r="B9299" t="s">
        <v>6624</v>
      </c>
      <c r="C9299" t="s">
        <v>220</v>
      </c>
      <c r="F9299" s="6">
        <v>280</v>
      </c>
      <c r="G9299" s="5" t="s">
        <v>17879</v>
      </c>
      <c r="H9299" s="6">
        <v>10</v>
      </c>
      <c r="I9299" t="s">
        <v>51</v>
      </c>
    </row>
    <row r="9300" spans="1:9">
      <c r="A9300">
        <v>1</v>
      </c>
      <c r="B9300" t="s">
        <v>1670</v>
      </c>
      <c r="C9300" t="s">
        <v>98</v>
      </c>
      <c r="D9300" t="s">
        <v>64</v>
      </c>
      <c r="F9300" s="6">
        <v>280</v>
      </c>
      <c r="G9300" s="5" t="s">
        <v>17879</v>
      </c>
      <c r="H9300" s="6">
        <v>9</v>
      </c>
      <c r="I9300" t="s">
        <v>51</v>
      </c>
    </row>
    <row r="9301" spans="1:9">
      <c r="A9301">
        <v>1</v>
      </c>
      <c r="B9301" t="s">
        <v>3694</v>
      </c>
      <c r="C9301" t="s">
        <v>7904</v>
      </c>
      <c r="D9301" t="s">
        <v>100</v>
      </c>
      <c r="F9301" s="6">
        <v>280</v>
      </c>
      <c r="G9301" s="5" t="s">
        <v>17879</v>
      </c>
      <c r="H9301" s="6">
        <v>9</v>
      </c>
      <c r="I9301" t="s">
        <v>52</v>
      </c>
    </row>
    <row r="9302" spans="1:9">
      <c r="A9302">
        <v>1</v>
      </c>
      <c r="B9302" t="s">
        <v>8840</v>
      </c>
      <c r="C9302" t="s">
        <v>330</v>
      </c>
      <c r="D9302" t="s">
        <v>127</v>
      </c>
      <c r="F9302" s="6">
        <v>280</v>
      </c>
      <c r="G9302" s="5" t="s">
        <v>17879</v>
      </c>
      <c r="H9302" s="6">
        <v>13</v>
      </c>
      <c r="I9302" t="s">
        <v>52</v>
      </c>
    </row>
    <row r="9303" spans="1:9">
      <c r="A9303">
        <v>1</v>
      </c>
      <c r="B9303" t="s">
        <v>8841</v>
      </c>
      <c r="C9303" t="s">
        <v>560</v>
      </c>
      <c r="D9303" t="s">
        <v>192</v>
      </c>
      <c r="F9303" s="6">
        <v>280</v>
      </c>
      <c r="G9303" s="5" t="s">
        <v>17879</v>
      </c>
      <c r="H9303" s="6">
        <v>7</v>
      </c>
      <c r="I9303" t="s">
        <v>51</v>
      </c>
    </row>
    <row r="9304" spans="1:9">
      <c r="A9304">
        <v>1</v>
      </c>
      <c r="B9304" t="s">
        <v>8842</v>
      </c>
      <c r="C9304" t="s">
        <v>162</v>
      </c>
      <c r="D9304" t="s">
        <v>98</v>
      </c>
      <c r="F9304" s="6">
        <v>280</v>
      </c>
      <c r="G9304" s="5" t="s">
        <v>17879</v>
      </c>
      <c r="H9304" s="6">
        <v>5</v>
      </c>
      <c r="I9304" t="s">
        <v>51</v>
      </c>
    </row>
    <row r="9305" spans="1:9">
      <c r="A9305">
        <v>1</v>
      </c>
      <c r="B9305" t="s">
        <v>8843</v>
      </c>
      <c r="C9305" t="s">
        <v>440</v>
      </c>
      <c r="D9305" t="s">
        <v>998</v>
      </c>
      <c r="F9305" s="6">
        <v>280</v>
      </c>
      <c r="G9305" s="5" t="s">
        <v>17879</v>
      </c>
      <c r="H9305" s="6">
        <v>9</v>
      </c>
      <c r="I9305" t="s">
        <v>52</v>
      </c>
    </row>
    <row r="9306" spans="1:9">
      <c r="A9306">
        <v>1</v>
      </c>
      <c r="B9306" t="s">
        <v>2151</v>
      </c>
      <c r="C9306" t="s">
        <v>167</v>
      </c>
      <c r="D9306" t="s">
        <v>220</v>
      </c>
      <c r="F9306" s="6">
        <v>280</v>
      </c>
      <c r="G9306" s="5" t="s">
        <v>17879</v>
      </c>
      <c r="H9306" s="6">
        <v>10</v>
      </c>
      <c r="I9306" t="s">
        <v>52</v>
      </c>
    </row>
    <row r="9307" spans="1:9">
      <c r="A9307">
        <v>1</v>
      </c>
      <c r="B9307" t="s">
        <v>905</v>
      </c>
      <c r="C9307" t="s">
        <v>330</v>
      </c>
      <c r="D9307" t="s">
        <v>127</v>
      </c>
      <c r="F9307" s="6">
        <v>280</v>
      </c>
      <c r="G9307" s="5" t="s">
        <v>17879</v>
      </c>
      <c r="H9307" s="6">
        <v>10</v>
      </c>
      <c r="I9307" t="s">
        <v>52</v>
      </c>
    </row>
    <row r="9308" spans="1:9">
      <c r="A9308">
        <v>1</v>
      </c>
      <c r="B9308" t="s">
        <v>2357</v>
      </c>
      <c r="C9308" t="s">
        <v>220</v>
      </c>
      <c r="F9308" s="6">
        <v>280</v>
      </c>
      <c r="G9308" s="5" t="s">
        <v>17879</v>
      </c>
      <c r="H9308" s="6">
        <v>5</v>
      </c>
      <c r="I9308" t="s">
        <v>51</v>
      </c>
    </row>
    <row r="9309" spans="1:9">
      <c r="A9309">
        <v>1</v>
      </c>
      <c r="B9309" t="s">
        <v>8844</v>
      </c>
      <c r="C9309" t="s">
        <v>560</v>
      </c>
      <c r="D9309" t="s">
        <v>192</v>
      </c>
      <c r="F9309" s="6">
        <v>280</v>
      </c>
      <c r="G9309" s="5" t="s">
        <v>17879</v>
      </c>
      <c r="H9309" s="6">
        <v>13</v>
      </c>
      <c r="I9309" t="s">
        <v>52</v>
      </c>
    </row>
    <row r="9310" spans="1:9">
      <c r="A9310">
        <v>1</v>
      </c>
      <c r="B9310" t="s">
        <v>8845</v>
      </c>
      <c r="C9310" t="s">
        <v>167</v>
      </c>
      <c r="D9310" t="s">
        <v>220</v>
      </c>
      <c r="F9310" s="6">
        <v>280</v>
      </c>
      <c r="G9310" s="5" t="s">
        <v>17879</v>
      </c>
      <c r="H9310" s="6">
        <v>13</v>
      </c>
      <c r="I9310" t="s">
        <v>51</v>
      </c>
    </row>
    <row r="9311" spans="1:9">
      <c r="A9311">
        <v>1</v>
      </c>
      <c r="B9311" t="s">
        <v>8846</v>
      </c>
      <c r="C9311" t="s">
        <v>747</v>
      </c>
      <c r="D9311" t="s">
        <v>318</v>
      </c>
      <c r="F9311" s="6">
        <v>280</v>
      </c>
      <c r="G9311" s="5" t="s">
        <v>17879</v>
      </c>
      <c r="H9311" s="6">
        <v>6</v>
      </c>
      <c r="I9311" t="s">
        <v>51</v>
      </c>
    </row>
    <row r="9312" spans="1:9">
      <c r="A9312">
        <v>1</v>
      </c>
      <c r="B9312" t="s">
        <v>6203</v>
      </c>
      <c r="C9312" t="s">
        <v>207</v>
      </c>
      <c r="D9312" t="s">
        <v>318</v>
      </c>
      <c r="F9312" s="6">
        <v>280</v>
      </c>
      <c r="G9312" s="5" t="s">
        <v>17879</v>
      </c>
      <c r="H9312" s="6">
        <v>5</v>
      </c>
      <c r="I9312" t="s">
        <v>52</v>
      </c>
    </row>
    <row r="9313" spans="1:9">
      <c r="A9313">
        <v>1</v>
      </c>
      <c r="B9313" t="s">
        <v>6559</v>
      </c>
      <c r="C9313" t="s">
        <v>754</v>
      </c>
      <c r="D9313" t="s">
        <v>149</v>
      </c>
      <c r="F9313" s="6">
        <v>280</v>
      </c>
      <c r="G9313" s="5" t="s">
        <v>17879</v>
      </c>
      <c r="H9313" s="6">
        <v>3</v>
      </c>
      <c r="I9313" t="s">
        <v>52</v>
      </c>
    </row>
    <row r="9314" spans="1:9">
      <c r="A9314">
        <v>1</v>
      </c>
      <c r="B9314" t="s">
        <v>8847</v>
      </c>
      <c r="C9314" t="s">
        <v>361</v>
      </c>
      <c r="D9314" t="s">
        <v>318</v>
      </c>
      <c r="F9314" s="6">
        <v>280</v>
      </c>
      <c r="G9314" s="5" t="s">
        <v>17879</v>
      </c>
      <c r="H9314" s="6">
        <v>13</v>
      </c>
      <c r="I9314" t="s">
        <v>52</v>
      </c>
    </row>
    <row r="9315" spans="1:9">
      <c r="A9315">
        <v>1</v>
      </c>
      <c r="B9315" t="s">
        <v>1972</v>
      </c>
      <c r="C9315" t="s">
        <v>326</v>
      </c>
      <c r="D9315" t="s">
        <v>206</v>
      </c>
      <c r="F9315" s="6">
        <v>280</v>
      </c>
      <c r="G9315" s="5" t="s">
        <v>17879</v>
      </c>
      <c r="H9315" s="6">
        <v>9</v>
      </c>
      <c r="I9315" t="s">
        <v>51</v>
      </c>
    </row>
    <row r="9316" spans="1:9">
      <c r="A9316">
        <v>1</v>
      </c>
      <c r="B9316" t="s">
        <v>8848</v>
      </c>
      <c r="C9316" t="s">
        <v>167</v>
      </c>
      <c r="F9316" s="6">
        <v>280</v>
      </c>
      <c r="G9316" s="5" t="s">
        <v>17879</v>
      </c>
      <c r="H9316" s="6">
        <v>14</v>
      </c>
      <c r="I9316" t="s">
        <v>52</v>
      </c>
    </row>
    <row r="9317" spans="1:9">
      <c r="A9317">
        <v>1</v>
      </c>
      <c r="B9317" t="s">
        <v>1674</v>
      </c>
      <c r="C9317" t="s">
        <v>1078</v>
      </c>
      <c r="D9317" t="s">
        <v>268</v>
      </c>
      <c r="F9317" s="6">
        <v>280</v>
      </c>
      <c r="G9317" s="5" t="s">
        <v>17879</v>
      </c>
      <c r="H9317" s="6">
        <v>9</v>
      </c>
      <c r="I9317" t="s">
        <v>51</v>
      </c>
    </row>
    <row r="9318" spans="1:9">
      <c r="A9318">
        <v>1</v>
      </c>
      <c r="B9318" t="s">
        <v>8849</v>
      </c>
      <c r="C9318" t="s">
        <v>1701</v>
      </c>
      <c r="D9318" t="s">
        <v>78</v>
      </c>
      <c r="F9318" s="6">
        <v>280</v>
      </c>
      <c r="G9318" s="5" t="s">
        <v>17879</v>
      </c>
      <c r="H9318" s="6">
        <v>7</v>
      </c>
      <c r="I9318" t="s">
        <v>52</v>
      </c>
    </row>
    <row r="9319" spans="1:9">
      <c r="A9319">
        <v>1</v>
      </c>
      <c r="B9319" t="s">
        <v>8850</v>
      </c>
      <c r="C9319" t="s">
        <v>167</v>
      </c>
      <c r="D9319" t="s">
        <v>78</v>
      </c>
      <c r="F9319" s="6">
        <v>280</v>
      </c>
      <c r="G9319" s="5" t="s">
        <v>17879</v>
      </c>
      <c r="H9319" s="6">
        <v>5</v>
      </c>
      <c r="I9319" t="s">
        <v>51</v>
      </c>
    </row>
    <row r="9320" spans="1:9">
      <c r="A9320">
        <v>1</v>
      </c>
      <c r="B9320" t="s">
        <v>8851</v>
      </c>
      <c r="C9320" t="s">
        <v>1701</v>
      </c>
      <c r="F9320" s="6">
        <v>280</v>
      </c>
      <c r="G9320" s="5" t="s">
        <v>17879</v>
      </c>
      <c r="H9320" s="6">
        <v>12</v>
      </c>
      <c r="I9320" t="s">
        <v>51</v>
      </c>
    </row>
    <row r="9321" spans="1:9">
      <c r="A9321">
        <v>1</v>
      </c>
      <c r="B9321" t="s">
        <v>8852</v>
      </c>
      <c r="C9321" t="s">
        <v>1078</v>
      </c>
      <c r="D9321" t="s">
        <v>268</v>
      </c>
      <c r="F9321" s="6">
        <v>280</v>
      </c>
      <c r="G9321" s="5" t="s">
        <v>17879</v>
      </c>
      <c r="H9321" s="6">
        <v>8</v>
      </c>
      <c r="I9321" t="s">
        <v>51</v>
      </c>
    </row>
    <row r="9322" spans="1:9">
      <c r="A9322">
        <v>1</v>
      </c>
      <c r="B9322" t="s">
        <v>8853</v>
      </c>
      <c r="C9322" t="s">
        <v>1406</v>
      </c>
      <c r="D9322" t="s">
        <v>1628</v>
      </c>
      <c r="F9322" s="6">
        <v>280</v>
      </c>
      <c r="G9322" s="5" t="s">
        <v>17879</v>
      </c>
      <c r="H9322" s="6">
        <v>10</v>
      </c>
      <c r="I9322" t="s">
        <v>52</v>
      </c>
    </row>
    <row r="9323" spans="1:9">
      <c r="A9323">
        <v>1</v>
      </c>
      <c r="B9323" t="s">
        <v>8854</v>
      </c>
      <c r="C9323" t="s">
        <v>6565</v>
      </c>
      <c r="F9323" s="6">
        <v>280</v>
      </c>
      <c r="G9323" s="5" t="s">
        <v>17879</v>
      </c>
      <c r="H9323" s="6">
        <v>7</v>
      </c>
      <c r="I9323" t="s">
        <v>51</v>
      </c>
    </row>
    <row r="9324" spans="1:9">
      <c r="A9324">
        <v>1</v>
      </c>
      <c r="B9324" t="s">
        <v>8855</v>
      </c>
      <c r="C9324" t="s">
        <v>78</v>
      </c>
      <c r="D9324" t="s">
        <v>694</v>
      </c>
      <c r="F9324" s="6">
        <v>280</v>
      </c>
      <c r="G9324" s="5" t="s">
        <v>17879</v>
      </c>
      <c r="H9324" s="6">
        <v>12</v>
      </c>
      <c r="I9324" t="s">
        <v>51</v>
      </c>
    </row>
    <row r="9325" spans="1:9">
      <c r="A9325">
        <v>1</v>
      </c>
      <c r="B9325" t="s">
        <v>2131</v>
      </c>
      <c r="C9325" t="s">
        <v>307</v>
      </c>
      <c r="D9325" t="s">
        <v>322</v>
      </c>
      <c r="F9325" s="6">
        <v>280</v>
      </c>
      <c r="G9325" s="5" t="s">
        <v>17879</v>
      </c>
      <c r="H9325" s="6">
        <v>6</v>
      </c>
      <c r="I9325" t="s">
        <v>52</v>
      </c>
    </row>
    <row r="9326" spans="1:9">
      <c r="A9326">
        <v>1</v>
      </c>
      <c r="B9326" t="s">
        <v>8856</v>
      </c>
      <c r="C9326" t="s">
        <v>1406</v>
      </c>
      <c r="D9326" t="s">
        <v>1628</v>
      </c>
      <c r="F9326" s="6">
        <v>280</v>
      </c>
      <c r="G9326" s="5" t="s">
        <v>17879</v>
      </c>
      <c r="H9326" s="6">
        <v>12</v>
      </c>
      <c r="I9326" t="s">
        <v>52</v>
      </c>
    </row>
    <row r="9327" spans="1:9">
      <c r="A9327">
        <v>1</v>
      </c>
      <c r="B9327" t="s">
        <v>8857</v>
      </c>
      <c r="C9327" t="s">
        <v>167</v>
      </c>
      <c r="D9327" t="s">
        <v>78</v>
      </c>
      <c r="F9327" s="6">
        <v>280</v>
      </c>
      <c r="G9327" s="5" t="s">
        <v>17879</v>
      </c>
      <c r="H9327" s="6">
        <v>10</v>
      </c>
      <c r="I9327" t="s">
        <v>51</v>
      </c>
    </row>
    <row r="9328" spans="1:9">
      <c r="A9328">
        <v>1</v>
      </c>
      <c r="B9328" t="s">
        <v>8858</v>
      </c>
      <c r="C9328" t="s">
        <v>698</v>
      </c>
      <c r="F9328" s="6">
        <v>280</v>
      </c>
      <c r="G9328" s="5" t="s">
        <v>17879</v>
      </c>
      <c r="H9328" s="6">
        <v>11</v>
      </c>
      <c r="I9328" t="s">
        <v>52</v>
      </c>
    </row>
    <row r="9329" spans="1:9">
      <c r="A9329">
        <v>1</v>
      </c>
      <c r="B9329" t="s">
        <v>8859</v>
      </c>
      <c r="C9329" t="s">
        <v>1078</v>
      </c>
      <c r="D9329" t="s">
        <v>69</v>
      </c>
      <c r="F9329" s="6">
        <v>280</v>
      </c>
      <c r="G9329" s="5" t="s">
        <v>17879</v>
      </c>
      <c r="H9329" s="6">
        <v>7</v>
      </c>
      <c r="I9329" t="s">
        <v>52</v>
      </c>
    </row>
    <row r="9330" spans="1:9">
      <c r="A9330">
        <v>1</v>
      </c>
      <c r="B9330" t="s">
        <v>8860</v>
      </c>
      <c r="C9330" t="s">
        <v>4038</v>
      </c>
      <c r="D9330" t="s">
        <v>694</v>
      </c>
      <c r="F9330" s="6">
        <v>280</v>
      </c>
      <c r="G9330" s="5" t="s">
        <v>17879</v>
      </c>
      <c r="H9330" s="6">
        <v>6</v>
      </c>
      <c r="I9330" t="s">
        <v>52</v>
      </c>
    </row>
    <row r="9331" spans="1:9">
      <c r="A9331">
        <v>1</v>
      </c>
      <c r="B9331" t="s">
        <v>8861</v>
      </c>
      <c r="C9331" t="s">
        <v>307</v>
      </c>
      <c r="D9331" t="s">
        <v>322</v>
      </c>
      <c r="F9331" s="6">
        <v>280</v>
      </c>
      <c r="G9331" s="5" t="s">
        <v>17879</v>
      </c>
      <c r="H9331" s="6">
        <v>8</v>
      </c>
      <c r="I9331" t="s">
        <v>52</v>
      </c>
    </row>
    <row r="9332" spans="1:9">
      <c r="A9332">
        <v>1</v>
      </c>
      <c r="B9332" t="s">
        <v>8862</v>
      </c>
      <c r="C9332" t="s">
        <v>1192</v>
      </c>
      <c r="D9332" t="s">
        <v>259</v>
      </c>
      <c r="F9332" s="6">
        <v>280</v>
      </c>
      <c r="G9332" s="5" t="s">
        <v>17879</v>
      </c>
      <c r="H9332" s="6">
        <v>11</v>
      </c>
      <c r="I9332" t="s">
        <v>51</v>
      </c>
    </row>
    <row r="9333" spans="1:9">
      <c r="A9333">
        <v>1</v>
      </c>
      <c r="B9333" t="s">
        <v>359</v>
      </c>
      <c r="C9333" t="s">
        <v>154</v>
      </c>
      <c r="D9333" t="s">
        <v>698</v>
      </c>
      <c r="F9333" s="6">
        <v>280</v>
      </c>
      <c r="G9333" s="5" t="s">
        <v>17879</v>
      </c>
      <c r="H9333" s="6">
        <v>14</v>
      </c>
      <c r="I9333" t="s">
        <v>52</v>
      </c>
    </row>
    <row r="9334" spans="1:9">
      <c r="A9334">
        <v>1</v>
      </c>
      <c r="B9334" t="s">
        <v>8863</v>
      </c>
      <c r="C9334" t="s">
        <v>2287</v>
      </c>
      <c r="D9334" t="s">
        <v>69</v>
      </c>
      <c r="F9334" s="6">
        <v>280</v>
      </c>
      <c r="G9334" s="5" t="s">
        <v>17879</v>
      </c>
      <c r="H9334" s="6">
        <v>15</v>
      </c>
      <c r="I9334" t="s">
        <v>52</v>
      </c>
    </row>
    <row r="9335" spans="1:9">
      <c r="A9335">
        <v>1</v>
      </c>
      <c r="B9335" t="s">
        <v>8864</v>
      </c>
      <c r="C9335" t="s">
        <v>78</v>
      </c>
      <c r="D9335" t="s">
        <v>694</v>
      </c>
      <c r="F9335" s="6">
        <v>280</v>
      </c>
      <c r="G9335" s="5" t="s">
        <v>17879</v>
      </c>
      <c r="H9335" s="6">
        <v>13</v>
      </c>
      <c r="I9335" t="s">
        <v>52</v>
      </c>
    </row>
    <row r="9336" spans="1:9">
      <c r="A9336">
        <v>1</v>
      </c>
      <c r="B9336" t="s">
        <v>8865</v>
      </c>
      <c r="C9336" t="s">
        <v>573</v>
      </c>
      <c r="F9336" s="6">
        <v>280</v>
      </c>
      <c r="G9336" s="5" t="s">
        <v>17879</v>
      </c>
      <c r="H9336" s="6">
        <v>12</v>
      </c>
      <c r="I9336" t="s">
        <v>51</v>
      </c>
    </row>
    <row r="9337" spans="1:9">
      <c r="A9337">
        <v>1</v>
      </c>
      <c r="B9337" t="s">
        <v>4557</v>
      </c>
      <c r="C9337" t="s">
        <v>369</v>
      </c>
      <c r="D9337" t="s">
        <v>127</v>
      </c>
      <c r="F9337" s="6">
        <v>280</v>
      </c>
      <c r="G9337" s="5" t="s">
        <v>17879</v>
      </c>
      <c r="H9337" s="6">
        <v>11</v>
      </c>
      <c r="I9337" t="s">
        <v>51</v>
      </c>
    </row>
    <row r="9338" spans="1:9">
      <c r="A9338">
        <v>1</v>
      </c>
      <c r="B9338" t="s">
        <v>8866</v>
      </c>
      <c r="C9338" t="s">
        <v>1192</v>
      </c>
      <c r="D9338" t="s">
        <v>259</v>
      </c>
      <c r="F9338" s="6">
        <v>280</v>
      </c>
      <c r="G9338" s="5" t="s">
        <v>17879</v>
      </c>
      <c r="H9338" s="6">
        <v>9</v>
      </c>
      <c r="I9338" t="s">
        <v>52</v>
      </c>
    </row>
    <row r="9339" spans="1:9">
      <c r="A9339">
        <v>1</v>
      </c>
      <c r="B9339" t="s">
        <v>8867</v>
      </c>
      <c r="C9339" t="s">
        <v>922</v>
      </c>
      <c r="D9339" t="s">
        <v>78</v>
      </c>
      <c r="F9339" s="6">
        <v>280</v>
      </c>
      <c r="G9339" s="5" t="s">
        <v>17879</v>
      </c>
      <c r="H9339" s="6">
        <v>14</v>
      </c>
      <c r="I9339" t="s">
        <v>51</v>
      </c>
    </row>
    <row r="9340" spans="1:9">
      <c r="A9340">
        <v>1</v>
      </c>
      <c r="B9340" t="s">
        <v>8868</v>
      </c>
      <c r="C9340" t="s">
        <v>266</v>
      </c>
      <c r="D9340" t="s">
        <v>503</v>
      </c>
      <c r="F9340" s="6">
        <v>280</v>
      </c>
      <c r="G9340" s="5" t="s">
        <v>17879</v>
      </c>
      <c r="H9340" s="6">
        <v>7</v>
      </c>
      <c r="I9340" t="s">
        <v>52</v>
      </c>
    </row>
    <row r="9341" spans="1:9">
      <c r="A9341">
        <v>1</v>
      </c>
      <c r="B9341" t="s">
        <v>8869</v>
      </c>
      <c r="C9341" t="s">
        <v>322</v>
      </c>
      <c r="D9341" t="s">
        <v>118</v>
      </c>
      <c r="F9341" s="6">
        <v>280</v>
      </c>
      <c r="G9341" s="5" t="s">
        <v>17879</v>
      </c>
      <c r="H9341" s="6">
        <v>13</v>
      </c>
      <c r="I9341" t="s">
        <v>51</v>
      </c>
    </row>
    <row r="9342" spans="1:9">
      <c r="A9342">
        <v>1</v>
      </c>
      <c r="B9342" t="s">
        <v>8870</v>
      </c>
      <c r="C9342" t="s">
        <v>167</v>
      </c>
      <c r="D9342" t="s">
        <v>127</v>
      </c>
      <c r="F9342" s="6">
        <v>280</v>
      </c>
      <c r="G9342" s="5" t="s">
        <v>17879</v>
      </c>
      <c r="H9342" s="6">
        <v>9</v>
      </c>
      <c r="I9342" t="s">
        <v>51</v>
      </c>
    </row>
    <row r="9343" spans="1:9">
      <c r="A9343">
        <v>1</v>
      </c>
      <c r="B9343" t="s">
        <v>8871</v>
      </c>
      <c r="C9343" t="s">
        <v>573</v>
      </c>
      <c r="F9343" s="6">
        <v>280</v>
      </c>
      <c r="G9343" s="5" t="s">
        <v>17879</v>
      </c>
      <c r="H9343" s="6">
        <v>7</v>
      </c>
      <c r="I9343" t="s">
        <v>51</v>
      </c>
    </row>
    <row r="9344" spans="1:9">
      <c r="A9344">
        <v>1</v>
      </c>
      <c r="B9344" t="s">
        <v>8872</v>
      </c>
      <c r="C9344" t="s">
        <v>503</v>
      </c>
      <c r="F9344" s="6">
        <v>280</v>
      </c>
      <c r="G9344" s="5" t="s">
        <v>17879</v>
      </c>
      <c r="H9344" s="6">
        <v>10</v>
      </c>
      <c r="I9344" t="s">
        <v>51</v>
      </c>
    </row>
    <row r="9345" spans="1:9">
      <c r="A9345">
        <v>1</v>
      </c>
      <c r="B9345" t="s">
        <v>8873</v>
      </c>
      <c r="C9345" t="s">
        <v>63</v>
      </c>
      <c r="D9345" t="s">
        <v>3704</v>
      </c>
      <c r="F9345" s="6">
        <v>280</v>
      </c>
      <c r="G9345" s="5" t="s">
        <v>17879</v>
      </c>
      <c r="H9345" s="6">
        <v>11</v>
      </c>
      <c r="I9345" t="s">
        <v>51</v>
      </c>
    </row>
    <row r="9346" spans="1:9">
      <c r="A9346">
        <v>1</v>
      </c>
      <c r="B9346" t="s">
        <v>8874</v>
      </c>
      <c r="C9346" t="s">
        <v>1769</v>
      </c>
      <c r="D9346" t="s">
        <v>4364</v>
      </c>
      <c r="F9346" s="6">
        <v>280</v>
      </c>
      <c r="G9346" s="5" t="s">
        <v>17879</v>
      </c>
      <c r="H9346" s="6">
        <v>6</v>
      </c>
      <c r="I9346" t="s">
        <v>51</v>
      </c>
    </row>
    <row r="9347" spans="1:9">
      <c r="A9347">
        <v>1</v>
      </c>
      <c r="B9347" t="s">
        <v>2004</v>
      </c>
      <c r="C9347" t="s">
        <v>162</v>
      </c>
      <c r="D9347" t="s">
        <v>110</v>
      </c>
      <c r="F9347" s="6">
        <v>280</v>
      </c>
      <c r="G9347" s="5" t="s">
        <v>17879</v>
      </c>
      <c r="H9347" s="6">
        <v>13</v>
      </c>
      <c r="I9347" t="s">
        <v>52</v>
      </c>
    </row>
    <row r="9348" spans="1:9">
      <c r="A9348">
        <v>1</v>
      </c>
      <c r="B9348" t="s">
        <v>8875</v>
      </c>
      <c r="C9348" t="s">
        <v>432</v>
      </c>
      <c r="F9348" s="6">
        <v>280</v>
      </c>
      <c r="G9348" s="5" t="s">
        <v>17879</v>
      </c>
      <c r="H9348" s="6">
        <v>14</v>
      </c>
      <c r="I9348" t="s">
        <v>51</v>
      </c>
    </row>
    <row r="9349" spans="1:9">
      <c r="A9349">
        <v>1</v>
      </c>
      <c r="B9349" t="s">
        <v>8876</v>
      </c>
      <c r="C9349" t="s">
        <v>383</v>
      </c>
      <c r="F9349" s="6">
        <v>280</v>
      </c>
      <c r="G9349" s="5" t="s">
        <v>17879</v>
      </c>
      <c r="H9349" s="6">
        <v>8</v>
      </c>
      <c r="I9349" t="s">
        <v>51</v>
      </c>
    </row>
    <row r="9350" spans="1:9">
      <c r="A9350">
        <v>1</v>
      </c>
      <c r="B9350" t="s">
        <v>2512</v>
      </c>
      <c r="C9350" t="s">
        <v>448</v>
      </c>
      <c r="D9350" t="s">
        <v>730</v>
      </c>
      <c r="F9350" s="6">
        <v>280</v>
      </c>
      <c r="G9350" s="5" t="s">
        <v>17879</v>
      </c>
      <c r="H9350" s="6">
        <v>5</v>
      </c>
      <c r="I9350" t="s">
        <v>51</v>
      </c>
    </row>
    <row r="9351" spans="1:9">
      <c r="A9351">
        <v>1</v>
      </c>
      <c r="B9351" t="s">
        <v>8877</v>
      </c>
      <c r="C9351" t="s">
        <v>8878</v>
      </c>
      <c r="D9351" t="s">
        <v>251</v>
      </c>
      <c r="F9351" s="6">
        <v>280</v>
      </c>
      <c r="G9351" s="5" t="s">
        <v>17879</v>
      </c>
      <c r="H9351" s="6">
        <v>6</v>
      </c>
      <c r="I9351" t="s">
        <v>51</v>
      </c>
    </row>
    <row r="9352" spans="1:9">
      <c r="A9352">
        <v>1</v>
      </c>
      <c r="B9352" t="s">
        <v>8879</v>
      </c>
      <c r="C9352" t="s">
        <v>922</v>
      </c>
      <c r="D9352" t="s">
        <v>78</v>
      </c>
      <c r="F9352" s="6">
        <v>280</v>
      </c>
      <c r="G9352" s="5" t="s">
        <v>17879</v>
      </c>
      <c r="H9352" s="6">
        <v>13</v>
      </c>
      <c r="I9352" t="s">
        <v>51</v>
      </c>
    </row>
    <row r="9353" spans="1:9">
      <c r="A9353">
        <v>1</v>
      </c>
      <c r="B9353" t="s">
        <v>8880</v>
      </c>
      <c r="C9353" t="s">
        <v>383</v>
      </c>
      <c r="F9353" s="6">
        <v>280</v>
      </c>
      <c r="G9353" s="5" t="s">
        <v>17879</v>
      </c>
      <c r="H9353" s="6">
        <v>10</v>
      </c>
      <c r="I9353" t="s">
        <v>51</v>
      </c>
    </row>
    <row r="9354" spans="1:9">
      <c r="A9354">
        <v>1</v>
      </c>
      <c r="B9354" t="s">
        <v>8881</v>
      </c>
      <c r="C9354" t="s">
        <v>394</v>
      </c>
      <c r="D9354" t="s">
        <v>832</v>
      </c>
      <c r="F9354" s="6">
        <v>280</v>
      </c>
      <c r="G9354" s="5" t="s">
        <v>17879</v>
      </c>
      <c r="H9354" s="6">
        <v>11</v>
      </c>
      <c r="I9354" t="s">
        <v>52</v>
      </c>
    </row>
    <row r="9355" spans="1:9">
      <c r="A9355">
        <v>1</v>
      </c>
      <c r="B9355" t="s">
        <v>8882</v>
      </c>
      <c r="C9355" t="s">
        <v>162</v>
      </c>
      <c r="D9355" t="s">
        <v>110</v>
      </c>
      <c r="F9355" s="6">
        <v>280</v>
      </c>
      <c r="G9355" s="5" t="s">
        <v>17879</v>
      </c>
      <c r="H9355" s="6">
        <v>10</v>
      </c>
      <c r="I9355" t="s">
        <v>51</v>
      </c>
    </row>
    <row r="9356" spans="1:9">
      <c r="A9356">
        <v>1</v>
      </c>
      <c r="B9356" t="s">
        <v>8883</v>
      </c>
      <c r="C9356" t="s">
        <v>448</v>
      </c>
      <c r="D9356" t="s">
        <v>730</v>
      </c>
      <c r="F9356" s="6">
        <v>280</v>
      </c>
      <c r="G9356" s="5" t="s">
        <v>17879</v>
      </c>
      <c r="H9356" s="6">
        <v>7</v>
      </c>
      <c r="I9356" t="s">
        <v>52</v>
      </c>
    </row>
    <row r="9357" spans="1:9">
      <c r="A9357">
        <v>1</v>
      </c>
      <c r="B9357" t="s">
        <v>8884</v>
      </c>
      <c r="C9357" t="s">
        <v>8878</v>
      </c>
      <c r="D9357" t="s">
        <v>251</v>
      </c>
      <c r="F9357" s="6">
        <v>280</v>
      </c>
      <c r="G9357" s="5" t="s">
        <v>17879</v>
      </c>
      <c r="H9357" s="6">
        <v>14</v>
      </c>
      <c r="I9357" t="s">
        <v>52</v>
      </c>
    </row>
    <row r="9358" spans="1:9">
      <c r="A9358">
        <v>1</v>
      </c>
      <c r="B9358" t="s">
        <v>8885</v>
      </c>
      <c r="C9358" t="s">
        <v>922</v>
      </c>
      <c r="D9358" t="s">
        <v>78</v>
      </c>
      <c r="F9358" s="6">
        <v>280</v>
      </c>
      <c r="G9358" s="5" t="s">
        <v>17879</v>
      </c>
      <c r="H9358" s="6">
        <v>11</v>
      </c>
      <c r="I9358" t="s">
        <v>51</v>
      </c>
    </row>
    <row r="9359" spans="1:9">
      <c r="A9359">
        <v>1</v>
      </c>
      <c r="B9359" t="s">
        <v>8886</v>
      </c>
      <c r="C9359" t="s">
        <v>1911</v>
      </c>
      <c r="D9359" t="s">
        <v>78</v>
      </c>
      <c r="F9359" s="6">
        <v>280</v>
      </c>
      <c r="G9359" s="5" t="s">
        <v>17879</v>
      </c>
      <c r="H9359" s="6">
        <v>10</v>
      </c>
      <c r="I9359" t="s">
        <v>52</v>
      </c>
    </row>
    <row r="9360" spans="1:9">
      <c r="A9360">
        <v>1</v>
      </c>
      <c r="B9360" t="s">
        <v>8887</v>
      </c>
      <c r="C9360" t="s">
        <v>1082</v>
      </c>
      <c r="D9360" t="s">
        <v>1291</v>
      </c>
      <c r="F9360" s="6">
        <v>280</v>
      </c>
      <c r="G9360" s="5" t="s">
        <v>17879</v>
      </c>
      <c r="H9360" s="6">
        <v>6</v>
      </c>
      <c r="I9360" t="s">
        <v>52</v>
      </c>
    </row>
    <row r="9361" spans="1:9">
      <c r="A9361">
        <v>1</v>
      </c>
      <c r="B9361" t="s">
        <v>5962</v>
      </c>
      <c r="C9361" t="s">
        <v>1377</v>
      </c>
      <c r="D9361" t="s">
        <v>127</v>
      </c>
      <c r="F9361" s="6">
        <v>280</v>
      </c>
      <c r="G9361" s="5" t="s">
        <v>17879</v>
      </c>
      <c r="H9361" s="6">
        <v>12</v>
      </c>
      <c r="I9361" t="s">
        <v>52</v>
      </c>
    </row>
    <row r="9362" spans="1:9">
      <c r="A9362">
        <v>1</v>
      </c>
      <c r="B9362" t="s">
        <v>8888</v>
      </c>
      <c r="C9362" t="s">
        <v>110</v>
      </c>
      <c r="D9362" t="s">
        <v>326</v>
      </c>
      <c r="F9362" s="6">
        <v>280</v>
      </c>
      <c r="G9362" s="5" t="s">
        <v>17879</v>
      </c>
      <c r="H9362" s="6">
        <v>14</v>
      </c>
      <c r="I9362" t="s">
        <v>52</v>
      </c>
    </row>
    <row r="9363" spans="1:9">
      <c r="A9363">
        <v>1</v>
      </c>
      <c r="B9363" t="s">
        <v>8889</v>
      </c>
      <c r="C9363" t="s">
        <v>1911</v>
      </c>
      <c r="D9363" t="s">
        <v>78</v>
      </c>
      <c r="F9363" s="6">
        <v>280</v>
      </c>
      <c r="G9363" s="5" t="s">
        <v>17879</v>
      </c>
      <c r="H9363" s="6">
        <v>8</v>
      </c>
      <c r="I9363" t="s">
        <v>52</v>
      </c>
    </row>
    <row r="9364" spans="1:9">
      <c r="A9364">
        <v>1</v>
      </c>
      <c r="B9364" t="s">
        <v>8890</v>
      </c>
      <c r="C9364" t="s">
        <v>8891</v>
      </c>
      <c r="D9364" t="s">
        <v>832</v>
      </c>
      <c r="F9364" s="6">
        <v>280</v>
      </c>
      <c r="G9364" s="5" t="s">
        <v>17879</v>
      </c>
      <c r="H9364" s="6">
        <v>10</v>
      </c>
      <c r="I9364" t="s">
        <v>52</v>
      </c>
    </row>
    <row r="9365" spans="1:9">
      <c r="A9365">
        <v>1</v>
      </c>
      <c r="B9365" t="s">
        <v>8892</v>
      </c>
      <c r="C9365" t="s">
        <v>110</v>
      </c>
      <c r="D9365" t="s">
        <v>326</v>
      </c>
      <c r="F9365" s="6">
        <v>280</v>
      </c>
      <c r="G9365" s="5" t="s">
        <v>17879</v>
      </c>
      <c r="H9365" s="6">
        <v>10</v>
      </c>
      <c r="I9365" t="s">
        <v>51</v>
      </c>
    </row>
    <row r="9366" spans="1:9">
      <c r="A9366">
        <v>1</v>
      </c>
      <c r="B9366" t="s">
        <v>960</v>
      </c>
      <c r="C9366" t="s">
        <v>285</v>
      </c>
      <c r="D9366" t="s">
        <v>63</v>
      </c>
      <c r="F9366" s="6">
        <v>280</v>
      </c>
      <c r="G9366" s="5" t="s">
        <v>17879</v>
      </c>
      <c r="H9366" s="6">
        <v>11</v>
      </c>
      <c r="I9366" t="s">
        <v>52</v>
      </c>
    </row>
    <row r="9367" spans="1:9">
      <c r="A9367">
        <v>1</v>
      </c>
      <c r="B9367" t="s">
        <v>598</v>
      </c>
      <c r="C9367" t="s">
        <v>514</v>
      </c>
      <c r="D9367" t="s">
        <v>629</v>
      </c>
      <c r="F9367" s="6">
        <v>280</v>
      </c>
      <c r="G9367" s="5" t="s">
        <v>17879</v>
      </c>
      <c r="H9367" s="6">
        <v>12</v>
      </c>
      <c r="I9367" t="s">
        <v>52</v>
      </c>
    </row>
    <row r="9368" spans="1:9">
      <c r="A9368">
        <v>1</v>
      </c>
      <c r="B9368" t="s">
        <v>8893</v>
      </c>
      <c r="C9368" t="s">
        <v>58</v>
      </c>
      <c r="D9368" t="s">
        <v>192</v>
      </c>
      <c r="F9368" s="6">
        <v>280</v>
      </c>
      <c r="G9368" s="5" t="s">
        <v>17879</v>
      </c>
      <c r="H9368" s="6">
        <v>5</v>
      </c>
      <c r="I9368" t="s">
        <v>51</v>
      </c>
    </row>
    <row r="9369" spans="1:9">
      <c r="A9369">
        <v>1</v>
      </c>
      <c r="B9369" t="s">
        <v>8894</v>
      </c>
      <c r="C9369" t="s">
        <v>237</v>
      </c>
      <c r="D9369" t="s">
        <v>501</v>
      </c>
      <c r="F9369" s="6">
        <v>280</v>
      </c>
      <c r="G9369" s="5" t="s">
        <v>17879</v>
      </c>
      <c r="H9369" s="6">
        <v>13</v>
      </c>
      <c r="I9369" t="s">
        <v>52</v>
      </c>
    </row>
    <row r="9370" spans="1:9">
      <c r="A9370">
        <v>1</v>
      </c>
      <c r="B9370" t="s">
        <v>4421</v>
      </c>
      <c r="C9370" t="s">
        <v>162</v>
      </c>
      <c r="D9370" t="s">
        <v>285</v>
      </c>
      <c r="F9370" s="6">
        <v>280</v>
      </c>
      <c r="G9370" s="5" t="s">
        <v>17879</v>
      </c>
      <c r="H9370" s="6">
        <v>8</v>
      </c>
      <c r="I9370" t="s">
        <v>52</v>
      </c>
    </row>
    <row r="9371" spans="1:9">
      <c r="A9371">
        <v>1</v>
      </c>
      <c r="B9371" t="s">
        <v>8895</v>
      </c>
      <c r="C9371" t="s">
        <v>1052</v>
      </c>
      <c r="D9371" t="s">
        <v>2413</v>
      </c>
      <c r="F9371" s="6">
        <v>280</v>
      </c>
      <c r="G9371" s="5" t="s">
        <v>17879</v>
      </c>
      <c r="H9371" s="6">
        <v>5</v>
      </c>
      <c r="I9371" t="s">
        <v>51</v>
      </c>
    </row>
    <row r="9372" spans="1:9">
      <c r="A9372">
        <v>1</v>
      </c>
      <c r="B9372" t="s">
        <v>8896</v>
      </c>
      <c r="C9372" t="s">
        <v>514</v>
      </c>
      <c r="D9372" t="s">
        <v>629</v>
      </c>
      <c r="F9372" s="6">
        <v>280</v>
      </c>
      <c r="G9372" s="5" t="s">
        <v>17879</v>
      </c>
      <c r="H9372" s="6">
        <v>9</v>
      </c>
      <c r="I9372" t="s">
        <v>52</v>
      </c>
    </row>
    <row r="9373" spans="1:9">
      <c r="A9373">
        <v>1</v>
      </c>
      <c r="B9373" t="s">
        <v>144</v>
      </c>
      <c r="C9373" t="s">
        <v>667</v>
      </c>
      <c r="D9373" t="s">
        <v>285</v>
      </c>
      <c r="F9373" s="6">
        <v>280</v>
      </c>
      <c r="G9373" s="5" t="s">
        <v>17879</v>
      </c>
      <c r="H9373" s="6">
        <v>8</v>
      </c>
      <c r="I9373" t="s">
        <v>51</v>
      </c>
    </row>
    <row r="9374" spans="1:9">
      <c r="A9374">
        <v>1</v>
      </c>
      <c r="B9374" t="s">
        <v>8897</v>
      </c>
      <c r="C9374" t="s">
        <v>162</v>
      </c>
      <c r="D9374" t="s">
        <v>133</v>
      </c>
      <c r="F9374" s="6">
        <v>280</v>
      </c>
      <c r="G9374" s="5" t="s">
        <v>17879</v>
      </c>
      <c r="H9374" s="6">
        <v>8</v>
      </c>
      <c r="I9374" t="s">
        <v>52</v>
      </c>
    </row>
    <row r="9375" spans="1:9">
      <c r="A9375">
        <v>1</v>
      </c>
      <c r="B9375" t="s">
        <v>1816</v>
      </c>
      <c r="C9375" t="s">
        <v>1809</v>
      </c>
      <c r="D9375" t="s">
        <v>432</v>
      </c>
      <c r="F9375" s="6">
        <v>280</v>
      </c>
      <c r="G9375" s="5" t="s">
        <v>17879</v>
      </c>
      <c r="H9375" s="6">
        <v>11</v>
      </c>
      <c r="I9375" t="s">
        <v>52</v>
      </c>
    </row>
    <row r="9376" spans="1:9">
      <c r="A9376">
        <v>1</v>
      </c>
      <c r="B9376" t="s">
        <v>8898</v>
      </c>
      <c r="C9376" t="s">
        <v>237</v>
      </c>
      <c r="D9376" t="s">
        <v>501</v>
      </c>
      <c r="F9376" s="6">
        <v>280</v>
      </c>
      <c r="G9376" s="5" t="s">
        <v>17879</v>
      </c>
      <c r="H9376" s="6">
        <v>7</v>
      </c>
      <c r="I9376" t="s">
        <v>52</v>
      </c>
    </row>
    <row r="9377" spans="1:9">
      <c r="A9377">
        <v>1</v>
      </c>
      <c r="B9377" t="s">
        <v>8899</v>
      </c>
      <c r="C9377" t="s">
        <v>432</v>
      </c>
      <c r="F9377" s="6">
        <v>280</v>
      </c>
      <c r="G9377" s="5" t="s">
        <v>17879</v>
      </c>
      <c r="H9377" s="6">
        <v>10</v>
      </c>
      <c r="I9377" t="s">
        <v>51</v>
      </c>
    </row>
    <row r="9378" spans="1:9">
      <c r="A9378">
        <v>1</v>
      </c>
      <c r="B9378" t="s">
        <v>8900</v>
      </c>
      <c r="C9378" t="s">
        <v>1052</v>
      </c>
      <c r="D9378" t="s">
        <v>2413</v>
      </c>
      <c r="F9378" s="6">
        <v>280</v>
      </c>
      <c r="G9378" s="5" t="s">
        <v>17879</v>
      </c>
      <c r="H9378" s="6">
        <v>4</v>
      </c>
      <c r="I9378" t="s">
        <v>51</v>
      </c>
    </row>
    <row r="9379" spans="1:9">
      <c r="A9379">
        <v>1</v>
      </c>
      <c r="B9379" t="s">
        <v>8901</v>
      </c>
      <c r="C9379" t="s">
        <v>146</v>
      </c>
      <c r="D9379" t="s">
        <v>947</v>
      </c>
      <c r="F9379" s="6">
        <v>280</v>
      </c>
      <c r="G9379" s="5" t="s">
        <v>17879</v>
      </c>
      <c r="H9379" s="6">
        <v>10</v>
      </c>
      <c r="I9379" t="s">
        <v>51</v>
      </c>
    </row>
    <row r="9380" spans="1:9">
      <c r="A9380">
        <v>1</v>
      </c>
      <c r="B9380" t="s">
        <v>8902</v>
      </c>
      <c r="C9380" t="s">
        <v>8903</v>
      </c>
      <c r="D9380" t="s">
        <v>116</v>
      </c>
      <c r="F9380" s="6">
        <v>280</v>
      </c>
      <c r="G9380" s="5" t="s">
        <v>17879</v>
      </c>
      <c r="H9380" s="6">
        <v>12</v>
      </c>
      <c r="I9380" t="s">
        <v>52</v>
      </c>
    </row>
    <row r="9381" spans="1:9">
      <c r="A9381">
        <v>1</v>
      </c>
      <c r="B9381" t="s">
        <v>5878</v>
      </c>
      <c r="C9381" t="s">
        <v>4384</v>
      </c>
      <c r="F9381" s="6">
        <v>280</v>
      </c>
      <c r="G9381" s="5" t="s">
        <v>17879</v>
      </c>
      <c r="H9381" s="6">
        <v>14</v>
      </c>
      <c r="I9381" t="s">
        <v>52</v>
      </c>
    </row>
    <row r="9382" spans="1:9">
      <c r="A9382">
        <v>1</v>
      </c>
      <c r="B9382" t="s">
        <v>8904</v>
      </c>
      <c r="C9382" t="s">
        <v>57</v>
      </c>
      <c r="D9382" t="s">
        <v>1101</v>
      </c>
      <c r="F9382" s="6">
        <v>280</v>
      </c>
      <c r="G9382" s="5" t="s">
        <v>17879</v>
      </c>
      <c r="H9382" s="6">
        <v>5</v>
      </c>
      <c r="I9382" t="s">
        <v>52</v>
      </c>
    </row>
    <row r="9383" spans="1:9">
      <c r="A9383">
        <v>1</v>
      </c>
      <c r="B9383" t="s">
        <v>8905</v>
      </c>
      <c r="C9383" t="s">
        <v>206</v>
      </c>
      <c r="D9383" t="s">
        <v>78</v>
      </c>
      <c r="F9383" s="6">
        <v>280</v>
      </c>
      <c r="G9383" s="5" t="s">
        <v>17879</v>
      </c>
      <c r="H9383" s="6">
        <v>10</v>
      </c>
      <c r="I9383" t="s">
        <v>51</v>
      </c>
    </row>
    <row r="9384" spans="1:9">
      <c r="A9384">
        <v>1</v>
      </c>
      <c r="B9384" t="s">
        <v>1721</v>
      </c>
      <c r="C9384" t="s">
        <v>1335</v>
      </c>
      <c r="D9384" t="s">
        <v>146</v>
      </c>
      <c r="F9384" s="6">
        <v>280</v>
      </c>
      <c r="G9384" s="5" t="s">
        <v>17879</v>
      </c>
      <c r="H9384" s="6">
        <v>7</v>
      </c>
      <c r="I9384" t="s">
        <v>52</v>
      </c>
    </row>
    <row r="9385" spans="1:9">
      <c r="A9385">
        <v>1</v>
      </c>
      <c r="B9385" t="s">
        <v>6363</v>
      </c>
      <c r="C9385" t="s">
        <v>78</v>
      </c>
      <c r="D9385" t="s">
        <v>1158</v>
      </c>
      <c r="F9385" s="6">
        <v>280</v>
      </c>
      <c r="G9385" s="5" t="s">
        <v>17879</v>
      </c>
      <c r="H9385" s="6">
        <v>9</v>
      </c>
      <c r="I9385" t="s">
        <v>52</v>
      </c>
    </row>
    <row r="9386" spans="1:9">
      <c r="A9386">
        <v>1</v>
      </c>
      <c r="B9386" t="s">
        <v>352</v>
      </c>
      <c r="C9386" t="s">
        <v>8906</v>
      </c>
      <c r="D9386" t="s">
        <v>177</v>
      </c>
      <c r="F9386" s="6">
        <v>280</v>
      </c>
      <c r="G9386" s="5" t="s">
        <v>17879</v>
      </c>
      <c r="H9386" s="6">
        <v>9</v>
      </c>
      <c r="I9386" t="s">
        <v>52</v>
      </c>
    </row>
    <row r="9387" spans="1:9">
      <c r="A9387">
        <v>1</v>
      </c>
      <c r="B9387" t="s">
        <v>8907</v>
      </c>
      <c r="C9387" t="s">
        <v>192</v>
      </c>
      <c r="D9387" t="s">
        <v>4384</v>
      </c>
      <c r="F9387" s="6">
        <v>280</v>
      </c>
      <c r="G9387" s="5" t="s">
        <v>17879</v>
      </c>
      <c r="H9387" s="6">
        <v>8</v>
      </c>
      <c r="I9387" t="s">
        <v>51</v>
      </c>
    </row>
    <row r="9388" spans="1:9">
      <c r="A9388">
        <v>1</v>
      </c>
      <c r="B9388" t="s">
        <v>8908</v>
      </c>
      <c r="C9388" t="s">
        <v>66</v>
      </c>
      <c r="D9388" t="s">
        <v>250</v>
      </c>
      <c r="F9388" s="6">
        <v>280</v>
      </c>
      <c r="G9388" s="5" t="s">
        <v>17879</v>
      </c>
      <c r="H9388" s="6">
        <v>5</v>
      </c>
      <c r="I9388" t="s">
        <v>51</v>
      </c>
    </row>
    <row r="9389" spans="1:9">
      <c r="A9389">
        <v>1</v>
      </c>
      <c r="B9389" t="s">
        <v>413</v>
      </c>
      <c r="C9389" t="s">
        <v>206</v>
      </c>
      <c r="D9389" t="s">
        <v>78</v>
      </c>
      <c r="F9389" s="6">
        <v>280</v>
      </c>
      <c r="G9389" s="5" t="s">
        <v>17879</v>
      </c>
      <c r="H9389" s="6">
        <v>6</v>
      </c>
      <c r="I9389" t="s">
        <v>52</v>
      </c>
    </row>
    <row r="9390" spans="1:9">
      <c r="A9390">
        <v>1</v>
      </c>
      <c r="B9390" t="s">
        <v>8909</v>
      </c>
      <c r="C9390" t="s">
        <v>119</v>
      </c>
      <c r="F9390" s="6">
        <v>280</v>
      </c>
      <c r="G9390" s="5" t="s">
        <v>17879</v>
      </c>
      <c r="H9390" s="6">
        <v>9</v>
      </c>
      <c r="I9390" t="s">
        <v>51</v>
      </c>
    </row>
    <row r="9391" spans="1:9">
      <c r="A9391">
        <v>1</v>
      </c>
      <c r="B9391" t="s">
        <v>8910</v>
      </c>
      <c r="C9391" t="s">
        <v>177</v>
      </c>
      <c r="F9391" s="6">
        <v>280</v>
      </c>
      <c r="G9391" s="5" t="s">
        <v>17879</v>
      </c>
      <c r="H9391" s="6">
        <v>5</v>
      </c>
      <c r="I9391" t="s">
        <v>52</v>
      </c>
    </row>
    <row r="9392" spans="1:9">
      <c r="A9392">
        <v>1</v>
      </c>
      <c r="B9392" t="s">
        <v>65</v>
      </c>
      <c r="C9392" t="s">
        <v>162</v>
      </c>
      <c r="D9392" t="s">
        <v>429</v>
      </c>
      <c r="F9392" s="6">
        <v>280</v>
      </c>
      <c r="G9392" s="5" t="s">
        <v>17879</v>
      </c>
      <c r="H9392" s="6">
        <v>8</v>
      </c>
      <c r="I9392" t="s">
        <v>52</v>
      </c>
    </row>
    <row r="9393" spans="1:9">
      <c r="A9393">
        <v>1</v>
      </c>
      <c r="B9393" t="s">
        <v>5922</v>
      </c>
      <c r="C9393" t="s">
        <v>534</v>
      </c>
      <c r="D9393" t="s">
        <v>240</v>
      </c>
      <c r="F9393" s="6">
        <v>280</v>
      </c>
      <c r="G9393" s="5" t="s">
        <v>17879</v>
      </c>
      <c r="H9393" s="6">
        <v>11</v>
      </c>
      <c r="I9393" t="s">
        <v>51</v>
      </c>
    </row>
    <row r="9394" spans="1:9">
      <c r="A9394">
        <v>1</v>
      </c>
      <c r="B9394" t="s">
        <v>4407</v>
      </c>
      <c r="C9394" t="s">
        <v>66</v>
      </c>
      <c r="D9394" t="s">
        <v>250</v>
      </c>
      <c r="F9394" s="6">
        <v>280</v>
      </c>
      <c r="G9394" s="5" t="s">
        <v>17879</v>
      </c>
      <c r="H9394" s="6">
        <v>12</v>
      </c>
      <c r="I9394" t="s">
        <v>52</v>
      </c>
    </row>
    <row r="9395" spans="1:9">
      <c r="A9395">
        <v>1</v>
      </c>
      <c r="B9395" t="s">
        <v>8911</v>
      </c>
      <c r="C9395" t="s">
        <v>1207</v>
      </c>
      <c r="D9395" t="s">
        <v>3191</v>
      </c>
      <c r="F9395" s="6">
        <v>280</v>
      </c>
      <c r="G9395" s="5" t="s">
        <v>17879</v>
      </c>
      <c r="H9395" s="6">
        <v>9</v>
      </c>
      <c r="I9395" t="s">
        <v>51</v>
      </c>
    </row>
    <row r="9396" spans="1:9">
      <c r="A9396">
        <v>1</v>
      </c>
      <c r="B9396" t="s">
        <v>8912</v>
      </c>
      <c r="C9396" t="s">
        <v>4835</v>
      </c>
      <c r="D9396" t="s">
        <v>8913</v>
      </c>
      <c r="F9396" s="6">
        <v>280</v>
      </c>
      <c r="G9396" s="5" t="s">
        <v>17879</v>
      </c>
      <c r="H9396" s="6">
        <v>8</v>
      </c>
      <c r="I9396" t="s">
        <v>51</v>
      </c>
    </row>
    <row r="9397" spans="1:9">
      <c r="A9397">
        <v>1</v>
      </c>
      <c r="B9397" t="s">
        <v>857</v>
      </c>
      <c r="C9397" t="s">
        <v>239</v>
      </c>
      <c r="D9397" t="s">
        <v>374</v>
      </c>
      <c r="F9397" s="6">
        <v>280</v>
      </c>
      <c r="G9397" s="5" t="s">
        <v>17879</v>
      </c>
      <c r="H9397" s="6">
        <v>10</v>
      </c>
      <c r="I9397" t="s">
        <v>52</v>
      </c>
    </row>
    <row r="9398" spans="1:9">
      <c r="A9398">
        <v>1</v>
      </c>
      <c r="B9398" t="s">
        <v>8914</v>
      </c>
      <c r="C9398" t="s">
        <v>534</v>
      </c>
      <c r="D9398" t="s">
        <v>240</v>
      </c>
      <c r="F9398" s="6">
        <v>280</v>
      </c>
      <c r="G9398" s="5" t="s">
        <v>17879</v>
      </c>
      <c r="H9398" s="6">
        <v>11</v>
      </c>
      <c r="I9398" t="s">
        <v>51</v>
      </c>
    </row>
    <row r="9399" spans="1:9">
      <c r="A9399">
        <v>1</v>
      </c>
      <c r="B9399" t="s">
        <v>8915</v>
      </c>
      <c r="C9399" t="s">
        <v>747</v>
      </c>
      <c r="F9399" s="6">
        <v>280</v>
      </c>
      <c r="G9399" s="5" t="s">
        <v>17879</v>
      </c>
      <c r="H9399" s="6">
        <v>7</v>
      </c>
      <c r="I9399" t="s">
        <v>52</v>
      </c>
    </row>
    <row r="9400" spans="1:9">
      <c r="A9400">
        <v>1</v>
      </c>
      <c r="B9400" t="s">
        <v>4987</v>
      </c>
      <c r="C9400" t="s">
        <v>3173</v>
      </c>
      <c r="D9400" t="s">
        <v>6323</v>
      </c>
      <c r="F9400" s="6">
        <v>280</v>
      </c>
      <c r="G9400" s="5" t="s">
        <v>17879</v>
      </c>
      <c r="H9400" s="6">
        <v>10</v>
      </c>
      <c r="I9400" t="s">
        <v>52</v>
      </c>
    </row>
    <row r="9401" spans="1:9">
      <c r="A9401">
        <v>1</v>
      </c>
      <c r="B9401" t="s">
        <v>8916</v>
      </c>
      <c r="C9401" t="s">
        <v>69</v>
      </c>
      <c r="D9401" t="s">
        <v>2277</v>
      </c>
      <c r="F9401" s="6">
        <v>280</v>
      </c>
      <c r="G9401" s="5" t="s">
        <v>17879</v>
      </c>
      <c r="H9401" s="6">
        <v>9</v>
      </c>
      <c r="I9401" t="s">
        <v>51</v>
      </c>
    </row>
    <row r="9402" spans="1:9">
      <c r="A9402">
        <v>1</v>
      </c>
      <c r="B9402" t="s">
        <v>8917</v>
      </c>
      <c r="C9402" t="s">
        <v>8918</v>
      </c>
      <c r="D9402" t="s">
        <v>4687</v>
      </c>
      <c r="F9402" s="6">
        <v>280</v>
      </c>
      <c r="G9402" s="5" t="s">
        <v>17879</v>
      </c>
      <c r="H9402" s="6">
        <v>14</v>
      </c>
      <c r="I9402" t="s">
        <v>51</v>
      </c>
    </row>
    <row r="9403" spans="1:9">
      <c r="A9403">
        <v>1</v>
      </c>
      <c r="B9403" t="s">
        <v>8919</v>
      </c>
      <c r="C9403" t="s">
        <v>69</v>
      </c>
      <c r="D9403" t="s">
        <v>2277</v>
      </c>
      <c r="F9403" s="6">
        <v>280</v>
      </c>
      <c r="G9403" s="5" t="s">
        <v>17879</v>
      </c>
      <c r="H9403" s="6">
        <v>12</v>
      </c>
      <c r="I9403" t="s">
        <v>51</v>
      </c>
    </row>
    <row r="9404" spans="1:9">
      <c r="A9404">
        <v>1</v>
      </c>
      <c r="B9404" t="s">
        <v>8920</v>
      </c>
      <c r="C9404" t="s">
        <v>692</v>
      </c>
      <c r="F9404" s="6">
        <v>280</v>
      </c>
      <c r="G9404" s="5" t="s">
        <v>17879</v>
      </c>
      <c r="H9404" s="6">
        <v>8</v>
      </c>
      <c r="I9404" t="s">
        <v>51</v>
      </c>
    </row>
    <row r="9405" spans="1:9">
      <c r="A9405">
        <v>1</v>
      </c>
      <c r="B9405" t="s">
        <v>8921</v>
      </c>
      <c r="C9405" t="s">
        <v>100</v>
      </c>
      <c r="D9405" t="s">
        <v>364</v>
      </c>
      <c r="F9405" s="6">
        <v>280</v>
      </c>
      <c r="G9405" s="5" t="s">
        <v>17879</v>
      </c>
      <c r="H9405" s="6">
        <v>12</v>
      </c>
      <c r="I9405" t="s">
        <v>51</v>
      </c>
    </row>
    <row r="9406" spans="1:9">
      <c r="A9406">
        <v>1</v>
      </c>
      <c r="B9406" t="s">
        <v>8922</v>
      </c>
      <c r="C9406" t="s">
        <v>322</v>
      </c>
      <c r="D9406" t="s">
        <v>162</v>
      </c>
      <c r="F9406" s="6">
        <v>280</v>
      </c>
      <c r="G9406" s="5" t="s">
        <v>17879</v>
      </c>
      <c r="H9406" s="6">
        <v>11</v>
      </c>
      <c r="I9406" t="s">
        <v>52</v>
      </c>
    </row>
    <row r="9407" spans="1:9">
      <c r="A9407">
        <v>1</v>
      </c>
      <c r="B9407" t="s">
        <v>8923</v>
      </c>
      <c r="C9407" t="s">
        <v>1520</v>
      </c>
      <c r="D9407" t="s">
        <v>440</v>
      </c>
      <c r="F9407" s="6">
        <v>280</v>
      </c>
      <c r="G9407" s="5" t="s">
        <v>17879</v>
      </c>
      <c r="H9407" s="6">
        <v>7</v>
      </c>
      <c r="I9407" t="s">
        <v>51</v>
      </c>
    </row>
    <row r="9408" spans="1:9">
      <c r="A9408">
        <v>1</v>
      </c>
      <c r="B9408" t="s">
        <v>8924</v>
      </c>
      <c r="C9408" t="s">
        <v>69</v>
      </c>
      <c r="D9408" t="s">
        <v>2277</v>
      </c>
      <c r="F9408" s="6">
        <v>280</v>
      </c>
      <c r="G9408" s="5" t="s">
        <v>17879</v>
      </c>
      <c r="H9408" s="6">
        <v>9</v>
      </c>
      <c r="I9408" t="s">
        <v>52</v>
      </c>
    </row>
    <row r="9409" spans="1:9">
      <c r="A9409">
        <v>1</v>
      </c>
      <c r="B9409" t="s">
        <v>144</v>
      </c>
      <c r="C9409" t="s">
        <v>260</v>
      </c>
      <c r="D9409" t="s">
        <v>69</v>
      </c>
      <c r="F9409" s="6">
        <v>280</v>
      </c>
      <c r="G9409" s="5" t="s">
        <v>17879</v>
      </c>
      <c r="H9409" s="6">
        <v>5</v>
      </c>
      <c r="I9409" t="s">
        <v>51</v>
      </c>
    </row>
    <row r="9410" spans="1:9">
      <c r="A9410">
        <v>1</v>
      </c>
      <c r="B9410" t="s">
        <v>8925</v>
      </c>
      <c r="C9410" t="s">
        <v>379</v>
      </c>
      <c r="F9410" s="6">
        <v>280</v>
      </c>
      <c r="G9410" s="5" t="s">
        <v>17879</v>
      </c>
      <c r="H9410" s="6">
        <v>11</v>
      </c>
      <c r="I9410" t="s">
        <v>52</v>
      </c>
    </row>
    <row r="9411" spans="1:9">
      <c r="A9411">
        <v>1</v>
      </c>
      <c r="B9411" t="s">
        <v>8926</v>
      </c>
      <c r="C9411" t="s">
        <v>128</v>
      </c>
      <c r="D9411" t="s">
        <v>1592</v>
      </c>
      <c r="F9411" s="6">
        <v>280</v>
      </c>
      <c r="G9411" s="5" t="s">
        <v>17879</v>
      </c>
      <c r="H9411" s="6">
        <v>13</v>
      </c>
      <c r="I9411" t="s">
        <v>51</v>
      </c>
    </row>
    <row r="9412" spans="1:9">
      <c r="A9412">
        <v>1</v>
      </c>
      <c r="B9412" t="s">
        <v>8927</v>
      </c>
      <c r="C9412" t="s">
        <v>2346</v>
      </c>
      <c r="D9412" t="s">
        <v>285</v>
      </c>
      <c r="F9412" s="6">
        <v>280</v>
      </c>
      <c r="G9412" s="5" t="s">
        <v>17879</v>
      </c>
      <c r="H9412" s="6">
        <v>11</v>
      </c>
      <c r="I9412" t="s">
        <v>52</v>
      </c>
    </row>
    <row r="9413" spans="1:9">
      <c r="A9413">
        <v>1</v>
      </c>
      <c r="B9413" t="s">
        <v>8928</v>
      </c>
      <c r="C9413" t="s">
        <v>322</v>
      </c>
      <c r="D9413" t="s">
        <v>162</v>
      </c>
      <c r="F9413" s="6">
        <v>280</v>
      </c>
      <c r="G9413" s="5" t="s">
        <v>17879</v>
      </c>
      <c r="H9413" s="6">
        <v>7</v>
      </c>
      <c r="I9413" t="s">
        <v>52</v>
      </c>
    </row>
    <row r="9414" spans="1:9">
      <c r="A9414">
        <v>1</v>
      </c>
      <c r="B9414" t="s">
        <v>8929</v>
      </c>
      <c r="C9414" t="s">
        <v>69</v>
      </c>
      <c r="D9414" t="s">
        <v>337</v>
      </c>
      <c r="F9414" s="6">
        <v>280</v>
      </c>
      <c r="G9414" s="5" t="s">
        <v>17879</v>
      </c>
      <c r="H9414" s="6">
        <v>6</v>
      </c>
      <c r="I9414" t="s">
        <v>52</v>
      </c>
    </row>
    <row r="9415" spans="1:9">
      <c r="A9415">
        <v>1</v>
      </c>
      <c r="B9415" t="s">
        <v>8930</v>
      </c>
      <c r="C9415" t="s">
        <v>3505</v>
      </c>
      <c r="D9415" t="s">
        <v>1927</v>
      </c>
      <c r="F9415" s="6">
        <v>280</v>
      </c>
      <c r="G9415" s="5" t="s">
        <v>17879</v>
      </c>
      <c r="H9415" s="6">
        <v>10</v>
      </c>
      <c r="I9415" t="s">
        <v>51</v>
      </c>
    </row>
    <row r="9416" spans="1:9">
      <c r="A9416">
        <v>1</v>
      </c>
      <c r="B9416" t="s">
        <v>8931</v>
      </c>
      <c r="C9416" t="s">
        <v>141</v>
      </c>
      <c r="D9416" t="s">
        <v>1817</v>
      </c>
      <c r="F9416" s="6">
        <v>280</v>
      </c>
      <c r="G9416" s="5" t="s">
        <v>17879</v>
      </c>
      <c r="H9416" s="6">
        <v>13</v>
      </c>
      <c r="I9416" t="s">
        <v>52</v>
      </c>
    </row>
    <row r="9417" spans="1:9">
      <c r="A9417">
        <v>1</v>
      </c>
      <c r="B9417" t="s">
        <v>8932</v>
      </c>
      <c r="C9417" t="s">
        <v>285</v>
      </c>
      <c r="F9417" s="6">
        <v>280</v>
      </c>
      <c r="G9417" s="5" t="s">
        <v>17879</v>
      </c>
      <c r="H9417" s="6">
        <v>8</v>
      </c>
      <c r="I9417" t="s">
        <v>51</v>
      </c>
    </row>
    <row r="9418" spans="1:9">
      <c r="A9418">
        <v>1</v>
      </c>
      <c r="B9418" t="s">
        <v>8933</v>
      </c>
      <c r="C9418" t="s">
        <v>100</v>
      </c>
      <c r="D9418" t="s">
        <v>1817</v>
      </c>
      <c r="F9418" s="6">
        <v>280</v>
      </c>
      <c r="G9418" s="5" t="s">
        <v>17879</v>
      </c>
      <c r="H9418" s="6">
        <v>5</v>
      </c>
      <c r="I9418" t="s">
        <v>51</v>
      </c>
    </row>
    <row r="9419" spans="1:9">
      <c r="A9419">
        <v>1</v>
      </c>
      <c r="B9419" t="s">
        <v>8934</v>
      </c>
      <c r="C9419" t="s">
        <v>78</v>
      </c>
      <c r="D9419" t="s">
        <v>1576</v>
      </c>
      <c r="F9419" s="6">
        <v>280</v>
      </c>
      <c r="G9419" s="5" t="s">
        <v>17879</v>
      </c>
      <c r="H9419" s="6">
        <v>8</v>
      </c>
      <c r="I9419" t="s">
        <v>52</v>
      </c>
    </row>
    <row r="9420" spans="1:9">
      <c r="A9420">
        <v>1</v>
      </c>
      <c r="B9420" t="s">
        <v>8935</v>
      </c>
      <c r="C9420" t="s">
        <v>890</v>
      </c>
      <c r="D9420" t="s">
        <v>1191</v>
      </c>
      <c r="F9420" s="6">
        <v>280</v>
      </c>
      <c r="G9420" s="5" t="s">
        <v>17879</v>
      </c>
      <c r="H9420" s="6">
        <v>10</v>
      </c>
      <c r="I9420" t="s">
        <v>51</v>
      </c>
    </row>
    <row r="9421" spans="1:9">
      <c r="A9421">
        <v>1</v>
      </c>
      <c r="B9421" t="s">
        <v>8936</v>
      </c>
      <c r="C9421" t="s">
        <v>1927</v>
      </c>
      <c r="F9421" s="6">
        <v>280</v>
      </c>
      <c r="G9421" s="5" t="s">
        <v>17879</v>
      </c>
      <c r="H9421" s="6">
        <v>5</v>
      </c>
      <c r="I9421" t="s">
        <v>52</v>
      </c>
    </row>
    <row r="9422" spans="1:9">
      <c r="A9422">
        <v>1</v>
      </c>
      <c r="B9422" t="s">
        <v>7690</v>
      </c>
      <c r="C9422" t="s">
        <v>251</v>
      </c>
      <c r="D9422" t="s">
        <v>7535</v>
      </c>
      <c r="F9422" s="6">
        <v>280</v>
      </c>
      <c r="G9422" s="5" t="s">
        <v>17879</v>
      </c>
      <c r="H9422" s="6">
        <v>8</v>
      </c>
      <c r="I9422" t="s">
        <v>52</v>
      </c>
    </row>
    <row r="9423" spans="1:9">
      <c r="A9423">
        <v>1</v>
      </c>
      <c r="B9423" t="s">
        <v>8937</v>
      </c>
      <c r="C9423" t="s">
        <v>395</v>
      </c>
      <c r="F9423" s="6">
        <v>280</v>
      </c>
      <c r="G9423" s="5" t="s">
        <v>17879</v>
      </c>
      <c r="H9423" s="6">
        <v>11</v>
      </c>
      <c r="I9423" t="s">
        <v>52</v>
      </c>
    </row>
    <row r="9424" spans="1:9">
      <c r="A9424">
        <v>1</v>
      </c>
      <c r="B9424" t="s">
        <v>8938</v>
      </c>
      <c r="C9424" t="s">
        <v>167</v>
      </c>
      <c r="D9424" t="s">
        <v>1817</v>
      </c>
      <c r="F9424" s="6">
        <v>280</v>
      </c>
      <c r="G9424" s="5" t="s">
        <v>17879</v>
      </c>
      <c r="H9424" s="6">
        <v>12</v>
      </c>
      <c r="I9424" t="s">
        <v>51</v>
      </c>
    </row>
    <row r="9425" spans="1:9">
      <c r="A9425">
        <v>1</v>
      </c>
      <c r="B9425" t="s">
        <v>8939</v>
      </c>
      <c r="C9425" t="s">
        <v>1191</v>
      </c>
      <c r="F9425" s="6">
        <v>280</v>
      </c>
      <c r="G9425" s="5" t="s">
        <v>17879</v>
      </c>
      <c r="H9425" s="6">
        <v>8</v>
      </c>
      <c r="I9425" t="s">
        <v>52</v>
      </c>
    </row>
    <row r="9426" spans="1:9">
      <c r="A9426">
        <v>1</v>
      </c>
      <c r="B9426" t="s">
        <v>8940</v>
      </c>
      <c r="C9426" t="s">
        <v>967</v>
      </c>
      <c r="F9426" s="6">
        <v>280</v>
      </c>
      <c r="G9426" s="5" t="s">
        <v>17879</v>
      </c>
      <c r="H9426" s="6">
        <v>11</v>
      </c>
      <c r="I9426" t="s">
        <v>52</v>
      </c>
    </row>
    <row r="9427" spans="1:9">
      <c r="A9427">
        <v>1</v>
      </c>
      <c r="B9427" t="s">
        <v>8941</v>
      </c>
      <c r="C9427" t="s">
        <v>394</v>
      </c>
      <c r="D9427" t="s">
        <v>207</v>
      </c>
      <c r="F9427" s="6">
        <v>280</v>
      </c>
      <c r="G9427" s="5" t="s">
        <v>17879</v>
      </c>
      <c r="H9427" s="6">
        <v>4</v>
      </c>
      <c r="I9427" t="s">
        <v>52</v>
      </c>
    </row>
    <row r="9428" spans="1:9">
      <c r="A9428">
        <v>1</v>
      </c>
      <c r="B9428" t="s">
        <v>1906</v>
      </c>
      <c r="C9428" t="s">
        <v>612</v>
      </c>
      <c r="D9428" t="s">
        <v>167</v>
      </c>
      <c r="F9428" s="6">
        <v>280</v>
      </c>
      <c r="G9428" s="5" t="s">
        <v>17879</v>
      </c>
      <c r="H9428" s="6">
        <v>9</v>
      </c>
      <c r="I9428" t="s">
        <v>52</v>
      </c>
    </row>
    <row r="9429" spans="1:9">
      <c r="A9429">
        <v>1</v>
      </c>
      <c r="B9429" t="s">
        <v>8942</v>
      </c>
      <c r="C9429" t="s">
        <v>167</v>
      </c>
      <c r="D9429" t="s">
        <v>1817</v>
      </c>
      <c r="F9429" s="6">
        <v>280</v>
      </c>
      <c r="G9429" s="5" t="s">
        <v>17879</v>
      </c>
      <c r="H9429" s="6">
        <v>13</v>
      </c>
      <c r="I9429" t="s">
        <v>51</v>
      </c>
    </row>
    <row r="9430" spans="1:9">
      <c r="A9430">
        <v>1</v>
      </c>
      <c r="B9430" t="s">
        <v>302</v>
      </c>
      <c r="C9430" t="s">
        <v>8943</v>
      </c>
      <c r="D9430" t="s">
        <v>54</v>
      </c>
      <c r="F9430" s="6">
        <v>280</v>
      </c>
      <c r="G9430" s="5" t="s">
        <v>17879</v>
      </c>
      <c r="H9430" s="6">
        <v>14</v>
      </c>
      <c r="I9430" t="s">
        <v>52</v>
      </c>
    </row>
    <row r="9431" spans="1:9">
      <c r="A9431">
        <v>1</v>
      </c>
      <c r="B9431" t="s">
        <v>8944</v>
      </c>
      <c r="C9431" t="s">
        <v>106</v>
      </c>
      <c r="F9431" s="6">
        <v>280</v>
      </c>
      <c r="G9431" s="5" t="s">
        <v>17879</v>
      </c>
      <c r="H9431" s="6">
        <v>14</v>
      </c>
      <c r="I9431" t="s">
        <v>52</v>
      </c>
    </row>
    <row r="9432" spans="1:9">
      <c r="A9432">
        <v>1</v>
      </c>
      <c r="B9432" t="s">
        <v>5672</v>
      </c>
      <c r="C9432" t="s">
        <v>133</v>
      </c>
      <c r="F9432" s="6">
        <v>280</v>
      </c>
      <c r="G9432" s="5" t="s">
        <v>17879</v>
      </c>
      <c r="H9432" s="6">
        <v>5</v>
      </c>
      <c r="I9432" t="s">
        <v>52</v>
      </c>
    </row>
    <row r="9433" spans="1:9">
      <c r="A9433">
        <v>1</v>
      </c>
      <c r="B9433" t="s">
        <v>8945</v>
      </c>
      <c r="C9433" t="s">
        <v>297</v>
      </c>
      <c r="F9433" s="6">
        <v>280</v>
      </c>
      <c r="G9433" s="5" t="s">
        <v>17879</v>
      </c>
      <c r="H9433" s="6">
        <v>7</v>
      </c>
      <c r="I9433" t="s">
        <v>52</v>
      </c>
    </row>
    <row r="9434" spans="1:9">
      <c r="A9434">
        <v>1</v>
      </c>
      <c r="B9434" t="s">
        <v>8946</v>
      </c>
      <c r="C9434" t="s">
        <v>64</v>
      </c>
      <c r="D9434" t="s">
        <v>582</v>
      </c>
      <c r="F9434" s="6">
        <v>280</v>
      </c>
      <c r="G9434" s="5" t="s">
        <v>17879</v>
      </c>
      <c r="H9434" s="6">
        <v>6</v>
      </c>
      <c r="I9434" t="s">
        <v>52</v>
      </c>
    </row>
    <row r="9435" spans="1:9">
      <c r="A9435">
        <v>1</v>
      </c>
      <c r="B9435" t="s">
        <v>179</v>
      </c>
      <c r="C9435" t="s">
        <v>402</v>
      </c>
      <c r="D9435" t="s">
        <v>998</v>
      </c>
      <c r="F9435" s="6">
        <v>280</v>
      </c>
      <c r="G9435" s="5" t="s">
        <v>17879</v>
      </c>
      <c r="H9435" s="6">
        <v>9</v>
      </c>
      <c r="I9435" t="s">
        <v>52</v>
      </c>
    </row>
    <row r="9436" spans="1:9">
      <c r="A9436">
        <v>1</v>
      </c>
      <c r="B9436" t="s">
        <v>1031</v>
      </c>
      <c r="C9436" t="s">
        <v>189</v>
      </c>
      <c r="D9436" t="s">
        <v>177</v>
      </c>
      <c r="F9436" s="6">
        <v>280</v>
      </c>
      <c r="G9436" s="5" t="s">
        <v>17879</v>
      </c>
      <c r="H9436" s="6">
        <v>4</v>
      </c>
      <c r="I9436" t="s">
        <v>52</v>
      </c>
    </row>
    <row r="9437" spans="1:9">
      <c r="A9437">
        <v>1</v>
      </c>
      <c r="B9437" t="s">
        <v>557</v>
      </c>
      <c r="C9437" t="s">
        <v>1389</v>
      </c>
      <c r="D9437" t="s">
        <v>106</v>
      </c>
      <c r="F9437" s="6">
        <v>280</v>
      </c>
      <c r="G9437" s="5" t="s">
        <v>17879</v>
      </c>
      <c r="H9437" s="6">
        <v>10</v>
      </c>
      <c r="I9437" t="s">
        <v>51</v>
      </c>
    </row>
    <row r="9438" spans="1:9">
      <c r="A9438">
        <v>1</v>
      </c>
      <c r="B9438" t="s">
        <v>8947</v>
      </c>
      <c r="C9438" t="s">
        <v>612</v>
      </c>
      <c r="D9438" t="s">
        <v>1644</v>
      </c>
      <c r="F9438" s="6">
        <v>280</v>
      </c>
      <c r="G9438" s="5" t="s">
        <v>17879</v>
      </c>
      <c r="H9438" s="6">
        <v>6</v>
      </c>
      <c r="I9438" t="s">
        <v>51</v>
      </c>
    </row>
    <row r="9439" spans="1:9">
      <c r="A9439">
        <v>1</v>
      </c>
      <c r="B9439" t="s">
        <v>8948</v>
      </c>
      <c r="C9439" t="s">
        <v>379</v>
      </c>
      <c r="D9439" t="s">
        <v>200</v>
      </c>
      <c r="F9439" s="6">
        <v>280</v>
      </c>
      <c r="G9439" s="5" t="s">
        <v>17879</v>
      </c>
      <c r="H9439" s="6">
        <v>4</v>
      </c>
      <c r="I9439" t="s">
        <v>52</v>
      </c>
    </row>
    <row r="9440" spans="1:9">
      <c r="A9440">
        <v>1</v>
      </c>
      <c r="B9440" t="s">
        <v>8949</v>
      </c>
      <c r="C9440" t="s">
        <v>2477</v>
      </c>
      <c r="D9440" t="s">
        <v>1032</v>
      </c>
      <c r="F9440" s="6">
        <v>280</v>
      </c>
      <c r="G9440" s="5" t="s">
        <v>17879</v>
      </c>
      <c r="H9440" s="6">
        <v>6</v>
      </c>
      <c r="I9440" t="s">
        <v>52</v>
      </c>
    </row>
    <row r="9441" spans="1:9">
      <c r="A9441">
        <v>1</v>
      </c>
      <c r="B9441" t="s">
        <v>8950</v>
      </c>
      <c r="C9441" t="s">
        <v>4835</v>
      </c>
      <c r="D9441" t="s">
        <v>8913</v>
      </c>
      <c r="F9441" s="6">
        <v>280</v>
      </c>
      <c r="G9441" s="5" t="s">
        <v>17879</v>
      </c>
      <c r="H9441" s="6">
        <v>6</v>
      </c>
      <c r="I9441" t="s">
        <v>51</v>
      </c>
    </row>
    <row r="9442" spans="1:9">
      <c r="A9442">
        <v>1</v>
      </c>
      <c r="B9442" t="s">
        <v>8951</v>
      </c>
      <c r="C9442" t="s">
        <v>1032</v>
      </c>
      <c r="F9442" s="6">
        <v>280</v>
      </c>
      <c r="G9442" s="5" t="s">
        <v>17879</v>
      </c>
      <c r="H9442" s="6">
        <v>9</v>
      </c>
      <c r="I9442" t="s">
        <v>51</v>
      </c>
    </row>
    <row r="9443" spans="1:9">
      <c r="A9443">
        <v>1</v>
      </c>
      <c r="B9443" t="s">
        <v>8952</v>
      </c>
      <c r="C9443" t="s">
        <v>237</v>
      </c>
      <c r="D9443" t="s">
        <v>552</v>
      </c>
      <c r="F9443" s="6">
        <v>280</v>
      </c>
      <c r="G9443" s="5" t="s">
        <v>17879</v>
      </c>
      <c r="H9443" s="6">
        <v>10</v>
      </c>
      <c r="I9443" t="s">
        <v>51</v>
      </c>
    </row>
    <row r="9444" spans="1:9">
      <c r="A9444">
        <v>1</v>
      </c>
      <c r="B9444" t="s">
        <v>6100</v>
      </c>
      <c r="C9444" t="s">
        <v>192</v>
      </c>
      <c r="D9444" t="s">
        <v>947</v>
      </c>
      <c r="F9444" s="6">
        <v>280</v>
      </c>
      <c r="G9444" s="5" t="s">
        <v>17879</v>
      </c>
      <c r="H9444" s="6">
        <v>10</v>
      </c>
      <c r="I9444" t="s">
        <v>51</v>
      </c>
    </row>
    <row r="9445" spans="1:9">
      <c r="A9445">
        <v>1</v>
      </c>
      <c r="B9445" t="s">
        <v>8953</v>
      </c>
      <c r="C9445" t="s">
        <v>64</v>
      </c>
      <c r="F9445" s="6">
        <v>280</v>
      </c>
      <c r="G9445" s="5" t="s">
        <v>17879</v>
      </c>
      <c r="H9445" s="6">
        <v>11</v>
      </c>
      <c r="I9445" t="s">
        <v>51</v>
      </c>
    </row>
    <row r="9446" spans="1:9">
      <c r="A9446">
        <v>1</v>
      </c>
      <c r="B9446" t="s">
        <v>8954</v>
      </c>
      <c r="C9446" t="s">
        <v>4584</v>
      </c>
      <c r="D9446" t="s">
        <v>1032</v>
      </c>
      <c r="F9446" s="6">
        <v>280</v>
      </c>
      <c r="G9446" s="5" t="s">
        <v>17879</v>
      </c>
      <c r="H9446" s="6">
        <v>10</v>
      </c>
      <c r="I9446" t="s">
        <v>51</v>
      </c>
    </row>
    <row r="9447" spans="1:9">
      <c r="A9447">
        <v>1</v>
      </c>
      <c r="B9447" t="s">
        <v>8955</v>
      </c>
      <c r="C9447" t="s">
        <v>167</v>
      </c>
      <c r="F9447" s="6">
        <v>280</v>
      </c>
      <c r="G9447" s="5" t="s">
        <v>17879</v>
      </c>
      <c r="H9447" s="6">
        <v>9</v>
      </c>
      <c r="I9447" t="s">
        <v>52</v>
      </c>
    </row>
    <row r="9448" spans="1:9">
      <c r="A9448">
        <v>1</v>
      </c>
      <c r="B9448" t="s">
        <v>4194</v>
      </c>
      <c r="C9448" t="s">
        <v>4835</v>
      </c>
      <c r="D9448" t="s">
        <v>8913</v>
      </c>
      <c r="F9448" s="6">
        <v>280</v>
      </c>
      <c r="G9448" s="5" t="s">
        <v>17879</v>
      </c>
      <c r="H9448" s="6">
        <v>4</v>
      </c>
      <c r="I9448" t="s">
        <v>52</v>
      </c>
    </row>
    <row r="9449" spans="1:9">
      <c r="A9449">
        <v>1</v>
      </c>
      <c r="B9449" t="s">
        <v>1738</v>
      </c>
      <c r="C9449" t="s">
        <v>103</v>
      </c>
      <c r="D9449" t="s">
        <v>1000</v>
      </c>
      <c r="F9449" s="6">
        <v>280</v>
      </c>
      <c r="G9449" s="5" t="s">
        <v>17879</v>
      </c>
      <c r="H9449" s="6">
        <v>11</v>
      </c>
      <c r="I9449" t="s">
        <v>52</v>
      </c>
    </row>
    <row r="9450" spans="1:9">
      <c r="A9450">
        <v>1</v>
      </c>
      <c r="B9450" t="s">
        <v>8956</v>
      </c>
      <c r="C9450" t="s">
        <v>593</v>
      </c>
      <c r="D9450" t="s">
        <v>100</v>
      </c>
      <c r="F9450" s="6">
        <v>280</v>
      </c>
      <c r="G9450" s="5" t="s">
        <v>17879</v>
      </c>
      <c r="H9450" s="6">
        <v>11</v>
      </c>
      <c r="I9450" t="s">
        <v>52</v>
      </c>
    </row>
    <row r="9451" spans="1:9">
      <c r="A9451">
        <v>1</v>
      </c>
      <c r="B9451" t="s">
        <v>8957</v>
      </c>
      <c r="C9451" t="s">
        <v>612</v>
      </c>
      <c r="D9451" t="s">
        <v>1644</v>
      </c>
      <c r="F9451" s="6">
        <v>280</v>
      </c>
      <c r="G9451" s="5" t="s">
        <v>17879</v>
      </c>
      <c r="H9451" s="6">
        <v>13</v>
      </c>
      <c r="I9451" t="s">
        <v>52</v>
      </c>
    </row>
    <row r="9452" spans="1:9">
      <c r="A9452">
        <v>1</v>
      </c>
      <c r="B9452" t="s">
        <v>8958</v>
      </c>
      <c r="C9452" t="s">
        <v>285</v>
      </c>
      <c r="F9452" s="6">
        <v>280</v>
      </c>
      <c r="G9452" s="5" t="s">
        <v>17879</v>
      </c>
      <c r="H9452" s="6">
        <v>11</v>
      </c>
      <c r="I9452" t="s">
        <v>52</v>
      </c>
    </row>
    <row r="9453" spans="1:9">
      <c r="A9453">
        <v>1</v>
      </c>
      <c r="B9453" t="s">
        <v>8959</v>
      </c>
      <c r="C9453" t="s">
        <v>379</v>
      </c>
      <c r="D9453" t="s">
        <v>162</v>
      </c>
      <c r="F9453" s="6">
        <v>280</v>
      </c>
      <c r="G9453" s="5" t="s">
        <v>17879</v>
      </c>
      <c r="H9453" s="6">
        <v>8</v>
      </c>
      <c r="I9453" t="s">
        <v>52</v>
      </c>
    </row>
    <row r="9454" spans="1:9">
      <c r="A9454">
        <v>1</v>
      </c>
      <c r="B9454" t="s">
        <v>3273</v>
      </c>
      <c r="C9454" t="s">
        <v>266</v>
      </c>
      <c r="D9454" t="s">
        <v>100</v>
      </c>
      <c r="F9454" s="6">
        <v>280</v>
      </c>
      <c r="G9454" s="5" t="s">
        <v>17879</v>
      </c>
      <c r="H9454" s="6">
        <v>7</v>
      </c>
      <c r="I9454" t="s">
        <v>52</v>
      </c>
    </row>
    <row r="9455" spans="1:9">
      <c r="A9455">
        <v>1</v>
      </c>
      <c r="B9455" t="s">
        <v>8960</v>
      </c>
      <c r="C9455" t="s">
        <v>64</v>
      </c>
      <c r="D9455" t="s">
        <v>285</v>
      </c>
      <c r="F9455" s="6">
        <v>280</v>
      </c>
      <c r="G9455" s="5" t="s">
        <v>17879</v>
      </c>
      <c r="H9455" s="6">
        <v>14</v>
      </c>
      <c r="I9455" t="s">
        <v>51</v>
      </c>
    </row>
    <row r="9456" spans="1:9">
      <c r="A9456">
        <v>1</v>
      </c>
      <c r="B9456" t="s">
        <v>8961</v>
      </c>
      <c r="C9456" t="s">
        <v>593</v>
      </c>
      <c r="D9456" t="s">
        <v>100</v>
      </c>
      <c r="F9456" s="6">
        <v>280</v>
      </c>
      <c r="G9456" s="5" t="s">
        <v>17879</v>
      </c>
      <c r="H9456" s="6">
        <v>12</v>
      </c>
      <c r="I9456" t="s">
        <v>52</v>
      </c>
    </row>
    <row r="9457" spans="1:9">
      <c r="A9457">
        <v>1</v>
      </c>
      <c r="B9457" t="s">
        <v>8962</v>
      </c>
      <c r="C9457" t="s">
        <v>1540</v>
      </c>
      <c r="D9457" t="s">
        <v>262</v>
      </c>
      <c r="F9457" s="6">
        <v>280</v>
      </c>
      <c r="G9457" s="5" t="s">
        <v>17879</v>
      </c>
      <c r="H9457" s="6">
        <v>6</v>
      </c>
      <c r="I9457" t="s">
        <v>52</v>
      </c>
    </row>
    <row r="9458" spans="1:9">
      <c r="A9458">
        <v>1</v>
      </c>
      <c r="B9458" t="s">
        <v>774</v>
      </c>
      <c r="C9458" t="s">
        <v>211</v>
      </c>
      <c r="D9458" t="s">
        <v>192</v>
      </c>
      <c r="F9458" s="6">
        <v>280</v>
      </c>
      <c r="G9458" s="5" t="s">
        <v>17879</v>
      </c>
      <c r="H9458" s="6">
        <v>11</v>
      </c>
      <c r="I9458" t="s">
        <v>52</v>
      </c>
    </row>
    <row r="9459" spans="1:9">
      <c r="A9459">
        <v>1</v>
      </c>
      <c r="B9459" t="s">
        <v>598</v>
      </c>
      <c r="C9459" t="s">
        <v>266</v>
      </c>
      <c r="D9459" t="s">
        <v>100</v>
      </c>
      <c r="F9459" s="6">
        <v>280</v>
      </c>
      <c r="G9459" s="5" t="s">
        <v>17879</v>
      </c>
      <c r="H9459" s="6">
        <v>8</v>
      </c>
      <c r="I9459" t="s">
        <v>52</v>
      </c>
    </row>
    <row r="9460" spans="1:9">
      <c r="A9460">
        <v>1</v>
      </c>
      <c r="B9460" t="s">
        <v>8963</v>
      </c>
      <c r="C9460" t="s">
        <v>154</v>
      </c>
      <c r="D9460" t="s">
        <v>1032</v>
      </c>
      <c r="F9460" s="6">
        <v>280</v>
      </c>
      <c r="G9460" s="5" t="s">
        <v>17879</v>
      </c>
      <c r="H9460" s="6">
        <v>7</v>
      </c>
      <c r="I9460" t="s">
        <v>52</v>
      </c>
    </row>
    <row r="9461" spans="1:9">
      <c r="A9461">
        <v>1</v>
      </c>
      <c r="B9461" t="s">
        <v>8964</v>
      </c>
      <c r="C9461" t="s">
        <v>200</v>
      </c>
      <c r="D9461" t="s">
        <v>1741</v>
      </c>
      <c r="F9461" s="6">
        <v>280</v>
      </c>
      <c r="G9461" s="5" t="s">
        <v>17879</v>
      </c>
      <c r="H9461" s="6">
        <v>6</v>
      </c>
      <c r="I9461" t="s">
        <v>52</v>
      </c>
    </row>
    <row r="9462" spans="1:9">
      <c r="A9462">
        <v>1</v>
      </c>
      <c r="B9462" t="s">
        <v>8965</v>
      </c>
      <c r="C9462" t="s">
        <v>193</v>
      </c>
      <c r="D9462" t="s">
        <v>262</v>
      </c>
      <c r="F9462" s="6">
        <v>280</v>
      </c>
      <c r="G9462" s="5" t="s">
        <v>17879</v>
      </c>
      <c r="H9462" s="6">
        <v>10</v>
      </c>
      <c r="I9462" t="s">
        <v>51</v>
      </c>
    </row>
    <row r="9463" spans="1:9">
      <c r="A9463">
        <v>1</v>
      </c>
      <c r="B9463" t="s">
        <v>8966</v>
      </c>
      <c r="C9463" t="s">
        <v>192</v>
      </c>
      <c r="F9463" s="6">
        <v>280</v>
      </c>
      <c r="G9463" s="5" t="s">
        <v>17879</v>
      </c>
      <c r="H9463" s="6">
        <v>7</v>
      </c>
      <c r="I9463" t="s">
        <v>52</v>
      </c>
    </row>
    <row r="9464" spans="1:9">
      <c r="A9464">
        <v>1</v>
      </c>
      <c r="B9464" t="s">
        <v>8967</v>
      </c>
      <c r="C9464" t="s">
        <v>200</v>
      </c>
      <c r="D9464" t="s">
        <v>1741</v>
      </c>
      <c r="F9464" s="6">
        <v>280</v>
      </c>
      <c r="G9464" s="5" t="s">
        <v>17879</v>
      </c>
      <c r="H9464" s="6">
        <v>3</v>
      </c>
      <c r="I9464" t="s">
        <v>52</v>
      </c>
    </row>
    <row r="9465" spans="1:9">
      <c r="A9465">
        <v>1</v>
      </c>
      <c r="B9465" t="s">
        <v>8968</v>
      </c>
      <c r="C9465" t="s">
        <v>580</v>
      </c>
      <c r="F9465" s="6">
        <v>280</v>
      </c>
      <c r="G9465" s="5" t="s">
        <v>17879</v>
      </c>
      <c r="H9465" s="6">
        <v>10</v>
      </c>
      <c r="I9465" t="s">
        <v>52</v>
      </c>
    </row>
    <row r="9466" spans="1:9">
      <c r="A9466">
        <v>1</v>
      </c>
      <c r="B9466" t="s">
        <v>8969</v>
      </c>
      <c r="C9466" t="s">
        <v>154</v>
      </c>
      <c r="D9466" t="s">
        <v>200</v>
      </c>
      <c r="F9466" s="6">
        <v>280</v>
      </c>
      <c r="G9466" s="5" t="s">
        <v>17879</v>
      </c>
      <c r="H9466" s="6">
        <v>4</v>
      </c>
      <c r="I9466" t="s">
        <v>52</v>
      </c>
    </row>
    <row r="9467" spans="1:9">
      <c r="A9467">
        <v>1</v>
      </c>
      <c r="B9467" t="s">
        <v>5566</v>
      </c>
      <c r="C9467" t="s">
        <v>266</v>
      </c>
      <c r="D9467" t="s">
        <v>200</v>
      </c>
      <c r="F9467" s="6">
        <v>280</v>
      </c>
      <c r="G9467" s="5" t="s">
        <v>17879</v>
      </c>
      <c r="H9467" s="6">
        <v>8</v>
      </c>
      <c r="I9467" t="s">
        <v>52</v>
      </c>
    </row>
    <row r="9468" spans="1:9">
      <c r="A9468">
        <v>1</v>
      </c>
      <c r="B9468" t="s">
        <v>4011</v>
      </c>
      <c r="C9468" t="s">
        <v>1078</v>
      </c>
      <c r="D9468" t="s">
        <v>100</v>
      </c>
      <c r="F9468" s="6">
        <v>280</v>
      </c>
      <c r="G9468" s="5" t="s">
        <v>17879</v>
      </c>
      <c r="H9468" s="6">
        <v>4</v>
      </c>
      <c r="I9468" t="s">
        <v>52</v>
      </c>
    </row>
    <row r="9469" spans="1:9">
      <c r="A9469">
        <v>1</v>
      </c>
      <c r="B9469" t="s">
        <v>95</v>
      </c>
      <c r="C9469" t="s">
        <v>7251</v>
      </c>
      <c r="D9469" t="s">
        <v>387</v>
      </c>
      <c r="F9469" s="6">
        <v>280</v>
      </c>
      <c r="G9469" s="5" t="s">
        <v>17879</v>
      </c>
      <c r="H9469" s="6">
        <v>7</v>
      </c>
      <c r="I9469" t="s">
        <v>52</v>
      </c>
    </row>
    <row r="9470" spans="1:9">
      <c r="A9470">
        <v>1</v>
      </c>
      <c r="B9470" t="s">
        <v>8970</v>
      </c>
      <c r="C9470" t="s">
        <v>200</v>
      </c>
      <c r="D9470" t="s">
        <v>1062</v>
      </c>
      <c r="F9470" s="6">
        <v>280</v>
      </c>
      <c r="G9470" s="5" t="s">
        <v>17879</v>
      </c>
      <c r="H9470" s="6">
        <v>14</v>
      </c>
      <c r="I9470" t="s">
        <v>51</v>
      </c>
    </row>
    <row r="9471" spans="1:9">
      <c r="A9471">
        <v>1</v>
      </c>
      <c r="B9471" t="s">
        <v>8971</v>
      </c>
      <c r="C9471" t="s">
        <v>326</v>
      </c>
      <c r="F9471" s="6">
        <v>280</v>
      </c>
      <c r="G9471" s="5" t="s">
        <v>17879</v>
      </c>
      <c r="H9471" s="6">
        <v>11</v>
      </c>
      <c r="I9471" t="s">
        <v>52</v>
      </c>
    </row>
    <row r="9472" spans="1:9">
      <c r="A9472">
        <v>1</v>
      </c>
      <c r="B9472" t="s">
        <v>8972</v>
      </c>
      <c r="C9472" t="s">
        <v>162</v>
      </c>
      <c r="F9472" s="6">
        <v>280</v>
      </c>
      <c r="G9472" s="5" t="s">
        <v>17879</v>
      </c>
      <c r="H9472" s="6">
        <v>8</v>
      </c>
      <c r="I9472" t="s">
        <v>51</v>
      </c>
    </row>
    <row r="9473" spans="1:9">
      <c r="A9473">
        <v>1</v>
      </c>
      <c r="B9473" t="s">
        <v>8973</v>
      </c>
      <c r="C9473" t="s">
        <v>266</v>
      </c>
      <c r="D9473" t="s">
        <v>200</v>
      </c>
      <c r="F9473" s="6">
        <v>280</v>
      </c>
      <c r="G9473" s="5" t="s">
        <v>17879</v>
      </c>
      <c r="H9473" s="6">
        <v>10</v>
      </c>
      <c r="I9473" t="s">
        <v>51</v>
      </c>
    </row>
    <row r="9474" spans="1:9">
      <c r="A9474">
        <v>1</v>
      </c>
      <c r="B9474" t="s">
        <v>8974</v>
      </c>
      <c r="C9474" t="s">
        <v>167</v>
      </c>
      <c r="D9474" t="s">
        <v>1506</v>
      </c>
      <c r="F9474" s="6">
        <v>280</v>
      </c>
      <c r="G9474" s="5" t="s">
        <v>17879</v>
      </c>
      <c r="H9474" s="6">
        <v>8</v>
      </c>
      <c r="I9474" t="s">
        <v>52</v>
      </c>
    </row>
    <row r="9475" spans="1:9">
      <c r="A9475">
        <v>1</v>
      </c>
      <c r="B9475" t="s">
        <v>8975</v>
      </c>
      <c r="C9475" t="s">
        <v>64</v>
      </c>
      <c r="F9475" s="6">
        <v>280</v>
      </c>
      <c r="G9475" s="5" t="s">
        <v>17879</v>
      </c>
      <c r="H9475" s="6">
        <v>9</v>
      </c>
      <c r="I9475" t="s">
        <v>51</v>
      </c>
    </row>
    <row r="9476" spans="1:9">
      <c r="A9476">
        <v>1</v>
      </c>
      <c r="B9476" t="s">
        <v>505</v>
      </c>
      <c r="C9476" t="s">
        <v>330</v>
      </c>
      <c r="D9476" t="s">
        <v>390</v>
      </c>
      <c r="F9476" s="6">
        <v>280</v>
      </c>
      <c r="G9476" s="5" t="s">
        <v>17879</v>
      </c>
      <c r="H9476" s="6">
        <v>15</v>
      </c>
      <c r="I9476" t="s">
        <v>52</v>
      </c>
    </row>
    <row r="9477" spans="1:9">
      <c r="A9477">
        <v>1</v>
      </c>
      <c r="B9477" t="s">
        <v>8976</v>
      </c>
      <c r="C9477" t="s">
        <v>1998</v>
      </c>
      <c r="D9477" t="s">
        <v>75</v>
      </c>
      <c r="F9477" s="6">
        <v>280</v>
      </c>
      <c r="G9477" s="5" t="s">
        <v>17879</v>
      </c>
      <c r="H9477" s="6">
        <v>13</v>
      </c>
      <c r="I9477" t="s">
        <v>51</v>
      </c>
    </row>
    <row r="9478" spans="1:9">
      <c r="A9478">
        <v>1</v>
      </c>
      <c r="B9478" t="s">
        <v>8977</v>
      </c>
      <c r="C9478" t="s">
        <v>206</v>
      </c>
      <c r="D9478" t="s">
        <v>167</v>
      </c>
      <c r="F9478" s="6">
        <v>280</v>
      </c>
      <c r="G9478" s="5" t="s">
        <v>17879</v>
      </c>
      <c r="H9478" s="6">
        <v>10</v>
      </c>
      <c r="I9478" t="s">
        <v>51</v>
      </c>
    </row>
    <row r="9479" spans="1:9">
      <c r="A9479">
        <v>1</v>
      </c>
      <c r="B9479" t="s">
        <v>8978</v>
      </c>
      <c r="C9479" t="s">
        <v>4533</v>
      </c>
      <c r="D9479" t="s">
        <v>259</v>
      </c>
      <c r="F9479" s="6">
        <v>280</v>
      </c>
      <c r="G9479" s="5" t="s">
        <v>17879</v>
      </c>
      <c r="H9479" s="6">
        <v>9</v>
      </c>
      <c r="I9479" t="s">
        <v>51</v>
      </c>
    </row>
    <row r="9480" spans="1:9">
      <c r="A9480">
        <v>1</v>
      </c>
      <c r="B9480" t="s">
        <v>8979</v>
      </c>
      <c r="C9480" t="s">
        <v>319</v>
      </c>
      <c r="D9480" t="s">
        <v>106</v>
      </c>
      <c r="F9480" s="6">
        <v>280</v>
      </c>
      <c r="G9480" s="5" t="s">
        <v>17879</v>
      </c>
      <c r="H9480" s="6">
        <v>4</v>
      </c>
      <c r="I9480" t="s">
        <v>52</v>
      </c>
    </row>
    <row r="9481" spans="1:9">
      <c r="A9481">
        <v>1</v>
      </c>
      <c r="B9481" t="s">
        <v>4939</v>
      </c>
      <c r="C9481" t="s">
        <v>560</v>
      </c>
      <c r="D9481" t="s">
        <v>1158</v>
      </c>
      <c r="F9481" s="6">
        <v>280</v>
      </c>
      <c r="G9481" s="5" t="s">
        <v>17879</v>
      </c>
      <c r="H9481" s="6">
        <v>10</v>
      </c>
      <c r="I9481" t="s">
        <v>51</v>
      </c>
    </row>
    <row r="9482" spans="1:9">
      <c r="A9482">
        <v>1</v>
      </c>
      <c r="B9482" t="s">
        <v>8980</v>
      </c>
      <c r="C9482" t="s">
        <v>64</v>
      </c>
      <c r="F9482" s="6">
        <v>280</v>
      </c>
      <c r="G9482" s="5" t="s">
        <v>17879</v>
      </c>
      <c r="H9482" s="6">
        <v>11</v>
      </c>
      <c r="I9482" t="s">
        <v>52</v>
      </c>
    </row>
    <row r="9483" spans="1:9">
      <c r="A9483">
        <v>1</v>
      </c>
      <c r="B9483" t="s">
        <v>8981</v>
      </c>
      <c r="C9483" t="s">
        <v>162</v>
      </c>
      <c r="D9483" t="s">
        <v>285</v>
      </c>
      <c r="F9483" s="6">
        <v>280</v>
      </c>
      <c r="G9483" s="5" t="s">
        <v>17879</v>
      </c>
      <c r="H9483" s="6">
        <v>14</v>
      </c>
      <c r="I9483" t="s">
        <v>51</v>
      </c>
    </row>
    <row r="9484" spans="1:9">
      <c r="A9484">
        <v>1</v>
      </c>
      <c r="B9484" t="s">
        <v>8982</v>
      </c>
      <c r="C9484" t="s">
        <v>206</v>
      </c>
      <c r="D9484" t="s">
        <v>167</v>
      </c>
      <c r="F9484" s="6">
        <v>280</v>
      </c>
      <c r="G9484" s="5" t="s">
        <v>17879</v>
      </c>
      <c r="H9484" s="6">
        <v>12</v>
      </c>
      <c r="I9484" t="s">
        <v>51</v>
      </c>
    </row>
    <row r="9485" spans="1:9">
      <c r="A9485">
        <v>1</v>
      </c>
      <c r="B9485" t="s">
        <v>8983</v>
      </c>
      <c r="C9485" t="s">
        <v>2043</v>
      </c>
      <c r="D9485" t="s">
        <v>1291</v>
      </c>
      <c r="F9485" s="6">
        <v>280</v>
      </c>
      <c r="G9485" s="5" t="s">
        <v>17879</v>
      </c>
      <c r="H9485" s="6">
        <v>15</v>
      </c>
      <c r="I9485" t="s">
        <v>51</v>
      </c>
    </row>
    <row r="9486" spans="1:9">
      <c r="A9486">
        <v>1</v>
      </c>
      <c r="B9486" t="s">
        <v>8984</v>
      </c>
      <c r="C9486" t="s">
        <v>425</v>
      </c>
      <c r="D9486" t="s">
        <v>1927</v>
      </c>
      <c r="F9486" s="6">
        <v>280</v>
      </c>
      <c r="G9486" s="5" t="s">
        <v>17879</v>
      </c>
      <c r="H9486" s="6">
        <v>5</v>
      </c>
      <c r="I9486" t="s">
        <v>52</v>
      </c>
    </row>
    <row r="9487" spans="1:9">
      <c r="A9487">
        <v>1</v>
      </c>
      <c r="B9487" t="s">
        <v>8985</v>
      </c>
      <c r="C9487" t="s">
        <v>875</v>
      </c>
      <c r="D9487" t="s">
        <v>2043</v>
      </c>
      <c r="F9487" s="6">
        <v>280</v>
      </c>
      <c r="G9487" s="5" t="s">
        <v>17879</v>
      </c>
      <c r="H9487" s="6">
        <v>10</v>
      </c>
      <c r="I9487" t="s">
        <v>51</v>
      </c>
    </row>
    <row r="9488" spans="1:9">
      <c r="A9488">
        <v>1</v>
      </c>
      <c r="B9488" t="s">
        <v>8986</v>
      </c>
      <c r="C9488" t="s">
        <v>865</v>
      </c>
      <c r="F9488" s="6">
        <v>280</v>
      </c>
      <c r="G9488" s="5" t="s">
        <v>17879</v>
      </c>
      <c r="H9488" s="6">
        <v>15</v>
      </c>
      <c r="I9488" t="s">
        <v>52</v>
      </c>
    </row>
    <row r="9489" spans="1:9">
      <c r="A9489">
        <v>1</v>
      </c>
      <c r="B9489" t="s">
        <v>8987</v>
      </c>
      <c r="C9489" t="s">
        <v>105</v>
      </c>
      <c r="F9489" s="6">
        <v>280</v>
      </c>
      <c r="G9489" s="5" t="s">
        <v>17879</v>
      </c>
      <c r="H9489" s="6">
        <v>4</v>
      </c>
      <c r="I9489" t="s">
        <v>52</v>
      </c>
    </row>
    <row r="9490" spans="1:9">
      <c r="A9490">
        <v>1</v>
      </c>
      <c r="B9490" t="s">
        <v>8988</v>
      </c>
      <c r="C9490" t="s">
        <v>69</v>
      </c>
      <c r="D9490" t="s">
        <v>148</v>
      </c>
      <c r="F9490" s="6">
        <v>280</v>
      </c>
      <c r="G9490" s="5" t="s">
        <v>17879</v>
      </c>
      <c r="H9490" s="6">
        <v>8</v>
      </c>
      <c r="I9490" t="s">
        <v>52</v>
      </c>
    </row>
    <row r="9491" spans="1:9">
      <c r="A9491">
        <v>1</v>
      </c>
      <c r="B9491" t="s">
        <v>3468</v>
      </c>
      <c r="C9491" t="s">
        <v>192</v>
      </c>
      <c r="D9491" t="s">
        <v>673</v>
      </c>
      <c r="F9491" s="6">
        <v>280</v>
      </c>
      <c r="G9491" s="5" t="s">
        <v>17879</v>
      </c>
      <c r="H9491" s="6">
        <v>8</v>
      </c>
      <c r="I9491" t="s">
        <v>52</v>
      </c>
    </row>
    <row r="9492" spans="1:9">
      <c r="A9492">
        <v>1</v>
      </c>
      <c r="B9492" t="s">
        <v>8989</v>
      </c>
      <c r="C9492" t="s">
        <v>162</v>
      </c>
      <c r="D9492" t="s">
        <v>285</v>
      </c>
      <c r="F9492" s="6">
        <v>280</v>
      </c>
      <c r="G9492" s="5" t="s">
        <v>17879</v>
      </c>
      <c r="H9492" s="6">
        <v>7</v>
      </c>
      <c r="I9492" t="s">
        <v>51</v>
      </c>
    </row>
    <row r="9493" spans="1:9">
      <c r="A9493">
        <v>1</v>
      </c>
      <c r="B9493" t="s">
        <v>2845</v>
      </c>
      <c r="C9493" t="s">
        <v>430</v>
      </c>
      <c r="D9493" t="s">
        <v>865</v>
      </c>
      <c r="F9493" s="6">
        <v>280</v>
      </c>
      <c r="G9493" s="5" t="s">
        <v>17879</v>
      </c>
      <c r="H9493" s="6">
        <v>8</v>
      </c>
      <c r="I9493" t="s">
        <v>52</v>
      </c>
    </row>
    <row r="9494" spans="1:9">
      <c r="A9494">
        <v>1</v>
      </c>
      <c r="B9494" t="s">
        <v>8990</v>
      </c>
      <c r="C9494" t="s">
        <v>541</v>
      </c>
      <c r="D9494" t="s">
        <v>100</v>
      </c>
      <c r="F9494" s="6">
        <v>280</v>
      </c>
      <c r="G9494" s="5" t="s">
        <v>17879</v>
      </c>
      <c r="H9494" s="6">
        <v>13</v>
      </c>
      <c r="I9494" t="s">
        <v>52</v>
      </c>
    </row>
    <row r="9495" spans="1:9">
      <c r="A9495">
        <v>1</v>
      </c>
      <c r="B9495" t="s">
        <v>8991</v>
      </c>
      <c r="C9495" t="s">
        <v>803</v>
      </c>
      <c r="F9495" s="6">
        <v>280</v>
      </c>
      <c r="G9495" s="5" t="s">
        <v>17879</v>
      </c>
      <c r="H9495" s="6">
        <v>9</v>
      </c>
      <c r="I9495" t="s">
        <v>52</v>
      </c>
    </row>
    <row r="9496" spans="1:9">
      <c r="A9496">
        <v>1</v>
      </c>
      <c r="B9496" t="s">
        <v>8992</v>
      </c>
      <c r="C9496" t="s">
        <v>364</v>
      </c>
      <c r="D9496" t="s">
        <v>100</v>
      </c>
      <c r="F9496" s="6">
        <v>280</v>
      </c>
      <c r="G9496" s="5" t="s">
        <v>17879</v>
      </c>
      <c r="H9496" s="6">
        <v>6</v>
      </c>
      <c r="I9496" t="s">
        <v>52</v>
      </c>
    </row>
    <row r="9497" spans="1:9">
      <c r="A9497">
        <v>1</v>
      </c>
      <c r="B9497" t="s">
        <v>8993</v>
      </c>
      <c r="C9497" t="s">
        <v>148</v>
      </c>
      <c r="D9497" t="s">
        <v>78</v>
      </c>
      <c r="F9497" s="6">
        <v>280</v>
      </c>
      <c r="G9497" s="5" t="s">
        <v>17879</v>
      </c>
      <c r="H9497" s="6">
        <v>6</v>
      </c>
      <c r="I9497" t="s">
        <v>52</v>
      </c>
    </row>
    <row r="9498" spans="1:9">
      <c r="A9498">
        <v>1</v>
      </c>
      <c r="B9498" t="s">
        <v>8994</v>
      </c>
      <c r="C9498" t="s">
        <v>8995</v>
      </c>
      <c r="F9498" s="6">
        <v>280</v>
      </c>
      <c r="G9498" s="5" t="s">
        <v>17879</v>
      </c>
      <c r="H9498" s="6">
        <v>8</v>
      </c>
      <c r="I9498" t="s">
        <v>52</v>
      </c>
    </row>
    <row r="9499" spans="1:9">
      <c r="A9499">
        <v>1</v>
      </c>
      <c r="B9499" t="s">
        <v>8996</v>
      </c>
      <c r="C9499" t="s">
        <v>803</v>
      </c>
      <c r="F9499" s="6">
        <v>280</v>
      </c>
      <c r="G9499" s="5" t="s">
        <v>17879</v>
      </c>
      <c r="H9499" s="6">
        <v>10</v>
      </c>
      <c r="I9499" t="s">
        <v>51</v>
      </c>
    </row>
    <row r="9500" spans="1:9">
      <c r="A9500">
        <v>1</v>
      </c>
      <c r="B9500" t="s">
        <v>8997</v>
      </c>
      <c r="C9500" t="s">
        <v>162</v>
      </c>
      <c r="D9500" t="s">
        <v>1237</v>
      </c>
      <c r="F9500" s="6">
        <v>280</v>
      </c>
      <c r="G9500" s="5" t="s">
        <v>17879</v>
      </c>
      <c r="H9500" s="6">
        <v>13</v>
      </c>
      <c r="I9500" t="s">
        <v>51</v>
      </c>
    </row>
    <row r="9501" spans="1:9">
      <c r="A9501">
        <v>1</v>
      </c>
      <c r="B9501" t="s">
        <v>8998</v>
      </c>
      <c r="C9501" t="s">
        <v>395</v>
      </c>
      <c r="D9501" t="s">
        <v>1389</v>
      </c>
      <c r="F9501" s="6">
        <v>280</v>
      </c>
      <c r="G9501" s="5" t="s">
        <v>17879</v>
      </c>
      <c r="H9501" s="6">
        <v>5</v>
      </c>
      <c r="I9501" t="s">
        <v>52</v>
      </c>
    </row>
    <row r="9502" spans="1:9">
      <c r="A9502">
        <v>1</v>
      </c>
      <c r="B9502" t="s">
        <v>6542</v>
      </c>
      <c r="C9502" t="s">
        <v>541</v>
      </c>
      <c r="D9502" t="s">
        <v>100</v>
      </c>
      <c r="F9502" s="6">
        <v>280</v>
      </c>
      <c r="G9502" s="5" t="s">
        <v>17879</v>
      </c>
      <c r="H9502" s="6">
        <v>10</v>
      </c>
      <c r="I9502" t="s">
        <v>52</v>
      </c>
    </row>
    <row r="9503" spans="1:9">
      <c r="A9503">
        <v>1</v>
      </c>
      <c r="B9503" t="s">
        <v>8999</v>
      </c>
      <c r="C9503" t="s">
        <v>259</v>
      </c>
      <c r="D9503" t="s">
        <v>2635</v>
      </c>
      <c r="F9503" s="6">
        <v>280</v>
      </c>
      <c r="G9503" s="5" t="s">
        <v>17879</v>
      </c>
      <c r="H9503" s="6">
        <v>5</v>
      </c>
      <c r="I9503" t="s">
        <v>51</v>
      </c>
    </row>
    <row r="9504" spans="1:9">
      <c r="A9504">
        <v>1</v>
      </c>
      <c r="B9504" t="s">
        <v>9000</v>
      </c>
      <c r="C9504" t="s">
        <v>667</v>
      </c>
      <c r="D9504" t="s">
        <v>2018</v>
      </c>
      <c r="F9504" s="6">
        <v>280</v>
      </c>
      <c r="G9504" s="5" t="s">
        <v>17879</v>
      </c>
      <c r="H9504" s="6">
        <v>8</v>
      </c>
      <c r="I9504" t="s">
        <v>52</v>
      </c>
    </row>
    <row r="9505" spans="1:9">
      <c r="A9505">
        <v>1</v>
      </c>
      <c r="B9505" t="s">
        <v>144</v>
      </c>
      <c r="C9505" t="s">
        <v>322</v>
      </c>
      <c r="D9505" t="s">
        <v>1158</v>
      </c>
      <c r="F9505" s="6">
        <v>280</v>
      </c>
      <c r="G9505" s="5" t="s">
        <v>17879</v>
      </c>
      <c r="H9505" s="6">
        <v>4</v>
      </c>
      <c r="I9505" t="s">
        <v>51</v>
      </c>
    </row>
    <row r="9506" spans="1:9">
      <c r="A9506">
        <v>1</v>
      </c>
      <c r="B9506" t="s">
        <v>6807</v>
      </c>
      <c r="C9506" t="s">
        <v>564</v>
      </c>
      <c r="D9506" t="s">
        <v>2125</v>
      </c>
      <c r="F9506" s="6">
        <v>280</v>
      </c>
      <c r="G9506" s="5" t="s">
        <v>17879</v>
      </c>
      <c r="H9506" s="6">
        <v>9</v>
      </c>
      <c r="I9506" t="s">
        <v>52</v>
      </c>
    </row>
    <row r="9507" spans="1:9">
      <c r="A9507">
        <v>1</v>
      </c>
      <c r="B9507" t="s">
        <v>9001</v>
      </c>
      <c r="C9507" t="s">
        <v>1590</v>
      </c>
      <c r="D9507" t="s">
        <v>549</v>
      </c>
      <c r="F9507" s="6">
        <v>280</v>
      </c>
      <c r="G9507" s="5" t="s">
        <v>17879</v>
      </c>
      <c r="H9507" s="6">
        <v>6</v>
      </c>
      <c r="I9507" t="s">
        <v>51</v>
      </c>
    </row>
    <row r="9508" spans="1:9">
      <c r="A9508">
        <v>1</v>
      </c>
      <c r="B9508" t="s">
        <v>380</v>
      </c>
      <c r="C9508" t="s">
        <v>322</v>
      </c>
      <c r="D9508" t="s">
        <v>1158</v>
      </c>
      <c r="F9508" s="6">
        <v>280</v>
      </c>
      <c r="G9508" s="5" t="s">
        <v>17879</v>
      </c>
      <c r="H9508" s="6">
        <v>10</v>
      </c>
      <c r="I9508" t="s">
        <v>52</v>
      </c>
    </row>
    <row r="9509" spans="1:9">
      <c r="A9509">
        <v>1</v>
      </c>
      <c r="B9509" t="s">
        <v>885</v>
      </c>
      <c r="C9509" t="s">
        <v>9002</v>
      </c>
      <c r="D9509" t="s">
        <v>3336</v>
      </c>
      <c r="F9509" s="6">
        <v>280</v>
      </c>
      <c r="G9509" s="5" t="s">
        <v>17879</v>
      </c>
      <c r="H9509" s="6">
        <v>6</v>
      </c>
      <c r="I9509" t="s">
        <v>52</v>
      </c>
    </row>
    <row r="9510" spans="1:9">
      <c r="A9510">
        <v>1</v>
      </c>
      <c r="B9510" t="s">
        <v>9003</v>
      </c>
      <c r="C9510" t="s">
        <v>4345</v>
      </c>
      <c r="D9510" t="s">
        <v>9004</v>
      </c>
      <c r="F9510" s="6">
        <v>280</v>
      </c>
      <c r="G9510" s="5" t="s">
        <v>17879</v>
      </c>
      <c r="H9510" s="6">
        <v>10</v>
      </c>
      <c r="I9510" t="s">
        <v>51</v>
      </c>
    </row>
    <row r="9511" spans="1:9">
      <c r="A9511">
        <v>1</v>
      </c>
      <c r="B9511" t="s">
        <v>9005</v>
      </c>
      <c r="C9511" t="s">
        <v>667</v>
      </c>
      <c r="D9511" t="s">
        <v>2018</v>
      </c>
      <c r="F9511" s="6">
        <v>280</v>
      </c>
      <c r="G9511" s="5" t="s">
        <v>17879</v>
      </c>
      <c r="H9511" s="6">
        <v>7</v>
      </c>
      <c r="I9511" t="s">
        <v>51</v>
      </c>
    </row>
    <row r="9512" spans="1:9">
      <c r="A9512">
        <v>1</v>
      </c>
      <c r="B9512" t="s">
        <v>594</v>
      </c>
      <c r="C9512" t="s">
        <v>158</v>
      </c>
      <c r="D9512" t="s">
        <v>1043</v>
      </c>
      <c r="F9512" s="6">
        <v>280</v>
      </c>
      <c r="G9512" s="5" t="s">
        <v>17879</v>
      </c>
      <c r="H9512" s="6">
        <v>10</v>
      </c>
      <c r="I9512" t="s">
        <v>52</v>
      </c>
    </row>
    <row r="9513" spans="1:9">
      <c r="A9513">
        <v>1</v>
      </c>
      <c r="B9513" t="s">
        <v>6692</v>
      </c>
      <c r="C9513" t="s">
        <v>534</v>
      </c>
      <c r="D9513" t="s">
        <v>360</v>
      </c>
      <c r="F9513" s="6">
        <v>280</v>
      </c>
      <c r="G9513" s="5" t="s">
        <v>17879</v>
      </c>
      <c r="H9513" s="6">
        <v>4</v>
      </c>
      <c r="I9513" t="s">
        <v>52</v>
      </c>
    </row>
    <row r="9514" spans="1:9">
      <c r="A9514">
        <v>1</v>
      </c>
      <c r="B9514" t="s">
        <v>960</v>
      </c>
      <c r="C9514" t="s">
        <v>1590</v>
      </c>
      <c r="D9514" t="s">
        <v>549</v>
      </c>
      <c r="F9514" s="6">
        <v>280</v>
      </c>
      <c r="G9514" s="5" t="s">
        <v>17879</v>
      </c>
      <c r="H9514" s="6">
        <v>5</v>
      </c>
      <c r="I9514" t="s">
        <v>52</v>
      </c>
    </row>
    <row r="9515" spans="1:9">
      <c r="A9515">
        <v>1</v>
      </c>
      <c r="B9515" t="s">
        <v>9006</v>
      </c>
      <c r="C9515" t="s">
        <v>162</v>
      </c>
      <c r="D9515" t="s">
        <v>69</v>
      </c>
      <c r="F9515" s="6">
        <v>280</v>
      </c>
      <c r="G9515" s="5" t="s">
        <v>17879</v>
      </c>
      <c r="H9515" s="6">
        <v>5</v>
      </c>
      <c r="I9515" t="s">
        <v>51</v>
      </c>
    </row>
    <row r="9516" spans="1:9">
      <c r="A9516">
        <v>1</v>
      </c>
      <c r="B9516" t="s">
        <v>9007</v>
      </c>
      <c r="C9516" t="s">
        <v>259</v>
      </c>
      <c r="D9516" t="s">
        <v>192</v>
      </c>
      <c r="F9516" s="6">
        <v>280</v>
      </c>
      <c r="G9516" s="5" t="s">
        <v>17879</v>
      </c>
      <c r="H9516" s="6">
        <v>14</v>
      </c>
      <c r="I9516" t="s">
        <v>51</v>
      </c>
    </row>
    <row r="9517" spans="1:9">
      <c r="A9517">
        <v>1</v>
      </c>
      <c r="B9517" t="s">
        <v>9008</v>
      </c>
      <c r="C9517" t="s">
        <v>110</v>
      </c>
      <c r="D9517" t="s">
        <v>143</v>
      </c>
      <c r="F9517" s="6">
        <v>280</v>
      </c>
      <c r="G9517" s="5" t="s">
        <v>17879</v>
      </c>
      <c r="H9517" s="6">
        <v>9</v>
      </c>
      <c r="I9517" t="s">
        <v>51</v>
      </c>
    </row>
    <row r="9518" spans="1:9">
      <c r="A9518">
        <v>1</v>
      </c>
      <c r="B9518" t="s">
        <v>9009</v>
      </c>
      <c r="C9518" t="s">
        <v>158</v>
      </c>
      <c r="D9518" t="s">
        <v>1043</v>
      </c>
      <c r="F9518" s="6">
        <v>280</v>
      </c>
      <c r="G9518" s="5" t="s">
        <v>17879</v>
      </c>
      <c r="H9518" s="6">
        <v>7</v>
      </c>
      <c r="I9518" t="s">
        <v>52</v>
      </c>
    </row>
    <row r="9519" spans="1:9">
      <c r="A9519">
        <v>1</v>
      </c>
      <c r="B9519" t="s">
        <v>6993</v>
      </c>
      <c r="C9519" t="s">
        <v>2784</v>
      </c>
      <c r="D9519" t="s">
        <v>1852</v>
      </c>
      <c r="F9519" s="6">
        <v>280</v>
      </c>
      <c r="G9519" s="5" t="s">
        <v>17879</v>
      </c>
      <c r="H9519" s="6">
        <v>11</v>
      </c>
      <c r="I9519" t="s">
        <v>52</v>
      </c>
    </row>
    <row r="9520" spans="1:9">
      <c r="A9520">
        <v>1</v>
      </c>
      <c r="B9520" t="s">
        <v>9010</v>
      </c>
      <c r="C9520" t="s">
        <v>573</v>
      </c>
      <c r="D9520" t="s">
        <v>534</v>
      </c>
      <c r="F9520" s="6">
        <v>280</v>
      </c>
      <c r="G9520" s="5" t="s">
        <v>17879</v>
      </c>
      <c r="H9520" s="6">
        <v>10</v>
      </c>
      <c r="I9520" t="s">
        <v>51</v>
      </c>
    </row>
    <row r="9521" spans="1:9">
      <c r="A9521">
        <v>1</v>
      </c>
      <c r="B9521" t="s">
        <v>9011</v>
      </c>
      <c r="C9521" t="s">
        <v>192</v>
      </c>
      <c r="F9521" s="6">
        <v>280</v>
      </c>
      <c r="G9521" s="5" t="s">
        <v>17879</v>
      </c>
      <c r="H9521" s="6">
        <v>9</v>
      </c>
      <c r="I9521" t="s">
        <v>51</v>
      </c>
    </row>
    <row r="9522" spans="1:9">
      <c r="A9522">
        <v>1</v>
      </c>
      <c r="B9522" t="s">
        <v>9012</v>
      </c>
      <c r="C9522" t="s">
        <v>1590</v>
      </c>
      <c r="D9522" t="s">
        <v>549</v>
      </c>
      <c r="F9522" s="6">
        <v>280</v>
      </c>
      <c r="G9522" s="5" t="s">
        <v>17879</v>
      </c>
      <c r="H9522" s="6">
        <v>9</v>
      </c>
      <c r="I9522" t="s">
        <v>51</v>
      </c>
    </row>
    <row r="9523" spans="1:9">
      <c r="A9523">
        <v>1</v>
      </c>
      <c r="B9523" t="s">
        <v>9013</v>
      </c>
      <c r="C9523" t="s">
        <v>365</v>
      </c>
      <c r="F9523" s="6">
        <v>280</v>
      </c>
      <c r="G9523" s="5" t="s">
        <v>17879</v>
      </c>
      <c r="H9523" s="6">
        <v>4</v>
      </c>
      <c r="I9523" t="s">
        <v>52</v>
      </c>
    </row>
    <row r="9524" spans="1:9">
      <c r="A9524">
        <v>1</v>
      </c>
      <c r="B9524" t="s">
        <v>9014</v>
      </c>
      <c r="C9524" t="s">
        <v>158</v>
      </c>
      <c r="D9524" t="s">
        <v>1043</v>
      </c>
      <c r="F9524" s="6">
        <v>280</v>
      </c>
      <c r="G9524" s="5" t="s">
        <v>17879</v>
      </c>
      <c r="H9524" s="6">
        <v>14</v>
      </c>
      <c r="I9524" t="s">
        <v>51</v>
      </c>
    </row>
    <row r="9525" spans="1:9">
      <c r="A9525">
        <v>1</v>
      </c>
      <c r="B9525" t="s">
        <v>9015</v>
      </c>
      <c r="C9525" t="s">
        <v>2784</v>
      </c>
      <c r="D9525" t="s">
        <v>1852</v>
      </c>
      <c r="F9525" s="6">
        <v>280</v>
      </c>
      <c r="G9525" s="5" t="s">
        <v>17879</v>
      </c>
      <c r="H9525" s="6">
        <v>10</v>
      </c>
      <c r="I9525" t="s">
        <v>52</v>
      </c>
    </row>
    <row r="9526" spans="1:9">
      <c r="A9526">
        <v>1</v>
      </c>
      <c r="B9526" t="s">
        <v>9016</v>
      </c>
      <c r="C9526" t="s">
        <v>768</v>
      </c>
      <c r="F9526" s="6">
        <v>280</v>
      </c>
      <c r="G9526" s="5" t="s">
        <v>17879</v>
      </c>
      <c r="H9526" s="6">
        <v>5</v>
      </c>
      <c r="I9526" t="s">
        <v>52</v>
      </c>
    </row>
    <row r="9527" spans="1:9">
      <c r="A9527">
        <v>1</v>
      </c>
      <c r="B9527" t="s">
        <v>9017</v>
      </c>
      <c r="C9527" t="s">
        <v>2784</v>
      </c>
      <c r="D9527" t="s">
        <v>1852</v>
      </c>
      <c r="F9527" s="6">
        <v>280</v>
      </c>
      <c r="G9527" s="5" t="s">
        <v>17879</v>
      </c>
      <c r="H9527" s="6">
        <v>7</v>
      </c>
      <c r="I9527" t="s">
        <v>52</v>
      </c>
    </row>
    <row r="9528" spans="1:9">
      <c r="A9528">
        <v>1</v>
      </c>
      <c r="B9528" t="s">
        <v>4062</v>
      </c>
      <c r="C9528" t="s">
        <v>133</v>
      </c>
      <c r="D9528" t="s">
        <v>100</v>
      </c>
      <c r="F9528" s="6">
        <v>280</v>
      </c>
      <c r="G9528" s="5" t="s">
        <v>17879</v>
      </c>
      <c r="H9528" s="6">
        <v>10</v>
      </c>
      <c r="I9528" t="s">
        <v>52</v>
      </c>
    </row>
    <row r="9529" spans="1:9">
      <c r="A9529">
        <v>1</v>
      </c>
      <c r="B9529" t="s">
        <v>9018</v>
      </c>
      <c r="C9529" t="s">
        <v>1479</v>
      </c>
      <c r="D9529" t="s">
        <v>9019</v>
      </c>
      <c r="F9529" s="6">
        <v>280</v>
      </c>
      <c r="G9529" s="5" t="s">
        <v>17879</v>
      </c>
      <c r="H9529" s="6">
        <v>15</v>
      </c>
      <c r="I9529" t="s">
        <v>51</v>
      </c>
    </row>
    <row r="9530" spans="1:9">
      <c r="A9530">
        <v>1</v>
      </c>
      <c r="B9530" t="s">
        <v>9020</v>
      </c>
      <c r="C9530" t="s">
        <v>1105</v>
      </c>
      <c r="D9530" t="s">
        <v>192</v>
      </c>
      <c r="F9530" s="6">
        <v>280</v>
      </c>
      <c r="G9530" s="5" t="s">
        <v>17879</v>
      </c>
      <c r="H9530" s="6">
        <v>7</v>
      </c>
      <c r="I9530" t="s">
        <v>52</v>
      </c>
    </row>
    <row r="9531" spans="1:9">
      <c r="A9531">
        <v>1</v>
      </c>
      <c r="B9531" t="s">
        <v>9021</v>
      </c>
      <c r="C9531" t="s">
        <v>100</v>
      </c>
      <c r="D9531" t="s">
        <v>342</v>
      </c>
      <c r="F9531" s="6">
        <v>280</v>
      </c>
      <c r="G9531" s="5" t="s">
        <v>17879</v>
      </c>
      <c r="H9531" s="6">
        <v>4</v>
      </c>
      <c r="I9531" t="s">
        <v>51</v>
      </c>
    </row>
    <row r="9532" spans="1:9">
      <c r="A9532">
        <v>1</v>
      </c>
      <c r="B9532" t="s">
        <v>9022</v>
      </c>
      <c r="C9532" t="s">
        <v>237</v>
      </c>
      <c r="F9532" s="6">
        <v>280</v>
      </c>
      <c r="G9532" s="5" t="s">
        <v>17879</v>
      </c>
      <c r="H9532" s="6">
        <v>14</v>
      </c>
      <c r="I9532" t="s">
        <v>52</v>
      </c>
    </row>
    <row r="9533" spans="1:9">
      <c r="A9533">
        <v>1</v>
      </c>
      <c r="B9533" t="s">
        <v>9023</v>
      </c>
      <c r="C9533" t="s">
        <v>768</v>
      </c>
      <c r="F9533" s="6">
        <v>280</v>
      </c>
      <c r="G9533" s="5" t="s">
        <v>17879</v>
      </c>
      <c r="H9533" s="6">
        <v>11</v>
      </c>
      <c r="I9533" t="s">
        <v>52</v>
      </c>
    </row>
    <row r="9534" spans="1:9">
      <c r="A9534">
        <v>1</v>
      </c>
      <c r="B9534" t="s">
        <v>9024</v>
      </c>
      <c r="C9534" t="s">
        <v>175</v>
      </c>
      <c r="D9534" t="s">
        <v>922</v>
      </c>
      <c r="F9534" s="6">
        <v>280</v>
      </c>
      <c r="G9534" s="5" t="s">
        <v>17879</v>
      </c>
      <c r="H9534" s="6">
        <v>5</v>
      </c>
      <c r="I9534" t="s">
        <v>51</v>
      </c>
    </row>
    <row r="9535" spans="1:9">
      <c r="A9535">
        <v>1</v>
      </c>
      <c r="B9535" t="s">
        <v>7026</v>
      </c>
      <c r="C9535" t="s">
        <v>1479</v>
      </c>
      <c r="D9535" t="s">
        <v>9019</v>
      </c>
      <c r="F9535" s="6">
        <v>280</v>
      </c>
      <c r="G9535" s="5" t="s">
        <v>17879</v>
      </c>
      <c r="H9535" s="6">
        <v>13</v>
      </c>
      <c r="I9535" t="s">
        <v>52</v>
      </c>
    </row>
    <row r="9536" spans="1:9">
      <c r="A9536">
        <v>1</v>
      </c>
      <c r="B9536" t="s">
        <v>8847</v>
      </c>
      <c r="C9536" t="s">
        <v>1105</v>
      </c>
      <c r="D9536" t="s">
        <v>192</v>
      </c>
      <c r="F9536" s="6">
        <v>280</v>
      </c>
      <c r="G9536" s="5" t="s">
        <v>17879</v>
      </c>
      <c r="H9536" s="6">
        <v>4</v>
      </c>
      <c r="I9536" t="s">
        <v>52</v>
      </c>
    </row>
    <row r="9537" spans="1:9">
      <c r="A9537">
        <v>1</v>
      </c>
      <c r="B9537" t="s">
        <v>9025</v>
      </c>
      <c r="C9537" t="s">
        <v>9026</v>
      </c>
      <c r="D9537" t="s">
        <v>5184</v>
      </c>
      <c r="F9537" s="6">
        <v>280</v>
      </c>
      <c r="G9537" s="5" t="s">
        <v>17879</v>
      </c>
      <c r="H9537" s="6">
        <v>6</v>
      </c>
      <c r="I9537" t="s">
        <v>51</v>
      </c>
    </row>
    <row r="9538" spans="1:9">
      <c r="A9538">
        <v>1</v>
      </c>
      <c r="B9538" t="s">
        <v>2377</v>
      </c>
      <c r="C9538" t="s">
        <v>3814</v>
      </c>
      <c r="D9538" t="s">
        <v>162</v>
      </c>
      <c r="F9538" s="6">
        <v>280</v>
      </c>
      <c r="G9538" s="5" t="s">
        <v>17879</v>
      </c>
      <c r="H9538" s="6">
        <v>6</v>
      </c>
      <c r="I9538" t="s">
        <v>52</v>
      </c>
    </row>
    <row r="9539" spans="1:9">
      <c r="A9539">
        <v>1</v>
      </c>
      <c r="B9539" t="s">
        <v>9027</v>
      </c>
      <c r="C9539" t="s">
        <v>100</v>
      </c>
      <c r="D9539" t="s">
        <v>3403</v>
      </c>
      <c r="F9539" s="6">
        <v>280</v>
      </c>
      <c r="G9539" s="5" t="s">
        <v>17879</v>
      </c>
      <c r="H9539" s="6">
        <v>13</v>
      </c>
      <c r="I9539" t="s">
        <v>51</v>
      </c>
    </row>
    <row r="9540" spans="1:9">
      <c r="A9540">
        <v>1</v>
      </c>
      <c r="B9540" t="s">
        <v>7945</v>
      </c>
      <c r="C9540" t="s">
        <v>1105</v>
      </c>
      <c r="D9540" t="s">
        <v>192</v>
      </c>
      <c r="F9540" s="6">
        <v>280</v>
      </c>
      <c r="G9540" s="5" t="s">
        <v>17879</v>
      </c>
      <c r="H9540" s="6">
        <v>5</v>
      </c>
      <c r="I9540" t="s">
        <v>52</v>
      </c>
    </row>
    <row r="9541" spans="1:9">
      <c r="A9541">
        <v>1</v>
      </c>
      <c r="B9541" t="s">
        <v>9028</v>
      </c>
      <c r="C9541" t="s">
        <v>175</v>
      </c>
      <c r="D9541" t="s">
        <v>922</v>
      </c>
      <c r="F9541" s="6">
        <v>280</v>
      </c>
      <c r="G9541" s="5" t="s">
        <v>17879</v>
      </c>
      <c r="H9541" s="6">
        <v>9</v>
      </c>
      <c r="I9541" t="s">
        <v>52</v>
      </c>
    </row>
    <row r="9542" spans="1:9">
      <c r="A9542">
        <v>1</v>
      </c>
      <c r="B9542" t="s">
        <v>757</v>
      </c>
      <c r="C9542" t="s">
        <v>711</v>
      </c>
      <c r="D9542" t="s">
        <v>472</v>
      </c>
      <c r="F9542" s="6">
        <v>280</v>
      </c>
      <c r="G9542" s="5" t="s">
        <v>17879</v>
      </c>
      <c r="H9542" s="6">
        <v>6</v>
      </c>
      <c r="I9542" t="s">
        <v>51</v>
      </c>
    </row>
    <row r="9543" spans="1:9">
      <c r="A9543">
        <v>1</v>
      </c>
      <c r="B9543" t="s">
        <v>6357</v>
      </c>
      <c r="C9543" t="s">
        <v>3814</v>
      </c>
      <c r="D9543" t="s">
        <v>162</v>
      </c>
      <c r="F9543" s="6">
        <v>280</v>
      </c>
      <c r="G9543" s="5" t="s">
        <v>17879</v>
      </c>
      <c r="H9543" s="6">
        <v>8</v>
      </c>
      <c r="I9543" t="s">
        <v>52</v>
      </c>
    </row>
    <row r="9544" spans="1:9">
      <c r="A9544">
        <v>1</v>
      </c>
      <c r="B9544" t="s">
        <v>9029</v>
      </c>
      <c r="C9544" t="s">
        <v>564</v>
      </c>
      <c r="D9544" t="s">
        <v>5184</v>
      </c>
      <c r="F9544" s="6">
        <v>280</v>
      </c>
      <c r="G9544" s="5" t="s">
        <v>17879</v>
      </c>
      <c r="H9544" s="6">
        <v>7</v>
      </c>
      <c r="I9544" t="s">
        <v>52</v>
      </c>
    </row>
    <row r="9545" spans="1:9">
      <c r="A9545">
        <v>1</v>
      </c>
      <c r="B9545" t="s">
        <v>9030</v>
      </c>
      <c r="C9545" t="s">
        <v>206</v>
      </c>
      <c r="F9545" s="6">
        <v>280</v>
      </c>
      <c r="G9545" s="5" t="s">
        <v>17879</v>
      </c>
      <c r="H9545" s="6">
        <v>4</v>
      </c>
      <c r="I9545" t="s">
        <v>52</v>
      </c>
    </row>
    <row r="9546" spans="1:9">
      <c r="A9546">
        <v>1</v>
      </c>
      <c r="B9546" t="s">
        <v>9031</v>
      </c>
      <c r="C9546" t="s">
        <v>1105</v>
      </c>
      <c r="D9546" t="s">
        <v>192</v>
      </c>
      <c r="F9546" s="6">
        <v>280</v>
      </c>
      <c r="G9546" s="5" t="s">
        <v>17879</v>
      </c>
      <c r="H9546" s="6">
        <v>9</v>
      </c>
      <c r="I9546" t="s">
        <v>51</v>
      </c>
    </row>
    <row r="9547" spans="1:9">
      <c r="A9547">
        <v>1</v>
      </c>
      <c r="B9547" t="s">
        <v>9032</v>
      </c>
      <c r="C9547" t="s">
        <v>711</v>
      </c>
      <c r="D9547" t="s">
        <v>472</v>
      </c>
      <c r="F9547" s="6">
        <v>280</v>
      </c>
      <c r="G9547" s="5" t="s">
        <v>17879</v>
      </c>
      <c r="H9547" s="6">
        <v>8</v>
      </c>
      <c r="I9547" t="s">
        <v>52</v>
      </c>
    </row>
    <row r="9548" spans="1:9">
      <c r="A9548">
        <v>1</v>
      </c>
      <c r="B9548" t="s">
        <v>9033</v>
      </c>
      <c r="C9548" t="s">
        <v>200</v>
      </c>
      <c r="F9548" s="6">
        <v>280</v>
      </c>
      <c r="G9548" s="5" t="s">
        <v>17879</v>
      </c>
      <c r="H9548" s="6">
        <v>12</v>
      </c>
      <c r="I9548" t="s">
        <v>51</v>
      </c>
    </row>
    <row r="9549" spans="1:9">
      <c r="A9549">
        <v>1</v>
      </c>
      <c r="B9549" t="s">
        <v>166</v>
      </c>
      <c r="C9549" t="s">
        <v>162</v>
      </c>
      <c r="D9549" t="s">
        <v>629</v>
      </c>
      <c r="F9549" s="6">
        <v>280</v>
      </c>
      <c r="G9549" s="5" t="s">
        <v>17879</v>
      </c>
      <c r="H9549" s="6">
        <v>10</v>
      </c>
      <c r="I9549" t="s">
        <v>52</v>
      </c>
    </row>
    <row r="9550" spans="1:9">
      <c r="A9550">
        <v>1</v>
      </c>
      <c r="B9550" t="s">
        <v>9034</v>
      </c>
      <c r="C9550" t="s">
        <v>97</v>
      </c>
      <c r="D9550" t="s">
        <v>206</v>
      </c>
      <c r="F9550" s="6">
        <v>280</v>
      </c>
      <c r="G9550" s="5" t="s">
        <v>17879</v>
      </c>
      <c r="H9550" s="6">
        <v>9</v>
      </c>
      <c r="I9550" t="s">
        <v>52</v>
      </c>
    </row>
    <row r="9551" spans="1:9">
      <c r="A9551">
        <v>1</v>
      </c>
      <c r="B9551" t="s">
        <v>9035</v>
      </c>
      <c r="C9551" t="s">
        <v>162</v>
      </c>
      <c r="D9551" t="s">
        <v>629</v>
      </c>
      <c r="F9551" s="6">
        <v>280</v>
      </c>
      <c r="G9551" s="5" t="s">
        <v>17879</v>
      </c>
      <c r="H9551" s="6">
        <v>14</v>
      </c>
      <c r="I9551" t="s">
        <v>51</v>
      </c>
    </row>
    <row r="9552" spans="1:9">
      <c r="A9552">
        <v>1</v>
      </c>
      <c r="B9552" t="s">
        <v>9036</v>
      </c>
      <c r="C9552" t="s">
        <v>149</v>
      </c>
      <c r="F9552" s="6">
        <v>280</v>
      </c>
      <c r="G9552" s="5" t="s">
        <v>17879</v>
      </c>
      <c r="H9552" s="6">
        <v>13</v>
      </c>
      <c r="I9552" t="s">
        <v>52</v>
      </c>
    </row>
    <row r="9553" spans="1:9">
      <c r="A9553">
        <v>1</v>
      </c>
      <c r="B9553" t="s">
        <v>9037</v>
      </c>
      <c r="C9553" t="s">
        <v>206</v>
      </c>
      <c r="F9553" s="6">
        <v>280</v>
      </c>
      <c r="G9553" s="5" t="s">
        <v>17879</v>
      </c>
      <c r="H9553" s="6">
        <v>6</v>
      </c>
      <c r="I9553" t="s">
        <v>52</v>
      </c>
    </row>
    <row r="9554" spans="1:9">
      <c r="A9554">
        <v>1</v>
      </c>
      <c r="B9554" t="s">
        <v>9038</v>
      </c>
      <c r="C9554" t="s">
        <v>440</v>
      </c>
      <c r="D9554" t="s">
        <v>7433</v>
      </c>
      <c r="F9554" s="6">
        <v>280</v>
      </c>
      <c r="G9554" s="5" t="s">
        <v>17879</v>
      </c>
      <c r="H9554" s="6">
        <v>12</v>
      </c>
      <c r="I9554" t="s">
        <v>51</v>
      </c>
    </row>
    <row r="9555" spans="1:9">
      <c r="A9555">
        <v>1</v>
      </c>
      <c r="B9555" t="s">
        <v>9039</v>
      </c>
      <c r="C9555" t="s">
        <v>425</v>
      </c>
      <c r="D9555" t="s">
        <v>162</v>
      </c>
      <c r="F9555" s="6">
        <v>280</v>
      </c>
      <c r="G9555" s="5" t="s">
        <v>17879</v>
      </c>
      <c r="H9555" s="6">
        <v>5</v>
      </c>
      <c r="I9555" t="s">
        <v>51</v>
      </c>
    </row>
    <row r="9556" spans="1:9">
      <c r="A9556">
        <v>1</v>
      </c>
      <c r="B9556" t="s">
        <v>2527</v>
      </c>
      <c r="C9556" t="s">
        <v>745</v>
      </c>
      <c r="D9556" t="s">
        <v>781</v>
      </c>
      <c r="F9556" s="6">
        <v>280</v>
      </c>
      <c r="G9556" s="5" t="s">
        <v>17879</v>
      </c>
      <c r="H9556" s="6">
        <v>12</v>
      </c>
      <c r="I9556" t="s">
        <v>52</v>
      </c>
    </row>
    <row r="9557" spans="1:9">
      <c r="A9557">
        <v>1</v>
      </c>
      <c r="B9557" t="s">
        <v>9040</v>
      </c>
      <c r="C9557" t="s">
        <v>5730</v>
      </c>
      <c r="D9557" t="s">
        <v>149</v>
      </c>
      <c r="F9557" s="6">
        <v>280</v>
      </c>
      <c r="G9557" s="5" t="s">
        <v>17879</v>
      </c>
      <c r="H9557" s="6">
        <v>7</v>
      </c>
      <c r="I9557" t="s">
        <v>52</v>
      </c>
    </row>
    <row r="9558" spans="1:9">
      <c r="A9558">
        <v>1</v>
      </c>
      <c r="B9558" t="s">
        <v>9041</v>
      </c>
      <c r="C9558" t="s">
        <v>832</v>
      </c>
      <c r="F9558" s="6">
        <v>280</v>
      </c>
      <c r="G9558" s="5" t="s">
        <v>17879</v>
      </c>
      <c r="H9558" s="6">
        <v>8</v>
      </c>
      <c r="I9558" t="s">
        <v>51</v>
      </c>
    </row>
    <row r="9559" spans="1:9">
      <c r="A9559">
        <v>1</v>
      </c>
      <c r="B9559" t="s">
        <v>9042</v>
      </c>
      <c r="C9559" t="s">
        <v>1852</v>
      </c>
      <c r="D9559" t="s">
        <v>745</v>
      </c>
      <c r="F9559" s="6">
        <v>280</v>
      </c>
      <c r="G9559" s="5" t="s">
        <v>17879</v>
      </c>
      <c r="H9559" s="6">
        <v>5</v>
      </c>
      <c r="I9559" t="s">
        <v>52</v>
      </c>
    </row>
    <row r="9560" spans="1:9">
      <c r="A9560">
        <v>1</v>
      </c>
      <c r="B9560" t="s">
        <v>9043</v>
      </c>
      <c r="C9560" t="s">
        <v>593</v>
      </c>
      <c r="D9560" t="s">
        <v>576</v>
      </c>
      <c r="F9560" s="6">
        <v>280</v>
      </c>
      <c r="G9560" s="5" t="s">
        <v>17879</v>
      </c>
      <c r="H9560" s="6">
        <v>14</v>
      </c>
      <c r="I9560" t="s">
        <v>51</v>
      </c>
    </row>
    <row r="9561" spans="1:9">
      <c r="A9561">
        <v>1</v>
      </c>
      <c r="B9561" t="s">
        <v>1246</v>
      </c>
      <c r="C9561" t="s">
        <v>769</v>
      </c>
      <c r="D9561" t="s">
        <v>133</v>
      </c>
      <c r="F9561" s="6">
        <v>280</v>
      </c>
      <c r="G9561" s="5" t="s">
        <v>17879</v>
      </c>
      <c r="H9561" s="6">
        <v>6</v>
      </c>
      <c r="I9561" t="s">
        <v>51</v>
      </c>
    </row>
    <row r="9562" spans="1:9">
      <c r="A9562">
        <v>1</v>
      </c>
      <c r="B9562" t="s">
        <v>9044</v>
      </c>
      <c r="C9562" t="s">
        <v>4937</v>
      </c>
      <c r="D9562" t="s">
        <v>243</v>
      </c>
      <c r="F9562" s="6">
        <v>280</v>
      </c>
      <c r="G9562" s="5" t="s">
        <v>17879</v>
      </c>
      <c r="H9562" s="6">
        <v>10</v>
      </c>
      <c r="I9562" t="s">
        <v>51</v>
      </c>
    </row>
    <row r="9563" spans="1:9">
      <c r="A9563">
        <v>1</v>
      </c>
      <c r="B9563" t="s">
        <v>9045</v>
      </c>
      <c r="C9563" t="s">
        <v>189</v>
      </c>
      <c r="F9563" s="6">
        <v>280</v>
      </c>
      <c r="G9563" s="5" t="s">
        <v>17879</v>
      </c>
      <c r="H9563" s="6">
        <v>5</v>
      </c>
      <c r="I9563" t="s">
        <v>51</v>
      </c>
    </row>
    <row r="9564" spans="1:9">
      <c r="A9564">
        <v>1</v>
      </c>
      <c r="B9564" t="s">
        <v>9046</v>
      </c>
      <c r="C9564" t="s">
        <v>243</v>
      </c>
      <c r="F9564" s="6">
        <v>280</v>
      </c>
      <c r="G9564" s="5" t="s">
        <v>17879</v>
      </c>
      <c r="H9564" s="6">
        <v>7</v>
      </c>
      <c r="I9564" t="s">
        <v>51</v>
      </c>
    </row>
    <row r="9565" spans="1:9">
      <c r="A9565">
        <v>1</v>
      </c>
      <c r="B9565" t="s">
        <v>9047</v>
      </c>
      <c r="C9565" t="s">
        <v>1590</v>
      </c>
      <c r="D9565" t="s">
        <v>348</v>
      </c>
      <c r="F9565" s="6">
        <v>280</v>
      </c>
      <c r="G9565" s="5" t="s">
        <v>17879</v>
      </c>
      <c r="H9565" s="6">
        <v>10</v>
      </c>
      <c r="I9565" t="s">
        <v>51</v>
      </c>
    </row>
    <row r="9566" spans="1:9">
      <c r="A9566">
        <v>1</v>
      </c>
      <c r="B9566" t="s">
        <v>4847</v>
      </c>
      <c r="C9566" t="s">
        <v>133</v>
      </c>
      <c r="D9566" t="s">
        <v>64</v>
      </c>
      <c r="F9566" s="6">
        <v>280</v>
      </c>
      <c r="G9566" s="5" t="s">
        <v>17879</v>
      </c>
      <c r="H9566" s="6">
        <v>9</v>
      </c>
      <c r="I9566" t="s">
        <v>52</v>
      </c>
    </row>
    <row r="9567" spans="1:9">
      <c r="A9567">
        <v>1</v>
      </c>
      <c r="B9567" t="s">
        <v>9048</v>
      </c>
      <c r="C9567" t="s">
        <v>745</v>
      </c>
      <c r="D9567" t="s">
        <v>967</v>
      </c>
      <c r="F9567" s="6">
        <v>280</v>
      </c>
      <c r="G9567" s="5" t="s">
        <v>17879</v>
      </c>
      <c r="H9567" s="6">
        <v>12</v>
      </c>
      <c r="I9567" t="s">
        <v>52</v>
      </c>
    </row>
    <row r="9568" spans="1:9">
      <c r="A9568">
        <v>1</v>
      </c>
      <c r="B9568" t="s">
        <v>9049</v>
      </c>
      <c r="C9568" t="s">
        <v>745</v>
      </c>
      <c r="D9568" t="s">
        <v>78</v>
      </c>
      <c r="F9568" s="6">
        <v>280</v>
      </c>
      <c r="G9568" s="5" t="s">
        <v>17879</v>
      </c>
      <c r="H9568" s="6">
        <v>11</v>
      </c>
      <c r="I9568" t="s">
        <v>51</v>
      </c>
    </row>
    <row r="9569" spans="1:9">
      <c r="A9569">
        <v>1</v>
      </c>
      <c r="B9569" t="s">
        <v>9050</v>
      </c>
      <c r="C9569" t="s">
        <v>189</v>
      </c>
      <c r="F9569" s="6">
        <v>280</v>
      </c>
      <c r="G9569" s="5" t="s">
        <v>17879</v>
      </c>
      <c r="H9569" s="6">
        <v>9</v>
      </c>
      <c r="I9569" t="s">
        <v>52</v>
      </c>
    </row>
    <row r="9570" spans="1:9">
      <c r="A9570">
        <v>1</v>
      </c>
      <c r="B9570" t="s">
        <v>9051</v>
      </c>
      <c r="C9570" t="s">
        <v>580</v>
      </c>
      <c r="D9570" t="s">
        <v>3415</v>
      </c>
      <c r="F9570" s="6">
        <v>280</v>
      </c>
      <c r="G9570" s="5" t="s">
        <v>17879</v>
      </c>
      <c r="H9570" s="6">
        <v>13</v>
      </c>
      <c r="I9570" t="s">
        <v>52</v>
      </c>
    </row>
    <row r="9571" spans="1:9">
      <c r="A9571">
        <v>1</v>
      </c>
      <c r="B9571" t="s">
        <v>9052</v>
      </c>
      <c r="C9571" t="s">
        <v>364</v>
      </c>
      <c r="D9571" t="s">
        <v>98</v>
      </c>
      <c r="F9571" s="6">
        <v>280</v>
      </c>
      <c r="G9571" s="5" t="s">
        <v>17879</v>
      </c>
      <c r="H9571" s="6">
        <v>8</v>
      </c>
      <c r="I9571" t="s">
        <v>52</v>
      </c>
    </row>
    <row r="9572" spans="1:9">
      <c r="A9572">
        <v>1</v>
      </c>
      <c r="B9572" t="s">
        <v>9053</v>
      </c>
      <c r="C9572" t="s">
        <v>119</v>
      </c>
      <c r="D9572" t="s">
        <v>110</v>
      </c>
      <c r="F9572" s="6">
        <v>280</v>
      </c>
      <c r="G9572" s="5" t="s">
        <v>17879</v>
      </c>
      <c r="H9572" s="6">
        <v>12</v>
      </c>
      <c r="I9572" t="s">
        <v>52</v>
      </c>
    </row>
    <row r="9573" spans="1:9">
      <c r="A9573">
        <v>1</v>
      </c>
      <c r="B9573" t="s">
        <v>9054</v>
      </c>
      <c r="C9573" t="s">
        <v>6069</v>
      </c>
      <c r="D9573" t="s">
        <v>1590</v>
      </c>
      <c r="F9573" s="6">
        <v>280</v>
      </c>
      <c r="G9573" s="5" t="s">
        <v>17879</v>
      </c>
      <c r="H9573" s="6">
        <v>11</v>
      </c>
      <c r="I9573" t="s">
        <v>52</v>
      </c>
    </row>
    <row r="9574" spans="1:9">
      <c r="A9574">
        <v>1</v>
      </c>
      <c r="B9574" t="s">
        <v>1978</v>
      </c>
      <c r="C9574" t="s">
        <v>745</v>
      </c>
      <c r="D9574" t="s">
        <v>78</v>
      </c>
      <c r="F9574" s="6">
        <v>280</v>
      </c>
      <c r="G9574" s="5" t="s">
        <v>17879</v>
      </c>
      <c r="H9574" s="6">
        <v>9</v>
      </c>
      <c r="I9574" t="s">
        <v>52</v>
      </c>
    </row>
    <row r="9575" spans="1:9">
      <c r="A9575">
        <v>1</v>
      </c>
      <c r="B9575" t="s">
        <v>9055</v>
      </c>
      <c r="C9575" t="s">
        <v>82</v>
      </c>
      <c r="D9575" t="s">
        <v>3415</v>
      </c>
      <c r="F9575" s="6">
        <v>280</v>
      </c>
      <c r="G9575" s="5" t="s">
        <v>17879</v>
      </c>
      <c r="H9575" s="6">
        <v>5</v>
      </c>
      <c r="I9575" t="s">
        <v>52</v>
      </c>
    </row>
    <row r="9576" spans="1:9">
      <c r="A9576">
        <v>1</v>
      </c>
      <c r="B9576" t="s">
        <v>9056</v>
      </c>
      <c r="C9576" t="s">
        <v>285</v>
      </c>
      <c r="D9576" t="s">
        <v>64</v>
      </c>
      <c r="F9576" s="6">
        <v>280</v>
      </c>
      <c r="G9576" s="5" t="s">
        <v>17879</v>
      </c>
      <c r="H9576" s="6">
        <v>10</v>
      </c>
      <c r="I9576" t="s">
        <v>51</v>
      </c>
    </row>
    <row r="9577" spans="1:9">
      <c r="A9577">
        <v>1</v>
      </c>
      <c r="B9577" t="s">
        <v>9057</v>
      </c>
      <c r="C9577" t="s">
        <v>192</v>
      </c>
      <c r="F9577" s="6">
        <v>280</v>
      </c>
      <c r="G9577" s="5" t="s">
        <v>17879</v>
      </c>
      <c r="H9577" s="6">
        <v>10</v>
      </c>
      <c r="I9577" t="s">
        <v>51</v>
      </c>
    </row>
    <row r="9578" spans="1:9">
      <c r="A9578">
        <v>1</v>
      </c>
      <c r="B9578" t="s">
        <v>2353</v>
      </c>
      <c r="C9578" t="s">
        <v>1590</v>
      </c>
      <c r="D9578" t="s">
        <v>348</v>
      </c>
      <c r="F9578" s="6">
        <v>280</v>
      </c>
      <c r="G9578" s="5" t="s">
        <v>17879</v>
      </c>
      <c r="H9578" s="6">
        <v>11</v>
      </c>
      <c r="I9578" t="s">
        <v>52</v>
      </c>
    </row>
    <row r="9579" spans="1:9">
      <c r="A9579">
        <v>1</v>
      </c>
      <c r="B9579" t="s">
        <v>9058</v>
      </c>
      <c r="C9579" t="s">
        <v>6323</v>
      </c>
      <c r="D9579" t="s">
        <v>200</v>
      </c>
      <c r="F9579" s="6">
        <v>280</v>
      </c>
      <c r="G9579" s="5" t="s">
        <v>17879</v>
      </c>
      <c r="H9579" s="6">
        <v>7</v>
      </c>
      <c r="I9579" t="s">
        <v>52</v>
      </c>
    </row>
    <row r="9580" spans="1:9">
      <c r="A9580">
        <v>1</v>
      </c>
      <c r="B9580" t="s">
        <v>3194</v>
      </c>
      <c r="C9580" t="s">
        <v>1049</v>
      </c>
      <c r="D9580" t="s">
        <v>3550</v>
      </c>
      <c r="F9580" s="6">
        <v>280</v>
      </c>
      <c r="G9580" s="5" t="s">
        <v>17879</v>
      </c>
      <c r="H9580" s="6">
        <v>10</v>
      </c>
      <c r="I9580" t="s">
        <v>52</v>
      </c>
    </row>
    <row r="9581" spans="1:9">
      <c r="A9581">
        <v>1</v>
      </c>
      <c r="B9581" t="s">
        <v>9059</v>
      </c>
      <c r="C9581" t="s">
        <v>1663</v>
      </c>
      <c r="D9581" t="s">
        <v>98</v>
      </c>
      <c r="F9581" s="6">
        <v>280</v>
      </c>
      <c r="G9581" s="5" t="s">
        <v>17879</v>
      </c>
      <c r="H9581" s="6">
        <v>11</v>
      </c>
      <c r="I9581" t="s">
        <v>52</v>
      </c>
    </row>
    <row r="9582" spans="1:9">
      <c r="A9582">
        <v>1</v>
      </c>
      <c r="B9582" t="s">
        <v>9060</v>
      </c>
      <c r="C9582" t="s">
        <v>439</v>
      </c>
      <c r="D9582" t="s">
        <v>100</v>
      </c>
      <c r="F9582" s="6">
        <v>280</v>
      </c>
      <c r="G9582" s="5" t="s">
        <v>17879</v>
      </c>
      <c r="H9582" s="6">
        <v>15</v>
      </c>
      <c r="I9582" t="s">
        <v>51</v>
      </c>
    </row>
    <row r="9583" spans="1:9">
      <c r="A9583">
        <v>1</v>
      </c>
      <c r="B9583" t="s">
        <v>9058</v>
      </c>
      <c r="C9583" t="s">
        <v>6323</v>
      </c>
      <c r="D9583" t="s">
        <v>200</v>
      </c>
      <c r="F9583" s="6">
        <v>280</v>
      </c>
      <c r="G9583" s="5" t="s">
        <v>17879</v>
      </c>
      <c r="H9583" s="6">
        <v>7</v>
      </c>
      <c r="I9583" t="s">
        <v>52</v>
      </c>
    </row>
    <row r="9584" spans="1:9">
      <c r="A9584">
        <v>1</v>
      </c>
      <c r="B9584" t="s">
        <v>9061</v>
      </c>
      <c r="C9584" t="s">
        <v>64</v>
      </c>
      <c r="F9584" s="6">
        <v>280</v>
      </c>
      <c r="G9584" s="5" t="s">
        <v>17879</v>
      </c>
      <c r="H9584" s="6">
        <v>15</v>
      </c>
      <c r="I9584" t="s">
        <v>51</v>
      </c>
    </row>
    <row r="9585" spans="1:9">
      <c r="A9585">
        <v>1</v>
      </c>
      <c r="B9585" t="s">
        <v>9062</v>
      </c>
      <c r="C9585" t="s">
        <v>75</v>
      </c>
      <c r="F9585" s="6">
        <v>280</v>
      </c>
      <c r="G9585" s="5" t="s">
        <v>17879</v>
      </c>
      <c r="H9585" s="6">
        <v>10</v>
      </c>
      <c r="I9585" t="s">
        <v>52</v>
      </c>
    </row>
    <row r="9586" spans="1:9">
      <c r="A9586">
        <v>1</v>
      </c>
      <c r="B9586" t="s">
        <v>9063</v>
      </c>
      <c r="C9586" t="s">
        <v>78</v>
      </c>
      <c r="F9586" s="6">
        <v>280</v>
      </c>
      <c r="G9586" s="5" t="s">
        <v>17879</v>
      </c>
      <c r="H9586" s="6">
        <v>10</v>
      </c>
      <c r="I9586" t="s">
        <v>51</v>
      </c>
    </row>
    <row r="9587" spans="1:9">
      <c r="A9587">
        <v>1</v>
      </c>
      <c r="B9587" t="s">
        <v>9064</v>
      </c>
      <c r="C9587" t="s">
        <v>1663</v>
      </c>
      <c r="D9587" t="s">
        <v>98</v>
      </c>
      <c r="F9587" s="6">
        <v>280</v>
      </c>
      <c r="G9587" s="5" t="s">
        <v>17879</v>
      </c>
      <c r="H9587" s="6">
        <v>13</v>
      </c>
      <c r="I9587" t="s">
        <v>52</v>
      </c>
    </row>
    <row r="9588" spans="1:9">
      <c r="A9588">
        <v>1</v>
      </c>
      <c r="B9588" t="s">
        <v>9065</v>
      </c>
      <c r="C9588" t="s">
        <v>1049</v>
      </c>
      <c r="D9588" t="s">
        <v>3550</v>
      </c>
      <c r="F9588" s="6">
        <v>280</v>
      </c>
      <c r="G9588" s="5" t="s">
        <v>17879</v>
      </c>
      <c r="H9588" s="6">
        <v>5</v>
      </c>
      <c r="I9588" t="s">
        <v>51</v>
      </c>
    </row>
    <row r="9589" spans="1:9">
      <c r="A9589">
        <v>1</v>
      </c>
      <c r="B9589" t="s">
        <v>9066</v>
      </c>
      <c r="C9589" t="s">
        <v>192</v>
      </c>
      <c r="F9589" s="6">
        <v>280</v>
      </c>
      <c r="G9589" s="5" t="s">
        <v>17879</v>
      </c>
      <c r="H9589" s="6">
        <v>13</v>
      </c>
      <c r="I9589" t="s">
        <v>51</v>
      </c>
    </row>
    <row r="9590" spans="1:9">
      <c r="A9590">
        <v>1</v>
      </c>
      <c r="B9590" t="s">
        <v>8683</v>
      </c>
      <c r="C9590" t="s">
        <v>6323</v>
      </c>
      <c r="D9590" t="s">
        <v>200</v>
      </c>
      <c r="F9590" s="6">
        <v>280</v>
      </c>
      <c r="G9590" s="5" t="s">
        <v>17879</v>
      </c>
      <c r="H9590" s="6">
        <v>8</v>
      </c>
      <c r="I9590" t="s">
        <v>52</v>
      </c>
    </row>
    <row r="9591" spans="1:9">
      <c r="A9591">
        <v>1</v>
      </c>
      <c r="B9591" t="s">
        <v>9067</v>
      </c>
      <c r="C9591" t="s">
        <v>64</v>
      </c>
      <c r="D9591" t="s">
        <v>4295</v>
      </c>
      <c r="F9591" s="6">
        <v>280</v>
      </c>
      <c r="G9591" s="5" t="s">
        <v>17879</v>
      </c>
      <c r="H9591" s="6">
        <v>9</v>
      </c>
      <c r="I9591" t="s">
        <v>52</v>
      </c>
    </row>
    <row r="9592" spans="1:9">
      <c r="A9592">
        <v>1</v>
      </c>
      <c r="B9592" t="s">
        <v>9068</v>
      </c>
      <c r="C9592" t="s">
        <v>3814</v>
      </c>
      <c r="D9592" t="s">
        <v>4687</v>
      </c>
      <c r="F9592" s="6">
        <v>280</v>
      </c>
      <c r="G9592" s="5" t="s">
        <v>17879</v>
      </c>
      <c r="H9592" s="6">
        <v>13</v>
      </c>
      <c r="I9592" t="s">
        <v>51</v>
      </c>
    </row>
    <row r="9593" spans="1:9">
      <c r="A9593">
        <v>1</v>
      </c>
      <c r="B9593" t="s">
        <v>343</v>
      </c>
      <c r="C9593" t="s">
        <v>276</v>
      </c>
      <c r="D9593" t="s">
        <v>950</v>
      </c>
      <c r="F9593" s="6">
        <v>280</v>
      </c>
      <c r="G9593" s="5" t="s">
        <v>17879</v>
      </c>
      <c r="H9593" s="6">
        <v>12</v>
      </c>
      <c r="I9593" t="s">
        <v>52</v>
      </c>
    </row>
    <row r="9594" spans="1:9">
      <c r="A9594">
        <v>1</v>
      </c>
      <c r="B9594" t="s">
        <v>9069</v>
      </c>
      <c r="C9594" t="s">
        <v>146</v>
      </c>
      <c r="D9594" t="s">
        <v>339</v>
      </c>
      <c r="F9594" s="6">
        <v>280</v>
      </c>
      <c r="G9594" s="5" t="s">
        <v>17879</v>
      </c>
      <c r="H9594" s="6">
        <v>7</v>
      </c>
      <c r="I9594" t="s">
        <v>51</v>
      </c>
    </row>
    <row r="9595" spans="1:9">
      <c r="A9595">
        <v>1</v>
      </c>
      <c r="B9595" t="s">
        <v>3933</v>
      </c>
      <c r="C9595" t="s">
        <v>383</v>
      </c>
      <c r="D9595" t="s">
        <v>692</v>
      </c>
      <c r="F9595" s="6">
        <v>280</v>
      </c>
      <c r="G9595" s="5" t="s">
        <v>17879</v>
      </c>
      <c r="H9595" s="6">
        <v>12</v>
      </c>
      <c r="I9595" t="s">
        <v>52</v>
      </c>
    </row>
    <row r="9596" spans="1:9">
      <c r="A9596">
        <v>1</v>
      </c>
      <c r="B9596" t="s">
        <v>710</v>
      </c>
      <c r="C9596" t="s">
        <v>1158</v>
      </c>
      <c r="D9596" t="s">
        <v>78</v>
      </c>
      <c r="F9596" s="6">
        <v>280</v>
      </c>
      <c r="G9596" s="5" t="s">
        <v>17879</v>
      </c>
      <c r="H9596" s="6">
        <v>7</v>
      </c>
      <c r="I9596" t="s">
        <v>52</v>
      </c>
    </row>
    <row r="9597" spans="1:9">
      <c r="A9597">
        <v>1</v>
      </c>
      <c r="B9597" t="s">
        <v>9070</v>
      </c>
      <c r="C9597" t="s">
        <v>211</v>
      </c>
      <c r="D9597" t="s">
        <v>1335</v>
      </c>
      <c r="F9597" s="6">
        <v>280</v>
      </c>
      <c r="G9597" s="5" t="s">
        <v>17879</v>
      </c>
      <c r="H9597" s="6">
        <v>4</v>
      </c>
      <c r="I9597" t="s">
        <v>52</v>
      </c>
    </row>
    <row r="9598" spans="1:9">
      <c r="A9598">
        <v>1</v>
      </c>
      <c r="B9598" t="s">
        <v>9071</v>
      </c>
      <c r="C9598" t="s">
        <v>3814</v>
      </c>
      <c r="D9598" t="s">
        <v>4687</v>
      </c>
      <c r="F9598" s="6">
        <v>280</v>
      </c>
      <c r="G9598" s="5" t="s">
        <v>17879</v>
      </c>
      <c r="H9598" s="6">
        <v>7</v>
      </c>
      <c r="I9598" t="s">
        <v>52</v>
      </c>
    </row>
    <row r="9599" spans="1:9">
      <c r="A9599">
        <v>1</v>
      </c>
      <c r="B9599" t="s">
        <v>9072</v>
      </c>
      <c r="C9599" t="s">
        <v>466</v>
      </c>
      <c r="F9599" s="6">
        <v>280</v>
      </c>
      <c r="G9599" s="5" t="s">
        <v>17879</v>
      </c>
      <c r="H9599" s="6">
        <v>9</v>
      </c>
      <c r="I9599" t="s">
        <v>51</v>
      </c>
    </row>
    <row r="9600" spans="1:9">
      <c r="A9600">
        <v>1</v>
      </c>
      <c r="B9600" t="s">
        <v>9073</v>
      </c>
      <c r="C9600" t="s">
        <v>106</v>
      </c>
      <c r="D9600" t="s">
        <v>865</v>
      </c>
      <c r="F9600" s="6">
        <v>280</v>
      </c>
      <c r="G9600" s="5" t="s">
        <v>17879</v>
      </c>
      <c r="H9600" s="6">
        <v>6</v>
      </c>
      <c r="I9600" t="s">
        <v>52</v>
      </c>
    </row>
    <row r="9601" spans="1:9">
      <c r="A9601">
        <v>1</v>
      </c>
      <c r="B9601" t="s">
        <v>9074</v>
      </c>
      <c r="C9601" t="s">
        <v>100</v>
      </c>
      <c r="D9601" t="s">
        <v>189</v>
      </c>
      <c r="F9601" s="6">
        <v>280</v>
      </c>
      <c r="G9601" s="5" t="s">
        <v>17879</v>
      </c>
      <c r="H9601" s="6">
        <v>9</v>
      </c>
      <c r="I9601" t="s">
        <v>51</v>
      </c>
    </row>
    <row r="9602" spans="1:9">
      <c r="A9602">
        <v>1</v>
      </c>
      <c r="B9602" t="s">
        <v>749</v>
      </c>
      <c r="C9602" t="s">
        <v>9075</v>
      </c>
      <c r="D9602" t="s">
        <v>285</v>
      </c>
      <c r="F9602" s="6">
        <v>280</v>
      </c>
      <c r="G9602" s="5" t="s">
        <v>17879</v>
      </c>
      <c r="H9602" s="6">
        <v>13</v>
      </c>
      <c r="I9602" t="s">
        <v>52</v>
      </c>
    </row>
    <row r="9603" spans="1:9">
      <c r="A9603">
        <v>1</v>
      </c>
      <c r="B9603" t="s">
        <v>9076</v>
      </c>
      <c r="C9603" t="s">
        <v>3814</v>
      </c>
      <c r="D9603" t="s">
        <v>4687</v>
      </c>
      <c r="F9603" s="6">
        <v>280</v>
      </c>
      <c r="G9603" s="5" t="s">
        <v>17879</v>
      </c>
      <c r="H9603" s="6">
        <v>9</v>
      </c>
      <c r="I9603" t="s">
        <v>51</v>
      </c>
    </row>
    <row r="9604" spans="1:9">
      <c r="A9604">
        <v>1</v>
      </c>
      <c r="B9604" t="s">
        <v>9077</v>
      </c>
      <c r="C9604" t="s">
        <v>1032</v>
      </c>
      <c r="D9604" t="s">
        <v>1590</v>
      </c>
      <c r="F9604" s="6">
        <v>280</v>
      </c>
      <c r="G9604" s="5" t="s">
        <v>17879</v>
      </c>
      <c r="H9604" s="6">
        <v>10</v>
      </c>
      <c r="I9604" t="s">
        <v>51</v>
      </c>
    </row>
    <row r="9605" spans="1:9">
      <c r="A9605">
        <v>1</v>
      </c>
      <c r="B9605" t="s">
        <v>9078</v>
      </c>
      <c r="C9605" t="s">
        <v>3814</v>
      </c>
      <c r="D9605" t="s">
        <v>4687</v>
      </c>
      <c r="F9605" s="6">
        <v>280</v>
      </c>
      <c r="G9605" s="5" t="s">
        <v>17879</v>
      </c>
      <c r="H9605" s="6">
        <v>4</v>
      </c>
      <c r="I9605" t="s">
        <v>51</v>
      </c>
    </row>
    <row r="9606" spans="1:9">
      <c r="A9606">
        <v>1</v>
      </c>
      <c r="B9606" t="s">
        <v>9079</v>
      </c>
      <c r="C9606" t="s">
        <v>100</v>
      </c>
      <c r="D9606" t="s">
        <v>189</v>
      </c>
      <c r="F9606" s="6">
        <v>280</v>
      </c>
      <c r="G9606" s="5" t="s">
        <v>17879</v>
      </c>
      <c r="H9606" s="6">
        <v>7</v>
      </c>
      <c r="I9606" t="s">
        <v>52</v>
      </c>
    </row>
    <row r="9607" spans="1:9">
      <c r="A9607">
        <v>1</v>
      </c>
      <c r="B9607" t="s">
        <v>9080</v>
      </c>
      <c r="C9607" t="s">
        <v>430</v>
      </c>
      <c r="D9607" t="s">
        <v>768</v>
      </c>
      <c r="F9607" s="6">
        <v>280</v>
      </c>
      <c r="G9607" s="5" t="s">
        <v>17879</v>
      </c>
      <c r="H9607" s="6">
        <v>9</v>
      </c>
      <c r="I9607" t="s">
        <v>52</v>
      </c>
    </row>
    <row r="9608" spans="1:9">
      <c r="A9608">
        <v>1</v>
      </c>
      <c r="B9608" t="s">
        <v>9081</v>
      </c>
      <c r="C9608" t="s">
        <v>479</v>
      </c>
      <c r="D9608" t="s">
        <v>54</v>
      </c>
      <c r="F9608" s="6">
        <v>280</v>
      </c>
      <c r="G9608" s="5" t="s">
        <v>17879</v>
      </c>
      <c r="H9608" s="6">
        <v>8</v>
      </c>
      <c r="I9608" t="s">
        <v>52</v>
      </c>
    </row>
    <row r="9609" spans="1:9">
      <c r="A9609">
        <v>1</v>
      </c>
      <c r="B9609" t="s">
        <v>9082</v>
      </c>
      <c r="C9609" t="s">
        <v>3072</v>
      </c>
      <c r="D9609" t="s">
        <v>3296</v>
      </c>
      <c r="F9609" s="6">
        <v>280</v>
      </c>
      <c r="G9609" s="5" t="s">
        <v>17879</v>
      </c>
      <c r="H9609" s="6">
        <v>6</v>
      </c>
      <c r="I9609" t="s">
        <v>52</v>
      </c>
    </row>
    <row r="9610" spans="1:9">
      <c r="A9610">
        <v>1</v>
      </c>
      <c r="B9610" t="s">
        <v>9083</v>
      </c>
      <c r="C9610" t="s">
        <v>9084</v>
      </c>
      <c r="F9610" s="6">
        <v>280</v>
      </c>
      <c r="G9610" s="5" t="s">
        <v>17879</v>
      </c>
      <c r="H9610" s="6">
        <v>6</v>
      </c>
      <c r="I9610" t="s">
        <v>52</v>
      </c>
    </row>
    <row r="9611" spans="1:9">
      <c r="A9611">
        <v>1</v>
      </c>
      <c r="B9611" t="s">
        <v>9085</v>
      </c>
      <c r="C9611" t="s">
        <v>311</v>
      </c>
      <c r="D9611" t="s">
        <v>390</v>
      </c>
      <c r="F9611" s="6">
        <v>280</v>
      </c>
      <c r="G9611" s="5" t="s">
        <v>17879</v>
      </c>
      <c r="H9611" s="6">
        <v>15</v>
      </c>
      <c r="I9611" t="s">
        <v>52</v>
      </c>
    </row>
    <row r="9612" spans="1:9">
      <c r="A9612">
        <v>1</v>
      </c>
      <c r="B9612" t="s">
        <v>8990</v>
      </c>
      <c r="C9612" t="s">
        <v>3814</v>
      </c>
      <c r="D9612" t="s">
        <v>4687</v>
      </c>
      <c r="F9612" s="6">
        <v>280</v>
      </c>
      <c r="G9612" s="5" t="s">
        <v>17879</v>
      </c>
      <c r="H9612" s="6">
        <v>6</v>
      </c>
      <c r="I9612" t="s">
        <v>52</v>
      </c>
    </row>
    <row r="9613" spans="1:9">
      <c r="A9613">
        <v>1</v>
      </c>
      <c r="B9613" t="s">
        <v>9086</v>
      </c>
      <c r="C9613" t="s">
        <v>206</v>
      </c>
      <c r="F9613" s="6">
        <v>280</v>
      </c>
      <c r="G9613" s="5" t="s">
        <v>17879</v>
      </c>
      <c r="H9613" s="6">
        <v>10</v>
      </c>
      <c r="I9613" t="s">
        <v>52</v>
      </c>
    </row>
    <row r="9614" spans="1:9">
      <c r="A9614">
        <v>1</v>
      </c>
      <c r="B9614" t="s">
        <v>9087</v>
      </c>
      <c r="C9614" t="s">
        <v>3296</v>
      </c>
      <c r="F9614" s="6">
        <v>280</v>
      </c>
      <c r="G9614" s="5" t="s">
        <v>17879</v>
      </c>
      <c r="H9614" s="6">
        <v>7</v>
      </c>
      <c r="I9614" t="s">
        <v>52</v>
      </c>
    </row>
    <row r="9615" spans="1:9">
      <c r="A9615">
        <v>1</v>
      </c>
      <c r="B9615" t="s">
        <v>4424</v>
      </c>
      <c r="C9615" t="s">
        <v>311</v>
      </c>
      <c r="D9615" t="s">
        <v>390</v>
      </c>
      <c r="F9615" s="6">
        <v>280</v>
      </c>
      <c r="G9615" s="5" t="s">
        <v>17879</v>
      </c>
      <c r="H9615" s="6">
        <v>5</v>
      </c>
      <c r="I9615" t="s">
        <v>52</v>
      </c>
    </row>
    <row r="9616" spans="1:9">
      <c r="A9616">
        <v>1</v>
      </c>
      <c r="B9616" t="s">
        <v>4229</v>
      </c>
      <c r="C9616" t="s">
        <v>3814</v>
      </c>
      <c r="D9616" t="s">
        <v>4687</v>
      </c>
      <c r="F9616" s="6">
        <v>280</v>
      </c>
      <c r="G9616" s="5" t="s">
        <v>17879</v>
      </c>
      <c r="H9616" s="6">
        <v>9</v>
      </c>
      <c r="I9616" t="s">
        <v>52</v>
      </c>
    </row>
    <row r="9617" spans="1:9">
      <c r="A9617">
        <v>1</v>
      </c>
      <c r="B9617" t="s">
        <v>9088</v>
      </c>
      <c r="C9617" t="s">
        <v>158</v>
      </c>
      <c r="D9617" t="s">
        <v>789</v>
      </c>
      <c r="F9617" s="6">
        <v>280</v>
      </c>
      <c r="G9617" s="5" t="s">
        <v>17879</v>
      </c>
      <c r="H9617" s="6">
        <v>3</v>
      </c>
      <c r="I9617" t="s">
        <v>51</v>
      </c>
    </row>
    <row r="9618" spans="1:9">
      <c r="A9618">
        <v>1</v>
      </c>
      <c r="B9618" t="s">
        <v>9089</v>
      </c>
      <c r="C9618" t="s">
        <v>206</v>
      </c>
      <c r="F9618" s="6">
        <v>280</v>
      </c>
      <c r="G9618" s="5" t="s">
        <v>17879</v>
      </c>
      <c r="H9618" s="6">
        <v>7</v>
      </c>
      <c r="I9618" t="s">
        <v>52</v>
      </c>
    </row>
    <row r="9619" spans="1:9">
      <c r="A9619">
        <v>1</v>
      </c>
      <c r="B9619" t="s">
        <v>9090</v>
      </c>
      <c r="C9619" t="s">
        <v>3993</v>
      </c>
      <c r="D9619" t="s">
        <v>3191</v>
      </c>
      <c r="F9619" s="6">
        <v>280</v>
      </c>
      <c r="G9619" s="5" t="s">
        <v>17879</v>
      </c>
      <c r="H9619" s="6">
        <v>10</v>
      </c>
      <c r="I9619" t="s">
        <v>52</v>
      </c>
    </row>
    <row r="9620" spans="1:9">
      <c r="A9620">
        <v>1</v>
      </c>
      <c r="B9620" t="s">
        <v>676</v>
      </c>
      <c r="C9620" t="s">
        <v>322</v>
      </c>
      <c r="D9620" t="s">
        <v>83</v>
      </c>
      <c r="F9620" s="6">
        <v>280</v>
      </c>
      <c r="G9620" s="5" t="s">
        <v>17879</v>
      </c>
      <c r="H9620" s="6">
        <v>4</v>
      </c>
      <c r="I9620" t="s">
        <v>51</v>
      </c>
    </row>
    <row r="9621" spans="1:9">
      <c r="A9621">
        <v>1</v>
      </c>
      <c r="B9621" t="s">
        <v>9091</v>
      </c>
      <c r="C9621" t="s">
        <v>285</v>
      </c>
      <c r="D9621" t="s">
        <v>91</v>
      </c>
      <c r="F9621" s="6">
        <v>280</v>
      </c>
      <c r="G9621" s="5" t="s">
        <v>17879</v>
      </c>
      <c r="H9621" s="6">
        <v>11</v>
      </c>
      <c r="I9621" t="s">
        <v>52</v>
      </c>
    </row>
    <row r="9622" spans="1:9">
      <c r="A9622">
        <v>1</v>
      </c>
      <c r="B9622" t="s">
        <v>186</v>
      </c>
      <c r="C9622" t="s">
        <v>3814</v>
      </c>
      <c r="D9622" t="s">
        <v>4687</v>
      </c>
      <c r="F9622" s="6">
        <v>280</v>
      </c>
      <c r="G9622" s="5" t="s">
        <v>17879</v>
      </c>
      <c r="H9622" s="6">
        <v>8</v>
      </c>
      <c r="I9622" t="s">
        <v>51</v>
      </c>
    </row>
    <row r="9623" spans="1:9">
      <c r="A9623">
        <v>1</v>
      </c>
      <c r="B9623" t="s">
        <v>9092</v>
      </c>
      <c r="C9623" t="s">
        <v>158</v>
      </c>
      <c r="D9623" t="s">
        <v>789</v>
      </c>
      <c r="F9623" s="6">
        <v>280</v>
      </c>
      <c r="G9623" s="5" t="s">
        <v>17879</v>
      </c>
      <c r="H9623" s="6">
        <v>5</v>
      </c>
      <c r="I9623" t="s">
        <v>51</v>
      </c>
    </row>
    <row r="9624" spans="1:9">
      <c r="A9624">
        <v>1</v>
      </c>
      <c r="B9624" t="s">
        <v>8461</v>
      </c>
      <c r="C9624" t="s">
        <v>322</v>
      </c>
      <c r="D9624" t="s">
        <v>1000</v>
      </c>
      <c r="F9624" s="6">
        <v>280</v>
      </c>
      <c r="G9624" s="5" t="s">
        <v>17879</v>
      </c>
      <c r="H9624" s="6">
        <v>13</v>
      </c>
      <c r="I9624" t="s">
        <v>52</v>
      </c>
    </row>
    <row r="9625" spans="1:9">
      <c r="A9625">
        <v>1</v>
      </c>
      <c r="B9625" t="s">
        <v>9093</v>
      </c>
      <c r="C9625" t="s">
        <v>3993</v>
      </c>
      <c r="D9625" t="s">
        <v>3191</v>
      </c>
      <c r="F9625" s="6">
        <v>280</v>
      </c>
      <c r="G9625" s="5" t="s">
        <v>17879</v>
      </c>
      <c r="H9625" s="6">
        <v>15</v>
      </c>
      <c r="I9625" t="s">
        <v>52</v>
      </c>
    </row>
    <row r="9626" spans="1:9">
      <c r="A9626">
        <v>1</v>
      </c>
      <c r="B9626" t="s">
        <v>9094</v>
      </c>
      <c r="C9626" t="s">
        <v>3349</v>
      </c>
      <c r="D9626" t="s">
        <v>70</v>
      </c>
      <c r="F9626" s="6">
        <v>280</v>
      </c>
      <c r="G9626" s="5" t="s">
        <v>17879</v>
      </c>
      <c r="H9626" s="6">
        <v>9</v>
      </c>
      <c r="I9626" t="s">
        <v>52</v>
      </c>
    </row>
    <row r="9627" spans="1:9">
      <c r="A9627">
        <v>1</v>
      </c>
      <c r="B9627" t="s">
        <v>9095</v>
      </c>
      <c r="C9627" t="s">
        <v>1389</v>
      </c>
      <c r="F9627" s="6">
        <v>280</v>
      </c>
      <c r="G9627" s="5" t="s">
        <v>17879</v>
      </c>
      <c r="H9627" s="6">
        <v>7</v>
      </c>
      <c r="I9627" t="s">
        <v>52</v>
      </c>
    </row>
    <row r="9628" spans="1:9">
      <c r="A9628">
        <v>1</v>
      </c>
      <c r="B9628" t="s">
        <v>9096</v>
      </c>
      <c r="C9628" t="s">
        <v>70</v>
      </c>
      <c r="F9628" s="6">
        <v>280</v>
      </c>
      <c r="G9628" s="5" t="s">
        <v>17879</v>
      </c>
      <c r="H9628" s="6">
        <v>13</v>
      </c>
      <c r="I9628" t="s">
        <v>51</v>
      </c>
    </row>
    <row r="9629" spans="1:9">
      <c r="A9629">
        <v>1</v>
      </c>
      <c r="B9629" t="s">
        <v>9097</v>
      </c>
      <c r="C9629" t="s">
        <v>4826</v>
      </c>
      <c r="D9629" t="s">
        <v>162</v>
      </c>
      <c r="F9629" s="6">
        <v>280</v>
      </c>
      <c r="G9629" s="5" t="s">
        <v>17879</v>
      </c>
      <c r="H9629" s="6">
        <v>4</v>
      </c>
      <c r="I9629" t="s">
        <v>51</v>
      </c>
    </row>
    <row r="9630" spans="1:9">
      <c r="A9630">
        <v>1</v>
      </c>
      <c r="B9630" t="s">
        <v>4209</v>
      </c>
      <c r="C9630" t="s">
        <v>70</v>
      </c>
      <c r="D9630" t="s">
        <v>2635</v>
      </c>
      <c r="F9630" s="6">
        <v>280</v>
      </c>
      <c r="G9630" s="5" t="s">
        <v>17879</v>
      </c>
      <c r="H9630" s="6">
        <v>13</v>
      </c>
      <c r="I9630" t="s">
        <v>51</v>
      </c>
    </row>
    <row r="9631" spans="1:9">
      <c r="A9631">
        <v>1</v>
      </c>
      <c r="B9631" t="s">
        <v>9098</v>
      </c>
      <c r="C9631" t="s">
        <v>1389</v>
      </c>
      <c r="F9631" s="6">
        <v>280</v>
      </c>
      <c r="G9631" s="5" t="s">
        <v>17879</v>
      </c>
      <c r="H9631" s="6">
        <v>8</v>
      </c>
      <c r="I9631" t="s">
        <v>51</v>
      </c>
    </row>
    <row r="9632" spans="1:9">
      <c r="A9632">
        <v>1</v>
      </c>
      <c r="B9632" t="s">
        <v>9099</v>
      </c>
      <c r="C9632" t="s">
        <v>430</v>
      </c>
      <c r="D9632" t="s">
        <v>768</v>
      </c>
      <c r="F9632" s="6">
        <v>280</v>
      </c>
      <c r="G9632" s="5" t="s">
        <v>17879</v>
      </c>
      <c r="H9632" s="6">
        <v>11</v>
      </c>
      <c r="I9632" t="s">
        <v>51</v>
      </c>
    </row>
    <row r="9633" spans="1:9">
      <c r="A9633">
        <v>1</v>
      </c>
      <c r="B9633" t="s">
        <v>9100</v>
      </c>
      <c r="C9633" t="s">
        <v>70</v>
      </c>
      <c r="D9633" t="s">
        <v>2635</v>
      </c>
      <c r="F9633" s="6">
        <v>280</v>
      </c>
      <c r="G9633" s="5" t="s">
        <v>17879</v>
      </c>
      <c r="H9633" s="6">
        <v>10</v>
      </c>
      <c r="I9633" t="s">
        <v>51</v>
      </c>
    </row>
    <row r="9634" spans="1:9">
      <c r="A9634">
        <v>1</v>
      </c>
      <c r="B9634" t="s">
        <v>9101</v>
      </c>
      <c r="C9634" t="s">
        <v>106</v>
      </c>
      <c r="D9634" t="s">
        <v>149</v>
      </c>
      <c r="F9634" s="6">
        <v>280</v>
      </c>
      <c r="G9634" s="5" t="s">
        <v>17879</v>
      </c>
      <c r="H9634" s="6">
        <v>4</v>
      </c>
      <c r="I9634" t="s">
        <v>51</v>
      </c>
    </row>
    <row r="9635" spans="1:9">
      <c r="A9635">
        <v>1</v>
      </c>
      <c r="B9635" t="s">
        <v>9102</v>
      </c>
      <c r="C9635" t="s">
        <v>1161</v>
      </c>
      <c r="D9635" t="s">
        <v>387</v>
      </c>
      <c r="F9635" s="6">
        <v>280</v>
      </c>
      <c r="G9635" s="5" t="s">
        <v>17879</v>
      </c>
      <c r="H9635" s="6">
        <v>13</v>
      </c>
      <c r="I9635" t="s">
        <v>52</v>
      </c>
    </row>
    <row r="9636" spans="1:9">
      <c r="A9636">
        <v>1</v>
      </c>
      <c r="B9636" t="s">
        <v>3673</v>
      </c>
      <c r="C9636" t="s">
        <v>2939</v>
      </c>
      <c r="D9636" t="s">
        <v>754</v>
      </c>
      <c r="F9636" s="6">
        <v>280</v>
      </c>
      <c r="G9636" s="5" t="s">
        <v>17879</v>
      </c>
      <c r="H9636" s="6">
        <v>10</v>
      </c>
      <c r="I9636" t="s">
        <v>52</v>
      </c>
    </row>
    <row r="9637" spans="1:9">
      <c r="A9637">
        <v>1</v>
      </c>
      <c r="B9637" t="s">
        <v>9103</v>
      </c>
      <c r="C9637" t="s">
        <v>439</v>
      </c>
      <c r="F9637" s="6">
        <v>280</v>
      </c>
      <c r="G9637" s="5" t="s">
        <v>17879</v>
      </c>
      <c r="H9637" s="6">
        <v>8</v>
      </c>
      <c r="I9637" t="s">
        <v>52</v>
      </c>
    </row>
    <row r="9638" spans="1:9">
      <c r="A9638">
        <v>1</v>
      </c>
      <c r="B9638" t="s">
        <v>9104</v>
      </c>
      <c r="C9638" t="s">
        <v>70</v>
      </c>
      <c r="D9638" t="s">
        <v>2635</v>
      </c>
      <c r="F9638" s="6">
        <v>280</v>
      </c>
      <c r="G9638" s="5" t="s">
        <v>17879</v>
      </c>
      <c r="H9638" s="6">
        <v>8</v>
      </c>
      <c r="I9638" t="s">
        <v>51</v>
      </c>
    </row>
    <row r="9639" spans="1:9">
      <c r="A9639">
        <v>1</v>
      </c>
      <c r="B9639" t="s">
        <v>9105</v>
      </c>
      <c r="C9639" t="s">
        <v>387</v>
      </c>
      <c r="F9639" s="6">
        <v>280</v>
      </c>
      <c r="G9639" s="5" t="s">
        <v>17879</v>
      </c>
      <c r="H9639" s="6">
        <v>9</v>
      </c>
      <c r="I9639" t="s">
        <v>51</v>
      </c>
    </row>
    <row r="9640" spans="1:9">
      <c r="A9640">
        <v>1</v>
      </c>
      <c r="B9640" t="s">
        <v>9106</v>
      </c>
      <c r="C9640" t="s">
        <v>2939</v>
      </c>
      <c r="D9640" t="s">
        <v>754</v>
      </c>
      <c r="F9640" s="6">
        <v>280</v>
      </c>
      <c r="G9640" s="5" t="s">
        <v>17879</v>
      </c>
      <c r="H9640" s="6">
        <v>11</v>
      </c>
      <c r="I9640" t="s">
        <v>51</v>
      </c>
    </row>
    <row r="9641" spans="1:9">
      <c r="A9641">
        <v>1</v>
      </c>
      <c r="B9641" t="s">
        <v>9107</v>
      </c>
      <c r="C9641" t="s">
        <v>200</v>
      </c>
      <c r="D9641" t="s">
        <v>193</v>
      </c>
      <c r="F9641" s="6">
        <v>280</v>
      </c>
      <c r="G9641" s="5" t="s">
        <v>17879</v>
      </c>
      <c r="H9641" s="6">
        <v>12</v>
      </c>
      <c r="I9641" t="s">
        <v>51</v>
      </c>
    </row>
    <row r="9642" spans="1:9">
      <c r="A9642">
        <v>1</v>
      </c>
      <c r="B9642" t="s">
        <v>2679</v>
      </c>
      <c r="C9642" t="s">
        <v>285</v>
      </c>
      <c r="D9642" t="s">
        <v>78</v>
      </c>
      <c r="F9642" s="6">
        <v>280</v>
      </c>
      <c r="G9642" s="5" t="s">
        <v>17879</v>
      </c>
      <c r="H9642" s="6">
        <v>5</v>
      </c>
      <c r="I9642" t="s">
        <v>52</v>
      </c>
    </row>
    <row r="9643" spans="1:9">
      <c r="A9643">
        <v>1</v>
      </c>
      <c r="B9643" t="s">
        <v>9108</v>
      </c>
      <c r="C9643" t="s">
        <v>439</v>
      </c>
      <c r="F9643" s="6">
        <v>280</v>
      </c>
      <c r="G9643" s="5" t="s">
        <v>17879</v>
      </c>
      <c r="H9643" s="6">
        <v>6</v>
      </c>
      <c r="I9643" t="s">
        <v>52</v>
      </c>
    </row>
    <row r="9644" spans="1:9">
      <c r="A9644">
        <v>1</v>
      </c>
      <c r="B9644" t="s">
        <v>5424</v>
      </c>
      <c r="C9644" t="s">
        <v>113</v>
      </c>
      <c r="D9644" t="s">
        <v>1540</v>
      </c>
      <c r="F9644" s="6">
        <v>280</v>
      </c>
      <c r="G9644" s="5" t="s">
        <v>17879</v>
      </c>
      <c r="H9644" s="6">
        <v>14</v>
      </c>
      <c r="I9644" t="s">
        <v>52</v>
      </c>
    </row>
    <row r="9645" spans="1:9">
      <c r="A9645">
        <v>1</v>
      </c>
      <c r="B9645" t="s">
        <v>9109</v>
      </c>
      <c r="C9645" t="s">
        <v>326</v>
      </c>
      <c r="D9645" t="s">
        <v>167</v>
      </c>
      <c r="F9645" s="6">
        <v>280</v>
      </c>
      <c r="G9645" s="5" t="s">
        <v>17879</v>
      </c>
      <c r="H9645" s="6">
        <v>14</v>
      </c>
      <c r="I9645" t="s">
        <v>52</v>
      </c>
    </row>
    <row r="9646" spans="1:9">
      <c r="A9646">
        <v>1</v>
      </c>
      <c r="B9646" t="s">
        <v>9110</v>
      </c>
      <c r="C9646" t="s">
        <v>2939</v>
      </c>
      <c r="D9646" t="s">
        <v>754</v>
      </c>
      <c r="F9646" s="6">
        <v>280</v>
      </c>
      <c r="G9646" s="5" t="s">
        <v>17879</v>
      </c>
      <c r="H9646" s="6">
        <v>13</v>
      </c>
      <c r="I9646" t="s">
        <v>52</v>
      </c>
    </row>
    <row r="9647" spans="1:9">
      <c r="A9647">
        <v>1</v>
      </c>
      <c r="B9647" t="s">
        <v>9111</v>
      </c>
      <c r="C9647" t="s">
        <v>2648</v>
      </c>
      <c r="F9647" s="6">
        <v>280</v>
      </c>
      <c r="G9647" s="5" t="s">
        <v>17879</v>
      </c>
      <c r="H9647" s="6">
        <v>7</v>
      </c>
      <c r="I9647" t="s">
        <v>51</v>
      </c>
    </row>
    <row r="9648" spans="1:9">
      <c r="A9648">
        <v>1</v>
      </c>
      <c r="B9648" t="s">
        <v>929</v>
      </c>
      <c r="C9648" t="s">
        <v>360</v>
      </c>
      <c r="D9648" t="s">
        <v>98</v>
      </c>
      <c r="F9648" s="6">
        <v>280</v>
      </c>
      <c r="G9648" s="5" t="s">
        <v>17879</v>
      </c>
      <c r="H9648" s="6">
        <v>13</v>
      </c>
      <c r="I9648" t="s">
        <v>52</v>
      </c>
    </row>
    <row r="9649" spans="1:9">
      <c r="A9649">
        <v>1</v>
      </c>
      <c r="B9649" t="s">
        <v>7458</v>
      </c>
      <c r="C9649" t="s">
        <v>9112</v>
      </c>
      <c r="D9649" t="s">
        <v>54</v>
      </c>
      <c r="F9649" s="6">
        <v>280</v>
      </c>
      <c r="G9649" s="5" t="s">
        <v>17879</v>
      </c>
      <c r="H9649" s="6">
        <v>11</v>
      </c>
      <c r="I9649" t="s">
        <v>52</v>
      </c>
    </row>
    <row r="9650" spans="1:9">
      <c r="A9650">
        <v>1</v>
      </c>
      <c r="B9650" t="s">
        <v>5381</v>
      </c>
      <c r="C9650" t="s">
        <v>326</v>
      </c>
      <c r="D9650" t="s">
        <v>167</v>
      </c>
      <c r="F9650" s="6">
        <v>280</v>
      </c>
      <c r="G9650" s="5" t="s">
        <v>17879</v>
      </c>
      <c r="H9650" s="6">
        <v>6</v>
      </c>
      <c r="I9650" t="s">
        <v>52</v>
      </c>
    </row>
    <row r="9651" spans="1:9">
      <c r="A9651">
        <v>1</v>
      </c>
      <c r="B9651" t="s">
        <v>9113</v>
      </c>
      <c r="C9651" t="s">
        <v>580</v>
      </c>
      <c r="F9651" s="6">
        <v>280</v>
      </c>
      <c r="G9651" s="5" t="s">
        <v>17879</v>
      </c>
      <c r="H9651" s="6">
        <v>12</v>
      </c>
      <c r="I9651" t="s">
        <v>52</v>
      </c>
    </row>
    <row r="9652" spans="1:9">
      <c r="A9652">
        <v>1</v>
      </c>
      <c r="B9652" t="s">
        <v>9114</v>
      </c>
      <c r="C9652" t="s">
        <v>836</v>
      </c>
      <c r="D9652" t="s">
        <v>91</v>
      </c>
      <c r="F9652" s="6">
        <v>280</v>
      </c>
      <c r="G9652" s="5" t="s">
        <v>17879</v>
      </c>
      <c r="H9652" s="6">
        <v>13</v>
      </c>
      <c r="I9652" t="s">
        <v>52</v>
      </c>
    </row>
    <row r="9653" spans="1:9">
      <c r="A9653">
        <v>1</v>
      </c>
      <c r="B9653" t="s">
        <v>9115</v>
      </c>
      <c r="C9653" t="s">
        <v>1656</v>
      </c>
      <c r="F9653" s="6">
        <v>280</v>
      </c>
      <c r="G9653" s="5" t="s">
        <v>17879</v>
      </c>
      <c r="H9653" s="6">
        <v>4</v>
      </c>
      <c r="I9653" t="s">
        <v>52</v>
      </c>
    </row>
    <row r="9654" spans="1:9">
      <c r="A9654">
        <v>1</v>
      </c>
      <c r="B9654" t="s">
        <v>9116</v>
      </c>
      <c r="C9654" t="s">
        <v>9117</v>
      </c>
      <c r="D9654" t="s">
        <v>69</v>
      </c>
      <c r="F9654" s="6">
        <v>280</v>
      </c>
      <c r="G9654" s="5" t="s">
        <v>17879</v>
      </c>
      <c r="H9654" s="6">
        <v>8</v>
      </c>
      <c r="I9654" t="s">
        <v>52</v>
      </c>
    </row>
    <row r="9655" spans="1:9">
      <c r="A9655">
        <v>1</v>
      </c>
      <c r="B9655" t="s">
        <v>9118</v>
      </c>
      <c r="C9655" t="s">
        <v>311</v>
      </c>
      <c r="F9655" s="6">
        <v>280</v>
      </c>
      <c r="G9655" s="5" t="s">
        <v>17879</v>
      </c>
      <c r="H9655" s="6">
        <v>12</v>
      </c>
      <c r="I9655" t="s">
        <v>51</v>
      </c>
    </row>
    <row r="9656" spans="1:9">
      <c r="A9656">
        <v>1</v>
      </c>
      <c r="B9656" t="s">
        <v>9119</v>
      </c>
      <c r="C9656" t="s">
        <v>977</v>
      </c>
      <c r="D9656" t="s">
        <v>2828</v>
      </c>
      <c r="F9656" s="6">
        <v>280</v>
      </c>
      <c r="G9656" s="5" t="s">
        <v>17879</v>
      </c>
      <c r="H9656" s="6">
        <v>10</v>
      </c>
      <c r="I9656" t="s">
        <v>51</v>
      </c>
    </row>
    <row r="9657" spans="1:9">
      <c r="A9657">
        <v>1</v>
      </c>
      <c r="B9657" t="s">
        <v>9120</v>
      </c>
      <c r="C9657" t="s">
        <v>1520</v>
      </c>
      <c r="D9657" t="s">
        <v>110</v>
      </c>
      <c r="F9657" s="6">
        <v>280</v>
      </c>
      <c r="G9657" s="5" t="s">
        <v>17879</v>
      </c>
      <c r="H9657" s="6">
        <v>10</v>
      </c>
      <c r="I9657" t="s">
        <v>52</v>
      </c>
    </row>
    <row r="9658" spans="1:9">
      <c r="A9658">
        <v>1</v>
      </c>
      <c r="B9658" t="s">
        <v>9121</v>
      </c>
      <c r="C9658" t="s">
        <v>285</v>
      </c>
      <c r="D9658" t="s">
        <v>501</v>
      </c>
      <c r="F9658" s="6">
        <v>280</v>
      </c>
      <c r="G9658" s="5" t="s">
        <v>17879</v>
      </c>
      <c r="H9658" s="6">
        <v>5</v>
      </c>
      <c r="I9658" t="s">
        <v>51</v>
      </c>
    </row>
    <row r="9659" spans="1:9">
      <c r="A9659">
        <v>1</v>
      </c>
      <c r="B9659" t="s">
        <v>9122</v>
      </c>
      <c r="C9659" t="s">
        <v>867</v>
      </c>
      <c r="D9659" t="s">
        <v>745</v>
      </c>
      <c r="F9659" s="6">
        <v>280</v>
      </c>
      <c r="G9659" s="5" t="s">
        <v>17879</v>
      </c>
      <c r="H9659" s="6">
        <v>14</v>
      </c>
      <c r="I9659" t="s">
        <v>51</v>
      </c>
    </row>
    <row r="9660" spans="1:9">
      <c r="A9660">
        <v>1</v>
      </c>
      <c r="B9660" t="s">
        <v>9123</v>
      </c>
      <c r="C9660" t="s">
        <v>344</v>
      </c>
      <c r="D9660" t="s">
        <v>69</v>
      </c>
      <c r="F9660" s="6">
        <v>280</v>
      </c>
      <c r="G9660" s="5" t="s">
        <v>17879</v>
      </c>
      <c r="H9660" s="6">
        <v>10</v>
      </c>
      <c r="I9660" t="s">
        <v>52</v>
      </c>
    </row>
    <row r="9661" spans="1:9">
      <c r="A9661">
        <v>1</v>
      </c>
      <c r="B9661" t="s">
        <v>9124</v>
      </c>
      <c r="C9661" t="s">
        <v>867</v>
      </c>
      <c r="D9661" t="s">
        <v>745</v>
      </c>
      <c r="F9661" s="6">
        <v>280</v>
      </c>
      <c r="G9661" s="5" t="s">
        <v>17879</v>
      </c>
      <c r="H9661" s="6">
        <v>10</v>
      </c>
      <c r="I9661" t="s">
        <v>52</v>
      </c>
    </row>
    <row r="9662" spans="1:9">
      <c r="A9662">
        <v>1</v>
      </c>
      <c r="B9662" t="s">
        <v>5854</v>
      </c>
      <c r="C9662" t="s">
        <v>189</v>
      </c>
      <c r="D9662" t="s">
        <v>2413</v>
      </c>
      <c r="F9662" s="6">
        <v>280</v>
      </c>
      <c r="G9662" s="5" t="s">
        <v>17879</v>
      </c>
      <c r="H9662" s="6">
        <v>12</v>
      </c>
      <c r="I9662" t="s">
        <v>52</v>
      </c>
    </row>
    <row r="9663" spans="1:9">
      <c r="A9663">
        <v>1</v>
      </c>
      <c r="B9663" t="s">
        <v>9125</v>
      </c>
      <c r="C9663" t="s">
        <v>9126</v>
      </c>
      <c r="F9663" s="6">
        <v>280</v>
      </c>
      <c r="G9663" s="5" t="s">
        <v>17879</v>
      </c>
      <c r="H9663" s="6">
        <v>4</v>
      </c>
      <c r="I9663" t="s">
        <v>51</v>
      </c>
    </row>
    <row r="9664" spans="1:9">
      <c r="A9664">
        <v>1</v>
      </c>
      <c r="B9664" t="s">
        <v>9127</v>
      </c>
      <c r="C9664" t="s">
        <v>7904</v>
      </c>
      <c r="D9664" t="s">
        <v>280</v>
      </c>
      <c r="F9664" s="6">
        <v>280</v>
      </c>
      <c r="G9664" s="5" t="s">
        <v>17879</v>
      </c>
      <c r="H9664" s="6">
        <v>13</v>
      </c>
      <c r="I9664" t="s">
        <v>51</v>
      </c>
    </row>
    <row r="9665" spans="1:9">
      <c r="A9665">
        <v>1</v>
      </c>
      <c r="B9665" t="s">
        <v>3710</v>
      </c>
      <c r="C9665" t="s">
        <v>72</v>
      </c>
      <c r="D9665" t="s">
        <v>2413</v>
      </c>
      <c r="F9665" s="6">
        <v>280</v>
      </c>
      <c r="G9665" s="5" t="s">
        <v>17879</v>
      </c>
      <c r="H9665" s="6">
        <v>10</v>
      </c>
      <c r="I9665" t="s">
        <v>51</v>
      </c>
    </row>
    <row r="9666" spans="1:9">
      <c r="A9666">
        <v>1</v>
      </c>
      <c r="B9666" t="s">
        <v>9128</v>
      </c>
      <c r="C9666" t="s">
        <v>673</v>
      </c>
      <c r="D9666" t="s">
        <v>998</v>
      </c>
      <c r="F9666" s="6">
        <v>280</v>
      </c>
      <c r="G9666" s="5" t="s">
        <v>17879</v>
      </c>
      <c r="H9666" s="6">
        <v>6</v>
      </c>
      <c r="I9666" t="s">
        <v>52</v>
      </c>
    </row>
    <row r="9667" spans="1:9">
      <c r="A9667">
        <v>1</v>
      </c>
      <c r="B9667" t="s">
        <v>6812</v>
      </c>
      <c r="C9667" t="s">
        <v>189</v>
      </c>
      <c r="D9667" t="s">
        <v>2413</v>
      </c>
      <c r="F9667" s="6">
        <v>280</v>
      </c>
      <c r="G9667" s="5" t="s">
        <v>17879</v>
      </c>
      <c r="H9667" s="6">
        <v>9</v>
      </c>
      <c r="I9667" t="s">
        <v>52</v>
      </c>
    </row>
    <row r="9668" spans="1:9">
      <c r="A9668">
        <v>1</v>
      </c>
      <c r="B9668" t="s">
        <v>9129</v>
      </c>
      <c r="C9668" t="s">
        <v>211</v>
      </c>
      <c r="D9668" t="s">
        <v>364</v>
      </c>
      <c r="F9668" s="6">
        <v>280</v>
      </c>
      <c r="G9668" s="5" t="s">
        <v>17879</v>
      </c>
      <c r="H9668" s="6">
        <v>7</v>
      </c>
      <c r="I9668" t="s">
        <v>51</v>
      </c>
    </row>
    <row r="9669" spans="1:9">
      <c r="A9669">
        <v>1</v>
      </c>
      <c r="B9669" t="s">
        <v>9130</v>
      </c>
      <c r="C9669" t="s">
        <v>2635</v>
      </c>
      <c r="D9669" t="s">
        <v>9126</v>
      </c>
      <c r="F9669" s="6">
        <v>280</v>
      </c>
      <c r="G9669" s="5" t="s">
        <v>17879</v>
      </c>
      <c r="H9669" s="6">
        <v>7</v>
      </c>
      <c r="I9669" t="s">
        <v>52</v>
      </c>
    </row>
    <row r="9670" spans="1:9">
      <c r="A9670">
        <v>1</v>
      </c>
      <c r="B9670" t="s">
        <v>9131</v>
      </c>
      <c r="C9670" t="s">
        <v>2413</v>
      </c>
      <c r="F9670" s="6">
        <v>280</v>
      </c>
      <c r="G9670" s="5" t="s">
        <v>17879</v>
      </c>
      <c r="H9670" s="6">
        <v>6</v>
      </c>
      <c r="I9670" t="s">
        <v>52</v>
      </c>
    </row>
    <row r="9671" spans="1:9">
      <c r="A9671">
        <v>1</v>
      </c>
      <c r="B9671" t="s">
        <v>749</v>
      </c>
      <c r="C9671" t="s">
        <v>78</v>
      </c>
      <c r="D9671" t="s">
        <v>127</v>
      </c>
      <c r="F9671" s="6">
        <v>280</v>
      </c>
      <c r="G9671" s="5" t="s">
        <v>17879</v>
      </c>
      <c r="H9671" s="6">
        <v>4</v>
      </c>
      <c r="I9671" t="s">
        <v>52</v>
      </c>
    </row>
    <row r="9672" spans="1:9">
      <c r="A9672">
        <v>1</v>
      </c>
      <c r="B9672" t="s">
        <v>9132</v>
      </c>
      <c r="C9672" t="s">
        <v>206</v>
      </c>
      <c r="F9672" s="6">
        <v>280</v>
      </c>
      <c r="G9672" s="5" t="s">
        <v>17879</v>
      </c>
      <c r="H9672" s="6">
        <v>14</v>
      </c>
      <c r="I9672" t="s">
        <v>52</v>
      </c>
    </row>
    <row r="9673" spans="1:9">
      <c r="A9673">
        <v>1</v>
      </c>
      <c r="B9673" t="s">
        <v>9133</v>
      </c>
      <c r="C9673" t="s">
        <v>2276</v>
      </c>
      <c r="D9673" t="s">
        <v>593</v>
      </c>
      <c r="F9673" s="6">
        <v>280</v>
      </c>
      <c r="G9673" s="5" t="s">
        <v>17879</v>
      </c>
      <c r="H9673" s="6">
        <v>5</v>
      </c>
      <c r="I9673" t="s">
        <v>52</v>
      </c>
    </row>
    <row r="9674" spans="1:9">
      <c r="A9674">
        <v>1</v>
      </c>
      <c r="B9674" t="s">
        <v>9134</v>
      </c>
      <c r="C9674" t="s">
        <v>211</v>
      </c>
      <c r="D9674" t="s">
        <v>364</v>
      </c>
      <c r="F9674" s="6">
        <v>280</v>
      </c>
      <c r="G9674" s="5" t="s">
        <v>17879</v>
      </c>
      <c r="H9674" s="6">
        <v>10</v>
      </c>
      <c r="I9674" t="s">
        <v>52</v>
      </c>
    </row>
    <row r="9675" spans="1:9">
      <c r="A9675">
        <v>1</v>
      </c>
      <c r="B9675" t="s">
        <v>9135</v>
      </c>
      <c r="C9675" t="s">
        <v>220</v>
      </c>
      <c r="D9675" t="s">
        <v>615</v>
      </c>
      <c r="F9675" s="6">
        <v>280</v>
      </c>
      <c r="G9675" s="5" t="s">
        <v>17879</v>
      </c>
      <c r="H9675" s="6">
        <v>5</v>
      </c>
      <c r="I9675" t="s">
        <v>51</v>
      </c>
    </row>
    <row r="9676" spans="1:9">
      <c r="A9676">
        <v>1</v>
      </c>
      <c r="B9676" t="s">
        <v>9136</v>
      </c>
      <c r="C9676" t="s">
        <v>4295</v>
      </c>
      <c r="D9676" t="s">
        <v>615</v>
      </c>
      <c r="F9676" s="6">
        <v>280</v>
      </c>
      <c r="G9676" s="5" t="s">
        <v>17879</v>
      </c>
      <c r="H9676" s="6">
        <v>13</v>
      </c>
      <c r="I9676" t="s">
        <v>51</v>
      </c>
    </row>
    <row r="9677" spans="1:9">
      <c r="A9677">
        <v>1</v>
      </c>
      <c r="B9677" t="s">
        <v>9137</v>
      </c>
      <c r="C9677" t="s">
        <v>1914</v>
      </c>
      <c r="F9677" s="6">
        <v>280</v>
      </c>
      <c r="G9677" s="5" t="s">
        <v>17879</v>
      </c>
      <c r="H9677" s="6">
        <v>10</v>
      </c>
      <c r="I9677" t="s">
        <v>51</v>
      </c>
    </row>
    <row r="9678" spans="1:9">
      <c r="A9678">
        <v>1</v>
      </c>
      <c r="B9678" t="s">
        <v>9138</v>
      </c>
      <c r="C9678" t="s">
        <v>2547</v>
      </c>
      <c r="D9678" t="s">
        <v>430</v>
      </c>
      <c r="F9678" s="6">
        <v>280</v>
      </c>
      <c r="G9678" s="5" t="s">
        <v>17879</v>
      </c>
      <c r="H9678" s="6">
        <v>6</v>
      </c>
      <c r="I9678" t="s">
        <v>51</v>
      </c>
    </row>
    <row r="9679" spans="1:9">
      <c r="A9679">
        <v>1</v>
      </c>
      <c r="B9679" t="s">
        <v>9139</v>
      </c>
      <c r="C9679" t="s">
        <v>4295</v>
      </c>
      <c r="D9679" t="s">
        <v>615</v>
      </c>
      <c r="F9679" s="6">
        <v>280</v>
      </c>
      <c r="G9679" s="5" t="s">
        <v>17879</v>
      </c>
      <c r="H9679" s="6">
        <v>12</v>
      </c>
      <c r="I9679" t="s">
        <v>51</v>
      </c>
    </row>
    <row r="9680" spans="1:9">
      <c r="A9680">
        <v>1</v>
      </c>
      <c r="B9680" t="s">
        <v>9140</v>
      </c>
      <c r="C9680" t="s">
        <v>187</v>
      </c>
      <c r="D9680" t="s">
        <v>326</v>
      </c>
      <c r="F9680" s="6">
        <v>280</v>
      </c>
      <c r="G9680" s="5" t="s">
        <v>17879</v>
      </c>
      <c r="H9680" s="6">
        <v>10</v>
      </c>
      <c r="I9680" t="s">
        <v>51</v>
      </c>
    </row>
    <row r="9681" spans="1:9">
      <c r="A9681">
        <v>1</v>
      </c>
      <c r="B9681" t="s">
        <v>9141</v>
      </c>
      <c r="C9681" t="s">
        <v>1914</v>
      </c>
      <c r="F9681" s="6">
        <v>280</v>
      </c>
      <c r="G9681" s="5" t="s">
        <v>17879</v>
      </c>
      <c r="H9681" s="6">
        <v>6</v>
      </c>
      <c r="I9681" t="s">
        <v>52</v>
      </c>
    </row>
    <row r="9682" spans="1:9">
      <c r="A9682">
        <v>1</v>
      </c>
      <c r="B9682" t="s">
        <v>9142</v>
      </c>
      <c r="C9682" t="s">
        <v>2971</v>
      </c>
      <c r="F9682" s="6">
        <v>280</v>
      </c>
      <c r="G9682" s="5" t="s">
        <v>17879</v>
      </c>
      <c r="H9682" s="6">
        <v>4</v>
      </c>
      <c r="I9682" t="s">
        <v>52</v>
      </c>
    </row>
    <row r="9683" spans="1:9">
      <c r="A9683">
        <v>1</v>
      </c>
      <c r="B9683" t="s">
        <v>9143</v>
      </c>
      <c r="C9683" t="s">
        <v>1451</v>
      </c>
      <c r="D9683" t="s">
        <v>395</v>
      </c>
      <c r="F9683" s="6">
        <v>280</v>
      </c>
      <c r="G9683" s="5" t="s">
        <v>17879</v>
      </c>
      <c r="H9683" s="6">
        <v>4</v>
      </c>
      <c r="I9683" t="s">
        <v>51</v>
      </c>
    </row>
    <row r="9684" spans="1:9">
      <c r="A9684">
        <v>1</v>
      </c>
      <c r="B9684" t="s">
        <v>9144</v>
      </c>
      <c r="C9684" t="s">
        <v>285</v>
      </c>
      <c r="F9684" s="6">
        <v>280</v>
      </c>
      <c r="G9684" s="5" t="s">
        <v>17879</v>
      </c>
      <c r="H9684" s="6">
        <v>4</v>
      </c>
      <c r="I9684" t="s">
        <v>51</v>
      </c>
    </row>
    <row r="9685" spans="1:9">
      <c r="A9685">
        <v>1</v>
      </c>
      <c r="B9685" t="s">
        <v>9145</v>
      </c>
      <c r="C9685" t="s">
        <v>922</v>
      </c>
      <c r="D9685" t="s">
        <v>193</v>
      </c>
      <c r="F9685" s="6">
        <v>280</v>
      </c>
      <c r="G9685" s="5" t="s">
        <v>17879</v>
      </c>
      <c r="H9685" s="6">
        <v>5</v>
      </c>
      <c r="I9685" t="s">
        <v>51</v>
      </c>
    </row>
    <row r="9686" spans="1:9">
      <c r="A9686">
        <v>1</v>
      </c>
      <c r="B9686" t="s">
        <v>144</v>
      </c>
      <c r="C9686" t="s">
        <v>70</v>
      </c>
      <c r="D9686" t="s">
        <v>567</v>
      </c>
      <c r="F9686" s="6">
        <v>280</v>
      </c>
      <c r="G9686" s="5" t="s">
        <v>17879</v>
      </c>
      <c r="H9686" s="6">
        <v>15</v>
      </c>
      <c r="I9686" t="s">
        <v>51</v>
      </c>
    </row>
    <row r="9687" spans="1:9">
      <c r="A9687">
        <v>1</v>
      </c>
      <c r="B9687" t="s">
        <v>5838</v>
      </c>
      <c r="C9687" t="s">
        <v>865</v>
      </c>
      <c r="D9687" t="s">
        <v>64</v>
      </c>
      <c r="F9687" s="6">
        <v>280</v>
      </c>
      <c r="G9687" s="5" t="s">
        <v>17879</v>
      </c>
      <c r="H9687" s="6">
        <v>13</v>
      </c>
      <c r="I9687" t="s">
        <v>51</v>
      </c>
    </row>
    <row r="9688" spans="1:9">
      <c r="A9688">
        <v>1</v>
      </c>
      <c r="B9688" t="s">
        <v>9146</v>
      </c>
      <c r="C9688" t="s">
        <v>626</v>
      </c>
      <c r="D9688" t="s">
        <v>285</v>
      </c>
      <c r="F9688" s="6">
        <v>280</v>
      </c>
      <c r="G9688" s="5" t="s">
        <v>17879</v>
      </c>
      <c r="H9688" s="6">
        <v>7</v>
      </c>
      <c r="I9688" t="s">
        <v>52</v>
      </c>
    </row>
    <row r="9689" spans="1:9">
      <c r="A9689">
        <v>1</v>
      </c>
      <c r="B9689" t="s">
        <v>9147</v>
      </c>
      <c r="C9689" t="s">
        <v>162</v>
      </c>
      <c r="D9689" t="s">
        <v>9148</v>
      </c>
      <c r="F9689" s="6">
        <v>280</v>
      </c>
      <c r="G9689" s="5" t="s">
        <v>17879</v>
      </c>
      <c r="H9689" s="6">
        <v>4</v>
      </c>
      <c r="I9689" t="s">
        <v>51</v>
      </c>
    </row>
    <row r="9690" spans="1:9">
      <c r="A9690">
        <v>1</v>
      </c>
      <c r="B9690" t="s">
        <v>9149</v>
      </c>
      <c r="C9690" t="s">
        <v>9150</v>
      </c>
      <c r="F9690" s="6">
        <v>280</v>
      </c>
      <c r="G9690" s="5" t="s">
        <v>17879</v>
      </c>
      <c r="H9690" s="6">
        <v>7</v>
      </c>
      <c r="I9690" t="s">
        <v>51</v>
      </c>
    </row>
    <row r="9691" spans="1:9">
      <c r="A9691">
        <v>1</v>
      </c>
      <c r="B9691" t="s">
        <v>9151</v>
      </c>
      <c r="C9691" t="s">
        <v>113</v>
      </c>
      <c r="F9691" s="6">
        <v>280</v>
      </c>
      <c r="G9691" s="5" t="s">
        <v>17879</v>
      </c>
      <c r="H9691" s="6">
        <v>8</v>
      </c>
      <c r="I9691" t="s">
        <v>52</v>
      </c>
    </row>
    <row r="9692" spans="1:9">
      <c r="A9692">
        <v>1</v>
      </c>
      <c r="B9692" t="s">
        <v>9152</v>
      </c>
      <c r="C9692" t="s">
        <v>167</v>
      </c>
      <c r="D9692" t="s">
        <v>167</v>
      </c>
      <c r="F9692" s="6">
        <v>280</v>
      </c>
      <c r="G9692" s="5" t="s">
        <v>17879</v>
      </c>
      <c r="H9692" s="6">
        <v>8</v>
      </c>
      <c r="I9692" t="s">
        <v>52</v>
      </c>
    </row>
    <row r="9693" spans="1:9">
      <c r="A9693">
        <v>1</v>
      </c>
      <c r="B9693" t="s">
        <v>4046</v>
      </c>
      <c r="C9693" t="s">
        <v>88</v>
      </c>
      <c r="F9693" s="6">
        <v>280</v>
      </c>
      <c r="G9693" s="5" t="s">
        <v>17879</v>
      </c>
      <c r="H9693" s="6">
        <v>9</v>
      </c>
      <c r="I9693" t="s">
        <v>51</v>
      </c>
    </row>
    <row r="9694" spans="1:9">
      <c r="A9694">
        <v>1</v>
      </c>
      <c r="B9694" t="s">
        <v>1301</v>
      </c>
      <c r="C9694" t="s">
        <v>64</v>
      </c>
      <c r="D9694" t="s">
        <v>322</v>
      </c>
      <c r="F9694" s="6">
        <v>280</v>
      </c>
      <c r="G9694" s="5" t="s">
        <v>17879</v>
      </c>
      <c r="H9694" s="6">
        <v>8</v>
      </c>
      <c r="I9694" t="s">
        <v>51</v>
      </c>
    </row>
    <row r="9695" spans="1:9">
      <c r="A9695">
        <v>1</v>
      </c>
      <c r="B9695" t="s">
        <v>9153</v>
      </c>
      <c r="C9695" t="s">
        <v>167</v>
      </c>
      <c r="F9695" s="6">
        <v>280</v>
      </c>
      <c r="G9695" s="5" t="s">
        <v>17879</v>
      </c>
      <c r="H9695" s="6">
        <v>7</v>
      </c>
      <c r="I9695" t="s">
        <v>51</v>
      </c>
    </row>
    <row r="9696" spans="1:9">
      <c r="A9696">
        <v>1</v>
      </c>
      <c r="B9696" t="s">
        <v>9154</v>
      </c>
      <c r="C9696" t="s">
        <v>113</v>
      </c>
      <c r="F9696" s="6">
        <v>280</v>
      </c>
      <c r="G9696" s="5" t="s">
        <v>17879</v>
      </c>
      <c r="H9696" s="6">
        <v>9</v>
      </c>
      <c r="I9696" t="s">
        <v>52</v>
      </c>
    </row>
    <row r="9697" spans="1:9">
      <c r="A9697">
        <v>1</v>
      </c>
      <c r="B9697" t="s">
        <v>9155</v>
      </c>
      <c r="C9697" t="s">
        <v>167</v>
      </c>
      <c r="F9697" s="6">
        <v>280</v>
      </c>
      <c r="G9697" s="5" t="s">
        <v>17879</v>
      </c>
      <c r="H9697" s="6">
        <v>5</v>
      </c>
      <c r="I9697" t="s">
        <v>51</v>
      </c>
    </row>
    <row r="9698" spans="1:9">
      <c r="A9698">
        <v>1</v>
      </c>
      <c r="B9698" t="s">
        <v>9156</v>
      </c>
      <c r="C9698" t="s">
        <v>9157</v>
      </c>
      <c r="D9698" t="s">
        <v>3575</v>
      </c>
      <c r="F9698" s="6">
        <v>280</v>
      </c>
      <c r="G9698" s="5" t="s">
        <v>17879</v>
      </c>
      <c r="H9698" s="6">
        <v>9</v>
      </c>
      <c r="I9698" t="s">
        <v>52</v>
      </c>
    </row>
    <row r="9699" spans="1:9">
      <c r="A9699">
        <v>1</v>
      </c>
      <c r="B9699" t="s">
        <v>7681</v>
      </c>
      <c r="C9699" t="s">
        <v>379</v>
      </c>
      <c r="D9699" t="s">
        <v>560</v>
      </c>
      <c r="F9699" s="6">
        <v>280</v>
      </c>
      <c r="G9699" s="5" t="s">
        <v>17879</v>
      </c>
      <c r="H9699" s="6">
        <v>12</v>
      </c>
      <c r="I9699" t="s">
        <v>52</v>
      </c>
    </row>
    <row r="9700" spans="1:9">
      <c r="A9700">
        <v>1</v>
      </c>
      <c r="B9700" t="s">
        <v>9158</v>
      </c>
      <c r="C9700" t="s">
        <v>3575</v>
      </c>
      <c r="F9700" s="6">
        <v>280</v>
      </c>
      <c r="G9700" s="5" t="s">
        <v>17879</v>
      </c>
      <c r="H9700" s="6">
        <v>5</v>
      </c>
      <c r="I9700" t="s">
        <v>52</v>
      </c>
    </row>
    <row r="9701" spans="1:9">
      <c r="A9701">
        <v>1</v>
      </c>
      <c r="B9701" t="s">
        <v>9159</v>
      </c>
      <c r="C9701" t="s">
        <v>379</v>
      </c>
      <c r="D9701" t="s">
        <v>100</v>
      </c>
      <c r="F9701" s="6">
        <v>280</v>
      </c>
      <c r="G9701" s="5" t="s">
        <v>17879</v>
      </c>
      <c r="H9701" s="6">
        <v>4</v>
      </c>
      <c r="I9701" t="s">
        <v>51</v>
      </c>
    </row>
    <row r="9702" spans="1:9">
      <c r="A9702">
        <v>1</v>
      </c>
      <c r="B9702" t="s">
        <v>2004</v>
      </c>
      <c r="C9702" t="s">
        <v>207</v>
      </c>
      <c r="D9702" t="s">
        <v>110</v>
      </c>
      <c r="F9702" s="6">
        <v>280</v>
      </c>
      <c r="G9702" s="5" t="s">
        <v>17879</v>
      </c>
      <c r="H9702" s="6">
        <v>10</v>
      </c>
      <c r="I9702" t="s">
        <v>52</v>
      </c>
    </row>
    <row r="9703" spans="1:9">
      <c r="A9703">
        <v>1</v>
      </c>
      <c r="B9703" t="s">
        <v>9160</v>
      </c>
      <c r="C9703" t="s">
        <v>745</v>
      </c>
      <c r="D9703" t="s">
        <v>207</v>
      </c>
      <c r="F9703" s="6">
        <v>280</v>
      </c>
      <c r="G9703" s="5" t="s">
        <v>17879</v>
      </c>
      <c r="H9703" s="6">
        <v>11</v>
      </c>
      <c r="I9703" t="s">
        <v>51</v>
      </c>
    </row>
    <row r="9704" spans="1:9">
      <c r="A9704">
        <v>1</v>
      </c>
      <c r="B9704" t="s">
        <v>9161</v>
      </c>
      <c r="C9704" t="s">
        <v>207</v>
      </c>
      <c r="D9704" t="s">
        <v>110</v>
      </c>
      <c r="F9704" s="6">
        <v>280</v>
      </c>
      <c r="G9704" s="5" t="s">
        <v>17879</v>
      </c>
      <c r="H9704" s="6">
        <v>8</v>
      </c>
      <c r="I9704" t="s">
        <v>51</v>
      </c>
    </row>
    <row r="9705" spans="1:9">
      <c r="A9705">
        <v>1</v>
      </c>
      <c r="B9705" t="s">
        <v>7940</v>
      </c>
      <c r="C9705" t="s">
        <v>327</v>
      </c>
      <c r="D9705" t="s">
        <v>167</v>
      </c>
      <c r="F9705" s="6">
        <v>280</v>
      </c>
      <c r="G9705" s="5" t="s">
        <v>17879</v>
      </c>
      <c r="H9705" s="6">
        <v>4</v>
      </c>
      <c r="I9705" t="s">
        <v>52</v>
      </c>
    </row>
    <row r="9706" spans="1:9">
      <c r="A9706">
        <v>1</v>
      </c>
      <c r="B9706" t="s">
        <v>9162</v>
      </c>
      <c r="C9706" t="s">
        <v>100</v>
      </c>
      <c r="D9706" t="s">
        <v>360</v>
      </c>
      <c r="F9706" s="6">
        <v>280</v>
      </c>
      <c r="G9706" s="5" t="s">
        <v>17879</v>
      </c>
      <c r="H9706" s="6">
        <v>11</v>
      </c>
      <c r="I9706" t="s">
        <v>51</v>
      </c>
    </row>
    <row r="9707" spans="1:9">
      <c r="A9707">
        <v>1</v>
      </c>
      <c r="B9707" t="s">
        <v>929</v>
      </c>
      <c r="C9707" t="s">
        <v>98</v>
      </c>
      <c r="D9707" t="s">
        <v>167</v>
      </c>
      <c r="F9707" s="6">
        <v>280</v>
      </c>
      <c r="G9707" s="5" t="s">
        <v>17879</v>
      </c>
      <c r="H9707" s="6">
        <v>12</v>
      </c>
      <c r="I9707" t="s">
        <v>52</v>
      </c>
    </row>
    <row r="9708" spans="1:9">
      <c r="A9708">
        <v>1</v>
      </c>
      <c r="B9708" t="s">
        <v>9163</v>
      </c>
      <c r="C9708" t="s">
        <v>226</v>
      </c>
      <c r="D9708" t="s">
        <v>6331</v>
      </c>
      <c r="F9708" s="6">
        <v>280</v>
      </c>
      <c r="G9708" s="5" t="s">
        <v>17879</v>
      </c>
      <c r="H9708" s="6">
        <v>11</v>
      </c>
      <c r="I9708" t="s">
        <v>51</v>
      </c>
    </row>
    <row r="9709" spans="1:9">
      <c r="A9709">
        <v>1</v>
      </c>
      <c r="B9709" t="s">
        <v>9164</v>
      </c>
      <c r="C9709" t="s">
        <v>100</v>
      </c>
      <c r="D9709" t="s">
        <v>360</v>
      </c>
      <c r="F9709" s="6">
        <v>280</v>
      </c>
      <c r="G9709" s="5" t="s">
        <v>17879</v>
      </c>
      <c r="H9709" s="6">
        <v>7</v>
      </c>
      <c r="I9709" t="s">
        <v>51</v>
      </c>
    </row>
    <row r="9710" spans="1:9">
      <c r="A9710">
        <v>1</v>
      </c>
      <c r="B9710" t="s">
        <v>9165</v>
      </c>
      <c r="C9710" t="s">
        <v>466</v>
      </c>
      <c r="D9710" t="s">
        <v>409</v>
      </c>
      <c r="F9710" s="6">
        <v>280</v>
      </c>
      <c r="G9710" s="5" t="s">
        <v>17879</v>
      </c>
      <c r="H9710" s="6">
        <v>5</v>
      </c>
      <c r="I9710" t="s">
        <v>51</v>
      </c>
    </row>
    <row r="9711" spans="1:9">
      <c r="A9711">
        <v>1</v>
      </c>
      <c r="B9711" t="s">
        <v>9166</v>
      </c>
      <c r="C9711" t="s">
        <v>110</v>
      </c>
      <c r="D9711" t="s">
        <v>957</v>
      </c>
      <c r="F9711" s="6">
        <v>280</v>
      </c>
      <c r="G9711" s="5" t="s">
        <v>17879</v>
      </c>
      <c r="H9711" s="6">
        <v>5</v>
      </c>
      <c r="I9711" t="s">
        <v>52</v>
      </c>
    </row>
    <row r="9712" spans="1:9">
      <c r="A9712">
        <v>1</v>
      </c>
      <c r="B9712" t="s">
        <v>9167</v>
      </c>
      <c r="C9712" t="s">
        <v>365</v>
      </c>
      <c r="D9712" t="s">
        <v>551</v>
      </c>
      <c r="F9712" s="6">
        <v>280</v>
      </c>
      <c r="G9712" s="5" t="s">
        <v>17879</v>
      </c>
      <c r="H9712" s="6">
        <v>9</v>
      </c>
      <c r="I9712" t="s">
        <v>51</v>
      </c>
    </row>
    <row r="9713" spans="1:9">
      <c r="A9713">
        <v>1</v>
      </c>
      <c r="B9713" t="s">
        <v>5367</v>
      </c>
      <c r="C9713" t="s">
        <v>6122</v>
      </c>
      <c r="D9713" t="s">
        <v>1969</v>
      </c>
      <c r="F9713" s="6">
        <v>280</v>
      </c>
      <c r="G9713" s="5" t="s">
        <v>17879</v>
      </c>
      <c r="H9713" s="6">
        <v>12</v>
      </c>
      <c r="I9713" t="s">
        <v>52</v>
      </c>
    </row>
    <row r="9714" spans="1:9">
      <c r="A9714">
        <v>1</v>
      </c>
      <c r="B9714" t="s">
        <v>9168</v>
      </c>
      <c r="C9714" t="s">
        <v>769</v>
      </c>
      <c r="D9714" t="s">
        <v>440</v>
      </c>
      <c r="F9714" s="6">
        <v>280</v>
      </c>
      <c r="G9714" s="5" t="s">
        <v>17879</v>
      </c>
      <c r="H9714" s="6">
        <v>5</v>
      </c>
      <c r="I9714" t="s">
        <v>51</v>
      </c>
    </row>
    <row r="9715" spans="1:9">
      <c r="A9715">
        <v>1</v>
      </c>
      <c r="B9715" t="s">
        <v>9169</v>
      </c>
      <c r="C9715" t="s">
        <v>175</v>
      </c>
      <c r="D9715" t="s">
        <v>1761</v>
      </c>
      <c r="F9715" s="6">
        <v>280</v>
      </c>
      <c r="G9715" s="5" t="s">
        <v>17879</v>
      </c>
      <c r="H9715" s="6">
        <v>8</v>
      </c>
      <c r="I9715" t="s">
        <v>51</v>
      </c>
    </row>
    <row r="9716" spans="1:9">
      <c r="A9716">
        <v>1</v>
      </c>
      <c r="B9716" t="s">
        <v>9170</v>
      </c>
      <c r="C9716" t="s">
        <v>466</v>
      </c>
      <c r="D9716" t="s">
        <v>409</v>
      </c>
      <c r="F9716" s="6">
        <v>280</v>
      </c>
      <c r="G9716" s="5" t="s">
        <v>17879</v>
      </c>
      <c r="H9716" s="6">
        <v>13</v>
      </c>
      <c r="I9716" t="s">
        <v>51</v>
      </c>
    </row>
    <row r="9717" spans="1:9">
      <c r="A9717">
        <v>1</v>
      </c>
      <c r="B9717" t="s">
        <v>5742</v>
      </c>
      <c r="C9717" t="s">
        <v>472</v>
      </c>
      <c r="D9717" t="s">
        <v>394</v>
      </c>
      <c r="F9717" s="6">
        <v>280</v>
      </c>
      <c r="G9717" s="5" t="s">
        <v>17879</v>
      </c>
      <c r="H9717" s="6">
        <v>10</v>
      </c>
      <c r="I9717" t="s">
        <v>52</v>
      </c>
    </row>
    <row r="9718" spans="1:9">
      <c r="A9718">
        <v>1</v>
      </c>
      <c r="B9718" t="s">
        <v>9171</v>
      </c>
      <c r="C9718" t="s">
        <v>466</v>
      </c>
      <c r="D9718" t="s">
        <v>409</v>
      </c>
      <c r="F9718" s="6">
        <v>280</v>
      </c>
      <c r="G9718" s="5" t="s">
        <v>17879</v>
      </c>
      <c r="H9718" s="6">
        <v>10</v>
      </c>
      <c r="I9718" t="s">
        <v>51</v>
      </c>
    </row>
    <row r="9719" spans="1:9">
      <c r="A9719">
        <v>1</v>
      </c>
      <c r="B9719" t="s">
        <v>9172</v>
      </c>
      <c r="C9719" t="s">
        <v>1389</v>
      </c>
      <c r="D9719" t="s">
        <v>1924</v>
      </c>
      <c r="F9719" s="6">
        <v>280</v>
      </c>
      <c r="G9719" s="5" t="s">
        <v>17879</v>
      </c>
      <c r="H9719" s="6">
        <v>14</v>
      </c>
      <c r="I9719" t="s">
        <v>51</v>
      </c>
    </row>
    <row r="9720" spans="1:9">
      <c r="A9720">
        <v>1</v>
      </c>
      <c r="B9720" t="s">
        <v>1695</v>
      </c>
      <c r="C9720" t="s">
        <v>174</v>
      </c>
      <c r="D9720" t="s">
        <v>260</v>
      </c>
      <c r="F9720" s="6">
        <v>280</v>
      </c>
      <c r="G9720" s="5" t="s">
        <v>17879</v>
      </c>
      <c r="H9720" s="6">
        <v>6</v>
      </c>
      <c r="I9720" t="s">
        <v>52</v>
      </c>
    </row>
    <row r="9721" spans="1:9">
      <c r="A9721">
        <v>1</v>
      </c>
      <c r="B9721" t="s">
        <v>9173</v>
      </c>
      <c r="C9721" t="s">
        <v>175</v>
      </c>
      <c r="D9721" t="s">
        <v>1761</v>
      </c>
      <c r="F9721" s="6">
        <v>280</v>
      </c>
      <c r="G9721" s="5" t="s">
        <v>17879</v>
      </c>
      <c r="H9721" s="6">
        <v>4</v>
      </c>
      <c r="I9721" t="s">
        <v>52</v>
      </c>
    </row>
    <row r="9722" spans="1:9">
      <c r="A9722">
        <v>1</v>
      </c>
      <c r="B9722" t="s">
        <v>9174</v>
      </c>
      <c r="C9722" t="s">
        <v>967</v>
      </c>
      <c r="D9722" t="s">
        <v>167</v>
      </c>
      <c r="F9722" s="6">
        <v>280</v>
      </c>
      <c r="G9722" s="5" t="s">
        <v>17879</v>
      </c>
      <c r="H9722" s="6">
        <v>12</v>
      </c>
      <c r="I9722" t="s">
        <v>52</v>
      </c>
    </row>
    <row r="9723" spans="1:9">
      <c r="A9723">
        <v>1</v>
      </c>
      <c r="B9723" t="s">
        <v>9175</v>
      </c>
      <c r="C9723" t="s">
        <v>580</v>
      </c>
      <c r="D9723" t="s">
        <v>3328</v>
      </c>
      <c r="F9723" s="6">
        <v>280</v>
      </c>
      <c r="G9723" s="5" t="s">
        <v>17879</v>
      </c>
      <c r="H9723" s="6">
        <v>6</v>
      </c>
      <c r="I9723" t="s">
        <v>51</v>
      </c>
    </row>
    <row r="9724" spans="1:9">
      <c r="A9724">
        <v>1</v>
      </c>
      <c r="B9724" t="s">
        <v>9176</v>
      </c>
      <c r="C9724" t="s">
        <v>745</v>
      </c>
      <c r="D9724" t="s">
        <v>2957</v>
      </c>
      <c r="F9724" s="6">
        <v>280</v>
      </c>
      <c r="G9724" s="5" t="s">
        <v>17879</v>
      </c>
      <c r="H9724" s="6">
        <v>4</v>
      </c>
      <c r="I9724" t="s">
        <v>52</v>
      </c>
    </row>
    <row r="9725" spans="1:9">
      <c r="A9725">
        <v>1</v>
      </c>
      <c r="B9725" t="s">
        <v>9177</v>
      </c>
      <c r="C9725" t="s">
        <v>260</v>
      </c>
      <c r="D9725" t="s">
        <v>200</v>
      </c>
      <c r="F9725" s="6">
        <v>280</v>
      </c>
      <c r="G9725" s="5" t="s">
        <v>17879</v>
      </c>
      <c r="H9725" s="6">
        <v>9</v>
      </c>
      <c r="I9725" t="s">
        <v>51</v>
      </c>
    </row>
    <row r="9726" spans="1:9">
      <c r="A9726">
        <v>1</v>
      </c>
      <c r="B9726" t="s">
        <v>1553</v>
      </c>
      <c r="C9726" t="s">
        <v>342</v>
      </c>
      <c r="D9726" t="s">
        <v>9178</v>
      </c>
      <c r="F9726" s="6">
        <v>280</v>
      </c>
      <c r="G9726" s="5" t="s">
        <v>17879</v>
      </c>
      <c r="H9726" s="6">
        <v>11</v>
      </c>
      <c r="I9726" t="s">
        <v>52</v>
      </c>
    </row>
    <row r="9727" spans="1:9">
      <c r="A9727">
        <v>1</v>
      </c>
      <c r="B9727" t="s">
        <v>9179</v>
      </c>
      <c r="C9727" t="s">
        <v>3485</v>
      </c>
      <c r="D9727" t="s">
        <v>162</v>
      </c>
      <c r="F9727" s="6">
        <v>280</v>
      </c>
      <c r="G9727" s="5" t="s">
        <v>17879</v>
      </c>
      <c r="H9727" s="6">
        <v>6</v>
      </c>
      <c r="I9727" t="s">
        <v>52</v>
      </c>
    </row>
    <row r="9728" spans="1:9">
      <c r="A9728">
        <v>1</v>
      </c>
      <c r="B9728" t="s">
        <v>877</v>
      </c>
      <c r="C9728" t="s">
        <v>832</v>
      </c>
      <c r="D9728" t="s">
        <v>501</v>
      </c>
      <c r="F9728" s="6">
        <v>280</v>
      </c>
      <c r="G9728" s="5" t="s">
        <v>17879</v>
      </c>
      <c r="H9728" s="6">
        <v>9</v>
      </c>
      <c r="I9728" t="s">
        <v>52</v>
      </c>
    </row>
    <row r="9729" spans="1:9">
      <c r="A9729">
        <v>1</v>
      </c>
      <c r="B9729" t="s">
        <v>4666</v>
      </c>
      <c r="C9729" t="s">
        <v>206</v>
      </c>
      <c r="D9729" t="s">
        <v>260</v>
      </c>
      <c r="F9729" s="6">
        <v>280</v>
      </c>
      <c r="G9729" s="5" t="s">
        <v>17879</v>
      </c>
      <c r="H9729" s="6">
        <v>10</v>
      </c>
      <c r="I9729" t="s">
        <v>51</v>
      </c>
    </row>
    <row r="9730" spans="1:9">
      <c r="A9730">
        <v>1</v>
      </c>
      <c r="B9730" t="s">
        <v>9180</v>
      </c>
      <c r="C9730" t="s">
        <v>580</v>
      </c>
      <c r="D9730" t="s">
        <v>167</v>
      </c>
      <c r="F9730" s="6">
        <v>280</v>
      </c>
      <c r="G9730" s="5" t="s">
        <v>17879</v>
      </c>
      <c r="H9730" s="6">
        <v>9</v>
      </c>
      <c r="I9730" t="s">
        <v>51</v>
      </c>
    </row>
    <row r="9731" spans="1:9">
      <c r="A9731">
        <v>1</v>
      </c>
      <c r="B9731" t="s">
        <v>9181</v>
      </c>
      <c r="C9731" t="s">
        <v>8617</v>
      </c>
      <c r="D9731" t="s">
        <v>580</v>
      </c>
      <c r="F9731" s="6">
        <v>280</v>
      </c>
      <c r="G9731" s="5" t="s">
        <v>17879</v>
      </c>
      <c r="H9731" s="6">
        <v>6</v>
      </c>
      <c r="I9731" t="s">
        <v>52</v>
      </c>
    </row>
    <row r="9732" spans="1:9">
      <c r="A9732">
        <v>1</v>
      </c>
      <c r="B9732" t="s">
        <v>6157</v>
      </c>
      <c r="C9732" t="s">
        <v>305</v>
      </c>
      <c r="D9732" t="s">
        <v>342</v>
      </c>
      <c r="F9732" s="6">
        <v>280</v>
      </c>
      <c r="G9732" s="5" t="s">
        <v>17879</v>
      </c>
      <c r="H9732" s="6">
        <v>5</v>
      </c>
      <c r="I9732" t="s">
        <v>52</v>
      </c>
    </row>
    <row r="9733" spans="1:9">
      <c r="A9733">
        <v>1</v>
      </c>
      <c r="B9733" t="s">
        <v>2991</v>
      </c>
      <c r="C9733" t="s">
        <v>285</v>
      </c>
      <c r="F9733" s="6">
        <v>280</v>
      </c>
      <c r="G9733" s="5" t="s">
        <v>17879</v>
      </c>
      <c r="H9733" s="6">
        <v>5</v>
      </c>
      <c r="I9733" t="s">
        <v>51</v>
      </c>
    </row>
    <row r="9734" spans="1:9">
      <c r="A9734">
        <v>1</v>
      </c>
      <c r="B9734" t="s">
        <v>9182</v>
      </c>
      <c r="C9734" t="s">
        <v>206</v>
      </c>
      <c r="D9734" t="s">
        <v>260</v>
      </c>
      <c r="F9734" s="6">
        <v>280</v>
      </c>
      <c r="G9734" s="5" t="s">
        <v>17879</v>
      </c>
      <c r="H9734" s="6">
        <v>5</v>
      </c>
      <c r="I9734" t="s">
        <v>52</v>
      </c>
    </row>
    <row r="9735" spans="1:9">
      <c r="A9735">
        <v>1</v>
      </c>
      <c r="B9735" t="s">
        <v>9183</v>
      </c>
      <c r="C9735" t="s">
        <v>78</v>
      </c>
      <c r="D9735" t="s">
        <v>285</v>
      </c>
      <c r="F9735" s="6">
        <v>280</v>
      </c>
      <c r="G9735" s="5" t="s">
        <v>17879</v>
      </c>
      <c r="H9735" s="6">
        <v>8</v>
      </c>
      <c r="I9735" t="s">
        <v>51</v>
      </c>
    </row>
    <row r="9736" spans="1:9">
      <c r="A9736">
        <v>1</v>
      </c>
      <c r="B9736" t="s">
        <v>574</v>
      </c>
      <c r="C9736" t="s">
        <v>154</v>
      </c>
      <c r="D9736" t="s">
        <v>322</v>
      </c>
      <c r="F9736" s="6">
        <v>280</v>
      </c>
      <c r="G9736" s="5" t="s">
        <v>17879</v>
      </c>
      <c r="H9736" s="6">
        <v>6</v>
      </c>
      <c r="I9736" t="s">
        <v>52</v>
      </c>
    </row>
    <row r="9737" spans="1:9">
      <c r="A9737">
        <v>1</v>
      </c>
      <c r="B9737" t="s">
        <v>9184</v>
      </c>
      <c r="C9737" t="s">
        <v>200</v>
      </c>
      <c r="D9737" t="s">
        <v>285</v>
      </c>
      <c r="F9737" s="6">
        <v>280</v>
      </c>
      <c r="G9737" s="5" t="s">
        <v>17879</v>
      </c>
      <c r="H9737" s="6">
        <v>8</v>
      </c>
      <c r="I9737" t="s">
        <v>52</v>
      </c>
    </row>
    <row r="9738" spans="1:9">
      <c r="A9738">
        <v>1</v>
      </c>
      <c r="B9738" t="s">
        <v>9185</v>
      </c>
      <c r="C9738" t="s">
        <v>9186</v>
      </c>
      <c r="D9738" t="s">
        <v>311</v>
      </c>
      <c r="F9738" s="6">
        <v>280</v>
      </c>
      <c r="G9738" s="5" t="s">
        <v>17879</v>
      </c>
      <c r="H9738" s="6">
        <v>6</v>
      </c>
      <c r="I9738" t="s">
        <v>51</v>
      </c>
    </row>
    <row r="9739" spans="1:9">
      <c r="A9739">
        <v>1</v>
      </c>
      <c r="B9739" t="s">
        <v>899</v>
      </c>
      <c r="C9739" t="s">
        <v>9187</v>
      </c>
      <c r="D9739" t="s">
        <v>747</v>
      </c>
      <c r="F9739" s="6">
        <v>280</v>
      </c>
      <c r="G9739" s="5" t="s">
        <v>17879</v>
      </c>
      <c r="H9739" s="6">
        <v>11</v>
      </c>
      <c r="I9739" t="s">
        <v>52</v>
      </c>
    </row>
    <row r="9740" spans="1:9">
      <c r="A9740">
        <v>1</v>
      </c>
      <c r="B9740" t="s">
        <v>9188</v>
      </c>
      <c r="C9740" t="s">
        <v>1032</v>
      </c>
      <c r="F9740" s="6">
        <v>280</v>
      </c>
      <c r="G9740" s="5" t="s">
        <v>17879</v>
      </c>
      <c r="H9740" s="6">
        <v>4</v>
      </c>
      <c r="I9740" t="s">
        <v>52</v>
      </c>
    </row>
    <row r="9741" spans="1:9">
      <c r="A9741">
        <v>1</v>
      </c>
      <c r="B9741" t="s">
        <v>9189</v>
      </c>
      <c r="C9741" t="s">
        <v>200</v>
      </c>
      <c r="D9741" t="s">
        <v>285</v>
      </c>
      <c r="F9741" s="6">
        <v>280</v>
      </c>
      <c r="G9741" s="5" t="s">
        <v>17879</v>
      </c>
      <c r="H9741" s="6">
        <v>6</v>
      </c>
      <c r="I9741" t="s">
        <v>51</v>
      </c>
    </row>
    <row r="9742" spans="1:9">
      <c r="A9742">
        <v>1</v>
      </c>
      <c r="B9742" t="s">
        <v>9190</v>
      </c>
      <c r="C9742" t="s">
        <v>162</v>
      </c>
      <c r="D9742" t="s">
        <v>266</v>
      </c>
      <c r="F9742" s="6">
        <v>280</v>
      </c>
      <c r="G9742" s="5" t="s">
        <v>17879</v>
      </c>
      <c r="H9742" s="6">
        <v>6</v>
      </c>
      <c r="I9742" t="s">
        <v>52</v>
      </c>
    </row>
    <row r="9743" spans="1:9">
      <c r="A9743">
        <v>1</v>
      </c>
      <c r="B9743" t="s">
        <v>9191</v>
      </c>
      <c r="C9743" t="s">
        <v>154</v>
      </c>
      <c r="D9743" t="s">
        <v>322</v>
      </c>
      <c r="F9743" s="6">
        <v>280</v>
      </c>
      <c r="G9743" s="5" t="s">
        <v>17879</v>
      </c>
      <c r="H9743" s="6">
        <v>13</v>
      </c>
      <c r="I9743" t="s">
        <v>51</v>
      </c>
    </row>
    <row r="9744" spans="1:9">
      <c r="A9744">
        <v>1</v>
      </c>
      <c r="B9744" t="s">
        <v>1720</v>
      </c>
      <c r="C9744" t="s">
        <v>3403</v>
      </c>
      <c r="D9744" t="s">
        <v>285</v>
      </c>
      <c r="F9744" s="6">
        <v>280</v>
      </c>
      <c r="G9744" s="5" t="s">
        <v>17879</v>
      </c>
      <c r="H9744" s="6">
        <v>9</v>
      </c>
      <c r="I9744" t="s">
        <v>51</v>
      </c>
    </row>
    <row r="9745" spans="1:9">
      <c r="A9745">
        <v>1</v>
      </c>
      <c r="B9745" t="s">
        <v>9192</v>
      </c>
      <c r="C9745" t="s">
        <v>200</v>
      </c>
      <c r="F9745" s="6">
        <v>280</v>
      </c>
      <c r="G9745" s="5" t="s">
        <v>17879</v>
      </c>
      <c r="H9745" s="6">
        <v>5</v>
      </c>
      <c r="I9745" t="s">
        <v>51</v>
      </c>
    </row>
    <row r="9746" spans="1:9">
      <c r="A9746">
        <v>1</v>
      </c>
      <c r="B9746" t="s">
        <v>9193</v>
      </c>
      <c r="C9746" t="s">
        <v>200</v>
      </c>
      <c r="D9746" t="s">
        <v>285</v>
      </c>
      <c r="F9746" s="6">
        <v>280</v>
      </c>
      <c r="G9746" s="5" t="s">
        <v>17879</v>
      </c>
      <c r="H9746" s="6">
        <v>9</v>
      </c>
      <c r="I9746" t="s">
        <v>51</v>
      </c>
    </row>
    <row r="9747" spans="1:9">
      <c r="A9747">
        <v>1</v>
      </c>
      <c r="B9747" t="s">
        <v>9194</v>
      </c>
      <c r="C9747" t="s">
        <v>162</v>
      </c>
      <c r="D9747" t="s">
        <v>266</v>
      </c>
      <c r="F9747" s="6">
        <v>280</v>
      </c>
      <c r="G9747" s="5" t="s">
        <v>17879</v>
      </c>
      <c r="H9747" s="6">
        <v>11</v>
      </c>
      <c r="I9747" t="s">
        <v>52</v>
      </c>
    </row>
    <row r="9748" spans="1:9">
      <c r="A9748">
        <v>1</v>
      </c>
      <c r="B9748" t="s">
        <v>179</v>
      </c>
      <c r="C9748" t="s">
        <v>193</v>
      </c>
      <c r="D9748" t="s">
        <v>367</v>
      </c>
      <c r="F9748" s="6">
        <v>280</v>
      </c>
      <c r="G9748" s="5" t="s">
        <v>17879</v>
      </c>
      <c r="H9748" s="6">
        <v>8</v>
      </c>
      <c r="I9748" t="s">
        <v>52</v>
      </c>
    </row>
    <row r="9749" spans="1:9">
      <c r="A9749">
        <v>1</v>
      </c>
      <c r="B9749" t="s">
        <v>9195</v>
      </c>
      <c r="C9749" t="s">
        <v>9196</v>
      </c>
      <c r="D9749" t="s">
        <v>285</v>
      </c>
      <c r="F9749" s="6">
        <v>280</v>
      </c>
      <c r="G9749" s="5" t="s">
        <v>17879</v>
      </c>
      <c r="H9749" s="6">
        <v>10</v>
      </c>
      <c r="I9749" t="s">
        <v>51</v>
      </c>
    </row>
    <row r="9750" spans="1:9">
      <c r="A9750">
        <v>1</v>
      </c>
      <c r="B9750" t="s">
        <v>9197</v>
      </c>
      <c r="C9750" t="s">
        <v>564</v>
      </c>
      <c r="F9750" s="6">
        <v>280</v>
      </c>
      <c r="G9750" s="5" t="s">
        <v>17879</v>
      </c>
      <c r="H9750" s="6">
        <v>13</v>
      </c>
      <c r="I9750" t="s">
        <v>51</v>
      </c>
    </row>
    <row r="9751" spans="1:9">
      <c r="A9751">
        <v>1</v>
      </c>
      <c r="B9751" t="s">
        <v>9198</v>
      </c>
      <c r="C9751" t="s">
        <v>1979</v>
      </c>
      <c r="F9751" s="6">
        <v>280</v>
      </c>
      <c r="G9751" s="5" t="s">
        <v>17879</v>
      </c>
      <c r="H9751" s="6">
        <v>8</v>
      </c>
      <c r="I9751" t="s">
        <v>51</v>
      </c>
    </row>
    <row r="9752" spans="1:9">
      <c r="A9752">
        <v>1</v>
      </c>
      <c r="B9752" t="s">
        <v>9199</v>
      </c>
      <c r="C9752" t="s">
        <v>582</v>
      </c>
      <c r="D9752" t="s">
        <v>948</v>
      </c>
      <c r="F9752" s="6">
        <v>280</v>
      </c>
      <c r="G9752" s="5" t="s">
        <v>17879</v>
      </c>
      <c r="H9752" s="6">
        <v>7</v>
      </c>
      <c r="I9752" t="s">
        <v>51</v>
      </c>
    </row>
    <row r="9753" spans="1:9">
      <c r="A9753">
        <v>1</v>
      </c>
      <c r="B9753" t="s">
        <v>9200</v>
      </c>
      <c r="C9753" t="s">
        <v>72</v>
      </c>
      <c r="D9753" t="s">
        <v>947</v>
      </c>
      <c r="F9753" s="6">
        <v>280</v>
      </c>
      <c r="G9753" s="5" t="s">
        <v>17879</v>
      </c>
      <c r="H9753" s="6">
        <v>11</v>
      </c>
      <c r="I9753" t="s">
        <v>52</v>
      </c>
    </row>
    <row r="9754" spans="1:9">
      <c r="A9754">
        <v>1</v>
      </c>
      <c r="B9754" t="s">
        <v>9201</v>
      </c>
      <c r="C9754" t="s">
        <v>5019</v>
      </c>
      <c r="D9754" t="s">
        <v>711</v>
      </c>
      <c r="F9754" s="6">
        <v>280</v>
      </c>
      <c r="G9754" s="5" t="s">
        <v>17879</v>
      </c>
      <c r="H9754" s="6">
        <v>4</v>
      </c>
      <c r="I9754" t="s">
        <v>52</v>
      </c>
    </row>
    <row r="9755" spans="1:9">
      <c r="A9755">
        <v>1</v>
      </c>
      <c r="B9755" t="s">
        <v>9202</v>
      </c>
      <c r="C9755" t="s">
        <v>807</v>
      </c>
      <c r="D9755" t="s">
        <v>206</v>
      </c>
      <c r="F9755" s="6">
        <v>280</v>
      </c>
      <c r="G9755" s="5" t="s">
        <v>17879</v>
      </c>
      <c r="H9755" s="6">
        <v>12</v>
      </c>
      <c r="I9755" t="s">
        <v>51</v>
      </c>
    </row>
    <row r="9756" spans="1:9">
      <c r="A9756">
        <v>1</v>
      </c>
      <c r="B9756" t="s">
        <v>726</v>
      </c>
      <c r="C9756" t="s">
        <v>9203</v>
      </c>
      <c r="F9756" s="6">
        <v>280</v>
      </c>
      <c r="G9756" s="5" t="s">
        <v>17879</v>
      </c>
      <c r="H9756" s="6">
        <v>6</v>
      </c>
      <c r="I9756" t="s">
        <v>51</v>
      </c>
    </row>
    <row r="9757" spans="1:9">
      <c r="A9757">
        <v>1</v>
      </c>
      <c r="B9757" t="s">
        <v>9204</v>
      </c>
      <c r="C9757" t="s">
        <v>807</v>
      </c>
      <c r="D9757" t="s">
        <v>206</v>
      </c>
      <c r="F9757" s="6">
        <v>280</v>
      </c>
      <c r="G9757" s="5" t="s">
        <v>17879</v>
      </c>
      <c r="H9757" s="6">
        <v>13</v>
      </c>
      <c r="I9757" t="s">
        <v>52</v>
      </c>
    </row>
    <row r="9758" spans="1:9">
      <c r="A9758">
        <v>1</v>
      </c>
      <c r="B9758" t="s">
        <v>2085</v>
      </c>
      <c r="C9758" t="s">
        <v>961</v>
      </c>
      <c r="D9758" t="s">
        <v>564</v>
      </c>
      <c r="F9758" s="6">
        <v>280</v>
      </c>
      <c r="G9758" s="5" t="s">
        <v>17879</v>
      </c>
      <c r="H9758" s="6">
        <v>12</v>
      </c>
      <c r="I9758" t="s">
        <v>51</v>
      </c>
    </row>
    <row r="9759" spans="1:9">
      <c r="A9759">
        <v>1</v>
      </c>
      <c r="B9759" t="s">
        <v>9205</v>
      </c>
      <c r="C9759" t="s">
        <v>78</v>
      </c>
      <c r="D9759" t="s">
        <v>993</v>
      </c>
      <c r="F9759" s="6">
        <v>280</v>
      </c>
      <c r="G9759" s="5" t="s">
        <v>17879</v>
      </c>
      <c r="H9759" s="6">
        <v>4</v>
      </c>
      <c r="I9759" t="s">
        <v>51</v>
      </c>
    </row>
    <row r="9760" spans="1:9">
      <c r="A9760">
        <v>1</v>
      </c>
      <c r="B9760" t="s">
        <v>9206</v>
      </c>
      <c r="C9760" t="s">
        <v>133</v>
      </c>
      <c r="D9760" t="s">
        <v>75</v>
      </c>
      <c r="F9760" s="6">
        <v>280</v>
      </c>
      <c r="G9760" s="5" t="s">
        <v>17879</v>
      </c>
      <c r="H9760" s="6">
        <v>4</v>
      </c>
      <c r="I9760" t="s">
        <v>51</v>
      </c>
    </row>
    <row r="9761" spans="1:9">
      <c r="A9761">
        <v>1</v>
      </c>
      <c r="B9761" t="s">
        <v>9207</v>
      </c>
      <c r="C9761" t="s">
        <v>9208</v>
      </c>
      <c r="F9761" s="6">
        <v>280</v>
      </c>
      <c r="G9761" s="5" t="s">
        <v>17879</v>
      </c>
      <c r="H9761" s="6">
        <v>6</v>
      </c>
      <c r="I9761" t="s">
        <v>51</v>
      </c>
    </row>
    <row r="9762" spans="1:9">
      <c r="A9762">
        <v>1</v>
      </c>
      <c r="B9762" t="s">
        <v>9209</v>
      </c>
      <c r="C9762" t="s">
        <v>133</v>
      </c>
      <c r="D9762" t="s">
        <v>75</v>
      </c>
      <c r="F9762" s="6">
        <v>280</v>
      </c>
      <c r="G9762" s="5" t="s">
        <v>17879</v>
      </c>
      <c r="H9762" s="6">
        <v>6</v>
      </c>
      <c r="I9762" t="s">
        <v>51</v>
      </c>
    </row>
    <row r="9763" spans="1:9">
      <c r="A9763">
        <v>1</v>
      </c>
      <c r="B9763" t="s">
        <v>9210</v>
      </c>
      <c r="C9763" t="s">
        <v>339</v>
      </c>
      <c r="F9763" s="6">
        <v>280</v>
      </c>
      <c r="G9763" s="5" t="s">
        <v>17879</v>
      </c>
      <c r="H9763" s="6">
        <v>4</v>
      </c>
      <c r="I9763" t="s">
        <v>51</v>
      </c>
    </row>
    <row r="9764" spans="1:9">
      <c r="A9764">
        <v>1</v>
      </c>
      <c r="B9764" t="s">
        <v>9211</v>
      </c>
      <c r="C9764" t="s">
        <v>98</v>
      </c>
      <c r="F9764" s="6">
        <v>280</v>
      </c>
      <c r="G9764" s="5" t="s">
        <v>17879</v>
      </c>
      <c r="H9764" s="6">
        <v>10</v>
      </c>
      <c r="I9764" t="s">
        <v>51</v>
      </c>
    </row>
    <row r="9765" spans="1:9">
      <c r="A9765">
        <v>1</v>
      </c>
      <c r="B9765" t="s">
        <v>9212</v>
      </c>
      <c r="C9765" t="s">
        <v>9208</v>
      </c>
      <c r="F9765" s="6">
        <v>280</v>
      </c>
      <c r="G9765" s="5" t="s">
        <v>17879</v>
      </c>
      <c r="H9765" s="6">
        <v>7</v>
      </c>
      <c r="I9765" t="s">
        <v>52</v>
      </c>
    </row>
    <row r="9766" spans="1:9">
      <c r="A9766">
        <v>1</v>
      </c>
      <c r="B9766" t="s">
        <v>9213</v>
      </c>
      <c r="C9766" t="s">
        <v>133</v>
      </c>
      <c r="D9766" t="s">
        <v>75</v>
      </c>
      <c r="F9766" s="6">
        <v>280</v>
      </c>
      <c r="G9766" s="5" t="s">
        <v>17879</v>
      </c>
      <c r="H9766" s="6">
        <v>13</v>
      </c>
      <c r="I9766" t="s">
        <v>52</v>
      </c>
    </row>
    <row r="9767" spans="1:9">
      <c r="A9767">
        <v>1</v>
      </c>
      <c r="B9767" t="s">
        <v>9214</v>
      </c>
      <c r="C9767" t="s">
        <v>97</v>
      </c>
      <c r="D9767" t="s">
        <v>106</v>
      </c>
      <c r="F9767" s="6">
        <v>280</v>
      </c>
      <c r="G9767" s="5" t="s">
        <v>17879</v>
      </c>
      <c r="H9767" s="6">
        <v>5</v>
      </c>
      <c r="I9767" t="s">
        <v>52</v>
      </c>
    </row>
    <row r="9768" spans="1:9">
      <c r="A9768">
        <v>1</v>
      </c>
      <c r="B9768" t="s">
        <v>9215</v>
      </c>
      <c r="C9768" t="s">
        <v>865</v>
      </c>
      <c r="D9768" t="s">
        <v>64</v>
      </c>
      <c r="F9768" s="6">
        <v>280</v>
      </c>
      <c r="G9768" s="5" t="s">
        <v>17879</v>
      </c>
      <c r="H9768" s="6">
        <v>4</v>
      </c>
      <c r="I9768" t="s">
        <v>51</v>
      </c>
    </row>
    <row r="9769" spans="1:9">
      <c r="A9769">
        <v>1</v>
      </c>
      <c r="B9769" t="s">
        <v>7098</v>
      </c>
      <c r="C9769" t="s">
        <v>211</v>
      </c>
      <c r="D9769" t="s">
        <v>162</v>
      </c>
      <c r="F9769" s="6">
        <v>280</v>
      </c>
      <c r="G9769" s="5" t="s">
        <v>17879</v>
      </c>
      <c r="H9769" s="6">
        <v>12</v>
      </c>
      <c r="I9769" t="s">
        <v>51</v>
      </c>
    </row>
    <row r="9770" spans="1:9">
      <c r="A9770">
        <v>1</v>
      </c>
      <c r="B9770" t="s">
        <v>574</v>
      </c>
      <c r="C9770" t="s">
        <v>472</v>
      </c>
      <c r="D9770" t="s">
        <v>3993</v>
      </c>
      <c r="F9770" s="6">
        <v>280</v>
      </c>
      <c r="G9770" s="5" t="s">
        <v>17879</v>
      </c>
      <c r="H9770" s="6">
        <v>7</v>
      </c>
      <c r="I9770" t="s">
        <v>52</v>
      </c>
    </row>
    <row r="9771" spans="1:9">
      <c r="A9771">
        <v>1</v>
      </c>
      <c r="B9771" t="s">
        <v>7491</v>
      </c>
      <c r="C9771" t="s">
        <v>9216</v>
      </c>
      <c r="D9771" t="s">
        <v>322</v>
      </c>
      <c r="F9771" s="6">
        <v>280</v>
      </c>
      <c r="G9771" s="5" t="s">
        <v>17879</v>
      </c>
      <c r="H9771" s="6">
        <v>5</v>
      </c>
      <c r="I9771" t="s">
        <v>52</v>
      </c>
    </row>
    <row r="9772" spans="1:9">
      <c r="A9772">
        <v>1</v>
      </c>
      <c r="B9772" t="s">
        <v>591</v>
      </c>
      <c r="C9772" t="s">
        <v>1468</v>
      </c>
      <c r="D9772" t="s">
        <v>1302</v>
      </c>
      <c r="F9772" s="6">
        <v>280</v>
      </c>
      <c r="G9772" s="5" t="s">
        <v>17879</v>
      </c>
      <c r="H9772" s="6">
        <v>10</v>
      </c>
      <c r="I9772" t="s">
        <v>52</v>
      </c>
    </row>
    <row r="9773" spans="1:9">
      <c r="A9773">
        <v>1</v>
      </c>
      <c r="B9773" t="s">
        <v>9217</v>
      </c>
      <c r="C9773" t="s">
        <v>311</v>
      </c>
      <c r="D9773" t="s">
        <v>200</v>
      </c>
      <c r="F9773" s="6">
        <v>280</v>
      </c>
      <c r="G9773" s="5" t="s">
        <v>17879</v>
      </c>
      <c r="H9773" s="6">
        <v>11</v>
      </c>
      <c r="I9773" t="s">
        <v>51</v>
      </c>
    </row>
    <row r="9774" spans="1:9">
      <c r="A9774">
        <v>1</v>
      </c>
      <c r="B9774" t="s">
        <v>9218</v>
      </c>
      <c r="C9774" t="s">
        <v>70</v>
      </c>
      <c r="F9774" s="6">
        <v>280</v>
      </c>
      <c r="G9774" s="5" t="s">
        <v>17879</v>
      </c>
      <c r="H9774" s="6">
        <v>14</v>
      </c>
      <c r="I9774" t="s">
        <v>51</v>
      </c>
    </row>
    <row r="9775" spans="1:9">
      <c r="A9775">
        <v>1</v>
      </c>
      <c r="B9775" t="s">
        <v>134</v>
      </c>
      <c r="C9775" t="s">
        <v>1911</v>
      </c>
      <c r="D9775" t="s">
        <v>200</v>
      </c>
      <c r="F9775" s="6">
        <v>280</v>
      </c>
      <c r="G9775" s="5" t="s">
        <v>17879</v>
      </c>
      <c r="H9775" s="6">
        <v>7</v>
      </c>
      <c r="I9775" t="s">
        <v>51</v>
      </c>
    </row>
    <row r="9776" spans="1:9">
      <c r="A9776">
        <v>1</v>
      </c>
      <c r="B9776" t="s">
        <v>1760</v>
      </c>
      <c r="C9776" t="s">
        <v>82</v>
      </c>
      <c r="D9776" t="s">
        <v>950</v>
      </c>
      <c r="F9776" s="6">
        <v>280</v>
      </c>
      <c r="G9776" s="5" t="s">
        <v>17879</v>
      </c>
      <c r="H9776" s="6">
        <v>12</v>
      </c>
      <c r="I9776" t="s">
        <v>52</v>
      </c>
    </row>
    <row r="9777" spans="1:9">
      <c r="A9777">
        <v>1</v>
      </c>
      <c r="B9777" t="s">
        <v>1828</v>
      </c>
      <c r="C9777" t="s">
        <v>865</v>
      </c>
      <c r="D9777" t="s">
        <v>1000</v>
      </c>
      <c r="F9777" s="6">
        <v>280</v>
      </c>
      <c r="G9777" s="5" t="s">
        <v>17879</v>
      </c>
      <c r="H9777" s="6">
        <v>13</v>
      </c>
      <c r="I9777" t="s">
        <v>52</v>
      </c>
    </row>
    <row r="9778" spans="1:9">
      <c r="A9778">
        <v>1</v>
      </c>
      <c r="B9778" t="s">
        <v>9219</v>
      </c>
      <c r="C9778" t="s">
        <v>479</v>
      </c>
      <c r="D9778" t="s">
        <v>950</v>
      </c>
      <c r="F9778" s="6">
        <v>280</v>
      </c>
      <c r="G9778" s="5" t="s">
        <v>17879</v>
      </c>
      <c r="H9778" s="6">
        <v>11</v>
      </c>
      <c r="I9778" t="s">
        <v>52</v>
      </c>
    </row>
    <row r="9779" spans="1:9">
      <c r="A9779">
        <v>1</v>
      </c>
      <c r="B9779" t="s">
        <v>4152</v>
      </c>
      <c r="C9779" t="s">
        <v>3839</v>
      </c>
      <c r="D9779" t="s">
        <v>867</v>
      </c>
      <c r="F9779" s="6">
        <v>280</v>
      </c>
      <c r="G9779" s="5" t="s">
        <v>17879</v>
      </c>
      <c r="H9779" s="6">
        <v>22</v>
      </c>
      <c r="I9779" t="s">
        <v>52</v>
      </c>
    </row>
    <row r="9780" spans="1:9">
      <c r="A9780">
        <v>1</v>
      </c>
      <c r="B9780" t="s">
        <v>9220</v>
      </c>
      <c r="C9780" t="s">
        <v>189</v>
      </c>
      <c r="D9780" t="s">
        <v>441</v>
      </c>
      <c r="F9780" s="6">
        <v>280</v>
      </c>
      <c r="G9780" s="5" t="s">
        <v>17879</v>
      </c>
      <c r="H9780" s="6">
        <v>47</v>
      </c>
      <c r="I9780" t="s">
        <v>51</v>
      </c>
    </row>
    <row r="9781" spans="1:9">
      <c r="A9781">
        <v>1</v>
      </c>
      <c r="B9781" t="s">
        <v>9221</v>
      </c>
      <c r="C9781" t="s">
        <v>5337</v>
      </c>
      <c r="D9781" t="s">
        <v>629</v>
      </c>
      <c r="F9781" s="6">
        <v>280</v>
      </c>
      <c r="G9781" s="5" t="s">
        <v>17879</v>
      </c>
      <c r="H9781" s="6">
        <v>7</v>
      </c>
      <c r="I9781" t="s">
        <v>51</v>
      </c>
    </row>
    <row r="9782" spans="1:9">
      <c r="A9782">
        <v>1</v>
      </c>
      <c r="B9782" t="s">
        <v>1030</v>
      </c>
      <c r="C9782" t="s">
        <v>479</v>
      </c>
      <c r="D9782" t="s">
        <v>950</v>
      </c>
      <c r="F9782" s="6">
        <v>280</v>
      </c>
      <c r="G9782" s="5" t="s">
        <v>17879</v>
      </c>
      <c r="H9782" s="6">
        <v>7</v>
      </c>
      <c r="I9782" t="s">
        <v>51</v>
      </c>
    </row>
    <row r="9783" spans="1:9">
      <c r="A9783">
        <v>1</v>
      </c>
      <c r="B9783" t="s">
        <v>8011</v>
      </c>
      <c r="C9783" t="s">
        <v>1296</v>
      </c>
      <c r="D9783" t="s">
        <v>55</v>
      </c>
      <c r="F9783" s="6">
        <v>280</v>
      </c>
      <c r="G9783" s="5" t="s">
        <v>17879</v>
      </c>
      <c r="H9783" s="6">
        <v>8</v>
      </c>
      <c r="I9783" t="s">
        <v>52</v>
      </c>
    </row>
    <row r="9784" spans="1:9">
      <c r="A9784">
        <v>1</v>
      </c>
      <c r="B9784" t="s">
        <v>9222</v>
      </c>
      <c r="C9784" t="s">
        <v>200</v>
      </c>
      <c r="D9784" t="s">
        <v>667</v>
      </c>
      <c r="F9784" s="6">
        <v>280</v>
      </c>
      <c r="G9784" s="5" t="s">
        <v>17879</v>
      </c>
      <c r="H9784" s="6">
        <v>13</v>
      </c>
      <c r="I9784" t="s">
        <v>51</v>
      </c>
    </row>
    <row r="9785" spans="1:9">
      <c r="A9785">
        <v>1</v>
      </c>
      <c r="B9785" t="s">
        <v>1935</v>
      </c>
      <c r="C9785" t="s">
        <v>534</v>
      </c>
      <c r="D9785" t="s">
        <v>1663</v>
      </c>
      <c r="F9785" s="6">
        <v>280</v>
      </c>
      <c r="G9785" s="5" t="s">
        <v>17879</v>
      </c>
      <c r="H9785" s="6">
        <v>6</v>
      </c>
      <c r="I9785" t="s">
        <v>51</v>
      </c>
    </row>
    <row r="9786" spans="1:9">
      <c r="A9786">
        <v>1</v>
      </c>
      <c r="B9786" t="s">
        <v>6099</v>
      </c>
      <c r="C9786" t="s">
        <v>5337</v>
      </c>
      <c r="D9786" t="s">
        <v>629</v>
      </c>
      <c r="F9786" s="6">
        <v>280</v>
      </c>
      <c r="G9786" s="5" t="s">
        <v>17879</v>
      </c>
      <c r="H9786" s="6">
        <v>5</v>
      </c>
      <c r="I9786" t="s">
        <v>52</v>
      </c>
    </row>
    <row r="9787" spans="1:9">
      <c r="A9787">
        <v>1</v>
      </c>
      <c r="B9787" t="s">
        <v>9223</v>
      </c>
      <c r="C9787" t="s">
        <v>200</v>
      </c>
      <c r="D9787" t="s">
        <v>667</v>
      </c>
      <c r="F9787" s="6">
        <v>280</v>
      </c>
      <c r="G9787" s="5" t="s">
        <v>17879</v>
      </c>
      <c r="H9787" s="6">
        <v>13</v>
      </c>
      <c r="I9787" t="s">
        <v>51</v>
      </c>
    </row>
    <row r="9788" spans="1:9">
      <c r="A9788">
        <v>1</v>
      </c>
      <c r="B9788" t="s">
        <v>9224</v>
      </c>
      <c r="C9788" t="s">
        <v>1878</v>
      </c>
      <c r="D9788" t="s">
        <v>6615</v>
      </c>
      <c r="F9788" s="6">
        <v>280</v>
      </c>
      <c r="G9788" s="5" t="s">
        <v>17879</v>
      </c>
      <c r="H9788" s="6">
        <v>7</v>
      </c>
      <c r="I9788" t="s">
        <v>51</v>
      </c>
    </row>
    <row r="9789" spans="1:9">
      <c r="A9789">
        <v>1</v>
      </c>
      <c r="B9789" t="s">
        <v>9225</v>
      </c>
      <c r="C9789" t="s">
        <v>9226</v>
      </c>
      <c r="D9789" t="s">
        <v>948</v>
      </c>
      <c r="F9789" s="6">
        <v>280</v>
      </c>
      <c r="G9789" s="5" t="s">
        <v>17879</v>
      </c>
      <c r="H9789" s="6">
        <v>11</v>
      </c>
      <c r="I9789" t="s">
        <v>51</v>
      </c>
    </row>
    <row r="9790" spans="1:9">
      <c r="A9790">
        <v>1</v>
      </c>
      <c r="B9790" t="s">
        <v>1175</v>
      </c>
      <c r="C9790" t="s">
        <v>211</v>
      </c>
      <c r="D9790" t="s">
        <v>60</v>
      </c>
      <c r="F9790" s="6">
        <v>280</v>
      </c>
      <c r="G9790" s="5" t="s">
        <v>17879</v>
      </c>
      <c r="H9790" s="6">
        <v>5</v>
      </c>
      <c r="I9790" t="s">
        <v>51</v>
      </c>
    </row>
    <row r="9791" spans="1:9">
      <c r="A9791">
        <v>1</v>
      </c>
      <c r="B9791" t="s">
        <v>9227</v>
      </c>
      <c r="C9791" t="s">
        <v>1663</v>
      </c>
      <c r="F9791" s="6">
        <v>280</v>
      </c>
      <c r="G9791" s="5" t="s">
        <v>17879</v>
      </c>
      <c r="H9791" s="6">
        <v>7</v>
      </c>
      <c r="I9791" t="s">
        <v>52</v>
      </c>
    </row>
    <row r="9792" spans="1:9">
      <c r="A9792">
        <v>1</v>
      </c>
      <c r="B9792" t="s">
        <v>9228</v>
      </c>
      <c r="C9792" t="s">
        <v>1878</v>
      </c>
      <c r="D9792" t="s">
        <v>6615</v>
      </c>
      <c r="F9792" s="6">
        <v>280</v>
      </c>
      <c r="G9792" s="5" t="s">
        <v>17879</v>
      </c>
      <c r="H9792" s="6">
        <v>6</v>
      </c>
      <c r="I9792" t="s">
        <v>51</v>
      </c>
    </row>
    <row r="9793" spans="1:9">
      <c r="A9793">
        <v>1</v>
      </c>
      <c r="B9793" t="s">
        <v>9229</v>
      </c>
      <c r="C9793" t="s">
        <v>9226</v>
      </c>
      <c r="D9793" t="s">
        <v>948</v>
      </c>
      <c r="F9793" s="6">
        <v>280</v>
      </c>
      <c r="G9793" s="5" t="s">
        <v>17879</v>
      </c>
      <c r="H9793" s="6">
        <v>8</v>
      </c>
      <c r="I9793" t="s">
        <v>51</v>
      </c>
    </row>
    <row r="9794" spans="1:9">
      <c r="A9794">
        <v>1</v>
      </c>
      <c r="B9794" t="s">
        <v>9230</v>
      </c>
      <c r="C9794" t="s">
        <v>63</v>
      </c>
      <c r="D9794" t="s">
        <v>948</v>
      </c>
      <c r="F9794" s="6">
        <v>280</v>
      </c>
      <c r="G9794" s="5" t="s">
        <v>17879</v>
      </c>
      <c r="H9794" s="6">
        <v>5</v>
      </c>
      <c r="I9794" t="s">
        <v>51</v>
      </c>
    </row>
    <row r="9795" spans="1:9">
      <c r="A9795">
        <v>1</v>
      </c>
      <c r="B9795" t="s">
        <v>9231</v>
      </c>
      <c r="C9795" t="s">
        <v>1703</v>
      </c>
      <c r="F9795" s="6">
        <v>280</v>
      </c>
      <c r="G9795" s="5" t="s">
        <v>17879</v>
      </c>
      <c r="H9795" s="6">
        <v>10</v>
      </c>
      <c r="I9795" t="s">
        <v>52</v>
      </c>
    </row>
    <row r="9796" spans="1:9">
      <c r="A9796">
        <v>1</v>
      </c>
      <c r="B9796" t="s">
        <v>9232</v>
      </c>
      <c r="C9796" t="s">
        <v>534</v>
      </c>
      <c r="D9796" t="s">
        <v>1663</v>
      </c>
      <c r="F9796" s="6">
        <v>280</v>
      </c>
      <c r="G9796" s="5" t="s">
        <v>17879</v>
      </c>
      <c r="H9796" s="6">
        <v>14</v>
      </c>
      <c r="I9796" t="s">
        <v>52</v>
      </c>
    </row>
    <row r="9797" spans="1:9">
      <c r="A9797">
        <v>1</v>
      </c>
      <c r="B9797" t="s">
        <v>9233</v>
      </c>
      <c r="C9797" t="s">
        <v>211</v>
      </c>
      <c r="D9797" t="s">
        <v>60</v>
      </c>
      <c r="F9797" s="6">
        <v>280</v>
      </c>
      <c r="G9797" s="5" t="s">
        <v>17879</v>
      </c>
      <c r="H9797" s="6">
        <v>7</v>
      </c>
      <c r="I9797" t="s">
        <v>51</v>
      </c>
    </row>
    <row r="9798" spans="1:9">
      <c r="A9798">
        <v>1</v>
      </c>
      <c r="B9798" t="s">
        <v>9234</v>
      </c>
      <c r="C9798" t="s">
        <v>9235</v>
      </c>
      <c r="F9798" s="6">
        <v>280</v>
      </c>
      <c r="G9798" s="5" t="s">
        <v>17879</v>
      </c>
      <c r="H9798" s="6">
        <v>14</v>
      </c>
      <c r="I9798" t="s">
        <v>51</v>
      </c>
    </row>
    <row r="9799" spans="1:9">
      <c r="A9799">
        <v>1</v>
      </c>
      <c r="B9799" t="s">
        <v>9236</v>
      </c>
      <c r="C9799" t="s">
        <v>322</v>
      </c>
      <c r="D9799" t="s">
        <v>189</v>
      </c>
      <c r="F9799" s="6">
        <v>280</v>
      </c>
      <c r="G9799" s="5" t="s">
        <v>17879</v>
      </c>
      <c r="H9799" s="6">
        <v>9</v>
      </c>
      <c r="I9799" t="s">
        <v>51</v>
      </c>
    </row>
    <row r="9800" spans="1:9">
      <c r="A9800">
        <v>1</v>
      </c>
      <c r="B9800" t="s">
        <v>9237</v>
      </c>
      <c r="C9800" t="s">
        <v>78</v>
      </c>
      <c r="D9800" t="s">
        <v>1703</v>
      </c>
      <c r="F9800" s="6">
        <v>280</v>
      </c>
      <c r="G9800" s="5" t="s">
        <v>17879</v>
      </c>
      <c r="H9800" s="6">
        <v>12</v>
      </c>
      <c r="I9800" t="s">
        <v>52</v>
      </c>
    </row>
    <row r="9801" spans="1:9">
      <c r="A9801">
        <v>1</v>
      </c>
      <c r="B9801" t="s">
        <v>929</v>
      </c>
      <c r="C9801" t="s">
        <v>9235</v>
      </c>
      <c r="F9801" s="6">
        <v>280</v>
      </c>
      <c r="G9801" s="5" t="s">
        <v>17879</v>
      </c>
      <c r="H9801" s="6">
        <v>10</v>
      </c>
      <c r="I9801" t="s">
        <v>52</v>
      </c>
    </row>
    <row r="9802" spans="1:9">
      <c r="A9802">
        <v>1</v>
      </c>
      <c r="B9802" t="s">
        <v>9238</v>
      </c>
      <c r="C9802" t="s">
        <v>369</v>
      </c>
      <c r="F9802" s="6">
        <v>280</v>
      </c>
      <c r="G9802" s="5" t="s">
        <v>17879</v>
      </c>
      <c r="H9802" s="6">
        <v>13</v>
      </c>
      <c r="I9802" t="s">
        <v>52</v>
      </c>
    </row>
    <row r="9803" spans="1:9">
      <c r="A9803">
        <v>1</v>
      </c>
      <c r="B9803" t="s">
        <v>2351</v>
      </c>
      <c r="C9803" t="s">
        <v>322</v>
      </c>
      <c r="D9803" t="s">
        <v>189</v>
      </c>
      <c r="F9803" s="6">
        <v>280</v>
      </c>
      <c r="G9803" s="5" t="s">
        <v>17879</v>
      </c>
      <c r="H9803" s="6">
        <v>13</v>
      </c>
      <c r="I9803" t="s">
        <v>51</v>
      </c>
    </row>
    <row r="9804" spans="1:9">
      <c r="A9804">
        <v>1</v>
      </c>
      <c r="B9804" t="s">
        <v>9239</v>
      </c>
      <c r="C9804" t="s">
        <v>206</v>
      </c>
      <c r="D9804" t="s">
        <v>228</v>
      </c>
      <c r="F9804" s="6">
        <v>280</v>
      </c>
      <c r="G9804" s="5" t="s">
        <v>17879</v>
      </c>
      <c r="H9804" s="6">
        <v>10</v>
      </c>
      <c r="I9804" t="s">
        <v>52</v>
      </c>
    </row>
    <row r="9805" spans="1:9">
      <c r="A9805">
        <v>1</v>
      </c>
      <c r="B9805" t="s">
        <v>6601</v>
      </c>
      <c r="C9805" t="s">
        <v>206</v>
      </c>
      <c r="D9805" t="s">
        <v>228</v>
      </c>
      <c r="F9805" s="6">
        <v>280</v>
      </c>
      <c r="G9805" s="5" t="s">
        <v>17879</v>
      </c>
      <c r="H9805" s="6">
        <v>5</v>
      </c>
      <c r="I9805" t="s">
        <v>51</v>
      </c>
    </row>
    <row r="9806" spans="1:9">
      <c r="A9806">
        <v>1</v>
      </c>
      <c r="B9806" t="s">
        <v>9240</v>
      </c>
      <c r="C9806" t="s">
        <v>200</v>
      </c>
      <c r="D9806" t="s">
        <v>768</v>
      </c>
      <c r="F9806" s="6">
        <v>280</v>
      </c>
      <c r="G9806" s="5" t="s">
        <v>17879</v>
      </c>
      <c r="H9806" s="6">
        <v>6</v>
      </c>
      <c r="I9806" t="s">
        <v>51</v>
      </c>
    </row>
    <row r="9807" spans="1:9">
      <c r="A9807">
        <v>1</v>
      </c>
      <c r="B9807" t="s">
        <v>9241</v>
      </c>
      <c r="C9807" t="s">
        <v>1969</v>
      </c>
      <c r="D9807" t="s">
        <v>237</v>
      </c>
      <c r="F9807" s="6">
        <v>280</v>
      </c>
      <c r="G9807" s="5" t="s">
        <v>17879</v>
      </c>
      <c r="H9807" s="6">
        <v>5</v>
      </c>
      <c r="I9807" t="s">
        <v>52</v>
      </c>
    </row>
    <row r="9808" spans="1:9">
      <c r="A9808">
        <v>1</v>
      </c>
      <c r="B9808" t="s">
        <v>1228</v>
      </c>
      <c r="C9808" t="s">
        <v>260</v>
      </c>
      <c r="D9808" t="s">
        <v>1603</v>
      </c>
      <c r="F9808" s="6">
        <v>280</v>
      </c>
      <c r="G9808" s="5" t="s">
        <v>17879</v>
      </c>
      <c r="H9808" s="6">
        <v>10</v>
      </c>
      <c r="I9808" t="s">
        <v>52</v>
      </c>
    </row>
    <row r="9809" spans="1:9">
      <c r="A9809">
        <v>1</v>
      </c>
      <c r="B9809" t="s">
        <v>9242</v>
      </c>
      <c r="C9809" t="s">
        <v>127</v>
      </c>
      <c r="D9809" t="s">
        <v>912</v>
      </c>
      <c r="F9809" s="6">
        <v>280</v>
      </c>
      <c r="G9809" s="5" t="s">
        <v>17879</v>
      </c>
      <c r="H9809" s="6">
        <v>11</v>
      </c>
      <c r="I9809" t="s">
        <v>51</v>
      </c>
    </row>
    <row r="9810" spans="1:9">
      <c r="A9810">
        <v>1</v>
      </c>
      <c r="B9810" t="s">
        <v>9243</v>
      </c>
      <c r="C9810" t="s">
        <v>4483</v>
      </c>
      <c r="F9810" s="6">
        <v>280</v>
      </c>
      <c r="G9810" s="5" t="s">
        <v>17879</v>
      </c>
      <c r="H9810" s="6">
        <v>12</v>
      </c>
      <c r="I9810" t="s">
        <v>52</v>
      </c>
    </row>
    <row r="9811" spans="1:9">
      <c r="A9811">
        <v>1</v>
      </c>
      <c r="B9811" t="s">
        <v>9244</v>
      </c>
      <c r="C9811" t="s">
        <v>409</v>
      </c>
      <c r="F9811" s="6">
        <v>280</v>
      </c>
      <c r="G9811" s="5" t="s">
        <v>17879</v>
      </c>
      <c r="H9811" s="6">
        <v>11</v>
      </c>
      <c r="I9811" t="s">
        <v>51</v>
      </c>
    </row>
    <row r="9812" spans="1:9">
      <c r="A9812">
        <v>1</v>
      </c>
      <c r="B9812" t="s">
        <v>744</v>
      </c>
      <c r="C9812" t="s">
        <v>260</v>
      </c>
      <c r="D9812" t="s">
        <v>1603</v>
      </c>
      <c r="F9812" s="6">
        <v>280</v>
      </c>
      <c r="G9812" s="5" t="s">
        <v>17879</v>
      </c>
      <c r="H9812" s="6">
        <v>6</v>
      </c>
      <c r="I9812" t="s">
        <v>51</v>
      </c>
    </row>
    <row r="9813" spans="1:9">
      <c r="A9813">
        <v>1</v>
      </c>
      <c r="B9813" t="s">
        <v>9245</v>
      </c>
      <c r="C9813" t="s">
        <v>206</v>
      </c>
      <c r="D9813" t="s">
        <v>200</v>
      </c>
      <c r="F9813" s="6">
        <v>280</v>
      </c>
      <c r="G9813" s="5" t="s">
        <v>17879</v>
      </c>
      <c r="H9813" s="6">
        <v>13</v>
      </c>
      <c r="I9813" t="s">
        <v>51</v>
      </c>
    </row>
    <row r="9814" spans="1:9">
      <c r="A9814">
        <v>1</v>
      </c>
      <c r="B9814" t="s">
        <v>306</v>
      </c>
      <c r="C9814" t="s">
        <v>127</v>
      </c>
      <c r="D9814" t="s">
        <v>912</v>
      </c>
      <c r="F9814" s="6">
        <v>280</v>
      </c>
      <c r="G9814" s="5" t="s">
        <v>17879</v>
      </c>
      <c r="H9814" s="6">
        <v>7</v>
      </c>
      <c r="I9814" t="s">
        <v>52</v>
      </c>
    </row>
    <row r="9815" spans="1:9">
      <c r="A9815">
        <v>1</v>
      </c>
      <c r="B9815" t="s">
        <v>7303</v>
      </c>
      <c r="C9815" t="s">
        <v>64</v>
      </c>
      <c r="D9815" t="s">
        <v>2576</v>
      </c>
      <c r="F9815" s="6">
        <v>280</v>
      </c>
      <c r="G9815" s="5" t="s">
        <v>17879</v>
      </c>
      <c r="H9815" s="6">
        <v>6</v>
      </c>
      <c r="I9815" t="s">
        <v>51</v>
      </c>
    </row>
    <row r="9816" spans="1:9">
      <c r="A9816">
        <v>1</v>
      </c>
      <c r="B9816" t="s">
        <v>9246</v>
      </c>
      <c r="C9816" t="s">
        <v>4483</v>
      </c>
      <c r="D9816" t="s">
        <v>1053</v>
      </c>
      <c r="F9816" s="6">
        <v>280</v>
      </c>
      <c r="G9816" s="5" t="s">
        <v>17879</v>
      </c>
      <c r="H9816" s="6">
        <v>8</v>
      </c>
      <c r="I9816" t="s">
        <v>51</v>
      </c>
    </row>
    <row r="9817" spans="1:9">
      <c r="A9817">
        <v>1</v>
      </c>
      <c r="B9817" t="s">
        <v>9247</v>
      </c>
      <c r="C9817" t="s">
        <v>1064</v>
      </c>
      <c r="D9817" t="s">
        <v>1198</v>
      </c>
      <c r="F9817" s="6">
        <v>280</v>
      </c>
      <c r="G9817" s="5" t="s">
        <v>17879</v>
      </c>
      <c r="H9817" s="6">
        <v>5</v>
      </c>
      <c r="I9817" t="s">
        <v>52</v>
      </c>
    </row>
    <row r="9818" spans="1:9">
      <c r="A9818">
        <v>1</v>
      </c>
      <c r="B9818" t="s">
        <v>5759</v>
      </c>
      <c r="C9818" t="s">
        <v>681</v>
      </c>
      <c r="D9818" t="s">
        <v>167</v>
      </c>
      <c r="F9818" s="6">
        <v>280</v>
      </c>
      <c r="G9818" s="5" t="s">
        <v>17879</v>
      </c>
      <c r="H9818" s="6">
        <v>10</v>
      </c>
      <c r="I9818" t="s">
        <v>52</v>
      </c>
    </row>
    <row r="9819" spans="1:9">
      <c r="A9819">
        <v>1</v>
      </c>
      <c r="B9819" t="s">
        <v>5404</v>
      </c>
      <c r="C9819" t="s">
        <v>90</v>
      </c>
      <c r="D9819" t="s">
        <v>425</v>
      </c>
      <c r="F9819" s="6">
        <v>280</v>
      </c>
      <c r="G9819" s="5" t="s">
        <v>17879</v>
      </c>
      <c r="H9819" s="6">
        <v>7</v>
      </c>
      <c r="I9819" t="s">
        <v>51</v>
      </c>
    </row>
    <row r="9820" spans="1:9">
      <c r="A9820">
        <v>1</v>
      </c>
      <c r="B9820" t="s">
        <v>5190</v>
      </c>
      <c r="C9820" t="s">
        <v>718</v>
      </c>
      <c r="D9820" t="s">
        <v>612</v>
      </c>
      <c r="F9820" s="6">
        <v>280</v>
      </c>
      <c r="G9820" s="5" t="s">
        <v>17879</v>
      </c>
      <c r="H9820" s="6">
        <v>11</v>
      </c>
      <c r="I9820" t="s">
        <v>52</v>
      </c>
    </row>
    <row r="9821" spans="1:9">
      <c r="A9821">
        <v>1</v>
      </c>
      <c r="B9821" t="s">
        <v>9248</v>
      </c>
      <c r="C9821" t="s">
        <v>192</v>
      </c>
      <c r="D9821" t="s">
        <v>90</v>
      </c>
      <c r="F9821" s="6">
        <v>280</v>
      </c>
      <c r="G9821" s="5" t="s">
        <v>17879</v>
      </c>
      <c r="H9821" s="6">
        <v>9</v>
      </c>
      <c r="I9821" t="s">
        <v>51</v>
      </c>
    </row>
    <row r="9822" spans="1:9">
      <c r="A9822">
        <v>1</v>
      </c>
      <c r="B9822" t="s">
        <v>9249</v>
      </c>
      <c r="C9822" t="s">
        <v>545</v>
      </c>
      <c r="D9822" t="s">
        <v>9250</v>
      </c>
      <c r="F9822" s="6">
        <v>280</v>
      </c>
      <c r="G9822" s="5" t="s">
        <v>17879</v>
      </c>
      <c r="H9822" s="6">
        <v>9</v>
      </c>
      <c r="I9822" t="s">
        <v>51</v>
      </c>
    </row>
    <row r="9823" spans="1:9">
      <c r="A9823">
        <v>1</v>
      </c>
      <c r="B9823" t="s">
        <v>908</v>
      </c>
      <c r="C9823" t="s">
        <v>2984</v>
      </c>
      <c r="D9823" t="s">
        <v>1590</v>
      </c>
      <c r="F9823" s="6">
        <v>280</v>
      </c>
      <c r="G9823" s="5" t="s">
        <v>17879</v>
      </c>
      <c r="H9823" s="6">
        <v>7</v>
      </c>
      <c r="I9823" t="s">
        <v>52</v>
      </c>
    </row>
    <row r="9824" spans="1:9">
      <c r="A9824">
        <v>1</v>
      </c>
      <c r="B9824" t="s">
        <v>6601</v>
      </c>
      <c r="C9824" t="s">
        <v>560</v>
      </c>
      <c r="D9824" t="s">
        <v>54</v>
      </c>
      <c r="F9824" s="6">
        <v>280</v>
      </c>
      <c r="G9824" s="5" t="s">
        <v>17879</v>
      </c>
      <c r="H9824" s="6">
        <v>7</v>
      </c>
      <c r="I9824" t="s">
        <v>51</v>
      </c>
    </row>
    <row r="9825" spans="1:9">
      <c r="A9825">
        <v>1</v>
      </c>
      <c r="B9825" t="s">
        <v>9251</v>
      </c>
      <c r="C9825" t="s">
        <v>360</v>
      </c>
      <c r="D9825" t="s">
        <v>105</v>
      </c>
      <c r="F9825" s="6">
        <v>280</v>
      </c>
      <c r="G9825" s="5" t="s">
        <v>17879</v>
      </c>
      <c r="H9825" s="6">
        <v>8</v>
      </c>
      <c r="I9825" t="s">
        <v>52</v>
      </c>
    </row>
    <row r="9826" spans="1:9">
      <c r="A9826">
        <v>1</v>
      </c>
      <c r="B9826" t="s">
        <v>9252</v>
      </c>
      <c r="C9826" t="s">
        <v>229</v>
      </c>
      <c r="F9826" s="6">
        <v>280</v>
      </c>
      <c r="G9826" s="5" t="s">
        <v>17879</v>
      </c>
      <c r="H9826" s="6">
        <v>6</v>
      </c>
      <c r="I9826" t="s">
        <v>52</v>
      </c>
    </row>
    <row r="9827" spans="1:9">
      <c r="A9827">
        <v>1</v>
      </c>
      <c r="B9827" t="s">
        <v>144</v>
      </c>
      <c r="C9827" t="s">
        <v>318</v>
      </c>
      <c r="D9827" t="s">
        <v>919</v>
      </c>
      <c r="F9827" s="6">
        <v>280</v>
      </c>
      <c r="G9827" s="5" t="s">
        <v>17879</v>
      </c>
      <c r="H9827" s="6">
        <v>4</v>
      </c>
      <c r="I9827" t="s">
        <v>51</v>
      </c>
    </row>
    <row r="9828" spans="1:9">
      <c r="A9828">
        <v>1</v>
      </c>
      <c r="B9828" t="s">
        <v>9253</v>
      </c>
      <c r="C9828" t="s">
        <v>922</v>
      </c>
      <c r="D9828" t="s">
        <v>192</v>
      </c>
      <c r="F9828" s="6">
        <v>280</v>
      </c>
      <c r="G9828" s="5" t="s">
        <v>17879</v>
      </c>
      <c r="H9828" s="6">
        <v>10</v>
      </c>
      <c r="I9828" t="s">
        <v>51</v>
      </c>
    </row>
    <row r="9829" spans="1:9">
      <c r="A9829">
        <v>1</v>
      </c>
      <c r="B9829" t="s">
        <v>9254</v>
      </c>
      <c r="C9829" t="s">
        <v>211</v>
      </c>
      <c r="D9829" t="s">
        <v>319</v>
      </c>
      <c r="F9829" s="6">
        <v>280</v>
      </c>
      <c r="G9829" s="5" t="s">
        <v>17879</v>
      </c>
      <c r="H9829" s="6">
        <v>10</v>
      </c>
      <c r="I9829" t="s">
        <v>52</v>
      </c>
    </row>
    <row r="9830" spans="1:9">
      <c r="A9830">
        <v>1</v>
      </c>
      <c r="B9830" t="s">
        <v>9255</v>
      </c>
      <c r="C9830" t="s">
        <v>78</v>
      </c>
      <c r="D9830" t="s">
        <v>229</v>
      </c>
      <c r="F9830" s="6">
        <v>280</v>
      </c>
      <c r="G9830" s="5" t="s">
        <v>17879</v>
      </c>
      <c r="H9830" s="6">
        <v>14</v>
      </c>
      <c r="I9830" t="s">
        <v>51</v>
      </c>
    </row>
    <row r="9831" spans="1:9">
      <c r="A9831">
        <v>1</v>
      </c>
      <c r="B9831" t="s">
        <v>3773</v>
      </c>
      <c r="C9831" t="s">
        <v>9256</v>
      </c>
      <c r="D9831" t="s">
        <v>78</v>
      </c>
      <c r="F9831" s="6">
        <v>280</v>
      </c>
      <c r="G9831" s="5" t="s">
        <v>17879</v>
      </c>
      <c r="H9831" s="6">
        <v>11</v>
      </c>
      <c r="I9831" t="s">
        <v>52</v>
      </c>
    </row>
    <row r="9832" spans="1:9">
      <c r="A9832">
        <v>1</v>
      </c>
      <c r="B9832" t="s">
        <v>3637</v>
      </c>
      <c r="C9832" t="s">
        <v>318</v>
      </c>
      <c r="D9832" t="s">
        <v>919</v>
      </c>
      <c r="F9832" s="6">
        <v>280</v>
      </c>
      <c r="G9832" s="5" t="s">
        <v>17879</v>
      </c>
      <c r="H9832" s="6">
        <v>12</v>
      </c>
      <c r="I9832" t="s">
        <v>51</v>
      </c>
    </row>
    <row r="9833" spans="1:9">
      <c r="A9833">
        <v>1</v>
      </c>
      <c r="B9833" t="s">
        <v>9257</v>
      </c>
      <c r="C9833" t="s">
        <v>667</v>
      </c>
      <c r="F9833" s="6">
        <v>280</v>
      </c>
      <c r="G9833" s="5" t="s">
        <v>17879</v>
      </c>
      <c r="H9833" s="6">
        <v>4</v>
      </c>
      <c r="I9833" t="s">
        <v>51</v>
      </c>
    </row>
    <row r="9834" spans="1:9">
      <c r="A9834">
        <v>1</v>
      </c>
      <c r="B9834" t="s">
        <v>3021</v>
      </c>
      <c r="C9834" t="s">
        <v>549</v>
      </c>
      <c r="D9834" t="s">
        <v>858</v>
      </c>
      <c r="F9834" s="6">
        <v>280</v>
      </c>
      <c r="G9834" s="5" t="s">
        <v>17879</v>
      </c>
      <c r="H9834" s="6">
        <v>5</v>
      </c>
      <c r="I9834" t="s">
        <v>52</v>
      </c>
    </row>
    <row r="9835" spans="1:9">
      <c r="A9835">
        <v>1</v>
      </c>
      <c r="B9835" t="s">
        <v>9258</v>
      </c>
      <c r="C9835" t="s">
        <v>78</v>
      </c>
      <c r="D9835" t="s">
        <v>229</v>
      </c>
      <c r="F9835" s="6">
        <v>280</v>
      </c>
      <c r="G9835" s="5" t="s">
        <v>17879</v>
      </c>
      <c r="H9835" s="6">
        <v>11</v>
      </c>
      <c r="I9835" t="s">
        <v>51</v>
      </c>
    </row>
    <row r="9836" spans="1:9">
      <c r="A9836">
        <v>1</v>
      </c>
      <c r="B9836" t="s">
        <v>9259</v>
      </c>
      <c r="C9836" t="s">
        <v>919</v>
      </c>
      <c r="F9836" s="6">
        <v>280</v>
      </c>
      <c r="G9836" s="5" t="s">
        <v>17879</v>
      </c>
      <c r="H9836" s="6">
        <v>8</v>
      </c>
      <c r="I9836" t="s">
        <v>51</v>
      </c>
    </row>
    <row r="9837" spans="1:9">
      <c r="A9837">
        <v>1</v>
      </c>
      <c r="B9837" t="s">
        <v>9260</v>
      </c>
      <c r="C9837" t="s">
        <v>858</v>
      </c>
      <c r="D9837" t="s">
        <v>64</v>
      </c>
      <c r="F9837" s="6">
        <v>280</v>
      </c>
      <c r="G9837" s="5" t="s">
        <v>17879</v>
      </c>
      <c r="H9837" s="6">
        <v>13</v>
      </c>
      <c r="I9837" t="s">
        <v>51</v>
      </c>
    </row>
    <row r="9838" spans="1:9">
      <c r="A9838">
        <v>1</v>
      </c>
      <c r="B9838" t="s">
        <v>9261</v>
      </c>
      <c r="C9838" t="s">
        <v>206</v>
      </c>
      <c r="D9838" t="s">
        <v>747</v>
      </c>
      <c r="F9838" s="6">
        <v>280</v>
      </c>
      <c r="G9838" s="5" t="s">
        <v>17879</v>
      </c>
      <c r="H9838" s="6">
        <v>13</v>
      </c>
      <c r="I9838" t="s">
        <v>52</v>
      </c>
    </row>
    <row r="9839" spans="1:9">
      <c r="A9839">
        <v>1</v>
      </c>
      <c r="B9839" t="s">
        <v>1415</v>
      </c>
      <c r="C9839" t="s">
        <v>211</v>
      </c>
      <c r="D9839" t="s">
        <v>379</v>
      </c>
      <c r="F9839" s="6">
        <v>280</v>
      </c>
      <c r="G9839" s="5" t="s">
        <v>17879</v>
      </c>
      <c r="H9839" s="6">
        <v>4</v>
      </c>
      <c r="I9839" t="s">
        <v>52</v>
      </c>
    </row>
    <row r="9840" spans="1:9">
      <c r="A9840">
        <v>1</v>
      </c>
      <c r="B9840" t="s">
        <v>9262</v>
      </c>
      <c r="C9840" t="s">
        <v>858</v>
      </c>
      <c r="D9840" t="s">
        <v>64</v>
      </c>
      <c r="F9840" s="6">
        <v>280</v>
      </c>
      <c r="G9840" s="5" t="s">
        <v>17879</v>
      </c>
      <c r="H9840" s="6">
        <v>5</v>
      </c>
      <c r="I9840" t="s">
        <v>51</v>
      </c>
    </row>
    <row r="9841" spans="1:9">
      <c r="A9841">
        <v>1</v>
      </c>
      <c r="B9841" t="s">
        <v>9263</v>
      </c>
      <c r="C9841" t="s">
        <v>2828</v>
      </c>
      <c r="D9841" t="s">
        <v>444</v>
      </c>
      <c r="F9841" s="6">
        <v>280</v>
      </c>
      <c r="G9841" s="5" t="s">
        <v>17879</v>
      </c>
      <c r="H9841" s="6">
        <v>6</v>
      </c>
      <c r="I9841" t="s">
        <v>51</v>
      </c>
    </row>
    <row r="9842" spans="1:9">
      <c r="A9842">
        <v>1</v>
      </c>
      <c r="B9842" t="s">
        <v>9264</v>
      </c>
      <c r="C9842" t="s">
        <v>747</v>
      </c>
      <c r="F9842" s="6">
        <v>280</v>
      </c>
      <c r="G9842" s="5" t="s">
        <v>17879</v>
      </c>
      <c r="H9842" s="6">
        <v>9</v>
      </c>
      <c r="I9842" t="s">
        <v>51</v>
      </c>
    </row>
    <row r="9843" spans="1:9">
      <c r="A9843">
        <v>1</v>
      </c>
      <c r="B9843" t="s">
        <v>857</v>
      </c>
      <c r="C9843" t="s">
        <v>2875</v>
      </c>
      <c r="D9843" t="s">
        <v>569</v>
      </c>
      <c r="F9843" s="6">
        <v>280</v>
      </c>
      <c r="G9843" s="5" t="s">
        <v>17879</v>
      </c>
      <c r="H9843" s="6">
        <v>14</v>
      </c>
      <c r="I9843" t="s">
        <v>52</v>
      </c>
    </row>
    <row r="9844" spans="1:9">
      <c r="A9844">
        <v>1</v>
      </c>
      <c r="B9844" t="s">
        <v>1295</v>
      </c>
      <c r="C9844" t="s">
        <v>64</v>
      </c>
      <c r="D9844" t="s">
        <v>78</v>
      </c>
      <c r="F9844" s="6">
        <v>280</v>
      </c>
      <c r="G9844" s="5" t="s">
        <v>17879</v>
      </c>
      <c r="H9844" s="6">
        <v>9</v>
      </c>
      <c r="I9844" t="s">
        <v>52</v>
      </c>
    </row>
    <row r="9845" spans="1:9">
      <c r="A9845">
        <v>1</v>
      </c>
      <c r="B9845" t="s">
        <v>9265</v>
      </c>
      <c r="C9845" t="s">
        <v>100</v>
      </c>
      <c r="D9845" t="s">
        <v>1628</v>
      </c>
      <c r="F9845" s="6">
        <v>280</v>
      </c>
      <c r="G9845" s="5" t="s">
        <v>17879</v>
      </c>
      <c r="H9845" s="6">
        <v>11</v>
      </c>
      <c r="I9845" t="s">
        <v>52</v>
      </c>
    </row>
    <row r="9846" spans="1:9">
      <c r="A9846">
        <v>1</v>
      </c>
      <c r="B9846" t="s">
        <v>9266</v>
      </c>
      <c r="C9846" t="s">
        <v>163</v>
      </c>
      <c r="D9846" t="s">
        <v>163</v>
      </c>
      <c r="F9846" s="6">
        <v>280</v>
      </c>
      <c r="G9846" s="5" t="s">
        <v>17879</v>
      </c>
      <c r="H9846" s="6">
        <v>10</v>
      </c>
      <c r="I9846" t="s">
        <v>52</v>
      </c>
    </row>
    <row r="9847" spans="1:9">
      <c r="A9847">
        <v>1</v>
      </c>
      <c r="B9847" t="s">
        <v>9267</v>
      </c>
      <c r="C9847" t="s">
        <v>64</v>
      </c>
      <c r="D9847" t="s">
        <v>78</v>
      </c>
      <c r="F9847" s="6">
        <v>280</v>
      </c>
      <c r="G9847" s="5" t="s">
        <v>17879</v>
      </c>
      <c r="H9847" s="6">
        <v>5</v>
      </c>
      <c r="I9847" t="s">
        <v>52</v>
      </c>
    </row>
    <row r="9848" spans="1:9">
      <c r="A9848">
        <v>1</v>
      </c>
      <c r="B9848" t="s">
        <v>2446</v>
      </c>
      <c r="C9848" t="s">
        <v>2165</v>
      </c>
      <c r="D9848" t="s">
        <v>189</v>
      </c>
      <c r="F9848" s="6">
        <v>280</v>
      </c>
      <c r="G9848" s="5" t="s">
        <v>17879</v>
      </c>
      <c r="H9848" s="6">
        <v>7</v>
      </c>
      <c r="I9848" t="s">
        <v>51</v>
      </c>
    </row>
    <row r="9849" spans="1:9">
      <c r="A9849">
        <v>1</v>
      </c>
      <c r="B9849" t="s">
        <v>9268</v>
      </c>
      <c r="C9849" t="s">
        <v>78</v>
      </c>
      <c r="D9849" t="s">
        <v>200</v>
      </c>
      <c r="F9849" s="6">
        <v>280</v>
      </c>
      <c r="G9849" s="5" t="s">
        <v>17879</v>
      </c>
      <c r="H9849" s="6">
        <v>7</v>
      </c>
      <c r="I9849" t="s">
        <v>51</v>
      </c>
    </row>
    <row r="9850" spans="1:9">
      <c r="A9850">
        <v>1</v>
      </c>
      <c r="B9850" t="s">
        <v>9269</v>
      </c>
      <c r="C9850" t="s">
        <v>4698</v>
      </c>
      <c r="F9850" s="6">
        <v>280</v>
      </c>
      <c r="G9850" s="5" t="s">
        <v>17879</v>
      </c>
      <c r="H9850" s="6">
        <v>6</v>
      </c>
      <c r="I9850" t="s">
        <v>51</v>
      </c>
    </row>
    <row r="9851" spans="1:9">
      <c r="A9851">
        <v>1</v>
      </c>
      <c r="B9851" t="s">
        <v>9270</v>
      </c>
      <c r="C9851" t="s">
        <v>628</v>
      </c>
      <c r="F9851" s="6">
        <v>280</v>
      </c>
      <c r="G9851" s="5" t="s">
        <v>17879</v>
      </c>
      <c r="H9851" s="6">
        <v>14</v>
      </c>
      <c r="I9851" t="s">
        <v>52</v>
      </c>
    </row>
    <row r="9852" spans="1:9">
      <c r="A9852">
        <v>1</v>
      </c>
      <c r="B9852" t="s">
        <v>236</v>
      </c>
      <c r="C9852" t="s">
        <v>162</v>
      </c>
      <c r="D9852" t="s">
        <v>8198</v>
      </c>
      <c r="F9852" s="6">
        <v>280</v>
      </c>
      <c r="G9852" s="5" t="s">
        <v>17879</v>
      </c>
      <c r="H9852" s="6">
        <v>5</v>
      </c>
      <c r="I9852" t="s">
        <v>52</v>
      </c>
    </row>
    <row r="9853" spans="1:9">
      <c r="A9853">
        <v>1</v>
      </c>
      <c r="B9853" t="s">
        <v>9271</v>
      </c>
      <c r="C9853" t="s">
        <v>514</v>
      </c>
      <c r="D9853" t="s">
        <v>1032</v>
      </c>
      <c r="F9853" s="6">
        <v>280</v>
      </c>
      <c r="G9853" s="5" t="s">
        <v>17879</v>
      </c>
      <c r="H9853" s="6">
        <v>7</v>
      </c>
      <c r="I9853" t="s">
        <v>51</v>
      </c>
    </row>
    <row r="9854" spans="1:9">
      <c r="A9854">
        <v>1</v>
      </c>
      <c r="B9854" t="s">
        <v>9272</v>
      </c>
      <c r="C9854" t="s">
        <v>326</v>
      </c>
      <c r="D9854" t="s">
        <v>628</v>
      </c>
      <c r="F9854" s="6">
        <v>280</v>
      </c>
      <c r="G9854" s="5" t="s">
        <v>17879</v>
      </c>
      <c r="H9854" s="6">
        <v>12</v>
      </c>
      <c r="I9854" t="s">
        <v>52</v>
      </c>
    </row>
    <row r="9855" spans="1:9">
      <c r="A9855">
        <v>1</v>
      </c>
      <c r="B9855" t="s">
        <v>9273</v>
      </c>
      <c r="C9855" t="s">
        <v>64</v>
      </c>
      <c r="D9855" t="s">
        <v>127</v>
      </c>
      <c r="F9855" s="6">
        <v>280</v>
      </c>
      <c r="G9855" s="5" t="s">
        <v>17879</v>
      </c>
      <c r="H9855" s="6">
        <v>11</v>
      </c>
      <c r="I9855" t="s">
        <v>51</v>
      </c>
    </row>
    <row r="9856" spans="1:9">
      <c r="A9856">
        <v>1</v>
      </c>
      <c r="B9856" t="s">
        <v>9274</v>
      </c>
      <c r="C9856" t="s">
        <v>2673</v>
      </c>
      <c r="D9856" t="s">
        <v>4698</v>
      </c>
      <c r="F9856" s="6">
        <v>280</v>
      </c>
      <c r="G9856" s="5" t="s">
        <v>17879</v>
      </c>
      <c r="H9856" s="6">
        <v>8</v>
      </c>
      <c r="I9856" t="s">
        <v>51</v>
      </c>
    </row>
    <row r="9857" spans="1:9">
      <c r="A9857">
        <v>1</v>
      </c>
      <c r="B9857" t="s">
        <v>9275</v>
      </c>
      <c r="C9857" t="s">
        <v>9256</v>
      </c>
      <c r="D9857" t="s">
        <v>78</v>
      </c>
      <c r="F9857" s="6">
        <v>280</v>
      </c>
      <c r="G9857" s="5" t="s">
        <v>17879</v>
      </c>
      <c r="H9857" s="6">
        <v>6</v>
      </c>
      <c r="I9857" t="s">
        <v>51</v>
      </c>
    </row>
    <row r="9858" spans="1:9">
      <c r="A9858">
        <v>1</v>
      </c>
      <c r="B9858" t="s">
        <v>1894</v>
      </c>
      <c r="C9858" t="s">
        <v>78</v>
      </c>
      <c r="D9858" t="s">
        <v>514</v>
      </c>
      <c r="F9858" s="6">
        <v>280</v>
      </c>
      <c r="G9858" s="5" t="s">
        <v>17879</v>
      </c>
      <c r="H9858" s="6">
        <v>8</v>
      </c>
      <c r="I9858" t="s">
        <v>51</v>
      </c>
    </row>
    <row r="9859" spans="1:9">
      <c r="A9859">
        <v>1</v>
      </c>
      <c r="B9859" t="s">
        <v>9276</v>
      </c>
      <c r="C9859" t="s">
        <v>326</v>
      </c>
      <c r="D9859" t="s">
        <v>628</v>
      </c>
      <c r="F9859" s="6">
        <v>280</v>
      </c>
      <c r="G9859" s="5" t="s">
        <v>17879</v>
      </c>
      <c r="H9859" s="6">
        <v>10</v>
      </c>
      <c r="I9859" t="s">
        <v>52</v>
      </c>
    </row>
    <row r="9860" spans="1:9">
      <c r="A9860">
        <v>1</v>
      </c>
      <c r="B9860" t="s">
        <v>9277</v>
      </c>
      <c r="C9860" t="s">
        <v>9278</v>
      </c>
      <c r="D9860" t="s">
        <v>9279</v>
      </c>
      <c r="F9860" s="6">
        <v>280</v>
      </c>
      <c r="G9860" s="5" t="s">
        <v>17879</v>
      </c>
      <c r="H9860" s="6">
        <v>9</v>
      </c>
      <c r="I9860" t="s">
        <v>52</v>
      </c>
    </row>
    <row r="9861" spans="1:9">
      <c r="A9861">
        <v>1</v>
      </c>
      <c r="B9861" t="s">
        <v>9280</v>
      </c>
      <c r="C9861" t="s">
        <v>9279</v>
      </c>
      <c r="F9861" s="6">
        <v>280</v>
      </c>
      <c r="G9861" s="5" t="s">
        <v>17879</v>
      </c>
      <c r="H9861" s="6">
        <v>4</v>
      </c>
      <c r="I9861" t="s">
        <v>51</v>
      </c>
    </row>
    <row r="9862" spans="1:9">
      <c r="A9862">
        <v>1</v>
      </c>
      <c r="B9862" t="s">
        <v>7163</v>
      </c>
      <c r="C9862" t="s">
        <v>154</v>
      </c>
      <c r="D9862" t="s">
        <v>587</v>
      </c>
      <c r="F9862" s="6">
        <v>280</v>
      </c>
      <c r="G9862" s="5" t="s">
        <v>17879</v>
      </c>
      <c r="H9862" s="6">
        <v>16</v>
      </c>
      <c r="I9862" t="s">
        <v>52</v>
      </c>
    </row>
    <row r="9863" spans="1:9">
      <c r="A9863">
        <v>1</v>
      </c>
      <c r="B9863" t="s">
        <v>5011</v>
      </c>
      <c r="C9863" t="s">
        <v>558</v>
      </c>
      <c r="D9863" t="s">
        <v>587</v>
      </c>
      <c r="F9863" s="6">
        <v>280</v>
      </c>
      <c r="G9863" s="5" t="s">
        <v>17879</v>
      </c>
      <c r="H9863" s="6">
        <v>4</v>
      </c>
      <c r="I9863" t="s">
        <v>52</v>
      </c>
    </row>
    <row r="9864" spans="1:9">
      <c r="A9864">
        <v>1</v>
      </c>
      <c r="B9864" t="s">
        <v>7165</v>
      </c>
      <c r="C9864" t="s">
        <v>772</v>
      </c>
      <c r="D9864" t="s">
        <v>514</v>
      </c>
      <c r="F9864" s="6">
        <v>280</v>
      </c>
      <c r="G9864" s="5" t="s">
        <v>17879</v>
      </c>
      <c r="H9864" s="6">
        <v>7</v>
      </c>
      <c r="I9864" t="s">
        <v>52</v>
      </c>
    </row>
    <row r="9865" spans="1:9">
      <c r="A9865">
        <v>1</v>
      </c>
      <c r="B9865" t="s">
        <v>9281</v>
      </c>
      <c r="C9865" t="s">
        <v>514</v>
      </c>
      <c r="F9865" s="6">
        <v>280</v>
      </c>
      <c r="G9865" s="5" t="s">
        <v>17879</v>
      </c>
      <c r="H9865" s="6">
        <v>8</v>
      </c>
      <c r="I9865" t="s">
        <v>51</v>
      </c>
    </row>
    <row r="9866" spans="1:9">
      <c r="A9866">
        <v>1</v>
      </c>
      <c r="B9866" t="s">
        <v>9282</v>
      </c>
      <c r="C9866" t="s">
        <v>1817</v>
      </c>
      <c r="F9866" s="6">
        <v>280</v>
      </c>
      <c r="G9866" s="5" t="s">
        <v>17879</v>
      </c>
      <c r="H9866" s="6">
        <v>8</v>
      </c>
      <c r="I9866" t="s">
        <v>51</v>
      </c>
    </row>
    <row r="9867" spans="1:9">
      <c r="A9867">
        <v>1</v>
      </c>
      <c r="B9867" t="s">
        <v>9283</v>
      </c>
      <c r="C9867" t="s">
        <v>4470</v>
      </c>
      <c r="D9867" t="s">
        <v>836</v>
      </c>
      <c r="F9867" s="6">
        <v>280</v>
      </c>
      <c r="G9867" s="5" t="s">
        <v>17879</v>
      </c>
      <c r="H9867" s="6">
        <v>14</v>
      </c>
      <c r="I9867" t="s">
        <v>52</v>
      </c>
    </row>
    <row r="9868" spans="1:9">
      <c r="A9868">
        <v>1</v>
      </c>
      <c r="B9868" t="s">
        <v>9284</v>
      </c>
      <c r="C9868" t="s">
        <v>824</v>
      </c>
      <c r="D9868" t="s">
        <v>183</v>
      </c>
      <c r="F9868" s="6">
        <v>280</v>
      </c>
      <c r="G9868" s="5" t="s">
        <v>17879</v>
      </c>
      <c r="H9868" s="6">
        <v>6</v>
      </c>
      <c r="I9868" t="s">
        <v>52</v>
      </c>
    </row>
    <row r="9869" spans="1:9">
      <c r="A9869">
        <v>1</v>
      </c>
      <c r="B9869" t="s">
        <v>9285</v>
      </c>
      <c r="C9869" t="s">
        <v>1911</v>
      </c>
      <c r="D9869" t="s">
        <v>192</v>
      </c>
      <c r="F9869" s="6">
        <v>280</v>
      </c>
      <c r="G9869" s="5" t="s">
        <v>17879</v>
      </c>
      <c r="H9869" s="6">
        <v>7</v>
      </c>
      <c r="I9869" t="s">
        <v>51</v>
      </c>
    </row>
    <row r="9870" spans="1:9">
      <c r="A9870">
        <v>1</v>
      </c>
      <c r="B9870" t="s">
        <v>9286</v>
      </c>
      <c r="C9870" t="s">
        <v>4470</v>
      </c>
      <c r="D9870" t="s">
        <v>836</v>
      </c>
      <c r="F9870" s="6">
        <v>280</v>
      </c>
      <c r="G9870" s="5" t="s">
        <v>17879</v>
      </c>
      <c r="H9870" s="6">
        <v>10</v>
      </c>
      <c r="I9870" t="s">
        <v>52</v>
      </c>
    </row>
    <row r="9871" spans="1:9">
      <c r="A9871">
        <v>1</v>
      </c>
      <c r="B9871" t="s">
        <v>4547</v>
      </c>
      <c r="C9871" t="s">
        <v>2247</v>
      </c>
      <c r="D9871" t="s">
        <v>311</v>
      </c>
      <c r="F9871" s="6">
        <v>280</v>
      </c>
      <c r="G9871" s="5" t="s">
        <v>17879</v>
      </c>
      <c r="H9871" s="6">
        <v>5</v>
      </c>
      <c r="I9871" t="s">
        <v>52</v>
      </c>
    </row>
    <row r="9872" spans="1:9">
      <c r="A9872">
        <v>1</v>
      </c>
      <c r="B9872" t="s">
        <v>478</v>
      </c>
      <c r="C9872" t="s">
        <v>1911</v>
      </c>
      <c r="D9872" t="s">
        <v>192</v>
      </c>
      <c r="F9872" s="6">
        <v>280</v>
      </c>
      <c r="G9872" s="5" t="s">
        <v>17879</v>
      </c>
      <c r="H9872" s="6">
        <v>8</v>
      </c>
      <c r="I9872" t="s">
        <v>51</v>
      </c>
    </row>
    <row r="9873" spans="1:9">
      <c r="A9873">
        <v>1</v>
      </c>
      <c r="B9873" t="s">
        <v>9287</v>
      </c>
      <c r="C9873" t="s">
        <v>189</v>
      </c>
      <c r="D9873" t="s">
        <v>311</v>
      </c>
      <c r="F9873" s="6">
        <v>280</v>
      </c>
      <c r="G9873" s="5" t="s">
        <v>17879</v>
      </c>
      <c r="H9873" s="6">
        <v>7</v>
      </c>
      <c r="I9873" t="s">
        <v>51</v>
      </c>
    </row>
    <row r="9874" spans="1:9">
      <c r="A9874">
        <v>1</v>
      </c>
      <c r="B9874" t="s">
        <v>1620</v>
      </c>
      <c r="C9874" t="s">
        <v>8176</v>
      </c>
      <c r="D9874" t="s">
        <v>148</v>
      </c>
      <c r="F9874" s="6">
        <v>280</v>
      </c>
      <c r="G9874" s="5" t="s">
        <v>17879</v>
      </c>
      <c r="H9874" s="6">
        <v>9</v>
      </c>
      <c r="I9874" t="s">
        <v>52</v>
      </c>
    </row>
    <row r="9875" spans="1:9">
      <c r="A9875">
        <v>1</v>
      </c>
      <c r="B9875" t="s">
        <v>9288</v>
      </c>
      <c r="C9875" t="s">
        <v>824</v>
      </c>
      <c r="D9875" t="s">
        <v>998</v>
      </c>
      <c r="F9875" s="6">
        <v>280</v>
      </c>
      <c r="G9875" s="5" t="s">
        <v>17879</v>
      </c>
      <c r="H9875" s="6">
        <v>8</v>
      </c>
      <c r="I9875" t="s">
        <v>51</v>
      </c>
    </row>
    <row r="9876" spans="1:9">
      <c r="A9876">
        <v>1</v>
      </c>
      <c r="B9876" t="s">
        <v>9289</v>
      </c>
      <c r="C9876" t="s">
        <v>9290</v>
      </c>
      <c r="D9876" t="s">
        <v>283</v>
      </c>
      <c r="F9876" s="6">
        <v>280</v>
      </c>
      <c r="G9876" s="5" t="s">
        <v>17879</v>
      </c>
      <c r="H9876" s="6">
        <v>12</v>
      </c>
      <c r="I9876" t="s">
        <v>52</v>
      </c>
    </row>
    <row r="9877" spans="1:9">
      <c r="A9877">
        <v>1</v>
      </c>
      <c r="B9877" t="s">
        <v>9291</v>
      </c>
      <c r="C9877" t="s">
        <v>148</v>
      </c>
      <c r="F9877" s="6">
        <v>280</v>
      </c>
      <c r="G9877" s="5" t="s">
        <v>17879</v>
      </c>
      <c r="H9877" s="6">
        <v>12</v>
      </c>
      <c r="I9877" t="s">
        <v>51</v>
      </c>
    </row>
    <row r="9878" spans="1:9">
      <c r="A9878">
        <v>1</v>
      </c>
      <c r="B9878" t="s">
        <v>9077</v>
      </c>
      <c r="C9878" t="s">
        <v>824</v>
      </c>
      <c r="D9878" t="s">
        <v>998</v>
      </c>
      <c r="F9878" s="6">
        <v>280</v>
      </c>
      <c r="G9878" s="5" t="s">
        <v>17879</v>
      </c>
      <c r="H9878" s="6">
        <v>7</v>
      </c>
      <c r="I9878" t="s">
        <v>51</v>
      </c>
    </row>
    <row r="9879" spans="1:9">
      <c r="A9879">
        <v>1</v>
      </c>
      <c r="B9879" t="s">
        <v>7329</v>
      </c>
      <c r="C9879" t="s">
        <v>2247</v>
      </c>
      <c r="D9879" t="s">
        <v>311</v>
      </c>
      <c r="F9879" s="6">
        <v>280</v>
      </c>
      <c r="G9879" s="5" t="s">
        <v>17879</v>
      </c>
      <c r="H9879" s="6">
        <v>5</v>
      </c>
      <c r="I9879" t="s">
        <v>51</v>
      </c>
    </row>
    <row r="9880" spans="1:9">
      <c r="A9880">
        <v>1</v>
      </c>
      <c r="B9880" t="s">
        <v>9292</v>
      </c>
      <c r="C9880" t="s">
        <v>9290</v>
      </c>
      <c r="D9880" t="s">
        <v>283</v>
      </c>
      <c r="F9880" s="6">
        <v>280</v>
      </c>
      <c r="G9880" s="5" t="s">
        <v>17879</v>
      </c>
      <c r="H9880" s="6">
        <v>4</v>
      </c>
      <c r="I9880" t="s">
        <v>51</v>
      </c>
    </row>
    <row r="9881" spans="1:9">
      <c r="A9881">
        <v>1</v>
      </c>
      <c r="B9881" t="s">
        <v>3736</v>
      </c>
      <c r="C9881" t="s">
        <v>8176</v>
      </c>
      <c r="D9881" t="s">
        <v>148</v>
      </c>
      <c r="F9881" s="6">
        <v>280</v>
      </c>
      <c r="G9881" s="5" t="s">
        <v>17879</v>
      </c>
      <c r="H9881" s="6">
        <v>8</v>
      </c>
      <c r="I9881" t="s">
        <v>52</v>
      </c>
    </row>
    <row r="9882" spans="1:9">
      <c r="A9882">
        <v>1</v>
      </c>
      <c r="B9882" t="s">
        <v>9293</v>
      </c>
      <c r="C9882" t="s">
        <v>466</v>
      </c>
      <c r="F9882" s="6">
        <v>280</v>
      </c>
      <c r="G9882" s="5" t="s">
        <v>17879</v>
      </c>
      <c r="H9882" s="6">
        <v>8</v>
      </c>
      <c r="I9882" t="s">
        <v>52</v>
      </c>
    </row>
    <row r="9883" spans="1:9">
      <c r="A9883">
        <v>1</v>
      </c>
      <c r="B9883" t="s">
        <v>9294</v>
      </c>
      <c r="C9883" t="s">
        <v>105</v>
      </c>
      <c r="F9883" s="6">
        <v>280</v>
      </c>
      <c r="G9883" s="5" t="s">
        <v>17879</v>
      </c>
      <c r="H9883" s="6">
        <v>6</v>
      </c>
      <c r="I9883" t="s">
        <v>51</v>
      </c>
    </row>
    <row r="9884" spans="1:9">
      <c r="A9884">
        <v>1</v>
      </c>
      <c r="B9884" t="s">
        <v>9295</v>
      </c>
      <c r="C9884" t="s">
        <v>1251</v>
      </c>
      <c r="F9884" s="6">
        <v>280</v>
      </c>
      <c r="G9884" s="5" t="s">
        <v>17879</v>
      </c>
      <c r="H9884" s="6">
        <v>13</v>
      </c>
      <c r="I9884" t="s">
        <v>52</v>
      </c>
    </row>
    <row r="9885" spans="1:9">
      <c r="A9885">
        <v>1</v>
      </c>
      <c r="B9885" t="s">
        <v>9296</v>
      </c>
      <c r="C9885" t="s">
        <v>993</v>
      </c>
      <c r="D9885" t="s">
        <v>78</v>
      </c>
      <c r="F9885" s="6">
        <v>280</v>
      </c>
      <c r="G9885" s="5" t="s">
        <v>17879</v>
      </c>
      <c r="H9885" s="6">
        <v>13</v>
      </c>
      <c r="I9885" t="s">
        <v>52</v>
      </c>
    </row>
    <row r="9886" spans="1:9">
      <c r="A9886">
        <v>1</v>
      </c>
      <c r="B9886" t="s">
        <v>9297</v>
      </c>
      <c r="C9886" t="s">
        <v>9298</v>
      </c>
      <c r="D9886" t="s">
        <v>826</v>
      </c>
      <c r="F9886" s="6">
        <v>280</v>
      </c>
      <c r="G9886" s="5" t="s">
        <v>17879</v>
      </c>
      <c r="H9886" s="6">
        <v>12</v>
      </c>
      <c r="I9886" t="s">
        <v>51</v>
      </c>
    </row>
    <row r="9887" spans="1:9">
      <c r="A9887">
        <v>1</v>
      </c>
      <c r="B9887" t="s">
        <v>1374</v>
      </c>
      <c r="C9887" t="s">
        <v>472</v>
      </c>
      <c r="D9887" t="s">
        <v>283</v>
      </c>
      <c r="F9887" s="6">
        <v>280</v>
      </c>
      <c r="G9887" s="5" t="s">
        <v>17879</v>
      </c>
      <c r="H9887" s="6">
        <v>4</v>
      </c>
      <c r="I9887" t="s">
        <v>52</v>
      </c>
    </row>
    <row r="9888" spans="1:9">
      <c r="A9888">
        <v>1</v>
      </c>
      <c r="B9888" t="s">
        <v>9299</v>
      </c>
      <c r="C9888" t="s">
        <v>78</v>
      </c>
      <c r="F9888" s="6">
        <v>280</v>
      </c>
      <c r="G9888" s="5" t="s">
        <v>17879</v>
      </c>
      <c r="H9888" s="6">
        <v>9</v>
      </c>
      <c r="I9888" t="s">
        <v>51</v>
      </c>
    </row>
    <row r="9889" spans="1:9">
      <c r="A9889">
        <v>1</v>
      </c>
      <c r="B9889" t="s">
        <v>144</v>
      </c>
      <c r="C9889" t="s">
        <v>993</v>
      </c>
      <c r="D9889" t="s">
        <v>290</v>
      </c>
      <c r="F9889" s="6">
        <v>280</v>
      </c>
      <c r="G9889" s="5" t="s">
        <v>17879</v>
      </c>
      <c r="H9889" s="6">
        <v>5</v>
      </c>
      <c r="I9889" t="s">
        <v>51</v>
      </c>
    </row>
    <row r="9890" spans="1:9">
      <c r="A9890">
        <v>1</v>
      </c>
      <c r="B9890" t="s">
        <v>3722</v>
      </c>
      <c r="C9890" t="s">
        <v>55</v>
      </c>
      <c r="D9890" t="s">
        <v>649</v>
      </c>
      <c r="F9890" s="6">
        <v>280</v>
      </c>
      <c r="G9890" s="5" t="s">
        <v>17879</v>
      </c>
      <c r="H9890" s="6">
        <v>5</v>
      </c>
      <c r="I9890" t="s">
        <v>52</v>
      </c>
    </row>
    <row r="9891" spans="1:9">
      <c r="A9891">
        <v>1</v>
      </c>
      <c r="B9891" t="s">
        <v>9300</v>
      </c>
      <c r="C9891" t="s">
        <v>78</v>
      </c>
      <c r="F9891" s="6">
        <v>280</v>
      </c>
      <c r="G9891" s="5" t="s">
        <v>17879</v>
      </c>
      <c r="H9891" s="6">
        <v>4</v>
      </c>
      <c r="I9891" t="s">
        <v>51</v>
      </c>
    </row>
    <row r="9892" spans="1:9">
      <c r="A9892">
        <v>1</v>
      </c>
      <c r="B9892" t="s">
        <v>9301</v>
      </c>
      <c r="C9892" t="s">
        <v>290</v>
      </c>
      <c r="F9892" s="6">
        <v>280</v>
      </c>
      <c r="G9892" s="5" t="s">
        <v>17879</v>
      </c>
      <c r="H9892" s="6">
        <v>6</v>
      </c>
      <c r="I9892" t="s">
        <v>52</v>
      </c>
    </row>
    <row r="9893" spans="1:9">
      <c r="A9893">
        <v>1</v>
      </c>
      <c r="B9893" t="s">
        <v>9302</v>
      </c>
      <c r="C9893" t="s">
        <v>649</v>
      </c>
      <c r="D9893" t="s">
        <v>826</v>
      </c>
      <c r="F9893" s="6">
        <v>280</v>
      </c>
      <c r="G9893" s="5" t="s">
        <v>17879</v>
      </c>
      <c r="H9893" s="6">
        <v>8</v>
      </c>
      <c r="I9893" t="s">
        <v>51</v>
      </c>
    </row>
    <row r="9894" spans="1:9">
      <c r="A9894">
        <v>1</v>
      </c>
      <c r="B9894" t="s">
        <v>9303</v>
      </c>
      <c r="C9894" t="s">
        <v>993</v>
      </c>
      <c r="D9894" t="s">
        <v>290</v>
      </c>
      <c r="F9894" s="6">
        <v>280</v>
      </c>
      <c r="G9894" s="5" t="s">
        <v>17879</v>
      </c>
      <c r="H9894" s="6">
        <v>7</v>
      </c>
      <c r="I9894" t="s">
        <v>51</v>
      </c>
    </row>
    <row r="9895" spans="1:9">
      <c r="A9895">
        <v>1</v>
      </c>
      <c r="B9895" t="s">
        <v>9304</v>
      </c>
      <c r="C9895" t="s">
        <v>79</v>
      </c>
      <c r="D9895" t="s">
        <v>189</v>
      </c>
      <c r="F9895" s="6">
        <v>280</v>
      </c>
      <c r="G9895" s="5" t="s">
        <v>17879</v>
      </c>
      <c r="H9895" s="6">
        <v>7</v>
      </c>
      <c r="I9895" t="s">
        <v>52</v>
      </c>
    </row>
    <row r="9896" spans="1:9">
      <c r="A9896">
        <v>1</v>
      </c>
      <c r="B9896" t="s">
        <v>9305</v>
      </c>
      <c r="C9896" t="s">
        <v>826</v>
      </c>
      <c r="F9896" s="6">
        <v>280</v>
      </c>
      <c r="G9896" s="5" t="s">
        <v>17879</v>
      </c>
      <c r="H9896" s="6">
        <v>11</v>
      </c>
      <c r="I9896" t="s">
        <v>51</v>
      </c>
    </row>
    <row r="9897" spans="1:9">
      <c r="A9897">
        <v>1</v>
      </c>
      <c r="B9897" t="s">
        <v>9306</v>
      </c>
      <c r="C9897" t="s">
        <v>79</v>
      </c>
      <c r="D9897" t="s">
        <v>189</v>
      </c>
      <c r="F9897" s="6">
        <v>280</v>
      </c>
      <c r="G9897" s="5" t="s">
        <v>17879</v>
      </c>
      <c r="H9897" s="6">
        <v>8</v>
      </c>
      <c r="I9897" t="s">
        <v>51</v>
      </c>
    </row>
    <row r="9898" spans="1:9">
      <c r="A9898">
        <v>1</v>
      </c>
      <c r="B9898" t="s">
        <v>9307</v>
      </c>
      <c r="C9898" t="s">
        <v>154</v>
      </c>
      <c r="D9898" t="s">
        <v>1590</v>
      </c>
      <c r="F9898" s="6">
        <v>280</v>
      </c>
      <c r="G9898" s="5" t="s">
        <v>17879</v>
      </c>
      <c r="H9898" s="6">
        <v>6</v>
      </c>
      <c r="I9898" t="s">
        <v>51</v>
      </c>
    </row>
    <row r="9899" spans="1:9">
      <c r="A9899">
        <v>1</v>
      </c>
      <c r="B9899" t="s">
        <v>9308</v>
      </c>
      <c r="C9899" t="s">
        <v>98</v>
      </c>
      <c r="D9899" t="s">
        <v>2896</v>
      </c>
      <c r="F9899" s="6">
        <v>280</v>
      </c>
      <c r="G9899" s="5" t="s">
        <v>17879</v>
      </c>
      <c r="H9899" s="6">
        <v>11</v>
      </c>
      <c r="I9899" t="s">
        <v>51</v>
      </c>
    </row>
    <row r="9900" spans="1:9">
      <c r="A9900">
        <v>1</v>
      </c>
      <c r="B9900" t="s">
        <v>1054</v>
      </c>
      <c r="C9900" t="s">
        <v>6442</v>
      </c>
      <c r="D9900" t="s">
        <v>133</v>
      </c>
      <c r="F9900" s="6">
        <v>280</v>
      </c>
      <c r="G9900" s="5" t="s">
        <v>17879</v>
      </c>
      <c r="H9900" s="6">
        <v>12</v>
      </c>
      <c r="I9900" t="s">
        <v>52</v>
      </c>
    </row>
    <row r="9901" spans="1:9">
      <c r="A9901">
        <v>1</v>
      </c>
      <c r="B9901" t="s">
        <v>9309</v>
      </c>
      <c r="C9901" t="s">
        <v>100</v>
      </c>
      <c r="F9901" s="6">
        <v>280</v>
      </c>
      <c r="G9901" s="5" t="s">
        <v>17879</v>
      </c>
      <c r="H9901" s="6">
        <v>6</v>
      </c>
      <c r="I9901" t="s">
        <v>51</v>
      </c>
    </row>
    <row r="9902" spans="1:9">
      <c r="A9902">
        <v>1</v>
      </c>
      <c r="B9902" t="s">
        <v>9310</v>
      </c>
      <c r="C9902" t="s">
        <v>55</v>
      </c>
      <c r="D9902" t="s">
        <v>649</v>
      </c>
      <c r="F9902" s="6">
        <v>280</v>
      </c>
      <c r="G9902" s="5" t="s">
        <v>17879</v>
      </c>
      <c r="H9902" s="6">
        <v>6</v>
      </c>
      <c r="I9902" t="s">
        <v>52</v>
      </c>
    </row>
    <row r="9903" spans="1:9">
      <c r="A9903">
        <v>1</v>
      </c>
      <c r="B9903" t="s">
        <v>4111</v>
      </c>
      <c r="C9903" t="s">
        <v>94</v>
      </c>
      <c r="D9903" t="s">
        <v>127</v>
      </c>
      <c r="F9903" s="6">
        <v>280</v>
      </c>
      <c r="G9903" s="5" t="s">
        <v>17879</v>
      </c>
      <c r="H9903" s="6">
        <v>5</v>
      </c>
      <c r="I9903" t="s">
        <v>52</v>
      </c>
    </row>
    <row r="9904" spans="1:9">
      <c r="A9904">
        <v>1</v>
      </c>
      <c r="B9904" t="s">
        <v>9311</v>
      </c>
      <c r="C9904" t="s">
        <v>100</v>
      </c>
      <c r="F9904" s="6">
        <v>280</v>
      </c>
      <c r="G9904" s="5" t="s">
        <v>17879</v>
      </c>
      <c r="H9904" s="6">
        <v>13</v>
      </c>
      <c r="I9904" t="s">
        <v>51</v>
      </c>
    </row>
    <row r="9905" spans="1:9">
      <c r="A9905">
        <v>1</v>
      </c>
      <c r="B9905" t="s">
        <v>9312</v>
      </c>
      <c r="C9905" t="s">
        <v>154</v>
      </c>
      <c r="D9905" t="s">
        <v>1590</v>
      </c>
      <c r="F9905" s="6">
        <v>280</v>
      </c>
      <c r="G9905" s="5" t="s">
        <v>17879</v>
      </c>
      <c r="H9905" s="6">
        <v>11</v>
      </c>
      <c r="I9905" t="s">
        <v>52</v>
      </c>
    </row>
    <row r="9906" spans="1:9">
      <c r="A9906">
        <v>1</v>
      </c>
      <c r="B9906" t="s">
        <v>9313</v>
      </c>
      <c r="C9906" t="s">
        <v>394</v>
      </c>
      <c r="F9906" s="6">
        <v>280</v>
      </c>
      <c r="G9906" s="5" t="s">
        <v>17879</v>
      </c>
      <c r="H9906" s="6">
        <v>12</v>
      </c>
      <c r="I9906" t="s">
        <v>52</v>
      </c>
    </row>
    <row r="9907" spans="1:9">
      <c r="A9907">
        <v>1</v>
      </c>
      <c r="B9907" t="s">
        <v>9314</v>
      </c>
      <c r="C9907" t="s">
        <v>440</v>
      </c>
      <c r="D9907" t="s">
        <v>127</v>
      </c>
      <c r="F9907" s="6">
        <v>280</v>
      </c>
      <c r="G9907" s="5" t="s">
        <v>17879</v>
      </c>
      <c r="H9907" s="6">
        <v>12</v>
      </c>
      <c r="I9907" t="s">
        <v>52</v>
      </c>
    </row>
    <row r="9908" spans="1:9">
      <c r="A9908">
        <v>1</v>
      </c>
      <c r="B9908" t="s">
        <v>9315</v>
      </c>
      <c r="C9908" t="s">
        <v>98</v>
      </c>
      <c r="D9908" t="s">
        <v>2896</v>
      </c>
      <c r="F9908" s="6">
        <v>280</v>
      </c>
      <c r="G9908" s="5" t="s">
        <v>17879</v>
      </c>
      <c r="H9908" s="6">
        <v>6</v>
      </c>
      <c r="I9908" t="s">
        <v>51</v>
      </c>
    </row>
    <row r="9909" spans="1:9">
      <c r="A9909">
        <v>1</v>
      </c>
      <c r="B9909" t="s">
        <v>343</v>
      </c>
      <c r="C9909" t="s">
        <v>162</v>
      </c>
      <c r="D9909" t="s">
        <v>200</v>
      </c>
      <c r="F9909" s="6">
        <v>280</v>
      </c>
      <c r="G9909" s="5" t="s">
        <v>17879</v>
      </c>
      <c r="H9909" s="6">
        <v>9</v>
      </c>
      <c r="I9909" t="s">
        <v>52</v>
      </c>
    </row>
    <row r="9910" spans="1:9">
      <c r="A9910">
        <v>1</v>
      </c>
      <c r="B9910" t="s">
        <v>9316</v>
      </c>
      <c r="C9910" t="s">
        <v>466</v>
      </c>
      <c r="D9910" t="s">
        <v>1183</v>
      </c>
      <c r="F9910" s="6">
        <v>280</v>
      </c>
      <c r="G9910" s="5" t="s">
        <v>17879</v>
      </c>
      <c r="H9910" s="6">
        <v>5</v>
      </c>
      <c r="I9910" t="s">
        <v>52</v>
      </c>
    </row>
    <row r="9911" spans="1:9">
      <c r="A9911">
        <v>1</v>
      </c>
      <c r="B9911" t="s">
        <v>9317</v>
      </c>
      <c r="C9911" t="s">
        <v>100</v>
      </c>
      <c r="D9911" t="s">
        <v>94</v>
      </c>
      <c r="F9911" s="6">
        <v>280</v>
      </c>
      <c r="G9911" s="5" t="s">
        <v>17879</v>
      </c>
      <c r="H9911" s="6">
        <v>13</v>
      </c>
      <c r="I9911" t="s">
        <v>51</v>
      </c>
    </row>
    <row r="9912" spans="1:9">
      <c r="A9912">
        <v>1</v>
      </c>
      <c r="B9912" t="s">
        <v>3811</v>
      </c>
      <c r="C9912" t="s">
        <v>162</v>
      </c>
      <c r="D9912" t="s">
        <v>200</v>
      </c>
      <c r="F9912" s="6">
        <v>280</v>
      </c>
      <c r="G9912" s="5" t="s">
        <v>17879</v>
      </c>
      <c r="H9912" s="6">
        <v>6</v>
      </c>
      <c r="I9912" t="s">
        <v>51</v>
      </c>
    </row>
    <row r="9913" spans="1:9">
      <c r="A9913">
        <v>1</v>
      </c>
      <c r="B9913" t="s">
        <v>9318</v>
      </c>
      <c r="C9913" t="s">
        <v>7977</v>
      </c>
      <c r="D9913" t="s">
        <v>1477</v>
      </c>
      <c r="F9913" s="6">
        <v>280</v>
      </c>
      <c r="G9913" s="5" t="s">
        <v>17879</v>
      </c>
      <c r="H9913" s="6">
        <v>12</v>
      </c>
      <c r="I9913" t="s">
        <v>51</v>
      </c>
    </row>
    <row r="9914" spans="1:9">
      <c r="A9914">
        <v>1</v>
      </c>
      <c r="B9914" t="s">
        <v>9319</v>
      </c>
      <c r="C9914" t="s">
        <v>1183</v>
      </c>
      <c r="F9914" s="6">
        <v>280</v>
      </c>
      <c r="G9914" s="5" t="s">
        <v>17879</v>
      </c>
      <c r="H9914" s="6">
        <v>8</v>
      </c>
      <c r="I9914" t="s">
        <v>51</v>
      </c>
    </row>
    <row r="9915" spans="1:9">
      <c r="A9915">
        <v>1</v>
      </c>
      <c r="B9915" t="s">
        <v>9320</v>
      </c>
      <c r="C9915" t="s">
        <v>69</v>
      </c>
      <c r="D9915" t="s">
        <v>200</v>
      </c>
      <c r="F9915" s="6">
        <v>280</v>
      </c>
      <c r="G9915" s="5" t="s">
        <v>17879</v>
      </c>
      <c r="H9915" s="6">
        <v>9</v>
      </c>
      <c r="I9915" t="s">
        <v>51</v>
      </c>
    </row>
    <row r="9916" spans="1:9">
      <c r="A9916">
        <v>1</v>
      </c>
      <c r="B9916" t="s">
        <v>9321</v>
      </c>
      <c r="C9916" t="s">
        <v>558</v>
      </c>
      <c r="D9916" t="s">
        <v>4687</v>
      </c>
      <c r="F9916" s="6">
        <v>280</v>
      </c>
      <c r="G9916" s="5" t="s">
        <v>17879</v>
      </c>
      <c r="H9916" s="6">
        <v>8</v>
      </c>
      <c r="I9916" t="s">
        <v>52</v>
      </c>
    </row>
    <row r="9917" spans="1:9">
      <c r="A9917">
        <v>1</v>
      </c>
      <c r="B9917" t="s">
        <v>2438</v>
      </c>
      <c r="C9917" t="s">
        <v>167</v>
      </c>
      <c r="D9917" t="s">
        <v>1183</v>
      </c>
      <c r="F9917" s="6">
        <v>280</v>
      </c>
      <c r="G9917" s="5" t="s">
        <v>17879</v>
      </c>
      <c r="H9917" s="6">
        <v>10</v>
      </c>
      <c r="I9917" t="s">
        <v>52</v>
      </c>
    </row>
    <row r="9918" spans="1:9">
      <c r="A9918">
        <v>1</v>
      </c>
      <c r="B9918" t="s">
        <v>9322</v>
      </c>
      <c r="F9918" s="6">
        <v>280</v>
      </c>
      <c r="G9918" s="5" t="s">
        <v>17879</v>
      </c>
      <c r="H9918" s="6">
        <v>12</v>
      </c>
      <c r="I9918" t="s">
        <v>51</v>
      </c>
    </row>
    <row r="9919" spans="1:9">
      <c r="A9919">
        <v>1</v>
      </c>
      <c r="B9919" t="s">
        <v>9323</v>
      </c>
      <c r="C9919" t="s">
        <v>60</v>
      </c>
      <c r="D9919" t="s">
        <v>369</v>
      </c>
      <c r="F9919" s="6">
        <v>280</v>
      </c>
      <c r="G9919" s="5" t="s">
        <v>17879</v>
      </c>
      <c r="H9919" s="6">
        <v>5</v>
      </c>
      <c r="I9919" t="s">
        <v>52</v>
      </c>
    </row>
    <row r="9920" spans="1:9">
      <c r="A9920">
        <v>1</v>
      </c>
      <c r="B9920" t="s">
        <v>445</v>
      </c>
      <c r="C9920" t="s">
        <v>167</v>
      </c>
      <c r="D9920" t="s">
        <v>2696</v>
      </c>
      <c r="F9920" s="6">
        <v>280</v>
      </c>
      <c r="G9920" s="5" t="s">
        <v>17879</v>
      </c>
      <c r="H9920" s="6">
        <v>6</v>
      </c>
      <c r="I9920" t="s">
        <v>51</v>
      </c>
    </row>
    <row r="9921" spans="1:9">
      <c r="A9921">
        <v>1</v>
      </c>
      <c r="B9921" t="s">
        <v>9324</v>
      </c>
      <c r="C9921" t="s">
        <v>558</v>
      </c>
      <c r="D9921" t="s">
        <v>4687</v>
      </c>
      <c r="F9921" s="6">
        <v>280</v>
      </c>
      <c r="G9921" s="5" t="s">
        <v>17879</v>
      </c>
      <c r="H9921" s="6">
        <v>6</v>
      </c>
      <c r="I9921" t="s">
        <v>51</v>
      </c>
    </row>
    <row r="9922" spans="1:9">
      <c r="A9922">
        <v>1</v>
      </c>
      <c r="B9922" t="s">
        <v>9325</v>
      </c>
      <c r="C9922" t="s">
        <v>1183</v>
      </c>
      <c r="F9922" s="6">
        <v>280</v>
      </c>
      <c r="G9922" s="5" t="s">
        <v>17879</v>
      </c>
      <c r="H9922" s="6">
        <v>9</v>
      </c>
      <c r="I9922" t="s">
        <v>52</v>
      </c>
    </row>
    <row r="9923" spans="1:9">
      <c r="A9923">
        <v>1</v>
      </c>
      <c r="B9923" t="s">
        <v>9326</v>
      </c>
      <c r="C9923" t="s">
        <v>100</v>
      </c>
      <c r="D9923" t="s">
        <v>100</v>
      </c>
      <c r="F9923" s="6">
        <v>280</v>
      </c>
      <c r="G9923" s="5" t="s">
        <v>17879</v>
      </c>
      <c r="H9923" s="6">
        <v>8</v>
      </c>
      <c r="I9923" t="s">
        <v>52</v>
      </c>
    </row>
    <row r="9924" spans="1:9">
      <c r="A9924">
        <v>1</v>
      </c>
      <c r="B9924" t="s">
        <v>9327</v>
      </c>
      <c r="C9924" t="s">
        <v>322</v>
      </c>
      <c r="F9924" s="6">
        <v>280</v>
      </c>
      <c r="G9924" s="5" t="s">
        <v>17879</v>
      </c>
      <c r="H9924" s="6">
        <v>10</v>
      </c>
      <c r="I9924" t="s">
        <v>51</v>
      </c>
    </row>
    <row r="9925" spans="1:9">
      <c r="A9925">
        <v>1</v>
      </c>
      <c r="B9925" t="s">
        <v>9328</v>
      </c>
      <c r="C9925" t="s">
        <v>1590</v>
      </c>
      <c r="F9925" s="6">
        <v>280</v>
      </c>
      <c r="G9925" s="5" t="s">
        <v>17879</v>
      </c>
      <c r="H9925" s="6">
        <v>5</v>
      </c>
      <c r="I9925" t="s">
        <v>52</v>
      </c>
    </row>
    <row r="9926" spans="1:9">
      <c r="A9926">
        <v>1</v>
      </c>
      <c r="B9926" t="s">
        <v>9329</v>
      </c>
      <c r="C9926" t="s">
        <v>100</v>
      </c>
      <c r="F9926" s="6">
        <v>280</v>
      </c>
      <c r="G9926" s="5" t="s">
        <v>17879</v>
      </c>
      <c r="H9926" s="6">
        <v>4</v>
      </c>
      <c r="I9926" t="s">
        <v>52</v>
      </c>
    </row>
    <row r="9927" spans="1:9">
      <c r="A9927">
        <v>1</v>
      </c>
      <c r="B9927" t="s">
        <v>9330</v>
      </c>
      <c r="C9927" t="s">
        <v>371</v>
      </c>
      <c r="D9927" t="s">
        <v>9226</v>
      </c>
      <c r="F9927" s="6">
        <v>280</v>
      </c>
      <c r="G9927" s="5" t="s">
        <v>17879</v>
      </c>
      <c r="H9927" s="6">
        <v>6</v>
      </c>
      <c r="I9927" t="s">
        <v>51</v>
      </c>
    </row>
    <row r="9928" spans="1:9">
      <c r="A9928">
        <v>1</v>
      </c>
      <c r="B9928" t="s">
        <v>9331</v>
      </c>
      <c r="C9928" t="s">
        <v>158</v>
      </c>
      <c r="D9928" t="s">
        <v>980</v>
      </c>
      <c r="F9928" s="6">
        <v>280</v>
      </c>
      <c r="G9928" s="5" t="s">
        <v>17879</v>
      </c>
      <c r="H9928" s="6">
        <v>10</v>
      </c>
      <c r="I9928" t="s">
        <v>51</v>
      </c>
    </row>
    <row r="9929" spans="1:9">
      <c r="A9929">
        <v>1</v>
      </c>
      <c r="B9929" t="s">
        <v>9332</v>
      </c>
      <c r="C9929" t="s">
        <v>231</v>
      </c>
      <c r="D9929" t="s">
        <v>266</v>
      </c>
      <c r="F9929" s="6">
        <v>280</v>
      </c>
      <c r="G9929" s="5" t="s">
        <v>17879</v>
      </c>
      <c r="H9929" s="6">
        <v>7</v>
      </c>
      <c r="I9929" t="s">
        <v>52</v>
      </c>
    </row>
    <row r="9930" spans="1:9">
      <c r="A9930">
        <v>1</v>
      </c>
      <c r="B9930" t="s">
        <v>9333</v>
      </c>
      <c r="C9930" t="s">
        <v>98</v>
      </c>
      <c r="D9930" t="s">
        <v>7433</v>
      </c>
      <c r="F9930" s="6">
        <v>280</v>
      </c>
      <c r="G9930" s="5" t="s">
        <v>17879</v>
      </c>
      <c r="H9930" s="6">
        <v>12</v>
      </c>
      <c r="I9930" t="s">
        <v>51</v>
      </c>
    </row>
    <row r="9931" spans="1:9">
      <c r="A9931">
        <v>1</v>
      </c>
      <c r="B9931" t="s">
        <v>9334</v>
      </c>
      <c r="C9931" t="s">
        <v>143</v>
      </c>
      <c r="D9931" t="s">
        <v>262</v>
      </c>
      <c r="F9931" s="6">
        <v>280</v>
      </c>
      <c r="G9931" s="5" t="s">
        <v>17879</v>
      </c>
      <c r="H9931" s="6">
        <v>8</v>
      </c>
      <c r="I9931" t="s">
        <v>51</v>
      </c>
    </row>
    <row r="9932" spans="1:9">
      <c r="A9932">
        <v>1</v>
      </c>
      <c r="B9932" t="s">
        <v>9335</v>
      </c>
      <c r="C9932" t="s">
        <v>367</v>
      </c>
      <c r="D9932" t="s">
        <v>560</v>
      </c>
      <c r="F9932" s="6">
        <v>280</v>
      </c>
      <c r="G9932" s="5" t="s">
        <v>17879</v>
      </c>
      <c r="H9932" s="6">
        <v>5</v>
      </c>
      <c r="I9932" t="s">
        <v>51</v>
      </c>
    </row>
    <row r="9933" spans="1:9">
      <c r="A9933">
        <v>1</v>
      </c>
      <c r="B9933" t="s">
        <v>9336</v>
      </c>
      <c r="C9933" t="s">
        <v>127</v>
      </c>
      <c r="D9933" t="s">
        <v>1183</v>
      </c>
      <c r="F9933" s="6">
        <v>280</v>
      </c>
      <c r="G9933" s="5" t="s">
        <v>17879</v>
      </c>
      <c r="H9933" s="6">
        <v>5</v>
      </c>
      <c r="I9933" t="s">
        <v>52</v>
      </c>
    </row>
    <row r="9934" spans="1:9">
      <c r="A9934">
        <v>1</v>
      </c>
      <c r="B9934" t="s">
        <v>1980</v>
      </c>
      <c r="C9934" t="s">
        <v>146</v>
      </c>
      <c r="D9934" t="s">
        <v>769</v>
      </c>
      <c r="F9934" s="6">
        <v>280</v>
      </c>
      <c r="G9934" s="5" t="s">
        <v>17879</v>
      </c>
      <c r="H9934" s="6">
        <v>12</v>
      </c>
      <c r="I9934" t="s">
        <v>52</v>
      </c>
    </row>
    <row r="9935" spans="1:9">
      <c r="A9935">
        <v>1</v>
      </c>
      <c r="B9935" t="s">
        <v>9337</v>
      </c>
      <c r="C9935" t="s">
        <v>251</v>
      </c>
      <c r="F9935" s="6">
        <v>280</v>
      </c>
      <c r="G9935" s="5" t="s">
        <v>17879</v>
      </c>
      <c r="H9935" s="6">
        <v>11</v>
      </c>
      <c r="I9935" t="s">
        <v>52</v>
      </c>
    </row>
    <row r="9936" spans="1:9">
      <c r="A9936">
        <v>1</v>
      </c>
      <c r="B9936" t="s">
        <v>9338</v>
      </c>
      <c r="C9936" t="s">
        <v>167</v>
      </c>
      <c r="D9936" t="s">
        <v>9339</v>
      </c>
      <c r="F9936" s="6">
        <v>280</v>
      </c>
      <c r="G9936" s="5" t="s">
        <v>17879</v>
      </c>
      <c r="H9936" s="6">
        <v>14</v>
      </c>
      <c r="I9936" t="s">
        <v>52</v>
      </c>
    </row>
    <row r="9937" spans="1:9">
      <c r="A9937">
        <v>1</v>
      </c>
      <c r="B9937" t="s">
        <v>9340</v>
      </c>
      <c r="C9937" t="s">
        <v>9341</v>
      </c>
      <c r="D9937" t="s">
        <v>64</v>
      </c>
      <c r="F9937" s="6">
        <v>280</v>
      </c>
      <c r="G9937" s="5" t="s">
        <v>17879</v>
      </c>
      <c r="H9937" s="6">
        <v>6</v>
      </c>
      <c r="I9937" t="s">
        <v>51</v>
      </c>
    </row>
    <row r="9938" spans="1:9">
      <c r="A9938">
        <v>1</v>
      </c>
      <c r="B9938" t="s">
        <v>4154</v>
      </c>
      <c r="C9938" t="s">
        <v>192</v>
      </c>
      <c r="D9938" t="s">
        <v>440</v>
      </c>
      <c r="F9938" s="6">
        <v>280</v>
      </c>
      <c r="G9938" s="5" t="s">
        <v>17879</v>
      </c>
      <c r="H9938" s="6">
        <v>5</v>
      </c>
      <c r="I9938" t="s">
        <v>52</v>
      </c>
    </row>
    <row r="9939" spans="1:9">
      <c r="A9939">
        <v>1</v>
      </c>
      <c r="B9939" t="s">
        <v>9342</v>
      </c>
      <c r="C9939" t="s">
        <v>167</v>
      </c>
      <c r="D9939" t="s">
        <v>9339</v>
      </c>
      <c r="F9939" s="6">
        <v>280</v>
      </c>
      <c r="G9939" s="5" t="s">
        <v>17879</v>
      </c>
      <c r="H9939" s="6">
        <v>8</v>
      </c>
      <c r="I9939" t="s">
        <v>52</v>
      </c>
    </row>
    <row r="9940" spans="1:9">
      <c r="A9940">
        <v>1</v>
      </c>
      <c r="B9940" t="s">
        <v>2117</v>
      </c>
      <c r="C9940" t="s">
        <v>836</v>
      </c>
      <c r="D9940" t="s">
        <v>167</v>
      </c>
      <c r="F9940" s="6">
        <v>280</v>
      </c>
      <c r="G9940" s="5" t="s">
        <v>17879</v>
      </c>
      <c r="H9940" s="6">
        <v>10</v>
      </c>
      <c r="I9940" t="s">
        <v>52</v>
      </c>
    </row>
    <row r="9941" spans="1:9">
      <c r="A9941">
        <v>1</v>
      </c>
      <c r="B9941" t="s">
        <v>9343</v>
      </c>
      <c r="C9941" t="s">
        <v>681</v>
      </c>
      <c r="D9941" t="s">
        <v>440</v>
      </c>
      <c r="F9941" s="6">
        <v>280</v>
      </c>
      <c r="G9941" s="5" t="s">
        <v>17879</v>
      </c>
      <c r="H9941" s="6">
        <v>12</v>
      </c>
      <c r="I9941" t="s">
        <v>52</v>
      </c>
    </row>
    <row r="9942" spans="1:9">
      <c r="A9942">
        <v>1</v>
      </c>
      <c r="B9942" t="s">
        <v>9344</v>
      </c>
      <c r="C9942" t="s">
        <v>9339</v>
      </c>
      <c r="F9942" s="6">
        <v>280</v>
      </c>
      <c r="G9942" s="5" t="s">
        <v>17879</v>
      </c>
      <c r="H9942" s="6">
        <v>10</v>
      </c>
      <c r="I9942" t="s">
        <v>51</v>
      </c>
    </row>
    <row r="9943" spans="1:9">
      <c r="A9943">
        <v>1</v>
      </c>
      <c r="B9943" t="s">
        <v>8503</v>
      </c>
      <c r="C9943" t="s">
        <v>262</v>
      </c>
      <c r="D9943" t="s">
        <v>189</v>
      </c>
      <c r="F9943" s="6">
        <v>280</v>
      </c>
      <c r="G9943" s="5" t="s">
        <v>17879</v>
      </c>
      <c r="H9943" s="6">
        <v>5</v>
      </c>
      <c r="I9943" t="s">
        <v>52</v>
      </c>
    </row>
    <row r="9944" spans="1:9">
      <c r="A9944">
        <v>1</v>
      </c>
      <c r="B9944" t="s">
        <v>120</v>
      </c>
      <c r="C9944" t="s">
        <v>961</v>
      </c>
      <c r="D9944" t="s">
        <v>200</v>
      </c>
      <c r="F9944" s="6">
        <v>280</v>
      </c>
      <c r="G9944" s="5" t="s">
        <v>17879</v>
      </c>
      <c r="H9944" s="6">
        <v>12</v>
      </c>
      <c r="I9944" t="s">
        <v>52</v>
      </c>
    </row>
    <row r="9945" spans="1:9">
      <c r="A9945">
        <v>1</v>
      </c>
      <c r="B9945" t="s">
        <v>9345</v>
      </c>
      <c r="C9945" t="s">
        <v>110</v>
      </c>
      <c r="D9945" t="s">
        <v>207</v>
      </c>
      <c r="F9945" s="6">
        <v>280</v>
      </c>
      <c r="G9945" s="5" t="s">
        <v>17879</v>
      </c>
      <c r="H9945" s="6">
        <v>10</v>
      </c>
      <c r="I9945" t="s">
        <v>52</v>
      </c>
    </row>
    <row r="9946" spans="1:9">
      <c r="A9946">
        <v>1</v>
      </c>
      <c r="B9946" t="s">
        <v>6726</v>
      </c>
      <c r="C9946" t="s">
        <v>72</v>
      </c>
      <c r="D9946" t="s">
        <v>1092</v>
      </c>
      <c r="F9946" s="6">
        <v>280</v>
      </c>
      <c r="G9946" s="5" t="s">
        <v>17879</v>
      </c>
      <c r="H9946" s="6">
        <v>13</v>
      </c>
      <c r="I9946" t="s">
        <v>52</v>
      </c>
    </row>
    <row r="9947" spans="1:9">
      <c r="A9947">
        <v>1</v>
      </c>
      <c r="B9947" t="s">
        <v>9346</v>
      </c>
      <c r="C9947" t="s">
        <v>865</v>
      </c>
      <c r="F9947" s="6">
        <v>280</v>
      </c>
      <c r="G9947" s="5" t="s">
        <v>17879</v>
      </c>
      <c r="H9947" s="6">
        <v>11</v>
      </c>
      <c r="I9947" t="s">
        <v>52</v>
      </c>
    </row>
    <row r="9948" spans="1:9">
      <c r="A9948">
        <v>1</v>
      </c>
      <c r="B9948" t="s">
        <v>9347</v>
      </c>
      <c r="C9948" t="s">
        <v>192</v>
      </c>
      <c r="F9948" s="6">
        <v>280</v>
      </c>
      <c r="G9948" s="5" t="s">
        <v>17879</v>
      </c>
      <c r="H9948" s="6">
        <v>14</v>
      </c>
      <c r="I9948" t="s">
        <v>51</v>
      </c>
    </row>
    <row r="9949" spans="1:9">
      <c r="A9949">
        <v>1</v>
      </c>
      <c r="B9949" t="s">
        <v>9348</v>
      </c>
      <c r="C9949" t="s">
        <v>769</v>
      </c>
      <c r="D9949" t="s">
        <v>78</v>
      </c>
      <c r="F9949" s="6">
        <v>280</v>
      </c>
      <c r="G9949" s="5" t="s">
        <v>17879</v>
      </c>
      <c r="H9949" s="6">
        <v>6</v>
      </c>
      <c r="I9949" t="s">
        <v>52</v>
      </c>
    </row>
    <row r="9950" spans="1:9">
      <c r="A9950">
        <v>1</v>
      </c>
      <c r="B9950" t="s">
        <v>9349</v>
      </c>
      <c r="C9950" t="s">
        <v>110</v>
      </c>
      <c r="D9950" t="s">
        <v>207</v>
      </c>
      <c r="F9950" s="6">
        <v>280</v>
      </c>
      <c r="G9950" s="5" t="s">
        <v>17879</v>
      </c>
      <c r="H9950" s="6">
        <v>5</v>
      </c>
      <c r="I9950" t="s">
        <v>52</v>
      </c>
    </row>
    <row r="9951" spans="1:9">
      <c r="A9951">
        <v>1</v>
      </c>
      <c r="B9951" t="s">
        <v>9350</v>
      </c>
      <c r="C9951" t="s">
        <v>9351</v>
      </c>
      <c r="D9951" t="s">
        <v>91</v>
      </c>
      <c r="F9951" s="6">
        <v>280</v>
      </c>
      <c r="G9951" s="5" t="s">
        <v>17879</v>
      </c>
      <c r="H9951" s="6">
        <v>14</v>
      </c>
      <c r="I9951" t="s">
        <v>52</v>
      </c>
    </row>
    <row r="9952" spans="1:9">
      <c r="A9952">
        <v>1</v>
      </c>
      <c r="B9952" t="s">
        <v>9352</v>
      </c>
      <c r="C9952" t="s">
        <v>119</v>
      </c>
      <c r="D9952" t="s">
        <v>379</v>
      </c>
      <c r="F9952" s="6">
        <v>280</v>
      </c>
      <c r="G9952" s="5" t="s">
        <v>17879</v>
      </c>
      <c r="H9952" s="6">
        <v>5</v>
      </c>
      <c r="I9952" t="s">
        <v>51</v>
      </c>
    </row>
    <row r="9953" spans="1:9">
      <c r="A9953">
        <v>1</v>
      </c>
      <c r="B9953" t="s">
        <v>9353</v>
      </c>
      <c r="C9953" t="s">
        <v>200</v>
      </c>
      <c r="F9953" s="6">
        <v>280</v>
      </c>
      <c r="G9953" s="5" t="s">
        <v>17879</v>
      </c>
      <c r="H9953" s="6">
        <v>14</v>
      </c>
      <c r="I9953" t="s">
        <v>52</v>
      </c>
    </row>
    <row r="9954" spans="1:9">
      <c r="A9954">
        <v>1</v>
      </c>
      <c r="B9954" t="s">
        <v>9354</v>
      </c>
      <c r="C9954" t="s">
        <v>395</v>
      </c>
      <c r="D9954" t="s">
        <v>167</v>
      </c>
      <c r="F9954" s="6">
        <v>280</v>
      </c>
      <c r="G9954" s="5" t="s">
        <v>17879</v>
      </c>
      <c r="H9954" s="6">
        <v>9</v>
      </c>
      <c r="I9954" t="s">
        <v>52</v>
      </c>
    </row>
    <row r="9955" spans="1:9">
      <c r="A9955">
        <v>1</v>
      </c>
      <c r="B9955" t="s">
        <v>9355</v>
      </c>
      <c r="C9955" t="s">
        <v>9356</v>
      </c>
      <c r="F9955" s="6">
        <v>280</v>
      </c>
      <c r="G9955" s="5" t="s">
        <v>17879</v>
      </c>
      <c r="H9955" s="6">
        <v>4</v>
      </c>
      <c r="I9955" t="s">
        <v>52</v>
      </c>
    </row>
    <row r="9956" spans="1:9">
      <c r="A9956">
        <v>1</v>
      </c>
      <c r="B9956" t="s">
        <v>9357</v>
      </c>
      <c r="C9956" t="s">
        <v>709</v>
      </c>
      <c r="D9956" t="s">
        <v>190</v>
      </c>
      <c r="F9956" s="6">
        <v>280</v>
      </c>
      <c r="G9956" s="5" t="s">
        <v>17879</v>
      </c>
      <c r="H9956" s="6">
        <v>9</v>
      </c>
      <c r="I9956" t="s">
        <v>51</v>
      </c>
    </row>
    <row r="9957" spans="1:9">
      <c r="A9957">
        <v>1</v>
      </c>
      <c r="B9957" t="s">
        <v>4847</v>
      </c>
      <c r="C9957" t="s">
        <v>64</v>
      </c>
      <c r="D9957" t="s">
        <v>7724</v>
      </c>
      <c r="F9957" s="6">
        <v>280</v>
      </c>
      <c r="G9957" s="5" t="s">
        <v>17879</v>
      </c>
      <c r="H9957" s="6">
        <v>12</v>
      </c>
      <c r="I9957" t="s">
        <v>52</v>
      </c>
    </row>
    <row r="9958" spans="1:9">
      <c r="A9958">
        <v>1</v>
      </c>
      <c r="B9958" t="s">
        <v>9358</v>
      </c>
      <c r="C9958" t="s">
        <v>330</v>
      </c>
      <c r="D9958" t="s">
        <v>200</v>
      </c>
      <c r="F9958" s="6">
        <v>280</v>
      </c>
      <c r="G9958" s="5" t="s">
        <v>17879</v>
      </c>
      <c r="H9958" s="6">
        <v>12</v>
      </c>
      <c r="I9958" t="s">
        <v>52</v>
      </c>
    </row>
    <row r="9959" spans="1:9">
      <c r="A9959">
        <v>1</v>
      </c>
      <c r="B9959" t="s">
        <v>9359</v>
      </c>
      <c r="C9959" t="s">
        <v>395</v>
      </c>
      <c r="D9959" t="s">
        <v>167</v>
      </c>
      <c r="F9959" s="6">
        <v>280</v>
      </c>
      <c r="G9959" s="5" t="s">
        <v>17879</v>
      </c>
      <c r="H9959" s="6">
        <v>4</v>
      </c>
      <c r="I9959" t="s">
        <v>51</v>
      </c>
    </row>
    <row r="9960" spans="1:9">
      <c r="A9960">
        <v>1</v>
      </c>
      <c r="B9960" t="s">
        <v>9360</v>
      </c>
      <c r="C9960" t="s">
        <v>330</v>
      </c>
      <c r="D9960" t="s">
        <v>200</v>
      </c>
      <c r="F9960" s="6">
        <v>280</v>
      </c>
      <c r="G9960" s="5" t="s">
        <v>17879</v>
      </c>
      <c r="H9960" s="6">
        <v>4</v>
      </c>
      <c r="I9960" t="s">
        <v>52</v>
      </c>
    </row>
    <row r="9961" spans="1:9">
      <c r="A9961">
        <v>1</v>
      </c>
      <c r="B9961" t="s">
        <v>9361</v>
      </c>
      <c r="C9961" t="s">
        <v>66</v>
      </c>
      <c r="D9961" t="s">
        <v>162</v>
      </c>
      <c r="F9961" s="6">
        <v>280</v>
      </c>
      <c r="G9961" s="5" t="s">
        <v>17879</v>
      </c>
      <c r="H9961" s="6">
        <v>4</v>
      </c>
      <c r="I9961" t="s">
        <v>52</v>
      </c>
    </row>
    <row r="9962" spans="1:9">
      <c r="A9962">
        <v>1</v>
      </c>
      <c r="B9962" t="s">
        <v>6255</v>
      </c>
      <c r="C9962" t="s">
        <v>709</v>
      </c>
      <c r="D9962" t="s">
        <v>190</v>
      </c>
      <c r="F9962" s="6">
        <v>280</v>
      </c>
      <c r="G9962" s="5" t="s">
        <v>17879</v>
      </c>
      <c r="H9962" s="6">
        <v>12</v>
      </c>
      <c r="I9962" t="s">
        <v>52</v>
      </c>
    </row>
    <row r="9963" spans="1:9">
      <c r="A9963">
        <v>1</v>
      </c>
      <c r="B9963" t="s">
        <v>9362</v>
      </c>
      <c r="C9963" t="s">
        <v>133</v>
      </c>
      <c r="D9963" t="s">
        <v>7111</v>
      </c>
      <c r="F9963" s="6">
        <v>280</v>
      </c>
      <c r="G9963" s="5" t="s">
        <v>17879</v>
      </c>
      <c r="H9963" s="6">
        <v>6</v>
      </c>
      <c r="I9963" t="s">
        <v>52</v>
      </c>
    </row>
    <row r="9964" spans="1:9">
      <c r="A9964">
        <v>1</v>
      </c>
      <c r="B9964" t="s">
        <v>9363</v>
      </c>
      <c r="C9964" t="s">
        <v>517</v>
      </c>
      <c r="D9964" t="s">
        <v>2773</v>
      </c>
      <c r="F9964" s="6">
        <v>280</v>
      </c>
      <c r="G9964" s="5" t="s">
        <v>17879</v>
      </c>
      <c r="H9964" s="6">
        <v>8</v>
      </c>
      <c r="I9964" t="s">
        <v>51</v>
      </c>
    </row>
    <row r="9965" spans="1:9">
      <c r="A9965">
        <v>1</v>
      </c>
      <c r="B9965" t="s">
        <v>9364</v>
      </c>
      <c r="C9965" t="s">
        <v>9365</v>
      </c>
      <c r="D9965" t="s">
        <v>78</v>
      </c>
      <c r="F9965" s="6">
        <v>280</v>
      </c>
      <c r="G9965" s="5" t="s">
        <v>17879</v>
      </c>
      <c r="H9965" s="6">
        <v>9</v>
      </c>
      <c r="I9965" t="s">
        <v>51</v>
      </c>
    </row>
    <row r="9966" spans="1:9">
      <c r="A9966">
        <v>1</v>
      </c>
      <c r="B9966" t="s">
        <v>9366</v>
      </c>
      <c r="C9966" t="s">
        <v>1158</v>
      </c>
      <c r="F9966" s="6">
        <v>280</v>
      </c>
      <c r="G9966" s="5" t="s">
        <v>17879</v>
      </c>
      <c r="H9966" s="6">
        <v>14</v>
      </c>
      <c r="I9966" t="s">
        <v>51</v>
      </c>
    </row>
    <row r="9967" spans="1:9">
      <c r="A9967">
        <v>1</v>
      </c>
      <c r="B9967" t="s">
        <v>9367</v>
      </c>
      <c r="C9967" t="s">
        <v>133</v>
      </c>
      <c r="D9967" t="s">
        <v>7111</v>
      </c>
      <c r="F9967" s="6">
        <v>280</v>
      </c>
      <c r="G9967" s="5" t="s">
        <v>17879</v>
      </c>
      <c r="H9967" s="6">
        <v>4</v>
      </c>
      <c r="I9967" t="s">
        <v>51</v>
      </c>
    </row>
    <row r="9968" spans="1:9">
      <c r="A9968">
        <v>1</v>
      </c>
      <c r="B9968" t="s">
        <v>9368</v>
      </c>
      <c r="C9968" t="s">
        <v>146</v>
      </c>
      <c r="F9968" s="6">
        <v>280</v>
      </c>
      <c r="G9968" s="5" t="s">
        <v>17879</v>
      </c>
      <c r="H9968" s="6">
        <v>4</v>
      </c>
      <c r="I9968" t="s">
        <v>51</v>
      </c>
    </row>
    <row r="9969" spans="1:9">
      <c r="A9969">
        <v>1</v>
      </c>
      <c r="B9969" t="s">
        <v>2803</v>
      </c>
      <c r="C9969" t="s">
        <v>64</v>
      </c>
      <c r="D9969" t="s">
        <v>549</v>
      </c>
      <c r="F9969" s="6">
        <v>280</v>
      </c>
      <c r="G9969" s="5" t="s">
        <v>17879</v>
      </c>
      <c r="H9969" s="6">
        <v>10</v>
      </c>
      <c r="I9969" t="s">
        <v>52</v>
      </c>
    </row>
    <row r="9970" spans="1:9">
      <c r="A9970">
        <v>1</v>
      </c>
      <c r="B9970" t="s">
        <v>7792</v>
      </c>
      <c r="C9970" t="s">
        <v>1158</v>
      </c>
      <c r="F9970" s="6">
        <v>280</v>
      </c>
      <c r="G9970" s="5" t="s">
        <v>17879</v>
      </c>
      <c r="H9970" s="6">
        <v>10</v>
      </c>
      <c r="I9970" t="s">
        <v>51</v>
      </c>
    </row>
    <row r="9971" spans="1:9">
      <c r="A9971">
        <v>1</v>
      </c>
      <c r="B9971" t="s">
        <v>9369</v>
      </c>
      <c r="C9971" t="s">
        <v>189</v>
      </c>
      <c r="D9971" t="s">
        <v>243</v>
      </c>
      <c r="F9971" s="6">
        <v>280</v>
      </c>
      <c r="G9971" s="5" t="s">
        <v>17879</v>
      </c>
      <c r="H9971" s="6">
        <v>13</v>
      </c>
      <c r="I9971" t="s">
        <v>51</v>
      </c>
    </row>
    <row r="9972" spans="1:9">
      <c r="A9972">
        <v>1</v>
      </c>
      <c r="B9972" t="s">
        <v>8024</v>
      </c>
      <c r="C9972" t="s">
        <v>78</v>
      </c>
      <c r="D9972" t="s">
        <v>9370</v>
      </c>
      <c r="F9972" s="6">
        <v>280</v>
      </c>
      <c r="G9972" s="5" t="s">
        <v>17879</v>
      </c>
      <c r="H9972" s="6">
        <v>9</v>
      </c>
      <c r="I9972" t="s">
        <v>52</v>
      </c>
    </row>
    <row r="9973" spans="1:9">
      <c r="A9973">
        <v>1</v>
      </c>
      <c r="B9973" t="s">
        <v>9371</v>
      </c>
      <c r="C9973" t="s">
        <v>9365</v>
      </c>
      <c r="D9973" t="s">
        <v>78</v>
      </c>
      <c r="F9973" s="6">
        <v>280</v>
      </c>
      <c r="G9973" s="5" t="s">
        <v>17879</v>
      </c>
      <c r="H9973" s="6">
        <v>13</v>
      </c>
      <c r="I9973" t="s">
        <v>52</v>
      </c>
    </row>
    <row r="9974" spans="1:9">
      <c r="A9974">
        <v>1</v>
      </c>
      <c r="B9974" t="s">
        <v>9372</v>
      </c>
      <c r="C9974" t="s">
        <v>6835</v>
      </c>
      <c r="D9974" t="s">
        <v>429</v>
      </c>
      <c r="F9974" s="6">
        <v>280</v>
      </c>
      <c r="G9974" s="5" t="s">
        <v>17879</v>
      </c>
      <c r="H9974" s="6">
        <v>9</v>
      </c>
      <c r="I9974" t="s">
        <v>51</v>
      </c>
    </row>
    <row r="9975" spans="1:9">
      <c r="A9975">
        <v>1</v>
      </c>
      <c r="B9975" t="s">
        <v>9373</v>
      </c>
      <c r="C9975" t="s">
        <v>9374</v>
      </c>
      <c r="D9975" t="s">
        <v>9375</v>
      </c>
      <c r="F9975" s="6">
        <v>280</v>
      </c>
      <c r="G9975" s="5" t="s">
        <v>17879</v>
      </c>
      <c r="H9975" s="6">
        <v>4</v>
      </c>
      <c r="I9975" t="s">
        <v>51</v>
      </c>
    </row>
    <row r="9976" spans="1:9">
      <c r="A9976">
        <v>1</v>
      </c>
      <c r="B9976" t="s">
        <v>9376</v>
      </c>
      <c r="C9976" t="s">
        <v>290</v>
      </c>
      <c r="D9976" t="s">
        <v>1389</v>
      </c>
      <c r="F9976" s="6">
        <v>280</v>
      </c>
      <c r="G9976" s="5" t="s">
        <v>17879</v>
      </c>
      <c r="H9976" s="6">
        <v>10</v>
      </c>
      <c r="I9976" t="s">
        <v>51</v>
      </c>
    </row>
    <row r="9977" spans="1:9">
      <c r="A9977">
        <v>1</v>
      </c>
      <c r="B9977" t="s">
        <v>7018</v>
      </c>
      <c r="C9977" t="s">
        <v>228</v>
      </c>
      <c r="D9977" t="s">
        <v>698</v>
      </c>
      <c r="F9977" s="6">
        <v>280</v>
      </c>
      <c r="G9977" s="5" t="s">
        <v>17879</v>
      </c>
      <c r="H9977" s="6">
        <v>7</v>
      </c>
      <c r="I9977" t="s">
        <v>52</v>
      </c>
    </row>
    <row r="9978" spans="1:9">
      <c r="A9978">
        <v>1</v>
      </c>
      <c r="B9978" t="s">
        <v>9377</v>
      </c>
      <c r="C9978" t="s">
        <v>78</v>
      </c>
      <c r="D9978" t="s">
        <v>9370</v>
      </c>
      <c r="F9978" s="6">
        <v>280</v>
      </c>
      <c r="G9978" s="5" t="s">
        <v>17879</v>
      </c>
      <c r="H9978" s="6">
        <v>12</v>
      </c>
      <c r="I9978" t="s">
        <v>52</v>
      </c>
    </row>
    <row r="9979" spans="1:9">
      <c r="A9979">
        <v>1</v>
      </c>
      <c r="B9979" t="s">
        <v>9378</v>
      </c>
      <c r="C9979" t="s">
        <v>1052</v>
      </c>
      <c r="D9979" t="s">
        <v>3173</v>
      </c>
      <c r="F9979" s="6">
        <v>280</v>
      </c>
      <c r="G9979" s="5" t="s">
        <v>17879</v>
      </c>
      <c r="H9979" s="6">
        <v>4</v>
      </c>
      <c r="I9979" t="s">
        <v>51</v>
      </c>
    </row>
    <row r="9980" spans="1:9">
      <c r="A9980">
        <v>1</v>
      </c>
      <c r="B9980" t="s">
        <v>9379</v>
      </c>
      <c r="C9980" t="s">
        <v>330</v>
      </c>
      <c r="D9980" t="s">
        <v>64</v>
      </c>
      <c r="F9980" s="6">
        <v>280</v>
      </c>
      <c r="G9980" s="5" t="s">
        <v>17879</v>
      </c>
      <c r="H9980" s="6">
        <v>12</v>
      </c>
      <c r="I9980" t="s">
        <v>51</v>
      </c>
    </row>
    <row r="9981" spans="1:9">
      <c r="A9981">
        <v>1</v>
      </c>
      <c r="B9981" t="s">
        <v>9380</v>
      </c>
      <c r="C9981" t="s">
        <v>1082</v>
      </c>
      <c r="D9981" t="s">
        <v>1052</v>
      </c>
      <c r="F9981" s="6">
        <v>280</v>
      </c>
      <c r="G9981" s="5" t="s">
        <v>17879</v>
      </c>
      <c r="H9981" s="6">
        <v>9</v>
      </c>
      <c r="I9981" t="s">
        <v>51</v>
      </c>
    </row>
    <row r="9982" spans="1:9">
      <c r="A9982">
        <v>1</v>
      </c>
      <c r="B9982" t="s">
        <v>5003</v>
      </c>
      <c r="C9982" t="s">
        <v>3173</v>
      </c>
      <c r="F9982" s="6">
        <v>280</v>
      </c>
      <c r="G9982" s="5" t="s">
        <v>17879</v>
      </c>
      <c r="H9982" s="6">
        <v>6</v>
      </c>
      <c r="I9982" t="s">
        <v>51</v>
      </c>
    </row>
    <row r="9983" spans="1:9">
      <c r="A9983">
        <v>1</v>
      </c>
      <c r="B9983" t="s">
        <v>812</v>
      </c>
      <c r="C9983" t="s">
        <v>466</v>
      </c>
      <c r="D9983" t="s">
        <v>1479</v>
      </c>
      <c r="F9983" s="6">
        <v>280</v>
      </c>
      <c r="G9983" s="5" t="s">
        <v>17879</v>
      </c>
      <c r="H9983" s="6">
        <v>15</v>
      </c>
      <c r="I9983" t="s">
        <v>52</v>
      </c>
    </row>
    <row r="9984" spans="1:9">
      <c r="A9984">
        <v>1</v>
      </c>
      <c r="B9984" t="s">
        <v>9381</v>
      </c>
      <c r="C9984" t="s">
        <v>1082</v>
      </c>
      <c r="D9984" t="s">
        <v>1052</v>
      </c>
      <c r="F9984" s="6">
        <v>280</v>
      </c>
      <c r="G9984" s="5" t="s">
        <v>17879</v>
      </c>
      <c r="H9984" s="6">
        <v>12</v>
      </c>
      <c r="I9984" t="s">
        <v>51</v>
      </c>
    </row>
    <row r="9985" spans="1:9">
      <c r="A9985">
        <v>1</v>
      </c>
      <c r="B9985" t="s">
        <v>857</v>
      </c>
      <c r="C9985" t="s">
        <v>106</v>
      </c>
      <c r="D9985" t="s">
        <v>330</v>
      </c>
      <c r="F9985" s="6">
        <v>280</v>
      </c>
      <c r="G9985" s="5" t="s">
        <v>17879</v>
      </c>
      <c r="H9985" s="6">
        <v>7</v>
      </c>
      <c r="I9985" t="s">
        <v>52</v>
      </c>
    </row>
    <row r="9986" spans="1:9">
      <c r="A9986">
        <v>1</v>
      </c>
      <c r="B9986" t="s">
        <v>9382</v>
      </c>
      <c r="C9986" t="s">
        <v>593</v>
      </c>
      <c r="D9986" t="s">
        <v>9383</v>
      </c>
      <c r="F9986" s="6">
        <v>280</v>
      </c>
      <c r="G9986" s="5" t="s">
        <v>17879</v>
      </c>
      <c r="H9986" s="6">
        <v>10</v>
      </c>
      <c r="I9986" t="s">
        <v>52</v>
      </c>
    </row>
    <row r="9987" spans="1:9">
      <c r="A9987">
        <v>1</v>
      </c>
      <c r="B9987" t="s">
        <v>9384</v>
      </c>
      <c r="C9987" t="s">
        <v>64</v>
      </c>
      <c r="F9987" s="6">
        <v>280</v>
      </c>
      <c r="G9987" s="5" t="s">
        <v>17879</v>
      </c>
      <c r="H9987" s="6">
        <v>7</v>
      </c>
      <c r="I9987" t="s">
        <v>52</v>
      </c>
    </row>
    <row r="9988" spans="1:9">
      <c r="A9988">
        <v>1</v>
      </c>
      <c r="B9988" t="s">
        <v>7945</v>
      </c>
      <c r="C9988" t="s">
        <v>9385</v>
      </c>
      <c r="D9988" t="s">
        <v>200</v>
      </c>
      <c r="F9988" s="6">
        <v>280</v>
      </c>
      <c r="G9988" s="5" t="s">
        <v>17879</v>
      </c>
      <c r="H9988" s="6">
        <v>5</v>
      </c>
      <c r="I9988" t="s">
        <v>52</v>
      </c>
    </row>
    <row r="9989" spans="1:9">
      <c r="A9989">
        <v>1</v>
      </c>
      <c r="B9989" t="s">
        <v>9386</v>
      </c>
      <c r="C9989" t="s">
        <v>162</v>
      </c>
      <c r="D9989" t="s">
        <v>7958</v>
      </c>
      <c r="F9989" s="6">
        <v>280</v>
      </c>
      <c r="G9989" s="5" t="s">
        <v>17879</v>
      </c>
      <c r="H9989" s="6">
        <v>11</v>
      </c>
      <c r="I9989" t="s">
        <v>51</v>
      </c>
    </row>
    <row r="9990" spans="1:9">
      <c r="A9990">
        <v>1</v>
      </c>
      <c r="B9990" t="s">
        <v>9387</v>
      </c>
      <c r="C9990" t="s">
        <v>226</v>
      </c>
      <c r="D9990" t="s">
        <v>383</v>
      </c>
      <c r="F9990" s="6">
        <v>280</v>
      </c>
      <c r="G9990" s="5" t="s">
        <v>17879</v>
      </c>
      <c r="H9990" s="6">
        <v>6</v>
      </c>
      <c r="I9990" t="s">
        <v>52</v>
      </c>
    </row>
    <row r="9991" spans="1:9">
      <c r="A9991">
        <v>1</v>
      </c>
      <c r="B9991" t="s">
        <v>9388</v>
      </c>
      <c r="C9991" t="s">
        <v>593</v>
      </c>
      <c r="D9991" t="s">
        <v>9383</v>
      </c>
      <c r="F9991" s="6">
        <v>280</v>
      </c>
      <c r="G9991" s="5" t="s">
        <v>17879</v>
      </c>
      <c r="H9991" s="6">
        <v>9</v>
      </c>
      <c r="I9991" t="s">
        <v>52</v>
      </c>
    </row>
    <row r="9992" spans="1:9">
      <c r="A9992">
        <v>1</v>
      </c>
      <c r="B9992" t="s">
        <v>9389</v>
      </c>
      <c r="C9992" t="s">
        <v>9383</v>
      </c>
      <c r="F9992" s="6">
        <v>280</v>
      </c>
      <c r="G9992" s="5" t="s">
        <v>17879</v>
      </c>
      <c r="H9992" s="6">
        <v>6</v>
      </c>
      <c r="I9992" t="s">
        <v>52</v>
      </c>
    </row>
    <row r="9993" spans="1:9">
      <c r="A9993">
        <v>1</v>
      </c>
      <c r="B9993" t="s">
        <v>7482</v>
      </c>
      <c r="C9993" t="s">
        <v>1565</v>
      </c>
      <c r="D9993" t="s">
        <v>9385</v>
      </c>
      <c r="F9993" s="6">
        <v>280</v>
      </c>
      <c r="G9993" s="5" t="s">
        <v>17879</v>
      </c>
      <c r="H9993" s="6">
        <v>4</v>
      </c>
      <c r="I9993" t="s">
        <v>52</v>
      </c>
    </row>
    <row r="9994" spans="1:9">
      <c r="A9994">
        <v>1</v>
      </c>
      <c r="B9994" t="s">
        <v>9390</v>
      </c>
      <c r="C9994" t="s">
        <v>9385</v>
      </c>
      <c r="D9994" t="s">
        <v>200</v>
      </c>
      <c r="F9994" s="6">
        <v>280</v>
      </c>
      <c r="G9994" s="5" t="s">
        <v>17879</v>
      </c>
      <c r="H9994" s="6">
        <v>9</v>
      </c>
      <c r="I9994" t="s">
        <v>51</v>
      </c>
    </row>
    <row r="9995" spans="1:9">
      <c r="A9995">
        <v>1</v>
      </c>
      <c r="B9995" t="s">
        <v>9391</v>
      </c>
      <c r="C9995" t="s">
        <v>162</v>
      </c>
      <c r="D9995" t="s">
        <v>7958</v>
      </c>
      <c r="F9995" s="6">
        <v>280</v>
      </c>
      <c r="G9995" s="5" t="s">
        <v>17879</v>
      </c>
      <c r="H9995" s="6">
        <v>9</v>
      </c>
      <c r="I9995" t="s">
        <v>51</v>
      </c>
    </row>
    <row r="9996" spans="1:9">
      <c r="A9996">
        <v>1</v>
      </c>
      <c r="B9996" t="s">
        <v>9392</v>
      </c>
      <c r="C9996" t="s">
        <v>189</v>
      </c>
      <c r="D9996" t="s">
        <v>322</v>
      </c>
      <c r="F9996" s="6">
        <v>280</v>
      </c>
      <c r="G9996" s="5" t="s">
        <v>17879</v>
      </c>
      <c r="H9996" s="6">
        <v>7</v>
      </c>
      <c r="I9996" t="s">
        <v>51</v>
      </c>
    </row>
    <row r="9997" spans="1:9">
      <c r="A9997">
        <v>1</v>
      </c>
      <c r="B9997" t="s">
        <v>9393</v>
      </c>
      <c r="C9997" t="s">
        <v>5117</v>
      </c>
      <c r="D9997" t="s">
        <v>430</v>
      </c>
      <c r="F9997" s="6">
        <v>280</v>
      </c>
      <c r="G9997" s="5" t="s">
        <v>17879</v>
      </c>
      <c r="H9997" s="6">
        <v>4</v>
      </c>
      <c r="I9997" t="s">
        <v>52</v>
      </c>
    </row>
    <row r="9998" spans="1:9">
      <c r="A9998">
        <v>1</v>
      </c>
      <c r="B9998" t="s">
        <v>9394</v>
      </c>
      <c r="C9998" t="s">
        <v>3042</v>
      </c>
      <c r="D9998" t="s">
        <v>163</v>
      </c>
      <c r="F9998" s="6">
        <v>280</v>
      </c>
      <c r="G9998" s="5" t="s">
        <v>17879</v>
      </c>
      <c r="H9998" s="6">
        <v>8</v>
      </c>
      <c r="I9998" t="s">
        <v>52</v>
      </c>
    </row>
    <row r="9999" spans="1:9">
      <c r="A9999">
        <v>1</v>
      </c>
      <c r="B9999" t="s">
        <v>9395</v>
      </c>
      <c r="C9999" t="s">
        <v>961</v>
      </c>
      <c r="D9999" t="s">
        <v>189</v>
      </c>
      <c r="F9999" s="6">
        <v>280</v>
      </c>
      <c r="G9999" s="5" t="s">
        <v>17879</v>
      </c>
      <c r="H9999" s="6">
        <v>4</v>
      </c>
      <c r="I9999" t="s">
        <v>51</v>
      </c>
    </row>
    <row r="10000" spans="1:9">
      <c r="A10000">
        <v>1</v>
      </c>
      <c r="B10000" t="s">
        <v>9396</v>
      </c>
      <c r="C10000" t="s">
        <v>5117</v>
      </c>
      <c r="D10000" t="s">
        <v>430</v>
      </c>
      <c r="F10000" s="6">
        <v>280</v>
      </c>
      <c r="G10000" s="5" t="s">
        <v>17879</v>
      </c>
      <c r="H10000" s="6">
        <v>6</v>
      </c>
      <c r="I10000" t="s">
        <v>52</v>
      </c>
    </row>
    <row r="10001" spans="1:9">
      <c r="A10001">
        <v>1</v>
      </c>
      <c r="B10001" t="s">
        <v>277</v>
      </c>
      <c r="C10001" t="s">
        <v>560</v>
      </c>
      <c r="D10001" t="s">
        <v>298</v>
      </c>
      <c r="F10001" s="6">
        <v>280</v>
      </c>
      <c r="G10001" s="5" t="s">
        <v>17879</v>
      </c>
      <c r="H10001" s="6">
        <v>4</v>
      </c>
      <c r="I10001" t="s">
        <v>52</v>
      </c>
    </row>
    <row r="10002" spans="1:9">
      <c r="A10002">
        <v>1</v>
      </c>
      <c r="B10002" t="s">
        <v>9397</v>
      </c>
      <c r="C10002" t="s">
        <v>1479</v>
      </c>
      <c r="F10002" s="6">
        <v>280</v>
      </c>
      <c r="G10002" s="5" t="s">
        <v>17879</v>
      </c>
      <c r="H10002" s="6">
        <v>7</v>
      </c>
      <c r="I10002" t="s">
        <v>51</v>
      </c>
    </row>
    <row r="10003" spans="1:9">
      <c r="A10003">
        <v>1</v>
      </c>
      <c r="B10003" t="s">
        <v>645</v>
      </c>
      <c r="C10003" t="s">
        <v>6735</v>
      </c>
      <c r="D10003" t="s">
        <v>6929</v>
      </c>
      <c r="F10003" s="6">
        <v>280</v>
      </c>
      <c r="G10003" s="5" t="s">
        <v>17879</v>
      </c>
      <c r="H10003" s="6">
        <v>13</v>
      </c>
      <c r="I10003" t="s">
        <v>51</v>
      </c>
    </row>
    <row r="10004" spans="1:9">
      <c r="A10004">
        <v>1</v>
      </c>
      <c r="B10004" t="s">
        <v>9398</v>
      </c>
      <c r="C10004" t="s">
        <v>709</v>
      </c>
      <c r="F10004" s="6">
        <v>280</v>
      </c>
      <c r="G10004" s="5" t="s">
        <v>17879</v>
      </c>
      <c r="H10004" s="6">
        <v>7</v>
      </c>
      <c r="I10004" t="s">
        <v>51</v>
      </c>
    </row>
    <row r="10005" spans="1:9">
      <c r="A10005">
        <v>1</v>
      </c>
      <c r="B10005" t="s">
        <v>9399</v>
      </c>
      <c r="C10005" t="s">
        <v>961</v>
      </c>
      <c r="D10005" t="s">
        <v>189</v>
      </c>
      <c r="F10005" s="6">
        <v>280</v>
      </c>
      <c r="G10005" s="5" t="s">
        <v>17879</v>
      </c>
      <c r="H10005" s="6">
        <v>12</v>
      </c>
      <c r="I10005" t="s">
        <v>51</v>
      </c>
    </row>
    <row r="10006" spans="1:9">
      <c r="A10006">
        <v>1</v>
      </c>
      <c r="B10006" t="s">
        <v>9400</v>
      </c>
      <c r="C10006" t="s">
        <v>1158</v>
      </c>
      <c r="D10006" t="s">
        <v>72</v>
      </c>
      <c r="F10006" s="6">
        <v>280</v>
      </c>
      <c r="G10006" s="5" t="s">
        <v>17879</v>
      </c>
      <c r="H10006" s="6">
        <v>6</v>
      </c>
      <c r="I10006" t="s">
        <v>51</v>
      </c>
    </row>
    <row r="10007" spans="1:9">
      <c r="A10007">
        <v>1</v>
      </c>
      <c r="B10007" t="s">
        <v>9401</v>
      </c>
      <c r="C10007" t="s">
        <v>110</v>
      </c>
      <c r="D10007" t="s">
        <v>451</v>
      </c>
      <c r="F10007" s="6">
        <v>280</v>
      </c>
      <c r="G10007" s="5" t="s">
        <v>17879</v>
      </c>
      <c r="H10007" s="6">
        <v>11</v>
      </c>
      <c r="I10007" t="s">
        <v>52</v>
      </c>
    </row>
    <row r="10008" spans="1:9">
      <c r="A10008">
        <v>1</v>
      </c>
      <c r="B10008" t="s">
        <v>324</v>
      </c>
      <c r="C10008" t="s">
        <v>3011</v>
      </c>
      <c r="D10008" t="s">
        <v>709</v>
      </c>
      <c r="F10008" s="6">
        <v>280</v>
      </c>
      <c r="G10008" s="5" t="s">
        <v>17879</v>
      </c>
      <c r="H10008" s="6">
        <v>13</v>
      </c>
      <c r="I10008" t="s">
        <v>52</v>
      </c>
    </row>
    <row r="10009" spans="1:9">
      <c r="A10009">
        <v>1</v>
      </c>
      <c r="B10009" t="s">
        <v>9402</v>
      </c>
      <c r="C10009" t="s">
        <v>149</v>
      </c>
      <c r="D10009" t="s">
        <v>2163</v>
      </c>
      <c r="F10009" s="6">
        <v>280</v>
      </c>
      <c r="G10009" s="5" t="s">
        <v>17879</v>
      </c>
      <c r="H10009" s="6">
        <v>11</v>
      </c>
      <c r="I10009" t="s">
        <v>51</v>
      </c>
    </row>
    <row r="10010" spans="1:9">
      <c r="A10010">
        <v>1</v>
      </c>
      <c r="B10010" t="s">
        <v>9403</v>
      </c>
      <c r="C10010" t="s">
        <v>256</v>
      </c>
      <c r="D10010" t="s">
        <v>451</v>
      </c>
      <c r="F10010" s="6">
        <v>280</v>
      </c>
      <c r="G10010" s="5" t="s">
        <v>17879</v>
      </c>
      <c r="H10010" s="6">
        <v>5</v>
      </c>
      <c r="I10010" t="s">
        <v>52</v>
      </c>
    </row>
    <row r="10011" spans="1:9">
      <c r="A10011">
        <v>1</v>
      </c>
      <c r="B10011" t="s">
        <v>9404</v>
      </c>
      <c r="C10011" t="s">
        <v>6929</v>
      </c>
      <c r="F10011" s="6">
        <v>280</v>
      </c>
      <c r="G10011" s="5" t="s">
        <v>17879</v>
      </c>
      <c r="H10011" s="6">
        <v>11</v>
      </c>
      <c r="I10011" t="s">
        <v>51</v>
      </c>
    </row>
    <row r="10012" spans="1:9">
      <c r="A10012">
        <v>1</v>
      </c>
      <c r="B10012" t="s">
        <v>9405</v>
      </c>
      <c r="C10012" t="s">
        <v>3168</v>
      </c>
      <c r="F10012" s="6">
        <v>280</v>
      </c>
      <c r="G10012" s="5" t="s">
        <v>17879</v>
      </c>
      <c r="H10012" s="6">
        <v>6</v>
      </c>
      <c r="I10012" t="s">
        <v>51</v>
      </c>
    </row>
    <row r="10013" spans="1:9">
      <c r="A10013">
        <v>1</v>
      </c>
      <c r="B10013" t="s">
        <v>9406</v>
      </c>
      <c r="C10013" t="s">
        <v>9407</v>
      </c>
      <c r="D10013" t="s">
        <v>7433</v>
      </c>
      <c r="F10013" s="6">
        <v>280</v>
      </c>
      <c r="G10013" s="5" t="s">
        <v>17879</v>
      </c>
      <c r="H10013" s="6">
        <v>9</v>
      </c>
      <c r="I10013" t="s">
        <v>52</v>
      </c>
    </row>
    <row r="10014" spans="1:9">
      <c r="A10014">
        <v>1</v>
      </c>
      <c r="B10014" t="s">
        <v>2973</v>
      </c>
      <c r="C10014" t="s">
        <v>110</v>
      </c>
      <c r="D10014" t="s">
        <v>451</v>
      </c>
      <c r="F10014" s="6">
        <v>280</v>
      </c>
      <c r="G10014" s="5" t="s">
        <v>17879</v>
      </c>
      <c r="H10014" s="6">
        <v>5</v>
      </c>
      <c r="I10014" t="s">
        <v>52</v>
      </c>
    </row>
    <row r="10015" spans="1:9">
      <c r="A10015">
        <v>1</v>
      </c>
      <c r="B10015" t="s">
        <v>9408</v>
      </c>
      <c r="C10015" t="s">
        <v>149</v>
      </c>
      <c r="D10015" t="s">
        <v>2163</v>
      </c>
      <c r="F10015" s="6">
        <v>280</v>
      </c>
      <c r="G10015" s="5" t="s">
        <v>17879</v>
      </c>
      <c r="H10015" s="6">
        <v>13</v>
      </c>
      <c r="I10015" t="s">
        <v>51</v>
      </c>
    </row>
    <row r="10016" spans="1:9">
      <c r="A10016">
        <v>1</v>
      </c>
      <c r="B10016" t="s">
        <v>9409</v>
      </c>
      <c r="C10016" t="s">
        <v>451</v>
      </c>
      <c r="F10016" s="6">
        <v>280</v>
      </c>
      <c r="G10016" s="5" t="s">
        <v>17879</v>
      </c>
      <c r="H10016" s="6">
        <v>8</v>
      </c>
      <c r="I10016" t="s">
        <v>51</v>
      </c>
    </row>
    <row r="10017" spans="1:9">
      <c r="A10017">
        <v>1</v>
      </c>
      <c r="B10017" t="s">
        <v>6699</v>
      </c>
      <c r="C10017" t="s">
        <v>6735</v>
      </c>
      <c r="D10017" t="s">
        <v>6929</v>
      </c>
      <c r="F10017" s="6">
        <v>280</v>
      </c>
      <c r="G10017" s="5" t="s">
        <v>17879</v>
      </c>
      <c r="H10017" s="6">
        <v>7</v>
      </c>
      <c r="I10017" t="s">
        <v>52</v>
      </c>
    </row>
    <row r="10018" spans="1:9">
      <c r="A10018">
        <v>1</v>
      </c>
      <c r="B10018" t="s">
        <v>166</v>
      </c>
      <c r="C10018" t="s">
        <v>808</v>
      </c>
      <c r="D10018" t="s">
        <v>3168</v>
      </c>
      <c r="F10018" s="6">
        <v>280</v>
      </c>
      <c r="G10018" s="5" t="s">
        <v>17879</v>
      </c>
      <c r="H10018" s="6">
        <v>4</v>
      </c>
      <c r="I10018" t="s">
        <v>52</v>
      </c>
    </row>
    <row r="10019" spans="1:9">
      <c r="A10019">
        <v>1</v>
      </c>
      <c r="B10019" t="s">
        <v>9410</v>
      </c>
      <c r="C10019" t="s">
        <v>379</v>
      </c>
      <c r="D10019" t="s">
        <v>9411</v>
      </c>
      <c r="F10019" s="6">
        <v>280</v>
      </c>
      <c r="G10019" s="5" t="s">
        <v>17879</v>
      </c>
      <c r="H10019" s="6">
        <v>11</v>
      </c>
      <c r="I10019" t="s">
        <v>52</v>
      </c>
    </row>
    <row r="10020" spans="1:9">
      <c r="A10020">
        <v>1</v>
      </c>
      <c r="B10020" t="s">
        <v>7845</v>
      </c>
      <c r="C10020" t="s">
        <v>162</v>
      </c>
      <c r="D10020" t="s">
        <v>430</v>
      </c>
      <c r="F10020" s="6">
        <v>280</v>
      </c>
      <c r="G10020" s="5" t="s">
        <v>17879</v>
      </c>
      <c r="H10020" s="6">
        <v>5</v>
      </c>
      <c r="I10020" t="s">
        <v>51</v>
      </c>
    </row>
    <row r="10021" spans="1:9">
      <c r="A10021">
        <v>1</v>
      </c>
      <c r="B10021" t="s">
        <v>9412</v>
      </c>
      <c r="C10021" t="s">
        <v>6735</v>
      </c>
      <c r="D10021" t="s">
        <v>6929</v>
      </c>
      <c r="F10021" s="6">
        <v>280</v>
      </c>
      <c r="G10021" s="5" t="s">
        <v>17879</v>
      </c>
      <c r="H10021" s="6">
        <v>11</v>
      </c>
      <c r="I10021" t="s">
        <v>51</v>
      </c>
    </row>
    <row r="10022" spans="1:9">
      <c r="A10022">
        <v>1</v>
      </c>
      <c r="B10022" t="s">
        <v>9413</v>
      </c>
      <c r="C10022" t="s">
        <v>933</v>
      </c>
      <c r="D10022" t="s">
        <v>1072</v>
      </c>
      <c r="F10022" s="6">
        <v>280</v>
      </c>
      <c r="G10022" s="5" t="s">
        <v>17879</v>
      </c>
      <c r="H10022" s="6">
        <v>6</v>
      </c>
      <c r="I10022" t="s">
        <v>51</v>
      </c>
    </row>
    <row r="10023" spans="1:9">
      <c r="A10023">
        <v>1</v>
      </c>
      <c r="B10023" t="s">
        <v>9414</v>
      </c>
      <c r="C10023" t="s">
        <v>187</v>
      </c>
      <c r="D10023" t="s">
        <v>187</v>
      </c>
      <c r="F10023" s="6">
        <v>280</v>
      </c>
      <c r="G10023" s="5" t="s">
        <v>17879</v>
      </c>
      <c r="H10023" s="6">
        <v>6</v>
      </c>
      <c r="I10023" t="s">
        <v>51</v>
      </c>
    </row>
    <row r="10024" spans="1:9">
      <c r="A10024">
        <v>1</v>
      </c>
      <c r="B10024" t="s">
        <v>3773</v>
      </c>
      <c r="C10024" t="s">
        <v>564</v>
      </c>
      <c r="D10024" t="s">
        <v>1389</v>
      </c>
      <c r="F10024" s="6">
        <v>280</v>
      </c>
      <c r="G10024" s="5" t="s">
        <v>17879</v>
      </c>
      <c r="H10024" s="6">
        <v>5</v>
      </c>
      <c r="I10024" t="s">
        <v>52</v>
      </c>
    </row>
    <row r="10025" spans="1:9">
      <c r="A10025">
        <v>1</v>
      </c>
      <c r="B10025" t="s">
        <v>9415</v>
      </c>
      <c r="C10025" t="s">
        <v>1714</v>
      </c>
      <c r="D10025" t="s">
        <v>127</v>
      </c>
      <c r="F10025" s="6">
        <v>280</v>
      </c>
      <c r="G10025" s="5" t="s">
        <v>17879</v>
      </c>
      <c r="H10025" s="6">
        <v>11</v>
      </c>
      <c r="I10025" t="s">
        <v>51</v>
      </c>
    </row>
    <row r="10026" spans="1:9">
      <c r="A10026">
        <v>1</v>
      </c>
      <c r="B10026" t="s">
        <v>9416</v>
      </c>
      <c r="C10026" t="s">
        <v>100</v>
      </c>
      <c r="D10026" t="s">
        <v>1078</v>
      </c>
      <c r="F10026" s="6">
        <v>280</v>
      </c>
      <c r="G10026" s="5" t="s">
        <v>17879</v>
      </c>
      <c r="H10026" s="6">
        <v>11</v>
      </c>
      <c r="I10026" t="s">
        <v>52</v>
      </c>
    </row>
    <row r="10027" spans="1:9">
      <c r="A10027">
        <v>1</v>
      </c>
      <c r="B10027" t="s">
        <v>9417</v>
      </c>
      <c r="C10027" t="s">
        <v>231</v>
      </c>
      <c r="D10027" t="s">
        <v>1477</v>
      </c>
      <c r="F10027" s="6">
        <v>280</v>
      </c>
      <c r="G10027" s="5" t="s">
        <v>17879</v>
      </c>
      <c r="H10027" s="6">
        <v>5</v>
      </c>
      <c r="I10027" t="s">
        <v>51</v>
      </c>
    </row>
    <row r="10028" spans="1:9">
      <c r="A10028">
        <v>1</v>
      </c>
      <c r="B10028" t="s">
        <v>7053</v>
      </c>
      <c r="C10028" t="s">
        <v>64</v>
      </c>
      <c r="D10028" t="s">
        <v>78</v>
      </c>
      <c r="F10028" s="6">
        <v>280</v>
      </c>
      <c r="G10028" s="5" t="s">
        <v>17879</v>
      </c>
      <c r="H10028" s="6">
        <v>7</v>
      </c>
      <c r="I10028" t="s">
        <v>51</v>
      </c>
    </row>
    <row r="10029" spans="1:9">
      <c r="A10029">
        <v>1</v>
      </c>
      <c r="B10029" t="s">
        <v>9418</v>
      </c>
      <c r="C10029" t="s">
        <v>747</v>
      </c>
      <c r="D10029" t="s">
        <v>64</v>
      </c>
      <c r="F10029" s="6">
        <v>280</v>
      </c>
      <c r="G10029" s="5" t="s">
        <v>17879</v>
      </c>
      <c r="H10029" s="6">
        <v>13</v>
      </c>
      <c r="I10029" t="s">
        <v>51</v>
      </c>
    </row>
    <row r="10030" spans="1:9">
      <c r="A10030">
        <v>1</v>
      </c>
      <c r="B10030" t="s">
        <v>1594</v>
      </c>
      <c r="C10030" t="s">
        <v>330</v>
      </c>
      <c r="D10030" t="s">
        <v>3822</v>
      </c>
      <c r="F10030" s="6">
        <v>280</v>
      </c>
      <c r="G10030" s="5" t="s">
        <v>17879</v>
      </c>
      <c r="H10030" s="6">
        <v>12</v>
      </c>
      <c r="I10030" t="s">
        <v>52</v>
      </c>
    </row>
    <row r="10031" spans="1:9">
      <c r="A10031">
        <v>1</v>
      </c>
      <c r="B10031" t="s">
        <v>9419</v>
      </c>
      <c r="C10031" t="s">
        <v>100</v>
      </c>
      <c r="D10031" t="s">
        <v>3935</v>
      </c>
      <c r="F10031" s="6">
        <v>280</v>
      </c>
      <c r="G10031" s="5" t="s">
        <v>17879</v>
      </c>
      <c r="H10031" s="6">
        <v>4</v>
      </c>
      <c r="I10031" t="s">
        <v>51</v>
      </c>
    </row>
    <row r="10032" spans="1:9">
      <c r="A10032">
        <v>1</v>
      </c>
      <c r="B10032" t="s">
        <v>9420</v>
      </c>
      <c r="C10032" t="s">
        <v>119</v>
      </c>
      <c r="D10032" t="s">
        <v>100</v>
      </c>
      <c r="F10032" s="6">
        <v>280</v>
      </c>
      <c r="G10032" s="5" t="s">
        <v>17879</v>
      </c>
      <c r="H10032" s="6">
        <v>10</v>
      </c>
      <c r="I10032" t="s">
        <v>52</v>
      </c>
    </row>
    <row r="10033" spans="1:9">
      <c r="A10033">
        <v>1</v>
      </c>
      <c r="B10033" t="s">
        <v>9421</v>
      </c>
      <c r="C10033" t="s">
        <v>701</v>
      </c>
      <c r="D10033" t="s">
        <v>1477</v>
      </c>
      <c r="F10033" s="6">
        <v>280</v>
      </c>
      <c r="G10033" s="5" t="s">
        <v>17879</v>
      </c>
      <c r="H10033" s="6">
        <v>11</v>
      </c>
      <c r="I10033" t="s">
        <v>51</v>
      </c>
    </row>
    <row r="10034" spans="1:9">
      <c r="A10034">
        <v>1</v>
      </c>
      <c r="B10034" t="s">
        <v>7100</v>
      </c>
      <c r="C10034" t="s">
        <v>64</v>
      </c>
      <c r="D10034" t="s">
        <v>78</v>
      </c>
      <c r="F10034" s="6">
        <v>280</v>
      </c>
      <c r="G10034" s="5" t="s">
        <v>17879</v>
      </c>
      <c r="H10034" s="6">
        <v>9</v>
      </c>
      <c r="I10034" t="s">
        <v>52</v>
      </c>
    </row>
    <row r="10035" spans="1:9">
      <c r="A10035">
        <v>1</v>
      </c>
      <c r="B10035" t="s">
        <v>9422</v>
      </c>
      <c r="C10035" t="s">
        <v>119</v>
      </c>
      <c r="D10035" t="s">
        <v>100</v>
      </c>
      <c r="F10035" s="6">
        <v>280</v>
      </c>
      <c r="G10035" s="5" t="s">
        <v>17879</v>
      </c>
      <c r="H10035" s="6">
        <v>6</v>
      </c>
      <c r="I10035" t="s">
        <v>51</v>
      </c>
    </row>
    <row r="10036" spans="1:9">
      <c r="A10036">
        <v>1</v>
      </c>
      <c r="B10036" t="s">
        <v>1301</v>
      </c>
      <c r="C10036" t="s">
        <v>3822</v>
      </c>
      <c r="D10036" t="s">
        <v>127</v>
      </c>
      <c r="F10036" s="6">
        <v>280</v>
      </c>
      <c r="G10036" s="5" t="s">
        <v>17879</v>
      </c>
      <c r="H10036" s="6">
        <v>8</v>
      </c>
      <c r="I10036" t="s">
        <v>51</v>
      </c>
    </row>
    <row r="10037" spans="1:9">
      <c r="A10037">
        <v>1</v>
      </c>
      <c r="B10037" t="s">
        <v>9423</v>
      </c>
      <c r="C10037" t="s">
        <v>998</v>
      </c>
      <c r="D10037" t="s">
        <v>100</v>
      </c>
      <c r="F10037" s="6">
        <v>280</v>
      </c>
      <c r="G10037" s="5" t="s">
        <v>17879</v>
      </c>
      <c r="H10037" s="6">
        <v>6</v>
      </c>
      <c r="I10037" t="s">
        <v>52</v>
      </c>
    </row>
    <row r="10038" spans="1:9">
      <c r="A10038">
        <v>1</v>
      </c>
      <c r="B10038" t="s">
        <v>126</v>
      </c>
      <c r="C10038" t="s">
        <v>100</v>
      </c>
      <c r="D10038" t="s">
        <v>3935</v>
      </c>
      <c r="F10038" s="6">
        <v>280</v>
      </c>
      <c r="G10038" s="5" t="s">
        <v>17879</v>
      </c>
      <c r="H10038" s="6">
        <v>14</v>
      </c>
      <c r="I10038" t="s">
        <v>51</v>
      </c>
    </row>
    <row r="10039" spans="1:9">
      <c r="A10039">
        <v>1</v>
      </c>
      <c r="B10039" t="s">
        <v>9424</v>
      </c>
      <c r="C10039" t="s">
        <v>3935</v>
      </c>
      <c r="F10039" s="6">
        <v>280</v>
      </c>
      <c r="G10039" s="5" t="s">
        <v>17879</v>
      </c>
      <c r="H10039" s="6">
        <v>10</v>
      </c>
      <c r="I10039" t="s">
        <v>51</v>
      </c>
    </row>
    <row r="10040" spans="1:9">
      <c r="A10040">
        <v>1</v>
      </c>
      <c r="B10040" t="s">
        <v>9425</v>
      </c>
      <c r="C10040" t="s">
        <v>998</v>
      </c>
      <c r="D10040" t="s">
        <v>100</v>
      </c>
      <c r="F10040" s="6">
        <v>280</v>
      </c>
      <c r="G10040" s="5" t="s">
        <v>17879</v>
      </c>
      <c r="H10040" s="6">
        <v>10</v>
      </c>
      <c r="I10040" t="s">
        <v>52</v>
      </c>
    </row>
    <row r="10041" spans="1:9">
      <c r="A10041">
        <v>1</v>
      </c>
      <c r="B10041" t="s">
        <v>9426</v>
      </c>
      <c r="C10041" t="s">
        <v>3126</v>
      </c>
      <c r="D10041" t="s">
        <v>172</v>
      </c>
      <c r="F10041" s="6">
        <v>280</v>
      </c>
      <c r="G10041" s="5" t="s">
        <v>17879</v>
      </c>
      <c r="H10041" s="6">
        <v>5</v>
      </c>
      <c r="I10041" t="s">
        <v>52</v>
      </c>
    </row>
    <row r="10042" spans="1:9">
      <c r="A10042">
        <v>1</v>
      </c>
      <c r="B10042" t="s">
        <v>9427</v>
      </c>
      <c r="C10042" t="s">
        <v>189</v>
      </c>
      <c r="D10042" t="s">
        <v>167</v>
      </c>
      <c r="F10042" s="6">
        <v>280</v>
      </c>
      <c r="G10042" s="5" t="s">
        <v>17879</v>
      </c>
      <c r="H10042" s="6">
        <v>10</v>
      </c>
      <c r="I10042" t="s">
        <v>51</v>
      </c>
    </row>
    <row r="10043" spans="1:9">
      <c r="A10043">
        <v>1</v>
      </c>
      <c r="B10043" t="s">
        <v>9428</v>
      </c>
      <c r="C10043" t="s">
        <v>162</v>
      </c>
      <c r="D10043" t="s">
        <v>2348</v>
      </c>
      <c r="F10043" s="6">
        <v>280</v>
      </c>
      <c r="G10043" s="5" t="s">
        <v>17879</v>
      </c>
      <c r="H10043" s="6">
        <v>10</v>
      </c>
      <c r="I10043" t="s">
        <v>51</v>
      </c>
    </row>
    <row r="10044" spans="1:9">
      <c r="A10044">
        <v>1</v>
      </c>
      <c r="B10044" t="s">
        <v>9429</v>
      </c>
      <c r="C10044" t="s">
        <v>653</v>
      </c>
      <c r="D10044" t="s">
        <v>172</v>
      </c>
      <c r="F10044" s="6">
        <v>280</v>
      </c>
      <c r="G10044" s="5" t="s">
        <v>17879</v>
      </c>
      <c r="H10044" s="6">
        <v>8</v>
      </c>
      <c r="I10044" t="s">
        <v>51</v>
      </c>
    </row>
    <row r="10045" spans="1:9">
      <c r="A10045">
        <v>1</v>
      </c>
      <c r="B10045" t="s">
        <v>9430</v>
      </c>
      <c r="C10045" t="s">
        <v>100</v>
      </c>
      <c r="F10045" s="6">
        <v>280</v>
      </c>
      <c r="G10045" s="5" t="s">
        <v>17879</v>
      </c>
      <c r="H10045" s="6">
        <v>12</v>
      </c>
      <c r="I10045" t="s">
        <v>51</v>
      </c>
    </row>
    <row r="10046" spans="1:9">
      <c r="A10046">
        <v>1</v>
      </c>
      <c r="B10046" t="s">
        <v>9431</v>
      </c>
      <c r="C10046" t="s">
        <v>55</v>
      </c>
      <c r="D10046" t="s">
        <v>471</v>
      </c>
      <c r="F10046" s="6">
        <v>280</v>
      </c>
      <c r="G10046" s="5" t="s">
        <v>17879</v>
      </c>
      <c r="H10046" s="6">
        <v>12</v>
      </c>
      <c r="I10046" t="s">
        <v>51</v>
      </c>
    </row>
    <row r="10047" spans="1:9">
      <c r="A10047">
        <v>1</v>
      </c>
      <c r="B10047" t="s">
        <v>9432</v>
      </c>
      <c r="C10047" t="s">
        <v>1969</v>
      </c>
      <c r="D10047" t="s">
        <v>747</v>
      </c>
      <c r="F10047" s="6">
        <v>280</v>
      </c>
      <c r="G10047" s="5" t="s">
        <v>17879</v>
      </c>
      <c r="H10047" s="6">
        <v>13</v>
      </c>
      <c r="I10047" t="s">
        <v>51</v>
      </c>
    </row>
    <row r="10048" spans="1:9">
      <c r="A10048">
        <v>1</v>
      </c>
      <c r="B10048" t="s">
        <v>9433</v>
      </c>
      <c r="C10048" t="s">
        <v>259</v>
      </c>
      <c r="D10048" t="s">
        <v>692</v>
      </c>
      <c r="F10048" s="6">
        <v>280</v>
      </c>
      <c r="G10048" s="5" t="s">
        <v>17879</v>
      </c>
      <c r="H10048" s="6">
        <v>12</v>
      </c>
      <c r="I10048" t="s">
        <v>52</v>
      </c>
    </row>
    <row r="10049" spans="1:9">
      <c r="A10049">
        <v>1</v>
      </c>
      <c r="B10049" t="s">
        <v>9434</v>
      </c>
      <c r="C10049" t="s">
        <v>6135</v>
      </c>
      <c r="F10049" s="6">
        <v>280</v>
      </c>
      <c r="G10049" s="5" t="s">
        <v>17879</v>
      </c>
      <c r="H10049" s="6">
        <v>6</v>
      </c>
      <c r="I10049" t="s">
        <v>52</v>
      </c>
    </row>
    <row r="10050" spans="1:9">
      <c r="A10050">
        <v>1</v>
      </c>
      <c r="B10050" t="s">
        <v>814</v>
      </c>
      <c r="C10050" t="s">
        <v>100</v>
      </c>
      <c r="D10050" t="s">
        <v>1192</v>
      </c>
      <c r="F10050" s="6">
        <v>280</v>
      </c>
      <c r="G10050" s="5" t="s">
        <v>17879</v>
      </c>
      <c r="H10050" s="6">
        <v>8</v>
      </c>
      <c r="I10050" t="s">
        <v>52</v>
      </c>
    </row>
    <row r="10051" spans="1:9">
      <c r="A10051">
        <v>1</v>
      </c>
      <c r="B10051" t="s">
        <v>9435</v>
      </c>
      <c r="C10051" t="s">
        <v>692</v>
      </c>
      <c r="F10051" s="6">
        <v>280</v>
      </c>
      <c r="G10051" s="5" t="s">
        <v>17879</v>
      </c>
      <c r="H10051" s="6">
        <v>13</v>
      </c>
      <c r="I10051" t="s">
        <v>51</v>
      </c>
    </row>
    <row r="10052" spans="1:9">
      <c r="A10052">
        <v>1</v>
      </c>
      <c r="B10052" t="s">
        <v>9436</v>
      </c>
      <c r="C10052" t="s">
        <v>988</v>
      </c>
      <c r="D10052" t="s">
        <v>1887</v>
      </c>
      <c r="F10052" s="6">
        <v>280</v>
      </c>
      <c r="G10052" s="5" t="s">
        <v>17879</v>
      </c>
      <c r="H10052" s="6">
        <v>16</v>
      </c>
      <c r="I10052" t="s">
        <v>51</v>
      </c>
    </row>
    <row r="10053" spans="1:9">
      <c r="A10053">
        <v>1</v>
      </c>
      <c r="B10053" t="s">
        <v>9437</v>
      </c>
      <c r="C10053" t="s">
        <v>285</v>
      </c>
      <c r="F10053" s="6">
        <v>280</v>
      </c>
      <c r="G10053" s="5" t="s">
        <v>17879</v>
      </c>
      <c r="H10053" s="6">
        <v>10</v>
      </c>
      <c r="I10053" t="s">
        <v>51</v>
      </c>
    </row>
    <row r="10054" spans="1:9">
      <c r="A10054">
        <v>1</v>
      </c>
      <c r="B10054" t="s">
        <v>8482</v>
      </c>
      <c r="C10054" t="s">
        <v>9438</v>
      </c>
      <c r="D10054" t="s">
        <v>3302</v>
      </c>
      <c r="F10054" s="6">
        <v>280</v>
      </c>
      <c r="G10054" s="5" t="s">
        <v>17879</v>
      </c>
      <c r="H10054" s="6">
        <v>13</v>
      </c>
      <c r="I10054" t="s">
        <v>51</v>
      </c>
    </row>
    <row r="10055" spans="1:9">
      <c r="A10055">
        <v>1</v>
      </c>
      <c r="B10055" t="s">
        <v>144</v>
      </c>
      <c r="C10055" t="s">
        <v>100</v>
      </c>
      <c r="D10055" t="s">
        <v>1192</v>
      </c>
      <c r="F10055" s="6">
        <v>280</v>
      </c>
      <c r="G10055" s="5" t="s">
        <v>17879</v>
      </c>
      <c r="H10055" s="6">
        <v>7</v>
      </c>
      <c r="I10055" t="s">
        <v>51</v>
      </c>
    </row>
    <row r="10056" spans="1:9">
      <c r="A10056">
        <v>1</v>
      </c>
      <c r="B10056" t="s">
        <v>9439</v>
      </c>
      <c r="C10056" t="s">
        <v>202</v>
      </c>
      <c r="F10056" s="6">
        <v>280</v>
      </c>
      <c r="G10056" s="5" t="s">
        <v>17879</v>
      </c>
      <c r="H10056" s="6">
        <v>6</v>
      </c>
      <c r="I10056" t="s">
        <v>51</v>
      </c>
    </row>
    <row r="10057" spans="1:9">
      <c r="A10057">
        <v>1</v>
      </c>
      <c r="B10057" t="s">
        <v>9440</v>
      </c>
      <c r="C10057" t="s">
        <v>285</v>
      </c>
      <c r="D10057" t="s">
        <v>525</v>
      </c>
      <c r="F10057" s="6">
        <v>280</v>
      </c>
      <c r="G10057" s="5" t="s">
        <v>17879</v>
      </c>
      <c r="H10057" s="6">
        <v>13</v>
      </c>
      <c r="I10057" t="s">
        <v>51</v>
      </c>
    </row>
    <row r="10058" spans="1:9">
      <c r="A10058">
        <v>1</v>
      </c>
      <c r="B10058" t="s">
        <v>9441</v>
      </c>
      <c r="C10058" t="s">
        <v>2426</v>
      </c>
      <c r="D10058" t="s">
        <v>78</v>
      </c>
      <c r="F10058" s="6">
        <v>280</v>
      </c>
      <c r="G10058" s="5" t="s">
        <v>17879</v>
      </c>
      <c r="H10058" s="6">
        <v>13</v>
      </c>
      <c r="I10058" t="s">
        <v>51</v>
      </c>
    </row>
    <row r="10059" spans="1:9">
      <c r="A10059">
        <v>1</v>
      </c>
      <c r="B10059" t="s">
        <v>9442</v>
      </c>
      <c r="C10059" t="s">
        <v>3302</v>
      </c>
      <c r="F10059" s="6">
        <v>280</v>
      </c>
      <c r="G10059" s="5" t="s">
        <v>17879</v>
      </c>
      <c r="H10059" s="6">
        <v>9</v>
      </c>
      <c r="I10059" t="s">
        <v>52</v>
      </c>
    </row>
    <row r="10060" spans="1:9">
      <c r="A10060">
        <v>1</v>
      </c>
      <c r="B10060" t="s">
        <v>1980</v>
      </c>
      <c r="C10060" t="s">
        <v>78</v>
      </c>
      <c r="D10060" t="s">
        <v>305</v>
      </c>
      <c r="F10060" s="6">
        <v>280</v>
      </c>
      <c r="G10060" s="5" t="s">
        <v>17879</v>
      </c>
      <c r="H10060" s="6">
        <v>13</v>
      </c>
      <c r="I10060" t="s">
        <v>52</v>
      </c>
    </row>
    <row r="10061" spans="1:9">
      <c r="A10061">
        <v>1</v>
      </c>
      <c r="B10061" t="s">
        <v>9443</v>
      </c>
      <c r="C10061" t="s">
        <v>172</v>
      </c>
      <c r="D10061" t="s">
        <v>558</v>
      </c>
      <c r="F10061" s="6">
        <v>280</v>
      </c>
      <c r="G10061" s="5" t="s">
        <v>17879</v>
      </c>
      <c r="H10061" s="6">
        <v>9</v>
      </c>
      <c r="I10061" t="s">
        <v>51</v>
      </c>
    </row>
    <row r="10062" spans="1:9">
      <c r="A10062">
        <v>1</v>
      </c>
      <c r="B10062" t="s">
        <v>9444</v>
      </c>
      <c r="C10062" t="s">
        <v>9445</v>
      </c>
      <c r="F10062" s="6">
        <v>280</v>
      </c>
      <c r="G10062" s="5" t="s">
        <v>17879</v>
      </c>
      <c r="H10062" s="6">
        <v>14</v>
      </c>
      <c r="I10062" t="s">
        <v>51</v>
      </c>
    </row>
    <row r="10063" spans="1:9">
      <c r="A10063">
        <v>1</v>
      </c>
      <c r="B10063" t="s">
        <v>9446</v>
      </c>
      <c r="C10063" t="s">
        <v>110</v>
      </c>
      <c r="D10063" t="s">
        <v>143</v>
      </c>
      <c r="F10063" s="6">
        <v>280</v>
      </c>
      <c r="G10063" s="5" t="s">
        <v>17879</v>
      </c>
      <c r="H10063" s="6">
        <v>12</v>
      </c>
      <c r="I10063" t="s">
        <v>52</v>
      </c>
    </row>
    <row r="10064" spans="1:9">
      <c r="A10064">
        <v>1</v>
      </c>
      <c r="B10064" t="s">
        <v>9447</v>
      </c>
      <c r="C10064" t="s">
        <v>78</v>
      </c>
      <c r="D10064" t="s">
        <v>443</v>
      </c>
      <c r="F10064" s="6">
        <v>280</v>
      </c>
      <c r="G10064" s="5" t="s">
        <v>17879</v>
      </c>
      <c r="H10064" s="6">
        <v>13</v>
      </c>
      <c r="I10064" t="s">
        <v>51</v>
      </c>
    </row>
    <row r="10065" spans="1:9">
      <c r="A10065">
        <v>1</v>
      </c>
      <c r="B10065" t="s">
        <v>9448</v>
      </c>
      <c r="C10065" t="s">
        <v>322</v>
      </c>
      <c r="D10065" t="s">
        <v>307</v>
      </c>
      <c r="F10065" s="6">
        <v>280</v>
      </c>
      <c r="G10065" s="5" t="s">
        <v>17879</v>
      </c>
      <c r="H10065" s="6">
        <v>7</v>
      </c>
      <c r="I10065" t="s">
        <v>52</v>
      </c>
    </row>
    <row r="10066" spans="1:9">
      <c r="A10066">
        <v>1</v>
      </c>
      <c r="B10066" t="s">
        <v>9449</v>
      </c>
      <c r="C10066" t="s">
        <v>202</v>
      </c>
      <c r="F10066" s="6">
        <v>280</v>
      </c>
      <c r="G10066" s="5" t="s">
        <v>17879</v>
      </c>
      <c r="H10066" s="6">
        <v>10</v>
      </c>
      <c r="I10066" t="s">
        <v>51</v>
      </c>
    </row>
    <row r="10067" spans="1:9">
      <c r="A10067">
        <v>1</v>
      </c>
      <c r="B10067" t="s">
        <v>9450</v>
      </c>
      <c r="C10067" t="s">
        <v>4364</v>
      </c>
      <c r="D10067" t="s">
        <v>2547</v>
      </c>
      <c r="F10067" s="6">
        <v>280</v>
      </c>
      <c r="G10067" s="5" t="s">
        <v>17879</v>
      </c>
      <c r="H10067" s="6">
        <v>12</v>
      </c>
      <c r="I10067" t="s">
        <v>51</v>
      </c>
    </row>
    <row r="10068" spans="1:9">
      <c r="A10068">
        <v>1</v>
      </c>
      <c r="B10068" t="s">
        <v>8217</v>
      </c>
      <c r="C10068" t="s">
        <v>371</v>
      </c>
      <c r="D10068" t="s">
        <v>110</v>
      </c>
      <c r="F10068" s="6">
        <v>280</v>
      </c>
      <c r="G10068" s="5" t="s">
        <v>17879</v>
      </c>
      <c r="H10068" s="6">
        <v>8</v>
      </c>
      <c r="I10068" t="s">
        <v>51</v>
      </c>
    </row>
    <row r="10069" spans="1:9">
      <c r="A10069">
        <v>1</v>
      </c>
      <c r="B10069" t="s">
        <v>9451</v>
      </c>
      <c r="C10069" t="s">
        <v>78</v>
      </c>
      <c r="D10069" t="s">
        <v>443</v>
      </c>
      <c r="F10069" s="6">
        <v>280</v>
      </c>
      <c r="G10069" s="5" t="s">
        <v>17879</v>
      </c>
      <c r="H10069" s="6">
        <v>4</v>
      </c>
      <c r="I10069" t="s">
        <v>52</v>
      </c>
    </row>
    <row r="10070" spans="1:9">
      <c r="A10070">
        <v>1</v>
      </c>
      <c r="B10070" t="s">
        <v>9452</v>
      </c>
      <c r="C10070" t="s">
        <v>551</v>
      </c>
      <c r="D10070" t="s">
        <v>471</v>
      </c>
      <c r="F10070" s="6">
        <v>280</v>
      </c>
      <c r="G10070" s="5" t="s">
        <v>17879</v>
      </c>
      <c r="H10070" s="6">
        <v>4</v>
      </c>
      <c r="I10070" t="s">
        <v>52</v>
      </c>
    </row>
    <row r="10071" spans="1:9">
      <c r="A10071">
        <v>1</v>
      </c>
      <c r="B10071" t="s">
        <v>9453</v>
      </c>
      <c r="C10071" t="s">
        <v>64</v>
      </c>
      <c r="D10071" t="s">
        <v>162</v>
      </c>
      <c r="F10071" s="6">
        <v>280</v>
      </c>
      <c r="G10071" s="5" t="s">
        <v>17879</v>
      </c>
      <c r="H10071" s="6">
        <v>13</v>
      </c>
      <c r="I10071" t="s">
        <v>51</v>
      </c>
    </row>
    <row r="10072" spans="1:9">
      <c r="A10072">
        <v>1</v>
      </c>
      <c r="B10072" t="s">
        <v>594</v>
      </c>
      <c r="C10072" t="s">
        <v>9445</v>
      </c>
      <c r="F10072" s="6">
        <v>280</v>
      </c>
      <c r="G10072" s="5" t="s">
        <v>17879</v>
      </c>
      <c r="H10072" s="6">
        <v>12</v>
      </c>
      <c r="I10072" t="s">
        <v>52</v>
      </c>
    </row>
    <row r="10073" spans="1:9">
      <c r="A10073">
        <v>1</v>
      </c>
      <c r="B10073" t="s">
        <v>2393</v>
      </c>
      <c r="C10073" t="s">
        <v>9454</v>
      </c>
      <c r="D10073" t="s">
        <v>371</v>
      </c>
      <c r="F10073" s="6">
        <v>280</v>
      </c>
      <c r="G10073" s="5" t="s">
        <v>17879</v>
      </c>
      <c r="H10073" s="6">
        <v>6</v>
      </c>
      <c r="I10073" t="s">
        <v>51</v>
      </c>
    </row>
    <row r="10074" spans="1:9">
      <c r="A10074">
        <v>1</v>
      </c>
      <c r="B10074" t="s">
        <v>3972</v>
      </c>
      <c r="C10074" t="s">
        <v>127</v>
      </c>
      <c r="D10074" t="s">
        <v>311</v>
      </c>
      <c r="F10074" s="6">
        <v>280</v>
      </c>
      <c r="G10074" s="5" t="s">
        <v>17879</v>
      </c>
      <c r="H10074" s="6">
        <v>13</v>
      </c>
      <c r="I10074" t="s">
        <v>52</v>
      </c>
    </row>
    <row r="10075" spans="1:9">
      <c r="A10075">
        <v>1</v>
      </c>
      <c r="B10075" t="s">
        <v>120</v>
      </c>
      <c r="C10075" t="s">
        <v>133</v>
      </c>
      <c r="D10075" t="s">
        <v>560</v>
      </c>
      <c r="F10075" s="6">
        <v>280</v>
      </c>
      <c r="G10075" s="5" t="s">
        <v>17879</v>
      </c>
      <c r="H10075" s="6">
        <v>4</v>
      </c>
      <c r="I10075" t="s">
        <v>52</v>
      </c>
    </row>
    <row r="10076" spans="1:9">
      <c r="A10076">
        <v>1</v>
      </c>
      <c r="B10076" t="s">
        <v>9455</v>
      </c>
      <c r="C10076" t="s">
        <v>64</v>
      </c>
      <c r="D10076" t="s">
        <v>162</v>
      </c>
      <c r="F10076" s="6">
        <v>280</v>
      </c>
      <c r="G10076" s="5" t="s">
        <v>17879</v>
      </c>
      <c r="H10076" s="6">
        <v>10</v>
      </c>
      <c r="I10076" t="s">
        <v>52</v>
      </c>
    </row>
    <row r="10077" spans="1:9">
      <c r="A10077">
        <v>1</v>
      </c>
      <c r="B10077" t="s">
        <v>5549</v>
      </c>
      <c r="C10077" t="s">
        <v>5049</v>
      </c>
      <c r="D10077" t="s">
        <v>75</v>
      </c>
      <c r="F10077" s="6">
        <v>280</v>
      </c>
      <c r="G10077" s="5" t="s">
        <v>17879</v>
      </c>
      <c r="H10077" s="6">
        <v>8</v>
      </c>
      <c r="I10077" t="s">
        <v>51</v>
      </c>
    </row>
    <row r="10078" spans="1:9">
      <c r="A10078">
        <v>1</v>
      </c>
      <c r="B10078" t="s">
        <v>639</v>
      </c>
      <c r="C10078" t="s">
        <v>259</v>
      </c>
      <c r="D10078" t="s">
        <v>4591</v>
      </c>
      <c r="F10078" s="6">
        <v>280</v>
      </c>
      <c r="G10078" s="5" t="s">
        <v>17879</v>
      </c>
      <c r="H10078" s="6">
        <v>6</v>
      </c>
      <c r="I10078" t="s">
        <v>52</v>
      </c>
    </row>
    <row r="10079" spans="1:9">
      <c r="A10079">
        <v>1</v>
      </c>
      <c r="B10079" t="s">
        <v>391</v>
      </c>
      <c r="C10079" t="s">
        <v>466</v>
      </c>
      <c r="D10079" t="s">
        <v>64</v>
      </c>
      <c r="F10079" s="6">
        <v>280</v>
      </c>
      <c r="G10079" s="5" t="s">
        <v>17879</v>
      </c>
      <c r="H10079" s="6">
        <v>5</v>
      </c>
      <c r="I10079" t="s">
        <v>52</v>
      </c>
    </row>
    <row r="10080" spans="1:9">
      <c r="A10080">
        <v>1</v>
      </c>
      <c r="B10080" t="s">
        <v>9456</v>
      </c>
      <c r="C10080" t="s">
        <v>127</v>
      </c>
      <c r="D10080" t="s">
        <v>311</v>
      </c>
      <c r="F10080" s="6">
        <v>280</v>
      </c>
      <c r="G10080" s="5" t="s">
        <v>17879</v>
      </c>
      <c r="H10080" s="6">
        <v>7</v>
      </c>
      <c r="I10080" t="s">
        <v>51</v>
      </c>
    </row>
    <row r="10081" spans="1:9">
      <c r="A10081">
        <v>1</v>
      </c>
      <c r="B10081" t="s">
        <v>9457</v>
      </c>
      <c r="C10081" t="s">
        <v>826</v>
      </c>
      <c r="D10081" t="s">
        <v>1576</v>
      </c>
      <c r="F10081" s="6">
        <v>280</v>
      </c>
      <c r="G10081" s="5" t="s">
        <v>17879</v>
      </c>
      <c r="H10081" s="6">
        <v>5</v>
      </c>
      <c r="I10081" t="s">
        <v>51</v>
      </c>
    </row>
    <row r="10082" spans="1:9">
      <c r="A10082">
        <v>1</v>
      </c>
      <c r="B10082" t="s">
        <v>9458</v>
      </c>
      <c r="C10082" t="s">
        <v>64</v>
      </c>
      <c r="D10082" t="s">
        <v>162</v>
      </c>
      <c r="F10082" s="6">
        <v>280</v>
      </c>
      <c r="G10082" s="5" t="s">
        <v>17879</v>
      </c>
      <c r="H10082" s="6">
        <v>8</v>
      </c>
      <c r="I10082" t="s">
        <v>51</v>
      </c>
    </row>
    <row r="10083" spans="1:9">
      <c r="A10083">
        <v>1</v>
      </c>
      <c r="B10083" t="s">
        <v>9459</v>
      </c>
      <c r="C10083" t="s">
        <v>1592</v>
      </c>
      <c r="D10083" t="s">
        <v>1082</v>
      </c>
      <c r="F10083" s="6">
        <v>280</v>
      </c>
      <c r="G10083" s="5" t="s">
        <v>17879</v>
      </c>
      <c r="H10083" s="6">
        <v>8</v>
      </c>
      <c r="I10083" t="s">
        <v>51</v>
      </c>
    </row>
    <row r="10084" spans="1:9">
      <c r="A10084">
        <v>1</v>
      </c>
      <c r="B10084" t="s">
        <v>9460</v>
      </c>
      <c r="C10084" t="s">
        <v>64</v>
      </c>
      <c r="D10084" t="s">
        <v>466</v>
      </c>
      <c r="F10084" s="6">
        <v>280</v>
      </c>
      <c r="G10084" s="5" t="s">
        <v>17879</v>
      </c>
      <c r="H10084" s="6">
        <v>13</v>
      </c>
      <c r="I10084" t="s">
        <v>52</v>
      </c>
    </row>
    <row r="10085" spans="1:9">
      <c r="A10085">
        <v>1</v>
      </c>
      <c r="B10085" t="s">
        <v>9461</v>
      </c>
      <c r="C10085" t="s">
        <v>374</v>
      </c>
      <c r="D10085" t="s">
        <v>167</v>
      </c>
      <c r="F10085" s="6">
        <v>280</v>
      </c>
      <c r="G10085" s="5" t="s">
        <v>17879</v>
      </c>
      <c r="H10085" s="6">
        <v>6</v>
      </c>
      <c r="I10085" t="s">
        <v>51</v>
      </c>
    </row>
    <row r="10086" spans="1:9">
      <c r="A10086">
        <v>1</v>
      </c>
      <c r="B10086" t="s">
        <v>9462</v>
      </c>
      <c r="C10086" t="s">
        <v>4954</v>
      </c>
      <c r="D10086" t="s">
        <v>3168</v>
      </c>
      <c r="F10086" s="6">
        <v>280</v>
      </c>
      <c r="G10086" s="5" t="s">
        <v>17879</v>
      </c>
      <c r="H10086" s="6">
        <v>14</v>
      </c>
      <c r="I10086" t="s">
        <v>52</v>
      </c>
    </row>
    <row r="10087" spans="1:9">
      <c r="A10087">
        <v>1</v>
      </c>
      <c r="B10087" t="s">
        <v>9463</v>
      </c>
      <c r="C10087" t="s">
        <v>2509</v>
      </c>
      <c r="D10087" t="s">
        <v>1576</v>
      </c>
      <c r="F10087" s="6">
        <v>280</v>
      </c>
      <c r="G10087" s="5" t="s">
        <v>17879</v>
      </c>
      <c r="H10087" s="6">
        <v>11</v>
      </c>
      <c r="I10087" t="s">
        <v>52</v>
      </c>
    </row>
    <row r="10088" spans="1:9">
      <c r="A10088">
        <v>1</v>
      </c>
      <c r="B10088" t="s">
        <v>9464</v>
      </c>
      <c r="C10088" t="s">
        <v>3454</v>
      </c>
      <c r="F10088" s="6">
        <v>280</v>
      </c>
      <c r="G10088" s="5" t="s">
        <v>17879</v>
      </c>
      <c r="H10088" s="6">
        <v>13</v>
      </c>
      <c r="I10088" t="s">
        <v>52</v>
      </c>
    </row>
    <row r="10089" spans="1:9">
      <c r="A10089">
        <v>1</v>
      </c>
      <c r="B10089" t="s">
        <v>120</v>
      </c>
      <c r="C10089" t="s">
        <v>1106</v>
      </c>
      <c r="D10089" t="s">
        <v>5015</v>
      </c>
      <c r="F10089" s="6">
        <v>280</v>
      </c>
      <c r="G10089" s="5" t="s">
        <v>17879</v>
      </c>
      <c r="H10089" s="6">
        <v>10</v>
      </c>
      <c r="I10089" t="s">
        <v>52</v>
      </c>
    </row>
    <row r="10090" spans="1:9">
      <c r="A10090">
        <v>1</v>
      </c>
      <c r="B10090" t="s">
        <v>9465</v>
      </c>
      <c r="C10090" t="s">
        <v>64</v>
      </c>
      <c r="D10090" t="s">
        <v>466</v>
      </c>
      <c r="F10090" s="6">
        <v>280</v>
      </c>
      <c r="G10090" s="5" t="s">
        <v>17879</v>
      </c>
      <c r="H10090" s="6">
        <v>13</v>
      </c>
      <c r="I10090" t="s">
        <v>52</v>
      </c>
    </row>
    <row r="10091" spans="1:9">
      <c r="A10091">
        <v>1</v>
      </c>
      <c r="B10091" t="s">
        <v>7586</v>
      </c>
      <c r="C10091" t="s">
        <v>730</v>
      </c>
      <c r="F10091" s="6">
        <v>280</v>
      </c>
      <c r="G10091" s="5" t="s">
        <v>17879</v>
      </c>
      <c r="H10091" s="6">
        <v>13</v>
      </c>
      <c r="I10091" t="s">
        <v>52</v>
      </c>
    </row>
    <row r="10092" spans="1:9">
      <c r="A10092">
        <v>1</v>
      </c>
      <c r="B10092" t="s">
        <v>9466</v>
      </c>
      <c r="C10092" t="s">
        <v>9467</v>
      </c>
      <c r="F10092" s="6">
        <v>280</v>
      </c>
      <c r="G10092" s="5" t="s">
        <v>17879</v>
      </c>
      <c r="H10092" s="6">
        <v>9</v>
      </c>
      <c r="I10092" t="s">
        <v>51</v>
      </c>
    </row>
    <row r="10093" spans="1:9">
      <c r="A10093">
        <v>1</v>
      </c>
      <c r="B10093" t="s">
        <v>9468</v>
      </c>
      <c r="C10093" t="s">
        <v>283</v>
      </c>
      <c r="D10093" t="s">
        <v>681</v>
      </c>
      <c r="F10093" s="6">
        <v>280</v>
      </c>
      <c r="G10093" s="5" t="s">
        <v>17879</v>
      </c>
      <c r="H10093" s="6">
        <v>5</v>
      </c>
      <c r="I10093" t="s">
        <v>52</v>
      </c>
    </row>
    <row r="10094" spans="1:9">
      <c r="A10094">
        <v>1</v>
      </c>
      <c r="B10094" t="s">
        <v>9469</v>
      </c>
      <c r="C10094" t="s">
        <v>4954</v>
      </c>
      <c r="D10094" t="s">
        <v>3168</v>
      </c>
      <c r="F10094" s="6">
        <v>280</v>
      </c>
      <c r="G10094" s="5" t="s">
        <v>17879</v>
      </c>
      <c r="H10094" s="6">
        <v>11</v>
      </c>
      <c r="I10094" t="s">
        <v>52</v>
      </c>
    </row>
    <row r="10095" spans="1:9">
      <c r="A10095">
        <v>1</v>
      </c>
      <c r="B10095" t="s">
        <v>6703</v>
      </c>
      <c r="C10095" t="s">
        <v>1406</v>
      </c>
      <c r="F10095" s="6">
        <v>280</v>
      </c>
      <c r="G10095" s="5" t="s">
        <v>17879</v>
      </c>
      <c r="H10095" s="6">
        <v>6</v>
      </c>
      <c r="I10095" t="s">
        <v>51</v>
      </c>
    </row>
    <row r="10096" spans="1:9">
      <c r="A10096">
        <v>1</v>
      </c>
      <c r="B10096" t="s">
        <v>9470</v>
      </c>
      <c r="C10096" t="s">
        <v>285</v>
      </c>
      <c r="F10096" s="6">
        <v>280</v>
      </c>
      <c r="G10096" s="5" t="s">
        <v>17879</v>
      </c>
      <c r="H10096" s="6">
        <v>11</v>
      </c>
      <c r="I10096" t="s">
        <v>51</v>
      </c>
    </row>
    <row r="10097" spans="1:9">
      <c r="A10097">
        <v>1</v>
      </c>
      <c r="B10097" t="s">
        <v>9471</v>
      </c>
      <c r="C10097" t="s">
        <v>83</v>
      </c>
      <c r="D10097" t="s">
        <v>172</v>
      </c>
      <c r="F10097" s="6">
        <v>280</v>
      </c>
      <c r="G10097" s="5" t="s">
        <v>17879</v>
      </c>
      <c r="H10097" s="6">
        <v>12</v>
      </c>
      <c r="I10097" t="s">
        <v>52</v>
      </c>
    </row>
    <row r="10098" spans="1:9">
      <c r="A10098">
        <v>1</v>
      </c>
      <c r="B10098" t="s">
        <v>9472</v>
      </c>
      <c r="C10098" t="s">
        <v>162</v>
      </c>
      <c r="F10098" s="6">
        <v>280</v>
      </c>
      <c r="G10098" s="5" t="s">
        <v>17879</v>
      </c>
      <c r="H10098" s="6">
        <v>8</v>
      </c>
      <c r="I10098" t="s">
        <v>51</v>
      </c>
    </row>
    <row r="10099" spans="1:9">
      <c r="A10099">
        <v>1</v>
      </c>
      <c r="B10099" t="s">
        <v>9473</v>
      </c>
      <c r="C10099" t="s">
        <v>1406</v>
      </c>
      <c r="F10099" s="6">
        <v>280</v>
      </c>
      <c r="G10099" s="5" t="s">
        <v>17879</v>
      </c>
      <c r="H10099" s="6">
        <v>7</v>
      </c>
      <c r="I10099" t="s">
        <v>52</v>
      </c>
    </row>
    <row r="10100" spans="1:9">
      <c r="A10100">
        <v>1</v>
      </c>
      <c r="B10100" t="s">
        <v>9474</v>
      </c>
      <c r="C10100" t="s">
        <v>222</v>
      </c>
      <c r="D10100" t="s">
        <v>127</v>
      </c>
      <c r="F10100" s="6">
        <v>280</v>
      </c>
      <c r="G10100" s="5" t="s">
        <v>17879</v>
      </c>
      <c r="H10100" s="6">
        <v>4</v>
      </c>
      <c r="I10100" t="s">
        <v>51</v>
      </c>
    </row>
    <row r="10101" spans="1:9">
      <c r="A10101">
        <v>1</v>
      </c>
      <c r="B10101" t="s">
        <v>9475</v>
      </c>
      <c r="C10101" t="s">
        <v>1389</v>
      </c>
      <c r="D10101" t="s">
        <v>9476</v>
      </c>
      <c r="F10101" s="6">
        <v>280</v>
      </c>
      <c r="G10101" s="5" t="s">
        <v>17879</v>
      </c>
      <c r="H10101" s="6">
        <v>5</v>
      </c>
      <c r="I10101" t="s">
        <v>52</v>
      </c>
    </row>
    <row r="10102" spans="1:9">
      <c r="A10102">
        <v>1</v>
      </c>
      <c r="B10102" t="s">
        <v>9477</v>
      </c>
      <c r="C10102" t="s">
        <v>933</v>
      </c>
      <c r="D10102" t="s">
        <v>177</v>
      </c>
      <c r="F10102" s="6">
        <v>280</v>
      </c>
      <c r="G10102" s="5" t="s">
        <v>17879</v>
      </c>
      <c r="H10102" s="6">
        <v>8</v>
      </c>
      <c r="I10102" t="s">
        <v>51</v>
      </c>
    </row>
    <row r="10103" spans="1:9">
      <c r="A10103">
        <v>1</v>
      </c>
      <c r="B10103" t="s">
        <v>9478</v>
      </c>
      <c r="C10103" t="s">
        <v>285</v>
      </c>
      <c r="F10103" s="6">
        <v>280</v>
      </c>
      <c r="G10103" s="5" t="s">
        <v>17879</v>
      </c>
      <c r="H10103" s="6">
        <v>6</v>
      </c>
      <c r="I10103" t="s">
        <v>51</v>
      </c>
    </row>
    <row r="10104" spans="1:9">
      <c r="A10104">
        <v>1</v>
      </c>
      <c r="B10104" t="s">
        <v>9479</v>
      </c>
      <c r="C10104" t="s">
        <v>344</v>
      </c>
      <c r="D10104" t="s">
        <v>2163</v>
      </c>
      <c r="F10104" s="6">
        <v>280</v>
      </c>
      <c r="G10104" s="5" t="s">
        <v>17879</v>
      </c>
      <c r="H10104" s="6">
        <v>11</v>
      </c>
      <c r="I10104" t="s">
        <v>51</v>
      </c>
    </row>
    <row r="10105" spans="1:9">
      <c r="A10105">
        <v>1</v>
      </c>
      <c r="B10105" t="s">
        <v>9480</v>
      </c>
      <c r="C10105" t="s">
        <v>9481</v>
      </c>
      <c r="D10105" t="s">
        <v>7433</v>
      </c>
      <c r="F10105" s="6">
        <v>280</v>
      </c>
      <c r="G10105" s="5" t="s">
        <v>17879</v>
      </c>
      <c r="H10105" s="6">
        <v>5</v>
      </c>
      <c r="I10105" t="s">
        <v>52</v>
      </c>
    </row>
    <row r="10106" spans="1:9">
      <c r="A10106">
        <v>1</v>
      </c>
      <c r="B10106" t="s">
        <v>9482</v>
      </c>
      <c r="C10106" t="s">
        <v>379</v>
      </c>
      <c r="D10106" t="s">
        <v>9483</v>
      </c>
      <c r="F10106" s="6">
        <v>280</v>
      </c>
      <c r="G10106" s="5" t="s">
        <v>17879</v>
      </c>
      <c r="H10106" s="6">
        <v>11</v>
      </c>
      <c r="I10106" t="s">
        <v>52</v>
      </c>
    </row>
    <row r="10107" spans="1:9">
      <c r="A10107">
        <v>1</v>
      </c>
      <c r="B10107" t="s">
        <v>9484</v>
      </c>
      <c r="C10107" t="s">
        <v>933</v>
      </c>
      <c r="D10107" t="s">
        <v>177</v>
      </c>
      <c r="F10107" s="6">
        <v>280</v>
      </c>
      <c r="G10107" s="5" t="s">
        <v>17879</v>
      </c>
      <c r="H10107" s="6">
        <v>15</v>
      </c>
      <c r="I10107" t="s">
        <v>51</v>
      </c>
    </row>
    <row r="10108" spans="1:9">
      <c r="A10108">
        <v>1</v>
      </c>
      <c r="B10108" t="s">
        <v>9485</v>
      </c>
      <c r="C10108" t="s">
        <v>9486</v>
      </c>
      <c r="D10108" t="s">
        <v>4942</v>
      </c>
      <c r="F10108" s="6">
        <v>280</v>
      </c>
      <c r="G10108" s="5" t="s">
        <v>17879</v>
      </c>
      <c r="H10108" s="6">
        <v>8</v>
      </c>
      <c r="I10108" t="s">
        <v>51</v>
      </c>
    </row>
    <row r="10109" spans="1:9">
      <c r="A10109">
        <v>1</v>
      </c>
      <c r="B10109" t="s">
        <v>4607</v>
      </c>
      <c r="C10109" t="s">
        <v>192</v>
      </c>
      <c r="D10109" t="s">
        <v>1406</v>
      </c>
      <c r="F10109" s="6">
        <v>280</v>
      </c>
      <c r="G10109" s="5" t="s">
        <v>17879</v>
      </c>
      <c r="H10109" s="6">
        <v>6</v>
      </c>
      <c r="I10109" t="s">
        <v>52</v>
      </c>
    </row>
    <row r="10110" spans="1:9">
      <c r="A10110">
        <v>1</v>
      </c>
      <c r="B10110" t="s">
        <v>6310</v>
      </c>
      <c r="C10110" t="s">
        <v>251</v>
      </c>
      <c r="D10110" t="s">
        <v>193</v>
      </c>
      <c r="F10110" s="6">
        <v>280</v>
      </c>
      <c r="G10110" s="5" t="s">
        <v>17879</v>
      </c>
      <c r="H10110" s="6">
        <v>13</v>
      </c>
      <c r="I10110" t="s">
        <v>51</v>
      </c>
    </row>
    <row r="10111" spans="1:9">
      <c r="A10111">
        <v>1</v>
      </c>
      <c r="B10111" t="s">
        <v>9487</v>
      </c>
      <c r="C10111" t="s">
        <v>163</v>
      </c>
      <c r="D10111" t="s">
        <v>192</v>
      </c>
      <c r="F10111" s="6">
        <v>280</v>
      </c>
      <c r="G10111" s="5" t="s">
        <v>17879</v>
      </c>
      <c r="H10111" s="6">
        <v>8</v>
      </c>
      <c r="I10111" t="s">
        <v>51</v>
      </c>
    </row>
    <row r="10112" spans="1:9">
      <c r="A10112">
        <v>1</v>
      </c>
      <c r="B10112" t="s">
        <v>8524</v>
      </c>
      <c r="C10112" t="s">
        <v>64</v>
      </c>
      <c r="D10112" t="s">
        <v>64</v>
      </c>
      <c r="F10112" s="6">
        <v>280</v>
      </c>
      <c r="G10112" s="5" t="s">
        <v>17879</v>
      </c>
      <c r="H10112" s="6">
        <v>11</v>
      </c>
      <c r="I10112" t="s">
        <v>52</v>
      </c>
    </row>
    <row r="10113" spans="1:9">
      <c r="A10113">
        <v>1</v>
      </c>
      <c r="B10113" t="s">
        <v>5654</v>
      </c>
      <c r="C10113" t="s">
        <v>237</v>
      </c>
      <c r="D10113" t="s">
        <v>298</v>
      </c>
      <c r="F10113" s="6">
        <v>280</v>
      </c>
      <c r="G10113" s="5" t="s">
        <v>17879</v>
      </c>
      <c r="H10113" s="6">
        <v>11</v>
      </c>
      <c r="I10113" t="s">
        <v>52</v>
      </c>
    </row>
    <row r="10114" spans="1:9">
      <c r="A10114">
        <v>1</v>
      </c>
      <c r="B10114" t="s">
        <v>9488</v>
      </c>
      <c r="C10114" t="s">
        <v>4300</v>
      </c>
      <c r="D10114" t="s">
        <v>100</v>
      </c>
      <c r="F10114" s="6">
        <v>280</v>
      </c>
      <c r="G10114" s="5" t="s">
        <v>17879</v>
      </c>
      <c r="H10114" s="6">
        <v>10</v>
      </c>
      <c r="I10114" t="s">
        <v>52</v>
      </c>
    </row>
    <row r="10115" spans="1:9">
      <c r="A10115">
        <v>1</v>
      </c>
      <c r="B10115" t="s">
        <v>9489</v>
      </c>
      <c r="C10115" t="s">
        <v>2576</v>
      </c>
      <c r="D10115" t="s">
        <v>189</v>
      </c>
      <c r="F10115" s="6">
        <v>280</v>
      </c>
      <c r="G10115" s="5" t="s">
        <v>17879</v>
      </c>
      <c r="H10115" s="6">
        <v>7</v>
      </c>
      <c r="I10115" t="s">
        <v>52</v>
      </c>
    </row>
    <row r="10116" spans="1:9">
      <c r="A10116">
        <v>1</v>
      </c>
      <c r="B10116" t="s">
        <v>9490</v>
      </c>
      <c r="C10116" t="s">
        <v>163</v>
      </c>
      <c r="D10116" t="s">
        <v>192</v>
      </c>
      <c r="F10116" s="6">
        <v>280</v>
      </c>
      <c r="G10116" s="5" t="s">
        <v>17879</v>
      </c>
      <c r="H10116" s="6">
        <v>9</v>
      </c>
      <c r="I10116" t="s">
        <v>52</v>
      </c>
    </row>
    <row r="10117" spans="1:9">
      <c r="A10117">
        <v>1</v>
      </c>
      <c r="B10117" t="s">
        <v>9491</v>
      </c>
      <c r="C10117" t="s">
        <v>446</v>
      </c>
      <c r="D10117" t="s">
        <v>1435</v>
      </c>
      <c r="F10117" s="6">
        <v>280</v>
      </c>
      <c r="G10117" s="5" t="s">
        <v>17879</v>
      </c>
      <c r="H10117" s="6">
        <v>14</v>
      </c>
      <c r="I10117" t="s">
        <v>51</v>
      </c>
    </row>
    <row r="10118" spans="1:9">
      <c r="A10118">
        <v>1</v>
      </c>
      <c r="B10118" t="s">
        <v>9492</v>
      </c>
      <c r="C10118" t="s">
        <v>64</v>
      </c>
      <c r="D10118" t="s">
        <v>747</v>
      </c>
      <c r="F10118" s="6">
        <v>280</v>
      </c>
      <c r="G10118" s="5" t="s">
        <v>17879</v>
      </c>
      <c r="H10118" s="6">
        <v>5</v>
      </c>
      <c r="I10118" t="s">
        <v>51</v>
      </c>
    </row>
    <row r="10119" spans="1:9">
      <c r="A10119">
        <v>1</v>
      </c>
      <c r="B10119" t="s">
        <v>9493</v>
      </c>
      <c r="C10119" t="s">
        <v>9494</v>
      </c>
      <c r="D10119" t="s">
        <v>4942</v>
      </c>
      <c r="F10119" s="6">
        <v>280</v>
      </c>
      <c r="G10119" s="5" t="s">
        <v>17879</v>
      </c>
      <c r="H10119" s="6">
        <v>13</v>
      </c>
      <c r="I10119" t="s">
        <v>51</v>
      </c>
    </row>
    <row r="10120" spans="1:9">
      <c r="A10120">
        <v>1</v>
      </c>
      <c r="B10120" t="s">
        <v>9495</v>
      </c>
      <c r="C10120" t="s">
        <v>64</v>
      </c>
      <c r="F10120" s="6">
        <v>280</v>
      </c>
      <c r="G10120" s="5" t="s">
        <v>17879</v>
      </c>
      <c r="H10120" s="6">
        <v>6</v>
      </c>
      <c r="I10120" t="s">
        <v>52</v>
      </c>
    </row>
    <row r="10121" spans="1:9">
      <c r="A10121">
        <v>1</v>
      </c>
      <c r="B10121" t="s">
        <v>2039</v>
      </c>
      <c r="C10121" t="s">
        <v>4300</v>
      </c>
      <c r="D10121" t="s">
        <v>100</v>
      </c>
      <c r="F10121" s="6">
        <v>280</v>
      </c>
      <c r="G10121" s="5" t="s">
        <v>17879</v>
      </c>
      <c r="H10121" s="6">
        <v>6</v>
      </c>
      <c r="I10121" t="s">
        <v>51</v>
      </c>
    </row>
    <row r="10122" spans="1:9">
      <c r="A10122">
        <v>1</v>
      </c>
      <c r="B10122" t="s">
        <v>9496</v>
      </c>
      <c r="C10122" t="s">
        <v>237</v>
      </c>
      <c r="D10122" t="s">
        <v>298</v>
      </c>
      <c r="F10122" s="6">
        <v>280</v>
      </c>
      <c r="G10122" s="5" t="s">
        <v>17879</v>
      </c>
      <c r="H10122" s="6">
        <v>6</v>
      </c>
      <c r="I10122" t="s">
        <v>51</v>
      </c>
    </row>
    <row r="10123" spans="1:9">
      <c r="A10123">
        <v>1</v>
      </c>
      <c r="B10123" t="s">
        <v>8572</v>
      </c>
      <c r="C10123" t="s">
        <v>4300</v>
      </c>
      <c r="D10123" t="s">
        <v>100</v>
      </c>
      <c r="F10123" s="6">
        <v>280</v>
      </c>
      <c r="G10123" s="5" t="s">
        <v>17879</v>
      </c>
      <c r="H10123" s="6">
        <v>9</v>
      </c>
      <c r="I10123" t="s">
        <v>51</v>
      </c>
    </row>
    <row r="10124" spans="1:9">
      <c r="A10124">
        <v>1</v>
      </c>
      <c r="B10124" t="s">
        <v>9497</v>
      </c>
      <c r="C10124" t="s">
        <v>7904</v>
      </c>
      <c r="D10124" t="s">
        <v>534</v>
      </c>
      <c r="F10124" s="6">
        <v>280</v>
      </c>
      <c r="G10124" s="5" t="s">
        <v>17879</v>
      </c>
      <c r="H10124" s="6">
        <v>6</v>
      </c>
      <c r="I10124" t="s">
        <v>52</v>
      </c>
    </row>
    <row r="10125" spans="1:9">
      <c r="A10125">
        <v>1</v>
      </c>
      <c r="B10125" t="s">
        <v>302</v>
      </c>
      <c r="C10125" t="s">
        <v>7958</v>
      </c>
      <c r="D10125" t="s">
        <v>541</v>
      </c>
      <c r="F10125" s="6">
        <v>280</v>
      </c>
      <c r="G10125" s="5" t="s">
        <v>17879</v>
      </c>
      <c r="H10125" s="6">
        <v>14</v>
      </c>
      <c r="I10125" t="s">
        <v>52</v>
      </c>
    </row>
    <row r="10126" spans="1:9">
      <c r="A10126">
        <v>1</v>
      </c>
      <c r="B10126" t="s">
        <v>9498</v>
      </c>
      <c r="C10126" t="s">
        <v>177</v>
      </c>
      <c r="D10126" t="s">
        <v>187</v>
      </c>
      <c r="F10126" s="6">
        <v>280</v>
      </c>
      <c r="G10126" s="5" t="s">
        <v>17879</v>
      </c>
      <c r="H10126" s="6">
        <v>13</v>
      </c>
      <c r="I10126" t="s">
        <v>52</v>
      </c>
    </row>
    <row r="10127" spans="1:9">
      <c r="A10127">
        <v>1</v>
      </c>
      <c r="B10127" t="s">
        <v>9499</v>
      </c>
      <c r="C10127" t="s">
        <v>560</v>
      </c>
      <c r="D10127" t="s">
        <v>127</v>
      </c>
      <c r="F10127" s="6">
        <v>280</v>
      </c>
      <c r="G10127" s="5" t="s">
        <v>17879</v>
      </c>
      <c r="H10127" s="6">
        <v>6</v>
      </c>
      <c r="I10127" t="s">
        <v>51</v>
      </c>
    </row>
    <row r="10128" spans="1:9">
      <c r="A10128">
        <v>1</v>
      </c>
      <c r="B10128" t="s">
        <v>9500</v>
      </c>
      <c r="C10128" t="s">
        <v>167</v>
      </c>
      <c r="D10128" t="s">
        <v>419</v>
      </c>
      <c r="F10128" s="6">
        <v>280</v>
      </c>
      <c r="G10128" s="5" t="s">
        <v>17879</v>
      </c>
      <c r="H10128" s="6">
        <v>12</v>
      </c>
      <c r="I10128" t="s">
        <v>51</v>
      </c>
    </row>
    <row r="10129" spans="1:9">
      <c r="A10129">
        <v>1</v>
      </c>
      <c r="B10129" t="s">
        <v>9501</v>
      </c>
      <c r="C10129" t="s">
        <v>3822</v>
      </c>
      <c r="D10129" t="s">
        <v>154</v>
      </c>
      <c r="F10129" s="6">
        <v>280</v>
      </c>
      <c r="G10129" s="5" t="s">
        <v>17879</v>
      </c>
      <c r="H10129" s="6">
        <v>9</v>
      </c>
      <c r="I10129" t="s">
        <v>51</v>
      </c>
    </row>
    <row r="10130" spans="1:9">
      <c r="A10130">
        <v>1</v>
      </c>
      <c r="B10130" t="s">
        <v>4044</v>
      </c>
      <c r="C10130" t="s">
        <v>7958</v>
      </c>
      <c r="D10130" t="s">
        <v>541</v>
      </c>
      <c r="F10130" s="6">
        <v>280</v>
      </c>
      <c r="G10130" s="5" t="s">
        <v>17879</v>
      </c>
      <c r="H10130" s="6">
        <v>11</v>
      </c>
      <c r="I10130" t="s">
        <v>52</v>
      </c>
    </row>
    <row r="10131" spans="1:9">
      <c r="A10131">
        <v>1</v>
      </c>
      <c r="B10131" t="s">
        <v>9502</v>
      </c>
      <c r="C10131" t="s">
        <v>393</v>
      </c>
      <c r="D10131" t="s">
        <v>444</v>
      </c>
      <c r="F10131" s="6">
        <v>280</v>
      </c>
      <c r="G10131" s="5" t="s">
        <v>17879</v>
      </c>
      <c r="H10131" s="6">
        <v>5</v>
      </c>
      <c r="I10131" t="s">
        <v>52</v>
      </c>
    </row>
    <row r="10132" spans="1:9">
      <c r="A10132">
        <v>1</v>
      </c>
      <c r="B10132" t="s">
        <v>1948</v>
      </c>
      <c r="C10132" t="s">
        <v>7904</v>
      </c>
      <c r="D10132" t="s">
        <v>534</v>
      </c>
      <c r="F10132" s="6">
        <v>280</v>
      </c>
      <c r="G10132" s="5" t="s">
        <v>17879</v>
      </c>
      <c r="H10132" s="6">
        <v>13</v>
      </c>
      <c r="I10132" t="s">
        <v>51</v>
      </c>
    </row>
    <row r="10133" spans="1:9">
      <c r="A10133">
        <v>1</v>
      </c>
      <c r="B10133" t="s">
        <v>857</v>
      </c>
      <c r="C10133" t="s">
        <v>7958</v>
      </c>
      <c r="D10133" t="s">
        <v>541</v>
      </c>
      <c r="F10133" s="6">
        <v>280</v>
      </c>
      <c r="G10133" s="5" t="s">
        <v>17879</v>
      </c>
      <c r="H10133" s="6">
        <v>14</v>
      </c>
      <c r="I10133" t="s">
        <v>52</v>
      </c>
    </row>
    <row r="10134" spans="1:9">
      <c r="A10134">
        <v>1</v>
      </c>
      <c r="B10134" t="s">
        <v>144</v>
      </c>
      <c r="C10134" t="s">
        <v>1299</v>
      </c>
      <c r="D10134" t="s">
        <v>580</v>
      </c>
      <c r="F10134" s="6">
        <v>280</v>
      </c>
      <c r="G10134" s="5" t="s">
        <v>17879</v>
      </c>
      <c r="H10134" s="6">
        <v>6</v>
      </c>
      <c r="I10134" t="s">
        <v>51</v>
      </c>
    </row>
    <row r="10135" spans="1:9">
      <c r="A10135">
        <v>1</v>
      </c>
      <c r="B10135" t="s">
        <v>9503</v>
      </c>
      <c r="C10135" t="s">
        <v>2525</v>
      </c>
      <c r="F10135" s="6">
        <v>280</v>
      </c>
      <c r="G10135" s="5" t="s">
        <v>17879</v>
      </c>
      <c r="H10135" s="6">
        <v>14</v>
      </c>
      <c r="I10135" t="s">
        <v>52</v>
      </c>
    </row>
    <row r="10136" spans="1:9">
      <c r="A10136">
        <v>1</v>
      </c>
      <c r="B10136" t="s">
        <v>9504</v>
      </c>
      <c r="C10136" t="s">
        <v>78</v>
      </c>
      <c r="D10136" t="s">
        <v>189</v>
      </c>
      <c r="F10136" s="6">
        <v>280</v>
      </c>
      <c r="G10136" s="5" t="s">
        <v>17879</v>
      </c>
      <c r="H10136" s="6">
        <v>10</v>
      </c>
      <c r="I10136" t="s">
        <v>51</v>
      </c>
    </row>
    <row r="10137" spans="1:9">
      <c r="A10137">
        <v>1</v>
      </c>
      <c r="B10137" t="s">
        <v>9468</v>
      </c>
      <c r="C10137" t="s">
        <v>7958</v>
      </c>
      <c r="D10137" t="s">
        <v>541</v>
      </c>
      <c r="F10137" s="6">
        <v>280</v>
      </c>
      <c r="G10137" s="5" t="s">
        <v>17879</v>
      </c>
      <c r="H10137" s="6">
        <v>5</v>
      </c>
      <c r="I10137" t="s">
        <v>52</v>
      </c>
    </row>
    <row r="10138" spans="1:9">
      <c r="A10138">
        <v>1</v>
      </c>
      <c r="B10138" t="s">
        <v>9505</v>
      </c>
      <c r="C10138" t="s">
        <v>393</v>
      </c>
      <c r="D10138" t="s">
        <v>444</v>
      </c>
      <c r="F10138" s="6">
        <v>280</v>
      </c>
      <c r="G10138" s="5" t="s">
        <v>17879</v>
      </c>
      <c r="H10138" s="6">
        <v>12</v>
      </c>
      <c r="I10138" t="s">
        <v>51</v>
      </c>
    </row>
    <row r="10139" spans="1:9">
      <c r="A10139">
        <v>1</v>
      </c>
      <c r="B10139" t="s">
        <v>9506</v>
      </c>
      <c r="C10139" t="s">
        <v>162</v>
      </c>
      <c r="F10139" s="6">
        <v>280</v>
      </c>
      <c r="G10139" s="5" t="s">
        <v>17879</v>
      </c>
      <c r="H10139" s="6">
        <v>13</v>
      </c>
      <c r="I10139" t="s">
        <v>51</v>
      </c>
    </row>
    <row r="10140" spans="1:9">
      <c r="A10140">
        <v>1</v>
      </c>
      <c r="B10140" t="s">
        <v>817</v>
      </c>
      <c r="C10140" t="s">
        <v>348</v>
      </c>
      <c r="D10140" t="s">
        <v>832</v>
      </c>
      <c r="F10140" s="6">
        <v>280</v>
      </c>
      <c r="G10140" s="5" t="s">
        <v>17879</v>
      </c>
      <c r="H10140" s="6">
        <v>9</v>
      </c>
      <c r="I10140" t="s">
        <v>52</v>
      </c>
    </row>
    <row r="10141" spans="1:9">
      <c r="A10141">
        <v>1</v>
      </c>
      <c r="B10141" t="s">
        <v>9507</v>
      </c>
      <c r="C10141" t="s">
        <v>330</v>
      </c>
      <c r="D10141" t="s">
        <v>215</v>
      </c>
      <c r="F10141" s="6">
        <v>280</v>
      </c>
      <c r="G10141" s="5" t="s">
        <v>17879</v>
      </c>
      <c r="H10141" s="6">
        <v>7</v>
      </c>
      <c r="I10141" t="s">
        <v>51</v>
      </c>
    </row>
    <row r="10142" spans="1:9">
      <c r="A10142">
        <v>1</v>
      </c>
      <c r="B10142" t="s">
        <v>9508</v>
      </c>
      <c r="C10142" t="s">
        <v>466</v>
      </c>
      <c r="D10142" t="s">
        <v>369</v>
      </c>
      <c r="F10142" s="6">
        <v>280</v>
      </c>
      <c r="G10142" s="5" t="s">
        <v>17879</v>
      </c>
      <c r="H10142" s="6">
        <v>10</v>
      </c>
      <c r="I10142" t="s">
        <v>52</v>
      </c>
    </row>
    <row r="10143" spans="1:9">
      <c r="A10143">
        <v>1</v>
      </c>
      <c r="B10143" t="s">
        <v>8697</v>
      </c>
      <c r="C10143" t="s">
        <v>832</v>
      </c>
      <c r="D10143" t="s">
        <v>730</v>
      </c>
      <c r="F10143" s="6">
        <v>280</v>
      </c>
      <c r="G10143" s="5" t="s">
        <v>17879</v>
      </c>
      <c r="H10143" s="6">
        <v>8</v>
      </c>
      <c r="I10143" t="s">
        <v>51</v>
      </c>
    </row>
    <row r="10144" spans="1:9">
      <c r="A10144">
        <v>1</v>
      </c>
      <c r="B10144" t="s">
        <v>445</v>
      </c>
      <c r="C10144" t="s">
        <v>393</v>
      </c>
      <c r="D10144" t="s">
        <v>444</v>
      </c>
      <c r="F10144" s="6">
        <v>280</v>
      </c>
      <c r="G10144" s="5" t="s">
        <v>17879</v>
      </c>
      <c r="H10144" s="6">
        <v>14</v>
      </c>
      <c r="I10144" t="s">
        <v>51</v>
      </c>
    </row>
    <row r="10145" spans="1:9">
      <c r="A10145">
        <v>1</v>
      </c>
      <c r="B10145" t="s">
        <v>3710</v>
      </c>
      <c r="C10145" t="s">
        <v>1492</v>
      </c>
      <c r="D10145" t="s">
        <v>1576</v>
      </c>
      <c r="F10145" s="6">
        <v>280</v>
      </c>
      <c r="G10145" s="5" t="s">
        <v>17879</v>
      </c>
      <c r="H10145" s="6">
        <v>14</v>
      </c>
      <c r="I10145" t="s">
        <v>51</v>
      </c>
    </row>
    <row r="10146" spans="1:9">
      <c r="A10146">
        <v>1</v>
      </c>
      <c r="B10146" t="s">
        <v>773</v>
      </c>
      <c r="C10146" t="s">
        <v>330</v>
      </c>
      <c r="D10146" t="s">
        <v>215</v>
      </c>
      <c r="F10146" s="6">
        <v>280</v>
      </c>
      <c r="G10146" s="5" t="s">
        <v>17879</v>
      </c>
      <c r="H10146" s="6">
        <v>9</v>
      </c>
      <c r="I10146" t="s">
        <v>51</v>
      </c>
    </row>
    <row r="10147" spans="1:9">
      <c r="A10147">
        <v>1</v>
      </c>
      <c r="B10147" t="s">
        <v>9509</v>
      </c>
      <c r="C10147" t="s">
        <v>167</v>
      </c>
      <c r="D10147" t="s">
        <v>78</v>
      </c>
      <c r="F10147" s="6">
        <v>280</v>
      </c>
      <c r="G10147" s="5" t="s">
        <v>17879</v>
      </c>
      <c r="H10147" s="6">
        <v>8</v>
      </c>
      <c r="I10147" t="s">
        <v>52</v>
      </c>
    </row>
    <row r="10148" spans="1:9">
      <c r="A10148">
        <v>1</v>
      </c>
      <c r="B10148" t="s">
        <v>9510</v>
      </c>
      <c r="C10148" t="s">
        <v>105</v>
      </c>
      <c r="D10148" t="s">
        <v>818</v>
      </c>
      <c r="F10148" s="6">
        <v>280</v>
      </c>
      <c r="G10148" s="5" t="s">
        <v>17879</v>
      </c>
      <c r="H10148" s="6">
        <v>6</v>
      </c>
      <c r="I10148" t="s">
        <v>52</v>
      </c>
    </row>
    <row r="10149" spans="1:9">
      <c r="A10149">
        <v>1</v>
      </c>
      <c r="B10149" t="s">
        <v>9511</v>
      </c>
      <c r="C10149" t="s">
        <v>9512</v>
      </c>
      <c r="D10149" t="s">
        <v>118</v>
      </c>
      <c r="F10149" s="6">
        <v>280</v>
      </c>
      <c r="G10149" s="5" t="s">
        <v>17879</v>
      </c>
      <c r="H10149" s="6">
        <v>10</v>
      </c>
      <c r="I10149" t="s">
        <v>51</v>
      </c>
    </row>
    <row r="10150" spans="1:9">
      <c r="A10150">
        <v>1</v>
      </c>
      <c r="B10150" t="s">
        <v>9513</v>
      </c>
      <c r="C10150" t="s">
        <v>100</v>
      </c>
      <c r="F10150" s="6">
        <v>280</v>
      </c>
      <c r="G10150" s="5" t="s">
        <v>17879</v>
      </c>
      <c r="H10150" s="6">
        <v>11</v>
      </c>
      <c r="I10150" t="s">
        <v>52</v>
      </c>
    </row>
    <row r="10151" spans="1:9">
      <c r="A10151">
        <v>1</v>
      </c>
      <c r="B10151" t="s">
        <v>9514</v>
      </c>
      <c r="C10151" t="s">
        <v>242</v>
      </c>
      <c r="D10151" t="s">
        <v>2525</v>
      </c>
      <c r="F10151" s="6">
        <v>280</v>
      </c>
      <c r="G10151" s="5" t="s">
        <v>17879</v>
      </c>
      <c r="H10151" s="6">
        <v>9</v>
      </c>
      <c r="I10151" t="s">
        <v>51</v>
      </c>
    </row>
    <row r="10152" spans="1:9">
      <c r="A10152">
        <v>1</v>
      </c>
      <c r="B10152" t="s">
        <v>9515</v>
      </c>
      <c r="C10152" t="s">
        <v>207</v>
      </c>
      <c r="D10152" t="s">
        <v>472</v>
      </c>
      <c r="F10152" s="6">
        <v>280</v>
      </c>
      <c r="G10152" s="5" t="s">
        <v>17879</v>
      </c>
      <c r="H10152" s="6">
        <v>10</v>
      </c>
      <c r="I10152" t="s">
        <v>51</v>
      </c>
    </row>
    <row r="10153" spans="1:9">
      <c r="A10153">
        <v>1</v>
      </c>
      <c r="B10153" t="s">
        <v>9516</v>
      </c>
      <c r="C10153" t="s">
        <v>105</v>
      </c>
      <c r="D10153" t="s">
        <v>818</v>
      </c>
      <c r="F10153" s="6">
        <v>280</v>
      </c>
      <c r="G10153" s="5" t="s">
        <v>17879</v>
      </c>
      <c r="H10153" s="6">
        <v>4</v>
      </c>
      <c r="I10153" t="s">
        <v>52</v>
      </c>
    </row>
    <row r="10154" spans="1:9">
      <c r="A10154">
        <v>1</v>
      </c>
      <c r="B10154" t="s">
        <v>9517</v>
      </c>
      <c r="C10154" t="s">
        <v>78</v>
      </c>
      <c r="D10154" t="s">
        <v>8133</v>
      </c>
      <c r="F10154" s="6">
        <v>280</v>
      </c>
      <c r="G10154" s="5" t="s">
        <v>17879</v>
      </c>
      <c r="H10154" s="6">
        <v>6</v>
      </c>
      <c r="I10154" t="s">
        <v>52</v>
      </c>
    </row>
    <row r="10155" spans="1:9">
      <c r="A10155">
        <v>1</v>
      </c>
      <c r="B10155" t="s">
        <v>9518</v>
      </c>
      <c r="C10155" t="s">
        <v>192</v>
      </c>
      <c r="D10155" t="s">
        <v>119</v>
      </c>
      <c r="F10155" s="6">
        <v>280</v>
      </c>
      <c r="G10155" s="5" t="s">
        <v>17879</v>
      </c>
      <c r="H10155" s="6">
        <v>7</v>
      </c>
      <c r="I10155" t="s">
        <v>51</v>
      </c>
    </row>
    <row r="10156" spans="1:9">
      <c r="A10156">
        <v>1</v>
      </c>
      <c r="B10156" t="s">
        <v>2679</v>
      </c>
      <c r="C10156" t="s">
        <v>207</v>
      </c>
      <c r="D10156" t="s">
        <v>472</v>
      </c>
      <c r="F10156" s="6">
        <v>280</v>
      </c>
      <c r="G10156" s="5" t="s">
        <v>17879</v>
      </c>
      <c r="H10156" s="6">
        <v>5</v>
      </c>
      <c r="I10156" t="s">
        <v>52</v>
      </c>
    </row>
    <row r="10157" spans="1:9">
      <c r="A10157">
        <v>1</v>
      </c>
      <c r="B10157" t="s">
        <v>1612</v>
      </c>
      <c r="C10157" t="s">
        <v>358</v>
      </c>
      <c r="F10157" s="6">
        <v>280</v>
      </c>
      <c r="G10157" s="5" t="s">
        <v>17879</v>
      </c>
      <c r="H10157" s="6">
        <v>8</v>
      </c>
      <c r="I10157" t="s">
        <v>52</v>
      </c>
    </row>
    <row r="10158" spans="1:9">
      <c r="A10158">
        <v>1</v>
      </c>
      <c r="B10158" t="s">
        <v>9519</v>
      </c>
      <c r="C10158" t="s">
        <v>64</v>
      </c>
      <c r="D10158" t="s">
        <v>78</v>
      </c>
      <c r="F10158" s="6">
        <v>280</v>
      </c>
      <c r="G10158" s="5" t="s">
        <v>17879</v>
      </c>
      <c r="H10158" s="6">
        <v>4</v>
      </c>
      <c r="I10158" t="s">
        <v>52</v>
      </c>
    </row>
    <row r="10159" spans="1:9">
      <c r="A10159">
        <v>1</v>
      </c>
      <c r="B10159" t="s">
        <v>9520</v>
      </c>
      <c r="C10159" t="s">
        <v>364</v>
      </c>
      <c r="D10159" t="s">
        <v>162</v>
      </c>
      <c r="F10159" s="6">
        <v>280</v>
      </c>
      <c r="G10159" s="5" t="s">
        <v>17879</v>
      </c>
      <c r="H10159" s="6">
        <v>14</v>
      </c>
      <c r="I10159" t="s">
        <v>51</v>
      </c>
    </row>
    <row r="10160" spans="1:9">
      <c r="A10160">
        <v>1</v>
      </c>
      <c r="B10160" t="s">
        <v>343</v>
      </c>
      <c r="C10160" t="s">
        <v>78</v>
      </c>
      <c r="D10160" t="s">
        <v>8133</v>
      </c>
      <c r="F10160" s="6">
        <v>280</v>
      </c>
      <c r="G10160" s="5" t="s">
        <v>17879</v>
      </c>
      <c r="H10160" s="6">
        <v>8</v>
      </c>
      <c r="I10160" t="s">
        <v>52</v>
      </c>
    </row>
    <row r="10161" spans="1:9">
      <c r="A10161">
        <v>1</v>
      </c>
      <c r="B10161" t="s">
        <v>9521</v>
      </c>
      <c r="C10161" t="s">
        <v>1049</v>
      </c>
      <c r="D10161" t="s">
        <v>425</v>
      </c>
      <c r="F10161" s="6">
        <v>280</v>
      </c>
      <c r="G10161" s="5" t="s">
        <v>17879</v>
      </c>
      <c r="H10161" s="6">
        <v>6</v>
      </c>
      <c r="I10161" t="s">
        <v>51</v>
      </c>
    </row>
    <row r="10162" spans="1:9">
      <c r="A10162">
        <v>1</v>
      </c>
      <c r="B10162" t="s">
        <v>1553</v>
      </c>
      <c r="C10162" t="s">
        <v>75</v>
      </c>
      <c r="D10162" t="s">
        <v>162</v>
      </c>
      <c r="F10162" s="6">
        <v>280</v>
      </c>
      <c r="G10162" s="5" t="s">
        <v>17879</v>
      </c>
      <c r="H10162" s="6">
        <v>4</v>
      </c>
      <c r="I10162" t="s">
        <v>52</v>
      </c>
    </row>
    <row r="10163" spans="1:9">
      <c r="A10163">
        <v>1</v>
      </c>
      <c r="B10163" t="s">
        <v>9522</v>
      </c>
      <c r="C10163" t="s">
        <v>393</v>
      </c>
      <c r="D10163" t="s">
        <v>444</v>
      </c>
      <c r="F10163" s="6">
        <v>280</v>
      </c>
      <c r="G10163" s="5" t="s">
        <v>17879</v>
      </c>
      <c r="H10163" s="6">
        <v>6</v>
      </c>
      <c r="I10163" t="s">
        <v>51</v>
      </c>
    </row>
    <row r="10164" spans="1:9">
      <c r="A10164">
        <v>1</v>
      </c>
      <c r="B10164" t="s">
        <v>9523</v>
      </c>
      <c r="C10164" t="s">
        <v>348</v>
      </c>
      <c r="D10164" t="s">
        <v>260</v>
      </c>
      <c r="F10164" s="6">
        <v>280</v>
      </c>
      <c r="G10164" s="5" t="s">
        <v>17879</v>
      </c>
      <c r="H10164" s="6">
        <v>9</v>
      </c>
      <c r="I10164" t="s">
        <v>52</v>
      </c>
    </row>
    <row r="10165" spans="1:9">
      <c r="A10165">
        <v>1</v>
      </c>
      <c r="B10165" t="s">
        <v>9524</v>
      </c>
      <c r="C10165" t="s">
        <v>100</v>
      </c>
      <c r="D10165" t="s">
        <v>342</v>
      </c>
      <c r="F10165" s="6">
        <v>280</v>
      </c>
      <c r="G10165" s="5" t="s">
        <v>17879</v>
      </c>
      <c r="H10165" s="6">
        <v>8</v>
      </c>
      <c r="I10165" t="s">
        <v>51</v>
      </c>
    </row>
    <row r="10166" spans="1:9">
      <c r="A10166">
        <v>1</v>
      </c>
      <c r="B10166" t="s">
        <v>9525</v>
      </c>
      <c r="C10166" t="s">
        <v>8133</v>
      </c>
      <c r="F10166" s="6">
        <v>280</v>
      </c>
      <c r="G10166" s="5" t="s">
        <v>17879</v>
      </c>
      <c r="H10166" s="6">
        <v>13</v>
      </c>
      <c r="I10166" t="s">
        <v>51</v>
      </c>
    </row>
    <row r="10167" spans="1:9">
      <c r="A10167">
        <v>1</v>
      </c>
      <c r="B10167" t="s">
        <v>9526</v>
      </c>
      <c r="C10167" t="s">
        <v>9527</v>
      </c>
      <c r="F10167" s="6">
        <v>280</v>
      </c>
      <c r="G10167" s="5" t="s">
        <v>17879</v>
      </c>
      <c r="H10167" s="6">
        <v>7</v>
      </c>
      <c r="I10167" t="s">
        <v>52</v>
      </c>
    </row>
    <row r="10168" spans="1:9">
      <c r="A10168">
        <v>1</v>
      </c>
      <c r="B10168" t="s">
        <v>9528</v>
      </c>
      <c r="C10168" t="s">
        <v>2957</v>
      </c>
      <c r="D10168" t="s">
        <v>152</v>
      </c>
      <c r="F10168" s="6">
        <v>280</v>
      </c>
      <c r="G10168" s="5" t="s">
        <v>17879</v>
      </c>
      <c r="H10168" s="6">
        <v>14</v>
      </c>
      <c r="I10168" t="s">
        <v>51</v>
      </c>
    </row>
    <row r="10169" spans="1:9">
      <c r="A10169">
        <v>1</v>
      </c>
      <c r="B10169" t="s">
        <v>166</v>
      </c>
      <c r="C10169" t="s">
        <v>119</v>
      </c>
      <c r="D10169" t="s">
        <v>463</v>
      </c>
      <c r="F10169" s="6">
        <v>280</v>
      </c>
      <c r="G10169" s="5" t="s">
        <v>17879</v>
      </c>
      <c r="H10169" s="6">
        <v>13</v>
      </c>
      <c r="I10169" t="s">
        <v>52</v>
      </c>
    </row>
    <row r="10170" spans="1:9">
      <c r="A10170">
        <v>1</v>
      </c>
      <c r="B10170" t="s">
        <v>9529</v>
      </c>
      <c r="C10170" t="s">
        <v>285</v>
      </c>
      <c r="D10170" t="s">
        <v>119</v>
      </c>
      <c r="F10170" s="6">
        <v>280</v>
      </c>
      <c r="G10170" s="5" t="s">
        <v>17879</v>
      </c>
      <c r="H10170" s="6">
        <v>7</v>
      </c>
      <c r="I10170" t="s">
        <v>51</v>
      </c>
    </row>
    <row r="10171" spans="1:9">
      <c r="A10171">
        <v>1</v>
      </c>
      <c r="B10171" t="s">
        <v>9530</v>
      </c>
      <c r="C10171" t="s">
        <v>100</v>
      </c>
      <c r="D10171" t="s">
        <v>342</v>
      </c>
      <c r="F10171" s="6">
        <v>280</v>
      </c>
      <c r="G10171" s="5" t="s">
        <v>17879</v>
      </c>
      <c r="H10171" s="6">
        <v>5</v>
      </c>
      <c r="I10171" t="s">
        <v>51</v>
      </c>
    </row>
    <row r="10172" spans="1:9">
      <c r="A10172">
        <v>1</v>
      </c>
      <c r="B10172" t="s">
        <v>9531</v>
      </c>
      <c r="C10172" t="s">
        <v>75</v>
      </c>
      <c r="D10172" t="s">
        <v>162</v>
      </c>
      <c r="F10172" s="6">
        <v>280</v>
      </c>
      <c r="G10172" s="5" t="s">
        <v>17879</v>
      </c>
      <c r="H10172" s="6">
        <v>7</v>
      </c>
      <c r="I10172" t="s">
        <v>51</v>
      </c>
    </row>
    <row r="10173" spans="1:9">
      <c r="A10173">
        <v>1</v>
      </c>
      <c r="B10173" t="s">
        <v>9532</v>
      </c>
      <c r="C10173" t="s">
        <v>152</v>
      </c>
      <c r="F10173" s="6">
        <v>280</v>
      </c>
      <c r="G10173" s="5" t="s">
        <v>17879</v>
      </c>
      <c r="H10173" s="6">
        <v>4</v>
      </c>
      <c r="I10173" t="s">
        <v>52</v>
      </c>
    </row>
    <row r="10174" spans="1:9">
      <c r="A10174">
        <v>1</v>
      </c>
      <c r="B10174" t="s">
        <v>382</v>
      </c>
      <c r="C10174" t="s">
        <v>285</v>
      </c>
      <c r="D10174" t="s">
        <v>119</v>
      </c>
      <c r="F10174" s="6">
        <v>280</v>
      </c>
      <c r="G10174" s="5" t="s">
        <v>17879</v>
      </c>
      <c r="H10174" s="6">
        <v>13</v>
      </c>
      <c r="I10174" t="s">
        <v>52</v>
      </c>
    </row>
    <row r="10175" spans="1:9">
      <c r="A10175">
        <v>1</v>
      </c>
      <c r="B10175" t="s">
        <v>1044</v>
      </c>
      <c r="C10175" t="s">
        <v>573</v>
      </c>
      <c r="D10175" t="s">
        <v>193</v>
      </c>
      <c r="F10175" s="6">
        <v>280</v>
      </c>
      <c r="G10175" s="5" t="s">
        <v>17879</v>
      </c>
      <c r="H10175" s="6">
        <v>4</v>
      </c>
      <c r="I10175" t="s">
        <v>52</v>
      </c>
    </row>
    <row r="10176" spans="1:9">
      <c r="A10176">
        <v>1</v>
      </c>
      <c r="B10176" t="s">
        <v>5241</v>
      </c>
      <c r="C10176" t="s">
        <v>8081</v>
      </c>
      <c r="D10176" t="s">
        <v>781</v>
      </c>
      <c r="F10176" s="6">
        <v>280</v>
      </c>
      <c r="G10176" s="5" t="s">
        <v>17879</v>
      </c>
      <c r="H10176" s="6">
        <v>8</v>
      </c>
      <c r="I10176" t="s">
        <v>51</v>
      </c>
    </row>
    <row r="10177" spans="1:9">
      <c r="A10177">
        <v>1</v>
      </c>
      <c r="B10177" t="s">
        <v>9533</v>
      </c>
      <c r="C10177" t="s">
        <v>285</v>
      </c>
      <c r="D10177" t="s">
        <v>119</v>
      </c>
      <c r="F10177" s="6">
        <v>280</v>
      </c>
      <c r="G10177" s="5" t="s">
        <v>17879</v>
      </c>
      <c r="H10177" s="6">
        <v>12</v>
      </c>
      <c r="I10177" t="s">
        <v>52</v>
      </c>
    </row>
    <row r="10178" spans="1:9">
      <c r="A10178">
        <v>1</v>
      </c>
      <c r="B10178" t="s">
        <v>9534</v>
      </c>
      <c r="C10178" t="s">
        <v>9535</v>
      </c>
      <c r="F10178" s="6">
        <v>280</v>
      </c>
      <c r="G10178" s="5" t="s">
        <v>17879</v>
      </c>
      <c r="H10178" s="6">
        <v>11</v>
      </c>
      <c r="I10178" t="s">
        <v>51</v>
      </c>
    </row>
    <row r="10179" spans="1:9">
      <c r="A10179">
        <v>1</v>
      </c>
      <c r="B10179" t="s">
        <v>9536</v>
      </c>
      <c r="C10179" t="s">
        <v>865</v>
      </c>
      <c r="D10179" t="s">
        <v>673</v>
      </c>
      <c r="F10179" s="6">
        <v>280</v>
      </c>
      <c r="G10179" s="5" t="s">
        <v>17879</v>
      </c>
      <c r="H10179" s="6">
        <v>11</v>
      </c>
      <c r="I10179" t="s">
        <v>52</v>
      </c>
    </row>
    <row r="10180" spans="1:9">
      <c r="A10180">
        <v>1</v>
      </c>
      <c r="B10180" t="s">
        <v>9537</v>
      </c>
      <c r="C10180" t="s">
        <v>977</v>
      </c>
      <c r="D10180" t="s">
        <v>1026</v>
      </c>
      <c r="F10180" s="6">
        <v>280</v>
      </c>
      <c r="G10180" s="5" t="s">
        <v>17879</v>
      </c>
      <c r="H10180" s="6">
        <v>8</v>
      </c>
      <c r="I10180" t="s">
        <v>52</v>
      </c>
    </row>
    <row r="10181" spans="1:9">
      <c r="A10181">
        <v>1</v>
      </c>
      <c r="B10181" t="s">
        <v>9538</v>
      </c>
      <c r="C10181" t="s">
        <v>98</v>
      </c>
      <c r="D10181" t="s">
        <v>195</v>
      </c>
      <c r="F10181" s="6">
        <v>280</v>
      </c>
      <c r="G10181" s="5" t="s">
        <v>17879</v>
      </c>
      <c r="H10181" s="6">
        <v>11</v>
      </c>
      <c r="I10181" t="s">
        <v>51</v>
      </c>
    </row>
    <row r="10182" spans="1:9">
      <c r="A10182">
        <v>1</v>
      </c>
      <c r="B10182" t="s">
        <v>7043</v>
      </c>
      <c r="C10182" t="s">
        <v>573</v>
      </c>
      <c r="D10182" t="s">
        <v>193</v>
      </c>
      <c r="F10182" s="6">
        <v>280</v>
      </c>
      <c r="G10182" s="5" t="s">
        <v>17879</v>
      </c>
      <c r="H10182" s="6">
        <v>9</v>
      </c>
      <c r="I10182" t="s">
        <v>51</v>
      </c>
    </row>
    <row r="10183" spans="1:9">
      <c r="A10183">
        <v>1</v>
      </c>
      <c r="B10183" t="s">
        <v>9539</v>
      </c>
      <c r="C10183" t="s">
        <v>1592</v>
      </c>
      <c r="D10183" t="s">
        <v>322</v>
      </c>
      <c r="F10183" s="6">
        <v>280</v>
      </c>
      <c r="G10183" s="5" t="s">
        <v>17879</v>
      </c>
      <c r="H10183" s="6">
        <v>12</v>
      </c>
      <c r="I10183" t="s">
        <v>51</v>
      </c>
    </row>
    <row r="10184" spans="1:9">
      <c r="A10184">
        <v>1</v>
      </c>
      <c r="B10184" t="s">
        <v>2536</v>
      </c>
      <c r="C10184" t="s">
        <v>1198</v>
      </c>
      <c r="D10184" t="s">
        <v>189</v>
      </c>
      <c r="F10184" s="6">
        <v>280</v>
      </c>
      <c r="G10184" s="5" t="s">
        <v>17879</v>
      </c>
      <c r="H10184" s="6">
        <v>7</v>
      </c>
      <c r="I10184" t="s">
        <v>52</v>
      </c>
    </row>
    <row r="10185" spans="1:9">
      <c r="A10185">
        <v>1</v>
      </c>
      <c r="B10185" t="s">
        <v>9540</v>
      </c>
      <c r="C10185" t="s">
        <v>1540</v>
      </c>
      <c r="F10185" s="6">
        <v>280</v>
      </c>
      <c r="G10185" s="5" t="s">
        <v>17879</v>
      </c>
      <c r="H10185" s="6">
        <v>4</v>
      </c>
      <c r="I10185" t="s">
        <v>52</v>
      </c>
    </row>
    <row r="10186" spans="1:9">
      <c r="A10186">
        <v>1</v>
      </c>
      <c r="B10186" t="s">
        <v>9541</v>
      </c>
      <c r="C10186" t="s">
        <v>1592</v>
      </c>
      <c r="D10186" t="s">
        <v>322</v>
      </c>
      <c r="F10186" s="6">
        <v>280</v>
      </c>
      <c r="G10186" s="5" t="s">
        <v>17879</v>
      </c>
      <c r="H10186" s="6">
        <v>9</v>
      </c>
      <c r="I10186" t="s">
        <v>51</v>
      </c>
    </row>
    <row r="10187" spans="1:9">
      <c r="A10187">
        <v>1</v>
      </c>
      <c r="B10187" t="s">
        <v>9542</v>
      </c>
      <c r="C10187" t="s">
        <v>977</v>
      </c>
      <c r="D10187" t="s">
        <v>1026</v>
      </c>
      <c r="F10187" s="6">
        <v>280</v>
      </c>
      <c r="G10187" s="5" t="s">
        <v>17879</v>
      </c>
      <c r="H10187" s="6">
        <v>14</v>
      </c>
      <c r="I10187" t="s">
        <v>52</v>
      </c>
    </row>
    <row r="10188" spans="1:9">
      <c r="A10188">
        <v>1</v>
      </c>
      <c r="B10188" t="s">
        <v>9543</v>
      </c>
      <c r="C10188" t="s">
        <v>189</v>
      </c>
      <c r="F10188" s="6">
        <v>280</v>
      </c>
      <c r="G10188" s="5" t="s">
        <v>17879</v>
      </c>
      <c r="H10188" s="6">
        <v>10</v>
      </c>
      <c r="I10188" t="s">
        <v>51</v>
      </c>
    </row>
    <row r="10189" spans="1:9">
      <c r="A10189">
        <v>1</v>
      </c>
      <c r="B10189" t="s">
        <v>8630</v>
      </c>
      <c r="C10189" t="s">
        <v>9544</v>
      </c>
      <c r="D10189" t="s">
        <v>1969</v>
      </c>
      <c r="F10189" s="6">
        <v>280</v>
      </c>
      <c r="G10189" s="5" t="s">
        <v>17879</v>
      </c>
      <c r="H10189" s="6">
        <v>7</v>
      </c>
      <c r="I10189" t="s">
        <v>51</v>
      </c>
    </row>
    <row r="10190" spans="1:9">
      <c r="A10190">
        <v>1</v>
      </c>
      <c r="B10190" t="s">
        <v>1952</v>
      </c>
      <c r="C10190" t="s">
        <v>66</v>
      </c>
      <c r="D10190" t="s">
        <v>1911</v>
      </c>
      <c r="F10190" s="6">
        <v>280</v>
      </c>
      <c r="G10190" s="5" t="s">
        <v>17879</v>
      </c>
      <c r="H10190" s="6">
        <v>4</v>
      </c>
      <c r="I10190" t="s">
        <v>52</v>
      </c>
    </row>
    <row r="10191" spans="1:9">
      <c r="A10191">
        <v>1</v>
      </c>
      <c r="B10191" t="s">
        <v>9545</v>
      </c>
      <c r="C10191" t="s">
        <v>127</v>
      </c>
      <c r="D10191" t="s">
        <v>472</v>
      </c>
      <c r="F10191" s="6">
        <v>280</v>
      </c>
      <c r="G10191" s="5" t="s">
        <v>17879</v>
      </c>
      <c r="H10191" s="6">
        <v>11</v>
      </c>
      <c r="I10191" t="s">
        <v>51</v>
      </c>
    </row>
    <row r="10192" spans="1:9">
      <c r="A10192">
        <v>1</v>
      </c>
      <c r="B10192" t="s">
        <v>9546</v>
      </c>
      <c r="C10192" t="s">
        <v>192</v>
      </c>
      <c r="F10192" s="6">
        <v>280</v>
      </c>
      <c r="G10192" s="5" t="s">
        <v>17879</v>
      </c>
      <c r="H10192" s="6">
        <v>4</v>
      </c>
      <c r="I10192" t="s">
        <v>51</v>
      </c>
    </row>
    <row r="10193" spans="1:9">
      <c r="A10193">
        <v>1</v>
      </c>
      <c r="B10193" t="s">
        <v>2215</v>
      </c>
      <c r="C10193" t="s">
        <v>3527</v>
      </c>
      <c r="D10193" t="s">
        <v>439</v>
      </c>
      <c r="F10193" s="6">
        <v>280</v>
      </c>
      <c r="G10193" s="5" t="s">
        <v>17879</v>
      </c>
      <c r="H10193" s="6">
        <v>10</v>
      </c>
      <c r="I10193" t="s">
        <v>52</v>
      </c>
    </row>
    <row r="10194" spans="1:9">
      <c r="A10194">
        <v>1</v>
      </c>
      <c r="B10194" t="s">
        <v>9547</v>
      </c>
      <c r="C10194" t="s">
        <v>9544</v>
      </c>
      <c r="D10194" t="s">
        <v>1969</v>
      </c>
      <c r="F10194" s="6">
        <v>280</v>
      </c>
      <c r="G10194" s="5" t="s">
        <v>17879</v>
      </c>
      <c r="H10194" s="6">
        <v>12</v>
      </c>
      <c r="I10194" t="s">
        <v>51</v>
      </c>
    </row>
    <row r="10195" spans="1:9">
      <c r="A10195">
        <v>1</v>
      </c>
      <c r="B10195" t="s">
        <v>9548</v>
      </c>
      <c r="C10195" t="s">
        <v>127</v>
      </c>
      <c r="D10195" t="s">
        <v>472</v>
      </c>
      <c r="F10195" s="6">
        <v>280</v>
      </c>
      <c r="G10195" s="5" t="s">
        <v>17879</v>
      </c>
      <c r="H10195" s="6">
        <v>6</v>
      </c>
      <c r="I10195" t="s">
        <v>52</v>
      </c>
    </row>
    <row r="10196" spans="1:9">
      <c r="A10196">
        <v>1</v>
      </c>
      <c r="B10196" t="s">
        <v>9549</v>
      </c>
      <c r="C10196" t="s">
        <v>798</v>
      </c>
      <c r="D10196" t="s">
        <v>1969</v>
      </c>
      <c r="F10196" s="6">
        <v>280</v>
      </c>
      <c r="G10196" s="5" t="s">
        <v>17879</v>
      </c>
      <c r="H10196" s="6">
        <v>8</v>
      </c>
      <c r="I10196" t="s">
        <v>51</v>
      </c>
    </row>
    <row r="10197" spans="1:9">
      <c r="A10197">
        <v>1</v>
      </c>
      <c r="B10197" t="s">
        <v>9550</v>
      </c>
      <c r="C10197" t="s">
        <v>285</v>
      </c>
      <c r="D10197" t="s">
        <v>195</v>
      </c>
      <c r="F10197" s="6">
        <v>280</v>
      </c>
      <c r="G10197" s="5" t="s">
        <v>17879</v>
      </c>
      <c r="H10197" s="6">
        <v>10</v>
      </c>
      <c r="I10197" t="s">
        <v>51</v>
      </c>
    </row>
    <row r="10198" spans="1:9">
      <c r="A10198">
        <v>1</v>
      </c>
      <c r="B10198" t="s">
        <v>9551</v>
      </c>
      <c r="C10198" t="s">
        <v>3527</v>
      </c>
      <c r="D10198" t="s">
        <v>439</v>
      </c>
      <c r="F10198" s="6">
        <v>280</v>
      </c>
      <c r="G10198" s="5" t="s">
        <v>17879</v>
      </c>
      <c r="H10198" s="6">
        <v>14</v>
      </c>
      <c r="I10198" t="s">
        <v>52</v>
      </c>
    </row>
    <row r="10199" spans="1:9">
      <c r="A10199">
        <v>1</v>
      </c>
      <c r="B10199" t="s">
        <v>9552</v>
      </c>
      <c r="C10199" t="s">
        <v>127</v>
      </c>
      <c r="D10199" t="s">
        <v>472</v>
      </c>
      <c r="F10199" s="6">
        <v>280</v>
      </c>
      <c r="G10199" s="5" t="s">
        <v>17879</v>
      </c>
      <c r="H10199" s="6">
        <v>8</v>
      </c>
      <c r="I10199" t="s">
        <v>52</v>
      </c>
    </row>
    <row r="10200" spans="1:9">
      <c r="A10200">
        <v>1</v>
      </c>
      <c r="B10200" t="s">
        <v>1344</v>
      </c>
      <c r="C10200" t="s">
        <v>4835</v>
      </c>
      <c r="D10200" t="s">
        <v>1062</v>
      </c>
      <c r="F10200" s="6">
        <v>280</v>
      </c>
      <c r="G10200" s="5" t="s">
        <v>17879</v>
      </c>
      <c r="H10200" s="6">
        <v>6</v>
      </c>
      <c r="I10200" t="s">
        <v>52</v>
      </c>
    </row>
    <row r="10201" spans="1:9">
      <c r="A10201">
        <v>1</v>
      </c>
      <c r="B10201" t="s">
        <v>762</v>
      </c>
      <c r="C10201" t="s">
        <v>64</v>
      </c>
      <c r="D10201" t="s">
        <v>105</v>
      </c>
      <c r="F10201" s="6">
        <v>280</v>
      </c>
      <c r="G10201" s="5" t="s">
        <v>17879</v>
      </c>
      <c r="H10201" s="6">
        <v>6</v>
      </c>
      <c r="I10201" t="s">
        <v>51</v>
      </c>
    </row>
    <row r="10202" spans="1:9">
      <c r="A10202">
        <v>1</v>
      </c>
      <c r="B10202" t="s">
        <v>9553</v>
      </c>
      <c r="C10202" t="s">
        <v>113</v>
      </c>
      <c r="D10202" t="s">
        <v>3202</v>
      </c>
      <c r="F10202" s="6">
        <v>280</v>
      </c>
      <c r="G10202" s="5" t="s">
        <v>17879</v>
      </c>
      <c r="H10202" s="6">
        <v>7</v>
      </c>
      <c r="I10202" t="s">
        <v>52</v>
      </c>
    </row>
    <row r="10203" spans="1:9">
      <c r="A10203">
        <v>1</v>
      </c>
      <c r="B10203" t="s">
        <v>1180</v>
      </c>
      <c r="C10203" t="s">
        <v>187</v>
      </c>
      <c r="D10203" t="s">
        <v>1420</v>
      </c>
      <c r="F10203" s="6">
        <v>280</v>
      </c>
      <c r="G10203" s="5" t="s">
        <v>17879</v>
      </c>
      <c r="H10203" s="6">
        <v>9</v>
      </c>
      <c r="I10203" t="s">
        <v>51</v>
      </c>
    </row>
    <row r="10204" spans="1:9">
      <c r="A10204">
        <v>1</v>
      </c>
      <c r="B10204" t="s">
        <v>4315</v>
      </c>
      <c r="C10204" t="s">
        <v>260</v>
      </c>
      <c r="D10204" t="s">
        <v>369</v>
      </c>
      <c r="F10204" s="6">
        <v>280</v>
      </c>
      <c r="G10204" s="5" t="s">
        <v>17879</v>
      </c>
      <c r="H10204" s="6">
        <v>12</v>
      </c>
      <c r="I10204" t="s">
        <v>52</v>
      </c>
    </row>
    <row r="10205" spans="1:9">
      <c r="A10205">
        <v>1</v>
      </c>
      <c r="B10205" t="s">
        <v>634</v>
      </c>
      <c r="C10205" t="s">
        <v>113</v>
      </c>
      <c r="D10205" t="s">
        <v>3202</v>
      </c>
      <c r="F10205" s="6">
        <v>280</v>
      </c>
      <c r="G10205" s="5" t="s">
        <v>17879</v>
      </c>
      <c r="H10205" s="6">
        <v>10</v>
      </c>
      <c r="I10205" t="s">
        <v>52</v>
      </c>
    </row>
    <row r="10206" spans="1:9">
      <c r="A10206">
        <v>1</v>
      </c>
      <c r="B10206" t="s">
        <v>9554</v>
      </c>
      <c r="C10206" t="s">
        <v>64</v>
      </c>
      <c r="D10206" t="s">
        <v>105</v>
      </c>
      <c r="F10206" s="6">
        <v>280</v>
      </c>
      <c r="G10206" s="5" t="s">
        <v>17879</v>
      </c>
      <c r="H10206" s="6">
        <v>9</v>
      </c>
      <c r="I10206" t="s">
        <v>51</v>
      </c>
    </row>
    <row r="10207" spans="1:9">
      <c r="A10207">
        <v>1</v>
      </c>
      <c r="B10207" t="s">
        <v>9555</v>
      </c>
      <c r="C10207" t="s">
        <v>189</v>
      </c>
      <c r="F10207" s="6">
        <v>280</v>
      </c>
      <c r="G10207" s="5" t="s">
        <v>17879</v>
      </c>
      <c r="H10207" s="6">
        <v>4</v>
      </c>
      <c r="I10207" t="s">
        <v>52</v>
      </c>
    </row>
    <row r="10208" spans="1:9">
      <c r="A10208">
        <v>1</v>
      </c>
      <c r="B10208" t="s">
        <v>9556</v>
      </c>
      <c r="C10208" t="s">
        <v>9557</v>
      </c>
      <c r="D10208" t="s">
        <v>681</v>
      </c>
      <c r="F10208" s="6">
        <v>280</v>
      </c>
      <c r="G10208" s="5" t="s">
        <v>17879</v>
      </c>
      <c r="H10208" s="6">
        <v>11</v>
      </c>
      <c r="I10208" t="s">
        <v>51</v>
      </c>
    </row>
    <row r="10209" spans="1:9">
      <c r="A10209">
        <v>1</v>
      </c>
      <c r="B10209" t="s">
        <v>294</v>
      </c>
      <c r="C10209" t="s">
        <v>514</v>
      </c>
      <c r="D10209" t="s">
        <v>3527</v>
      </c>
      <c r="F10209" s="6">
        <v>280</v>
      </c>
      <c r="G10209" s="5" t="s">
        <v>17879</v>
      </c>
      <c r="H10209" s="6">
        <v>15</v>
      </c>
      <c r="I10209" t="s">
        <v>52</v>
      </c>
    </row>
    <row r="10210" spans="1:9">
      <c r="A10210">
        <v>1</v>
      </c>
      <c r="B10210" t="s">
        <v>9558</v>
      </c>
      <c r="C10210" t="s">
        <v>1420</v>
      </c>
      <c r="F10210" s="6">
        <v>280</v>
      </c>
      <c r="G10210" s="5" t="s">
        <v>17879</v>
      </c>
      <c r="H10210" s="6">
        <v>14</v>
      </c>
      <c r="I10210" t="s">
        <v>52</v>
      </c>
    </row>
    <row r="10211" spans="1:9">
      <c r="A10211">
        <v>1</v>
      </c>
      <c r="B10211" t="s">
        <v>9559</v>
      </c>
      <c r="C10211" t="s">
        <v>4835</v>
      </c>
      <c r="D10211" t="s">
        <v>1062</v>
      </c>
      <c r="F10211" s="6">
        <v>280</v>
      </c>
      <c r="G10211" s="5" t="s">
        <v>17879</v>
      </c>
      <c r="H10211" s="6">
        <v>4</v>
      </c>
      <c r="I10211" t="s">
        <v>51</v>
      </c>
    </row>
    <row r="10212" spans="1:9">
      <c r="A10212">
        <v>1</v>
      </c>
      <c r="B10212" t="s">
        <v>9560</v>
      </c>
      <c r="C10212" t="s">
        <v>339</v>
      </c>
      <c r="D10212" t="s">
        <v>148</v>
      </c>
      <c r="F10212" s="6">
        <v>280</v>
      </c>
      <c r="G10212" s="5" t="s">
        <v>17879</v>
      </c>
      <c r="H10212" s="6">
        <v>8</v>
      </c>
      <c r="I10212" t="s">
        <v>52</v>
      </c>
    </row>
    <row r="10213" spans="1:9">
      <c r="A10213">
        <v>1</v>
      </c>
      <c r="B10213" t="s">
        <v>9561</v>
      </c>
      <c r="C10213" t="s">
        <v>672</v>
      </c>
      <c r="F10213" s="6">
        <v>280</v>
      </c>
      <c r="G10213" s="5" t="s">
        <v>17879</v>
      </c>
      <c r="H10213" s="6">
        <v>11</v>
      </c>
      <c r="I10213" t="s">
        <v>51</v>
      </c>
    </row>
    <row r="10214" spans="1:9">
      <c r="A10214">
        <v>1</v>
      </c>
      <c r="B10214" t="s">
        <v>9562</v>
      </c>
      <c r="C10214" t="s">
        <v>1052</v>
      </c>
      <c r="D10214" t="s">
        <v>189</v>
      </c>
      <c r="F10214" s="6">
        <v>280</v>
      </c>
      <c r="G10214" s="5" t="s">
        <v>17879</v>
      </c>
      <c r="H10214" s="6">
        <v>14</v>
      </c>
      <c r="I10214" t="s">
        <v>51</v>
      </c>
    </row>
    <row r="10215" spans="1:9">
      <c r="A10215">
        <v>1</v>
      </c>
      <c r="B10215" t="s">
        <v>302</v>
      </c>
      <c r="C10215" t="s">
        <v>64</v>
      </c>
      <c r="D10215" t="s">
        <v>9563</v>
      </c>
      <c r="F10215" s="6">
        <v>280</v>
      </c>
      <c r="G10215" s="5" t="s">
        <v>17879</v>
      </c>
      <c r="H10215" s="6">
        <v>7</v>
      </c>
      <c r="I10215" t="s">
        <v>52</v>
      </c>
    </row>
    <row r="10216" spans="1:9">
      <c r="A10216">
        <v>1</v>
      </c>
      <c r="B10216" t="s">
        <v>9564</v>
      </c>
      <c r="C10216" t="s">
        <v>190</v>
      </c>
      <c r="D10216" t="s">
        <v>327</v>
      </c>
      <c r="F10216" s="6">
        <v>280</v>
      </c>
      <c r="G10216" s="5" t="s">
        <v>17879</v>
      </c>
      <c r="H10216" s="6">
        <v>13</v>
      </c>
      <c r="I10216" t="s">
        <v>52</v>
      </c>
    </row>
    <row r="10217" spans="1:9">
      <c r="A10217">
        <v>1</v>
      </c>
      <c r="B10217" t="s">
        <v>9565</v>
      </c>
      <c r="C10217" t="s">
        <v>339</v>
      </c>
      <c r="D10217" t="s">
        <v>148</v>
      </c>
      <c r="F10217" s="6">
        <v>280</v>
      </c>
      <c r="G10217" s="5" t="s">
        <v>17879</v>
      </c>
      <c r="H10217" s="6">
        <v>5</v>
      </c>
      <c r="I10217" t="s">
        <v>51</v>
      </c>
    </row>
    <row r="10218" spans="1:9">
      <c r="A10218">
        <v>1</v>
      </c>
      <c r="B10218" t="s">
        <v>9566</v>
      </c>
      <c r="C10218" t="s">
        <v>78</v>
      </c>
      <c r="F10218" s="6">
        <v>280</v>
      </c>
      <c r="G10218" s="5" t="s">
        <v>17879</v>
      </c>
      <c r="H10218" s="6">
        <v>8</v>
      </c>
      <c r="I10218" t="s">
        <v>51</v>
      </c>
    </row>
    <row r="10219" spans="1:9">
      <c r="A10219">
        <v>1</v>
      </c>
      <c r="B10219" t="s">
        <v>9567</v>
      </c>
      <c r="C10219" t="s">
        <v>5015</v>
      </c>
      <c r="D10219" t="s">
        <v>9568</v>
      </c>
      <c r="F10219" s="6">
        <v>280</v>
      </c>
      <c r="G10219" s="5" t="s">
        <v>17879</v>
      </c>
      <c r="H10219" s="6">
        <v>13</v>
      </c>
      <c r="I10219" t="s">
        <v>52</v>
      </c>
    </row>
    <row r="10220" spans="1:9">
      <c r="A10220">
        <v>1</v>
      </c>
      <c r="B10220" t="s">
        <v>9569</v>
      </c>
      <c r="C10220" t="s">
        <v>211</v>
      </c>
      <c r="D10220" t="s">
        <v>119</v>
      </c>
      <c r="F10220" s="6">
        <v>280</v>
      </c>
      <c r="G10220" s="5" t="s">
        <v>17879</v>
      </c>
      <c r="H10220" s="6">
        <v>8</v>
      </c>
      <c r="I10220" t="s">
        <v>52</v>
      </c>
    </row>
    <row r="10221" spans="1:9">
      <c r="A10221">
        <v>1</v>
      </c>
      <c r="B10221" t="s">
        <v>9570</v>
      </c>
      <c r="C10221" t="s">
        <v>8081</v>
      </c>
      <c r="D10221" t="s">
        <v>285</v>
      </c>
      <c r="F10221" s="6">
        <v>280</v>
      </c>
      <c r="G10221" s="5" t="s">
        <v>17879</v>
      </c>
      <c r="H10221" s="6">
        <v>5</v>
      </c>
      <c r="I10221" t="s">
        <v>52</v>
      </c>
    </row>
    <row r="10222" spans="1:9">
      <c r="A10222">
        <v>1</v>
      </c>
      <c r="B10222" t="s">
        <v>9571</v>
      </c>
      <c r="C10222" t="s">
        <v>9572</v>
      </c>
      <c r="F10222" s="6">
        <v>280</v>
      </c>
      <c r="G10222" s="5" t="s">
        <v>17879</v>
      </c>
      <c r="H10222" s="6">
        <v>9</v>
      </c>
      <c r="I10222" t="s">
        <v>51</v>
      </c>
    </row>
    <row r="10223" spans="1:9">
      <c r="A10223">
        <v>1</v>
      </c>
      <c r="B10223" t="s">
        <v>9573</v>
      </c>
      <c r="C10223" t="s">
        <v>78</v>
      </c>
      <c r="D10223" t="s">
        <v>1761</v>
      </c>
      <c r="F10223" s="6">
        <v>280</v>
      </c>
      <c r="G10223" s="5" t="s">
        <v>17879</v>
      </c>
      <c r="H10223" s="6">
        <v>10</v>
      </c>
      <c r="I10223" t="s">
        <v>52</v>
      </c>
    </row>
    <row r="10224" spans="1:9">
      <c r="A10224">
        <v>1</v>
      </c>
      <c r="B10224" t="s">
        <v>9574</v>
      </c>
      <c r="C10224" t="s">
        <v>189</v>
      </c>
      <c r="D10224" t="s">
        <v>64</v>
      </c>
      <c r="F10224" s="6">
        <v>280</v>
      </c>
      <c r="G10224" s="5" t="s">
        <v>17879</v>
      </c>
      <c r="H10224" s="6">
        <v>10</v>
      </c>
      <c r="I10224" t="s">
        <v>51</v>
      </c>
    </row>
    <row r="10225" spans="1:9">
      <c r="A10225">
        <v>1</v>
      </c>
      <c r="B10225" t="s">
        <v>1415</v>
      </c>
      <c r="C10225" t="s">
        <v>3336</v>
      </c>
      <c r="D10225" t="s">
        <v>472</v>
      </c>
      <c r="F10225" s="6">
        <v>280</v>
      </c>
      <c r="G10225" s="5" t="s">
        <v>17879</v>
      </c>
      <c r="H10225" s="6">
        <v>8</v>
      </c>
      <c r="I10225" t="s">
        <v>52</v>
      </c>
    </row>
    <row r="10226" spans="1:9">
      <c r="A10226">
        <v>1</v>
      </c>
      <c r="B10226" t="s">
        <v>9575</v>
      </c>
      <c r="C10226" t="s">
        <v>64</v>
      </c>
      <c r="D10226" t="s">
        <v>239</v>
      </c>
      <c r="F10226" s="6">
        <v>280</v>
      </c>
      <c r="G10226" s="5" t="s">
        <v>17879</v>
      </c>
      <c r="H10226" s="6">
        <v>14</v>
      </c>
      <c r="I10226" t="s">
        <v>51</v>
      </c>
    </row>
    <row r="10227" spans="1:9">
      <c r="A10227">
        <v>1</v>
      </c>
      <c r="B10227" t="s">
        <v>2603</v>
      </c>
      <c r="C10227" t="s">
        <v>463</v>
      </c>
      <c r="D10227" t="s">
        <v>395</v>
      </c>
      <c r="F10227" s="6">
        <v>280</v>
      </c>
      <c r="G10227" s="5" t="s">
        <v>17879</v>
      </c>
      <c r="H10227" s="6">
        <v>8</v>
      </c>
      <c r="I10227" t="s">
        <v>52</v>
      </c>
    </row>
    <row r="10228" spans="1:9">
      <c r="A10228">
        <v>1</v>
      </c>
      <c r="B10228" t="s">
        <v>1415</v>
      </c>
      <c r="C10228" t="s">
        <v>189</v>
      </c>
      <c r="D10228" t="s">
        <v>64</v>
      </c>
      <c r="F10228" s="6">
        <v>280</v>
      </c>
      <c r="G10228" s="5" t="s">
        <v>17879</v>
      </c>
      <c r="H10228" s="6">
        <v>4</v>
      </c>
      <c r="I10228" t="s">
        <v>52</v>
      </c>
    </row>
    <row r="10229" spans="1:9">
      <c r="A10229">
        <v>1</v>
      </c>
      <c r="B10229" t="s">
        <v>932</v>
      </c>
      <c r="C10229" t="s">
        <v>127</v>
      </c>
      <c r="D10229" t="s">
        <v>285</v>
      </c>
      <c r="F10229" s="6">
        <v>280</v>
      </c>
      <c r="G10229" s="5" t="s">
        <v>17879</v>
      </c>
      <c r="H10229" s="6">
        <v>9</v>
      </c>
      <c r="I10229" t="s">
        <v>52</v>
      </c>
    </row>
    <row r="10230" spans="1:9">
      <c r="A10230">
        <v>1</v>
      </c>
      <c r="B10230" t="s">
        <v>9576</v>
      </c>
      <c r="C10230" t="s">
        <v>128</v>
      </c>
      <c r="D10230" t="s">
        <v>1477</v>
      </c>
      <c r="F10230" s="6">
        <v>280</v>
      </c>
      <c r="G10230" s="5" t="s">
        <v>17879</v>
      </c>
      <c r="H10230" s="6">
        <v>9</v>
      </c>
      <c r="I10230" t="s">
        <v>51</v>
      </c>
    </row>
    <row r="10231" spans="1:9">
      <c r="A10231">
        <v>1</v>
      </c>
      <c r="B10231" t="s">
        <v>9577</v>
      </c>
      <c r="C10231" t="s">
        <v>395</v>
      </c>
      <c r="F10231" s="6">
        <v>280</v>
      </c>
      <c r="G10231" s="5" t="s">
        <v>17879</v>
      </c>
      <c r="H10231" s="6">
        <v>12</v>
      </c>
      <c r="I10231" t="s">
        <v>52</v>
      </c>
    </row>
    <row r="10232" spans="1:9">
      <c r="A10232">
        <v>1</v>
      </c>
      <c r="B10232" t="s">
        <v>4062</v>
      </c>
      <c r="C10232" t="s">
        <v>4715</v>
      </c>
      <c r="D10232" t="s">
        <v>2374</v>
      </c>
      <c r="F10232" s="6">
        <v>280</v>
      </c>
      <c r="G10232" s="5" t="s">
        <v>17879</v>
      </c>
      <c r="H10232" s="6">
        <v>12</v>
      </c>
      <c r="I10232" t="s">
        <v>52</v>
      </c>
    </row>
    <row r="10233" spans="1:9">
      <c r="A10233">
        <v>1</v>
      </c>
      <c r="B10233" t="s">
        <v>6365</v>
      </c>
      <c r="C10233" t="s">
        <v>64</v>
      </c>
      <c r="D10233" t="s">
        <v>239</v>
      </c>
      <c r="F10233" s="6">
        <v>280</v>
      </c>
      <c r="G10233" s="5" t="s">
        <v>17879</v>
      </c>
      <c r="H10233" s="6">
        <v>7</v>
      </c>
      <c r="I10233" t="s">
        <v>51</v>
      </c>
    </row>
    <row r="10234" spans="1:9">
      <c r="A10234">
        <v>1</v>
      </c>
      <c r="B10234" t="s">
        <v>1013</v>
      </c>
      <c r="C10234" t="s">
        <v>116</v>
      </c>
      <c r="D10234" t="s">
        <v>718</v>
      </c>
      <c r="F10234" s="6">
        <v>280</v>
      </c>
      <c r="G10234" s="5" t="s">
        <v>17879</v>
      </c>
      <c r="H10234" s="6">
        <v>6</v>
      </c>
      <c r="I10234" t="s">
        <v>52</v>
      </c>
    </row>
    <row r="10235" spans="1:9">
      <c r="A10235">
        <v>1</v>
      </c>
      <c r="B10235" t="s">
        <v>7692</v>
      </c>
      <c r="C10235" t="s">
        <v>207</v>
      </c>
      <c r="D10235" t="s">
        <v>1032</v>
      </c>
      <c r="F10235" s="6">
        <v>280</v>
      </c>
      <c r="G10235" s="5" t="s">
        <v>17879</v>
      </c>
      <c r="H10235" s="6">
        <v>14</v>
      </c>
      <c r="I10235" t="s">
        <v>52</v>
      </c>
    </row>
    <row r="10236" spans="1:9">
      <c r="A10236">
        <v>1</v>
      </c>
      <c r="B10236" t="s">
        <v>9578</v>
      </c>
      <c r="C10236" t="s">
        <v>2773</v>
      </c>
      <c r="D10236" t="s">
        <v>6596</v>
      </c>
      <c r="F10236" s="6">
        <v>280</v>
      </c>
      <c r="G10236" s="5" t="s">
        <v>17879</v>
      </c>
      <c r="H10236" s="6">
        <v>12</v>
      </c>
      <c r="I10236" t="s">
        <v>51</v>
      </c>
    </row>
    <row r="10237" spans="1:9">
      <c r="A10237">
        <v>1</v>
      </c>
      <c r="B10237" t="s">
        <v>2377</v>
      </c>
      <c r="C10237" t="s">
        <v>128</v>
      </c>
      <c r="D10237" t="s">
        <v>1477</v>
      </c>
      <c r="F10237" s="6">
        <v>280</v>
      </c>
      <c r="G10237" s="5" t="s">
        <v>17879</v>
      </c>
      <c r="H10237" s="6">
        <v>6</v>
      </c>
      <c r="I10237" t="s">
        <v>52</v>
      </c>
    </row>
    <row r="10238" spans="1:9">
      <c r="A10238">
        <v>1</v>
      </c>
      <c r="B10238" t="s">
        <v>9579</v>
      </c>
      <c r="C10238" t="s">
        <v>479</v>
      </c>
      <c r="D10238" t="s">
        <v>369</v>
      </c>
      <c r="F10238" s="6">
        <v>280</v>
      </c>
      <c r="G10238" s="5" t="s">
        <v>17879</v>
      </c>
      <c r="H10238" s="6">
        <v>11</v>
      </c>
      <c r="I10238" t="s">
        <v>52</v>
      </c>
    </row>
    <row r="10239" spans="1:9">
      <c r="A10239">
        <v>1</v>
      </c>
      <c r="B10239" t="s">
        <v>9580</v>
      </c>
      <c r="C10239" t="s">
        <v>127</v>
      </c>
      <c r="D10239" t="s">
        <v>285</v>
      </c>
      <c r="F10239" s="6">
        <v>280</v>
      </c>
      <c r="G10239" s="5" t="s">
        <v>17879</v>
      </c>
      <c r="H10239" s="6">
        <v>5</v>
      </c>
      <c r="I10239" t="s">
        <v>52</v>
      </c>
    </row>
    <row r="10240" spans="1:9">
      <c r="A10240">
        <v>1</v>
      </c>
      <c r="B10240" t="s">
        <v>9581</v>
      </c>
      <c r="C10240" t="s">
        <v>4715</v>
      </c>
      <c r="D10240" t="s">
        <v>2374</v>
      </c>
      <c r="F10240" s="6">
        <v>280</v>
      </c>
      <c r="G10240" s="5" t="s">
        <v>17879</v>
      </c>
      <c r="H10240" s="6">
        <v>5</v>
      </c>
      <c r="I10240" t="s">
        <v>52</v>
      </c>
    </row>
    <row r="10241" spans="1:9">
      <c r="A10241">
        <v>1</v>
      </c>
      <c r="B10241" t="s">
        <v>4827</v>
      </c>
      <c r="C10241" t="s">
        <v>64</v>
      </c>
      <c r="F10241" s="6">
        <v>280</v>
      </c>
      <c r="G10241" s="5" t="s">
        <v>17879</v>
      </c>
      <c r="H10241" s="6">
        <v>11</v>
      </c>
      <c r="I10241" t="s">
        <v>51</v>
      </c>
    </row>
    <row r="10242" spans="1:9">
      <c r="A10242">
        <v>1</v>
      </c>
      <c r="B10242" t="s">
        <v>9582</v>
      </c>
      <c r="C10242" t="s">
        <v>207</v>
      </c>
      <c r="D10242" t="s">
        <v>1032</v>
      </c>
      <c r="F10242" s="6">
        <v>280</v>
      </c>
      <c r="G10242" s="5" t="s">
        <v>17879</v>
      </c>
      <c r="H10242" s="6">
        <v>7</v>
      </c>
      <c r="I10242" t="s">
        <v>52</v>
      </c>
    </row>
    <row r="10243" spans="1:9">
      <c r="A10243">
        <v>1</v>
      </c>
      <c r="B10243" t="s">
        <v>9583</v>
      </c>
      <c r="C10243" t="s">
        <v>479</v>
      </c>
      <c r="D10243" t="s">
        <v>369</v>
      </c>
      <c r="F10243" s="6">
        <v>280</v>
      </c>
      <c r="G10243" s="5" t="s">
        <v>17879</v>
      </c>
      <c r="H10243" s="6">
        <v>3</v>
      </c>
      <c r="I10243" t="s">
        <v>51</v>
      </c>
    </row>
    <row r="10244" spans="1:9">
      <c r="A10244">
        <v>1</v>
      </c>
      <c r="B10244" t="s">
        <v>2151</v>
      </c>
      <c r="C10244" t="s">
        <v>192</v>
      </c>
      <c r="D10244" t="s">
        <v>607</v>
      </c>
      <c r="F10244" s="6">
        <v>280</v>
      </c>
      <c r="G10244" s="5" t="s">
        <v>17879</v>
      </c>
      <c r="H10244" s="6">
        <v>9</v>
      </c>
      <c r="I10244" t="s">
        <v>52</v>
      </c>
    </row>
    <row r="10245" spans="1:9">
      <c r="A10245">
        <v>1</v>
      </c>
      <c r="B10245" t="s">
        <v>5056</v>
      </c>
      <c r="C10245" t="s">
        <v>127</v>
      </c>
      <c r="D10245" t="s">
        <v>285</v>
      </c>
      <c r="F10245" s="6">
        <v>280</v>
      </c>
      <c r="G10245" s="5" t="s">
        <v>17879</v>
      </c>
      <c r="H10245" s="6">
        <v>11</v>
      </c>
      <c r="I10245" t="s">
        <v>52</v>
      </c>
    </row>
    <row r="10246" spans="1:9">
      <c r="A10246">
        <v>1</v>
      </c>
      <c r="B10246" t="s">
        <v>9584</v>
      </c>
      <c r="C10246" t="s">
        <v>479</v>
      </c>
      <c r="D10246" t="s">
        <v>369</v>
      </c>
      <c r="F10246" s="6">
        <v>280</v>
      </c>
      <c r="G10246" s="5" t="s">
        <v>17879</v>
      </c>
      <c r="H10246" s="6">
        <v>10</v>
      </c>
      <c r="I10246" t="s">
        <v>52</v>
      </c>
    </row>
    <row r="10247" spans="1:9">
      <c r="A10247">
        <v>1</v>
      </c>
      <c r="B10247" t="s">
        <v>144</v>
      </c>
      <c r="C10247" t="s">
        <v>192</v>
      </c>
      <c r="D10247" t="s">
        <v>607</v>
      </c>
      <c r="F10247" s="6">
        <v>280</v>
      </c>
      <c r="G10247" s="5" t="s">
        <v>17879</v>
      </c>
      <c r="H10247" s="6">
        <v>7</v>
      </c>
      <c r="I10247" t="s">
        <v>51</v>
      </c>
    </row>
    <row r="10248" spans="1:9">
      <c r="A10248">
        <v>1</v>
      </c>
      <c r="B10248" t="s">
        <v>8015</v>
      </c>
      <c r="C10248" t="s">
        <v>628</v>
      </c>
      <c r="D10248" t="s">
        <v>97</v>
      </c>
      <c r="F10248" s="6">
        <v>280</v>
      </c>
      <c r="G10248" s="5" t="s">
        <v>17879</v>
      </c>
      <c r="H10248" s="6">
        <v>7</v>
      </c>
      <c r="I10248" t="s">
        <v>52</v>
      </c>
    </row>
    <row r="10249" spans="1:9">
      <c r="A10249">
        <v>1</v>
      </c>
      <c r="B10249" t="s">
        <v>3734</v>
      </c>
      <c r="C10249" t="s">
        <v>211</v>
      </c>
      <c r="D10249" t="s">
        <v>7904</v>
      </c>
      <c r="F10249" s="6">
        <v>280</v>
      </c>
      <c r="G10249" s="5" t="s">
        <v>17879</v>
      </c>
      <c r="H10249" s="6">
        <v>8</v>
      </c>
      <c r="I10249" t="s">
        <v>51</v>
      </c>
    </row>
    <row r="10250" spans="1:9">
      <c r="A10250">
        <v>1</v>
      </c>
      <c r="B10250" t="s">
        <v>9585</v>
      </c>
      <c r="C10250" t="s">
        <v>998</v>
      </c>
      <c r="F10250" s="6">
        <v>280</v>
      </c>
      <c r="G10250" s="5" t="s">
        <v>17879</v>
      </c>
      <c r="H10250" s="6">
        <v>9</v>
      </c>
      <c r="I10250" t="s">
        <v>51</v>
      </c>
    </row>
    <row r="10251" spans="1:9">
      <c r="A10251">
        <v>1</v>
      </c>
      <c r="B10251" t="s">
        <v>9586</v>
      </c>
      <c r="C10251" t="s">
        <v>2671</v>
      </c>
      <c r="D10251" t="s">
        <v>9587</v>
      </c>
      <c r="F10251" s="6">
        <v>280</v>
      </c>
      <c r="G10251" s="5" t="s">
        <v>17879</v>
      </c>
      <c r="H10251" s="6">
        <v>6</v>
      </c>
      <c r="I10251" t="s">
        <v>51</v>
      </c>
    </row>
    <row r="10252" spans="1:9">
      <c r="A10252">
        <v>1</v>
      </c>
      <c r="B10252" t="s">
        <v>9588</v>
      </c>
      <c r="C10252" t="s">
        <v>192</v>
      </c>
      <c r="D10252" t="s">
        <v>192</v>
      </c>
      <c r="F10252" s="6">
        <v>280</v>
      </c>
      <c r="G10252" s="5" t="s">
        <v>17879</v>
      </c>
      <c r="H10252" s="6">
        <v>5</v>
      </c>
      <c r="I10252" t="s">
        <v>52</v>
      </c>
    </row>
    <row r="10253" spans="1:9">
      <c r="A10253">
        <v>1</v>
      </c>
      <c r="B10253" t="s">
        <v>9589</v>
      </c>
      <c r="C10253" t="s">
        <v>285</v>
      </c>
      <c r="F10253" s="6">
        <v>280</v>
      </c>
      <c r="G10253" s="5" t="s">
        <v>17879</v>
      </c>
      <c r="H10253" s="6">
        <v>11</v>
      </c>
      <c r="I10253" t="s">
        <v>51</v>
      </c>
    </row>
    <row r="10254" spans="1:9">
      <c r="A10254">
        <v>1</v>
      </c>
      <c r="B10254" t="s">
        <v>5689</v>
      </c>
      <c r="C10254" t="s">
        <v>1299</v>
      </c>
      <c r="D10254" t="s">
        <v>998</v>
      </c>
      <c r="F10254" s="6">
        <v>280</v>
      </c>
      <c r="G10254" s="5" t="s">
        <v>17879</v>
      </c>
      <c r="H10254" s="6">
        <v>13</v>
      </c>
      <c r="I10254" t="s">
        <v>52</v>
      </c>
    </row>
    <row r="10255" spans="1:9">
      <c r="A10255">
        <v>1</v>
      </c>
      <c r="B10255" t="s">
        <v>9590</v>
      </c>
      <c r="C10255" t="s">
        <v>133</v>
      </c>
      <c r="D10255" t="s">
        <v>6596</v>
      </c>
      <c r="F10255" s="6">
        <v>280</v>
      </c>
      <c r="G10255" s="5" t="s">
        <v>17879</v>
      </c>
      <c r="H10255" s="6">
        <v>6</v>
      </c>
      <c r="I10255" t="s">
        <v>51</v>
      </c>
    </row>
    <row r="10256" spans="1:9">
      <c r="A10256">
        <v>1</v>
      </c>
      <c r="B10256" t="s">
        <v>9591</v>
      </c>
      <c r="C10256" t="s">
        <v>649</v>
      </c>
      <c r="D10256" t="s">
        <v>1052</v>
      </c>
      <c r="F10256" s="6">
        <v>280</v>
      </c>
      <c r="G10256" s="5" t="s">
        <v>17879</v>
      </c>
      <c r="H10256" s="6">
        <v>6</v>
      </c>
      <c r="I10256" t="s">
        <v>51</v>
      </c>
    </row>
    <row r="10257" spans="1:9">
      <c r="A10257">
        <v>1</v>
      </c>
      <c r="B10257" t="s">
        <v>800</v>
      </c>
      <c r="C10257" t="s">
        <v>673</v>
      </c>
      <c r="D10257" t="s">
        <v>673</v>
      </c>
      <c r="F10257" s="6">
        <v>280</v>
      </c>
      <c r="G10257" s="5" t="s">
        <v>17879</v>
      </c>
      <c r="H10257" s="6">
        <v>9</v>
      </c>
      <c r="I10257" t="s">
        <v>52</v>
      </c>
    </row>
    <row r="10258" spans="1:9">
      <c r="A10258">
        <v>1</v>
      </c>
      <c r="B10258" t="s">
        <v>9592</v>
      </c>
      <c r="C10258" t="s">
        <v>1226</v>
      </c>
      <c r="D10258" t="s">
        <v>902</v>
      </c>
      <c r="F10258" s="6">
        <v>280</v>
      </c>
      <c r="G10258" s="5" t="s">
        <v>17879</v>
      </c>
      <c r="H10258" s="6">
        <v>9</v>
      </c>
      <c r="I10258" t="s">
        <v>51</v>
      </c>
    </row>
    <row r="10259" spans="1:9">
      <c r="A10259">
        <v>1</v>
      </c>
      <c r="B10259" t="s">
        <v>1807</v>
      </c>
      <c r="C10259" t="s">
        <v>100</v>
      </c>
      <c r="D10259" t="s">
        <v>2592</v>
      </c>
      <c r="F10259" s="6">
        <v>280</v>
      </c>
      <c r="G10259" s="5" t="s">
        <v>17879</v>
      </c>
      <c r="H10259" s="6">
        <v>11</v>
      </c>
      <c r="I10259" t="s">
        <v>52</v>
      </c>
    </row>
    <row r="10260" spans="1:9">
      <c r="A10260">
        <v>1</v>
      </c>
      <c r="B10260" t="s">
        <v>9593</v>
      </c>
      <c r="C10260" t="s">
        <v>769</v>
      </c>
      <c r="D10260" t="s">
        <v>240</v>
      </c>
      <c r="F10260" s="6">
        <v>280</v>
      </c>
      <c r="G10260" s="5" t="s">
        <v>17879</v>
      </c>
      <c r="H10260" s="6">
        <v>14</v>
      </c>
      <c r="I10260" t="s">
        <v>52</v>
      </c>
    </row>
    <row r="10261" spans="1:9">
      <c r="A10261">
        <v>1</v>
      </c>
      <c r="B10261" t="s">
        <v>9594</v>
      </c>
      <c r="C10261" t="s">
        <v>127</v>
      </c>
      <c r="D10261" t="s">
        <v>9572</v>
      </c>
      <c r="F10261" s="6">
        <v>280</v>
      </c>
      <c r="G10261" s="5" t="s">
        <v>17879</v>
      </c>
      <c r="H10261" s="6">
        <v>14</v>
      </c>
      <c r="I10261" t="s">
        <v>51</v>
      </c>
    </row>
    <row r="10262" spans="1:9">
      <c r="A10262">
        <v>1</v>
      </c>
      <c r="B10262" t="s">
        <v>5618</v>
      </c>
      <c r="C10262" t="s">
        <v>673</v>
      </c>
      <c r="D10262" t="s">
        <v>673</v>
      </c>
      <c r="F10262" s="6">
        <v>280</v>
      </c>
      <c r="G10262" s="5" t="s">
        <v>17879</v>
      </c>
      <c r="H10262" s="6">
        <v>13</v>
      </c>
      <c r="I10262" t="s">
        <v>52</v>
      </c>
    </row>
    <row r="10263" spans="1:9">
      <c r="A10263">
        <v>1</v>
      </c>
      <c r="B10263" t="s">
        <v>9595</v>
      </c>
      <c r="C10263" t="s">
        <v>133</v>
      </c>
      <c r="D10263" t="s">
        <v>6596</v>
      </c>
      <c r="F10263" s="6">
        <v>280</v>
      </c>
      <c r="G10263" s="5" t="s">
        <v>17879</v>
      </c>
      <c r="H10263" s="6">
        <v>11</v>
      </c>
      <c r="I10263" t="s">
        <v>52</v>
      </c>
    </row>
    <row r="10264" spans="1:9">
      <c r="A10264">
        <v>1</v>
      </c>
      <c r="B10264" t="s">
        <v>9596</v>
      </c>
      <c r="C10264" t="s">
        <v>2673</v>
      </c>
      <c r="D10264" t="s">
        <v>192</v>
      </c>
      <c r="F10264" s="6">
        <v>280</v>
      </c>
      <c r="G10264" s="5" t="s">
        <v>17879</v>
      </c>
      <c r="H10264" s="6">
        <v>13</v>
      </c>
      <c r="I10264" t="s">
        <v>52</v>
      </c>
    </row>
    <row r="10265" spans="1:9">
      <c r="A10265">
        <v>1</v>
      </c>
      <c r="B10265" t="s">
        <v>9597</v>
      </c>
      <c r="C10265" t="s">
        <v>127</v>
      </c>
      <c r="D10265" t="s">
        <v>9572</v>
      </c>
      <c r="F10265" s="6">
        <v>280</v>
      </c>
      <c r="G10265" s="5" t="s">
        <v>17879</v>
      </c>
      <c r="H10265" s="6">
        <v>11</v>
      </c>
      <c r="I10265" t="s">
        <v>52</v>
      </c>
    </row>
    <row r="10266" spans="1:9">
      <c r="A10266">
        <v>1</v>
      </c>
      <c r="B10266" t="s">
        <v>9598</v>
      </c>
      <c r="C10266" t="s">
        <v>100</v>
      </c>
      <c r="D10266" t="s">
        <v>2592</v>
      </c>
      <c r="F10266" s="6">
        <v>280</v>
      </c>
      <c r="G10266" s="5" t="s">
        <v>17879</v>
      </c>
      <c r="H10266" s="6">
        <v>13</v>
      </c>
      <c r="I10266" t="s">
        <v>51</v>
      </c>
    </row>
    <row r="10267" spans="1:9">
      <c r="A10267">
        <v>1</v>
      </c>
      <c r="B10267" t="s">
        <v>9599</v>
      </c>
      <c r="C10267" t="s">
        <v>119</v>
      </c>
      <c r="D10267" t="s">
        <v>200</v>
      </c>
      <c r="F10267" s="6">
        <v>280</v>
      </c>
      <c r="G10267" s="5" t="s">
        <v>17879</v>
      </c>
      <c r="H10267" s="6">
        <v>11</v>
      </c>
      <c r="I10267" t="s">
        <v>52</v>
      </c>
    </row>
    <row r="10268" spans="1:9">
      <c r="A10268">
        <v>1</v>
      </c>
      <c r="B10268" t="s">
        <v>9600</v>
      </c>
      <c r="C10268" t="s">
        <v>3360</v>
      </c>
      <c r="D10268" t="s">
        <v>9601</v>
      </c>
      <c r="F10268" s="6">
        <v>280</v>
      </c>
      <c r="G10268" s="5" t="s">
        <v>17879</v>
      </c>
      <c r="H10268" s="6">
        <v>10</v>
      </c>
      <c r="I10268" t="s">
        <v>51</v>
      </c>
    </row>
    <row r="10269" spans="1:9">
      <c r="A10269">
        <v>1</v>
      </c>
      <c r="B10269" t="s">
        <v>9602</v>
      </c>
      <c r="C10269" t="s">
        <v>127</v>
      </c>
      <c r="D10269" t="s">
        <v>9572</v>
      </c>
      <c r="F10269" s="6">
        <v>280</v>
      </c>
      <c r="G10269" s="5" t="s">
        <v>17879</v>
      </c>
      <c r="H10269" s="6">
        <v>4</v>
      </c>
      <c r="I10269" t="s">
        <v>51</v>
      </c>
    </row>
    <row r="10270" spans="1:9">
      <c r="A10270">
        <v>1</v>
      </c>
      <c r="B10270" t="s">
        <v>9603</v>
      </c>
      <c r="C10270" t="s">
        <v>78</v>
      </c>
      <c r="D10270" t="s">
        <v>394</v>
      </c>
      <c r="F10270" s="6">
        <v>280</v>
      </c>
      <c r="G10270" s="5" t="s">
        <v>17879</v>
      </c>
      <c r="H10270" s="6">
        <v>4</v>
      </c>
      <c r="I10270" t="s">
        <v>52</v>
      </c>
    </row>
    <row r="10271" spans="1:9">
      <c r="A10271">
        <v>1</v>
      </c>
      <c r="B10271" t="s">
        <v>9604</v>
      </c>
      <c r="C10271" t="s">
        <v>2734</v>
      </c>
      <c r="D10271" t="s">
        <v>64</v>
      </c>
      <c r="F10271" s="6">
        <v>280</v>
      </c>
      <c r="G10271" s="5" t="s">
        <v>17879</v>
      </c>
      <c r="H10271" s="6">
        <v>6</v>
      </c>
      <c r="I10271" t="s">
        <v>51</v>
      </c>
    </row>
    <row r="10272" spans="1:9">
      <c r="A10272">
        <v>1</v>
      </c>
      <c r="B10272" t="s">
        <v>9605</v>
      </c>
      <c r="C10272" t="s">
        <v>192</v>
      </c>
      <c r="F10272" s="6">
        <v>280</v>
      </c>
      <c r="G10272" s="5" t="s">
        <v>17879</v>
      </c>
      <c r="H10272" s="6">
        <v>5</v>
      </c>
      <c r="I10272" t="s">
        <v>52</v>
      </c>
    </row>
    <row r="10273" spans="1:9">
      <c r="A10273">
        <v>1</v>
      </c>
      <c r="B10273" t="s">
        <v>9606</v>
      </c>
      <c r="C10273" t="s">
        <v>2477</v>
      </c>
      <c r="D10273" t="s">
        <v>918</v>
      </c>
      <c r="F10273" s="6">
        <v>280</v>
      </c>
      <c r="G10273" s="5" t="s">
        <v>17879</v>
      </c>
      <c r="H10273" s="6">
        <v>13</v>
      </c>
      <c r="I10273" t="s">
        <v>51</v>
      </c>
    </row>
    <row r="10274" spans="1:9">
      <c r="A10274">
        <v>1</v>
      </c>
      <c r="B10274" t="s">
        <v>9607</v>
      </c>
      <c r="C10274" t="s">
        <v>78</v>
      </c>
      <c r="D10274" t="s">
        <v>9608</v>
      </c>
      <c r="F10274" s="6">
        <v>280</v>
      </c>
      <c r="G10274" s="5" t="s">
        <v>17879</v>
      </c>
      <c r="H10274" s="6">
        <v>9</v>
      </c>
      <c r="I10274" t="s">
        <v>51</v>
      </c>
    </row>
    <row r="10275" spans="1:9">
      <c r="A10275">
        <v>1</v>
      </c>
      <c r="B10275" t="s">
        <v>9609</v>
      </c>
      <c r="C10275" t="s">
        <v>918</v>
      </c>
      <c r="F10275" s="6">
        <v>280</v>
      </c>
      <c r="G10275" s="5" t="s">
        <v>17879</v>
      </c>
      <c r="H10275" s="6">
        <v>11</v>
      </c>
      <c r="I10275" t="s">
        <v>52</v>
      </c>
    </row>
    <row r="10276" spans="1:9">
      <c r="A10276">
        <v>1</v>
      </c>
      <c r="B10276" t="s">
        <v>857</v>
      </c>
      <c r="C10276" t="s">
        <v>78</v>
      </c>
      <c r="D10276" t="s">
        <v>9610</v>
      </c>
      <c r="F10276" s="6">
        <v>280</v>
      </c>
      <c r="G10276" s="5" t="s">
        <v>17879</v>
      </c>
      <c r="H10276" s="6">
        <v>10</v>
      </c>
      <c r="I10276" t="s">
        <v>52</v>
      </c>
    </row>
    <row r="10277" spans="1:9">
      <c r="A10277">
        <v>1</v>
      </c>
      <c r="B10277" t="s">
        <v>9611</v>
      </c>
      <c r="C10277" t="s">
        <v>2305</v>
      </c>
      <c r="F10277" s="6">
        <v>280</v>
      </c>
      <c r="G10277" s="5" t="s">
        <v>17879</v>
      </c>
      <c r="H10277" s="6">
        <v>9</v>
      </c>
      <c r="I10277" t="s">
        <v>52</v>
      </c>
    </row>
    <row r="10278" spans="1:9">
      <c r="A10278">
        <v>1</v>
      </c>
      <c r="B10278" t="s">
        <v>1952</v>
      </c>
      <c r="C10278" t="s">
        <v>119</v>
      </c>
      <c r="D10278" t="s">
        <v>100</v>
      </c>
      <c r="F10278" s="6">
        <v>280</v>
      </c>
      <c r="G10278" s="5" t="s">
        <v>17879</v>
      </c>
      <c r="H10278" s="6">
        <v>12</v>
      </c>
      <c r="I10278" t="s">
        <v>52</v>
      </c>
    </row>
    <row r="10279" spans="1:9">
      <c r="A10279">
        <v>1</v>
      </c>
      <c r="B10279" t="s">
        <v>9612</v>
      </c>
      <c r="C10279" t="s">
        <v>133</v>
      </c>
      <c r="D10279" t="s">
        <v>410</v>
      </c>
      <c r="F10279" s="6">
        <v>280</v>
      </c>
      <c r="G10279" s="5" t="s">
        <v>17879</v>
      </c>
      <c r="H10279" s="6">
        <v>12</v>
      </c>
      <c r="I10279" t="s">
        <v>51</v>
      </c>
    </row>
    <row r="10280" spans="1:9">
      <c r="A10280">
        <v>1</v>
      </c>
      <c r="B10280" t="s">
        <v>9613</v>
      </c>
      <c r="C10280" t="s">
        <v>1911</v>
      </c>
      <c r="D10280" t="s">
        <v>167</v>
      </c>
      <c r="F10280" s="6">
        <v>280</v>
      </c>
      <c r="G10280" s="5" t="s">
        <v>17879</v>
      </c>
      <c r="H10280" s="6">
        <v>11</v>
      </c>
      <c r="I10280" t="s">
        <v>51</v>
      </c>
    </row>
    <row r="10281" spans="1:9">
      <c r="A10281">
        <v>1</v>
      </c>
      <c r="B10281" t="s">
        <v>9614</v>
      </c>
      <c r="C10281" t="s">
        <v>100</v>
      </c>
      <c r="F10281" s="6">
        <v>280</v>
      </c>
      <c r="G10281" s="5" t="s">
        <v>17879</v>
      </c>
      <c r="H10281" s="6">
        <v>4</v>
      </c>
      <c r="I10281" t="s">
        <v>52</v>
      </c>
    </row>
    <row r="10282" spans="1:9">
      <c r="A10282">
        <v>1</v>
      </c>
      <c r="B10282" t="s">
        <v>9615</v>
      </c>
      <c r="C10282" t="s">
        <v>2957</v>
      </c>
      <c r="F10282" s="6">
        <v>280</v>
      </c>
      <c r="G10282" s="5" t="s">
        <v>17879</v>
      </c>
      <c r="H10282" s="6">
        <v>13</v>
      </c>
      <c r="I10282" t="s">
        <v>52</v>
      </c>
    </row>
    <row r="10283" spans="1:9">
      <c r="A10283">
        <v>1</v>
      </c>
      <c r="B10283" t="s">
        <v>9616</v>
      </c>
      <c r="C10283" t="s">
        <v>167</v>
      </c>
      <c r="D10283" t="s">
        <v>1032</v>
      </c>
      <c r="F10283" s="6">
        <v>280</v>
      </c>
      <c r="G10283" s="5" t="s">
        <v>17879</v>
      </c>
      <c r="H10283" s="6">
        <v>9</v>
      </c>
      <c r="I10283" t="s">
        <v>51</v>
      </c>
    </row>
    <row r="10284" spans="1:9">
      <c r="A10284">
        <v>1</v>
      </c>
      <c r="B10284" t="s">
        <v>9617</v>
      </c>
      <c r="C10284" t="s">
        <v>100</v>
      </c>
      <c r="F10284" s="6">
        <v>280</v>
      </c>
      <c r="G10284" s="5" t="s">
        <v>17879</v>
      </c>
      <c r="H10284" s="6">
        <v>12</v>
      </c>
      <c r="I10284" t="s">
        <v>51</v>
      </c>
    </row>
    <row r="10285" spans="1:9">
      <c r="A10285">
        <v>1</v>
      </c>
      <c r="B10285" t="s">
        <v>2519</v>
      </c>
      <c r="C10285" t="s">
        <v>119</v>
      </c>
      <c r="D10285" t="s">
        <v>100</v>
      </c>
      <c r="F10285" s="6">
        <v>280</v>
      </c>
      <c r="G10285" s="5" t="s">
        <v>17879</v>
      </c>
      <c r="H10285" s="6">
        <v>9</v>
      </c>
      <c r="I10285" t="s">
        <v>52</v>
      </c>
    </row>
    <row r="10286" spans="1:9">
      <c r="A10286">
        <v>1</v>
      </c>
      <c r="B10286" t="s">
        <v>9618</v>
      </c>
      <c r="C10286" t="s">
        <v>1078</v>
      </c>
      <c r="D10286" t="s">
        <v>432</v>
      </c>
      <c r="F10286" s="6">
        <v>280</v>
      </c>
      <c r="G10286" s="5" t="s">
        <v>17879</v>
      </c>
      <c r="H10286" s="6">
        <v>5</v>
      </c>
      <c r="I10286" t="s">
        <v>51</v>
      </c>
    </row>
    <row r="10287" spans="1:9">
      <c r="A10287">
        <v>1</v>
      </c>
      <c r="B10287" t="s">
        <v>9619</v>
      </c>
      <c r="C10287" t="s">
        <v>240</v>
      </c>
      <c r="D10287" t="s">
        <v>78</v>
      </c>
      <c r="F10287" s="6">
        <v>280</v>
      </c>
      <c r="G10287" s="5" t="s">
        <v>17879</v>
      </c>
      <c r="H10287" s="6">
        <v>12</v>
      </c>
      <c r="I10287" t="s">
        <v>51</v>
      </c>
    </row>
    <row r="10288" spans="1:9">
      <c r="A10288">
        <v>1</v>
      </c>
      <c r="B10288" t="s">
        <v>9620</v>
      </c>
      <c r="C10288" t="s">
        <v>200</v>
      </c>
      <c r="D10288" t="s">
        <v>105</v>
      </c>
      <c r="F10288" s="6">
        <v>280</v>
      </c>
      <c r="G10288" s="5" t="s">
        <v>17879</v>
      </c>
      <c r="H10288" s="6">
        <v>8</v>
      </c>
      <c r="I10288" t="s">
        <v>51</v>
      </c>
    </row>
    <row r="10289" spans="1:9">
      <c r="A10289">
        <v>1</v>
      </c>
      <c r="B10289" t="s">
        <v>9621</v>
      </c>
      <c r="C10289" t="s">
        <v>100</v>
      </c>
      <c r="F10289" s="6">
        <v>280</v>
      </c>
      <c r="G10289" s="5" t="s">
        <v>17879</v>
      </c>
      <c r="H10289" s="6">
        <v>11</v>
      </c>
      <c r="I10289" t="s">
        <v>51</v>
      </c>
    </row>
    <row r="10290" spans="1:9">
      <c r="A10290">
        <v>1</v>
      </c>
      <c r="B10290" t="s">
        <v>9622</v>
      </c>
      <c r="C10290" t="s">
        <v>119</v>
      </c>
      <c r="D10290" t="s">
        <v>100</v>
      </c>
      <c r="F10290" s="6">
        <v>280</v>
      </c>
      <c r="G10290" s="5" t="s">
        <v>17879</v>
      </c>
      <c r="H10290" s="6">
        <v>4</v>
      </c>
      <c r="I10290" t="s">
        <v>51</v>
      </c>
    </row>
    <row r="10291" spans="1:9">
      <c r="A10291">
        <v>1</v>
      </c>
      <c r="B10291" t="s">
        <v>9623</v>
      </c>
      <c r="C10291" t="s">
        <v>1105</v>
      </c>
      <c r="D10291" t="s">
        <v>1161</v>
      </c>
      <c r="F10291" s="6">
        <v>280</v>
      </c>
      <c r="G10291" s="5" t="s">
        <v>17879</v>
      </c>
      <c r="H10291" s="6">
        <v>10</v>
      </c>
      <c r="I10291" t="s">
        <v>51</v>
      </c>
    </row>
    <row r="10292" spans="1:9">
      <c r="A10292">
        <v>1</v>
      </c>
      <c r="B10292" t="s">
        <v>9624</v>
      </c>
      <c r="C10292" t="s">
        <v>371</v>
      </c>
      <c r="D10292" t="s">
        <v>192</v>
      </c>
      <c r="F10292" s="6">
        <v>280</v>
      </c>
      <c r="G10292" s="5" t="s">
        <v>17879</v>
      </c>
      <c r="H10292" s="6">
        <v>13</v>
      </c>
      <c r="I10292" t="s">
        <v>52</v>
      </c>
    </row>
    <row r="10293" spans="1:9">
      <c r="A10293">
        <v>1</v>
      </c>
      <c r="B10293" t="s">
        <v>9625</v>
      </c>
      <c r="C10293" t="s">
        <v>268</v>
      </c>
      <c r="D10293" t="s">
        <v>9626</v>
      </c>
      <c r="F10293" s="6">
        <v>280</v>
      </c>
      <c r="G10293" s="5" t="s">
        <v>17879</v>
      </c>
      <c r="H10293" s="6">
        <v>12</v>
      </c>
      <c r="I10293" t="s">
        <v>52</v>
      </c>
    </row>
    <row r="10294" spans="1:9">
      <c r="A10294">
        <v>1</v>
      </c>
      <c r="B10294" t="s">
        <v>9627</v>
      </c>
      <c r="C10294" t="s">
        <v>240</v>
      </c>
      <c r="D10294" t="s">
        <v>78</v>
      </c>
      <c r="F10294" s="6">
        <v>280</v>
      </c>
      <c r="G10294" s="5" t="s">
        <v>17879</v>
      </c>
      <c r="H10294" s="6">
        <v>8</v>
      </c>
      <c r="I10294" t="s">
        <v>52</v>
      </c>
    </row>
    <row r="10295" spans="1:9">
      <c r="A10295">
        <v>1</v>
      </c>
      <c r="B10295" t="s">
        <v>380</v>
      </c>
      <c r="C10295" t="s">
        <v>100</v>
      </c>
      <c r="D10295" t="s">
        <v>285</v>
      </c>
      <c r="F10295" s="6">
        <v>280</v>
      </c>
      <c r="G10295" s="5" t="s">
        <v>17879</v>
      </c>
      <c r="H10295" s="6">
        <v>11</v>
      </c>
      <c r="I10295" t="s">
        <v>52</v>
      </c>
    </row>
    <row r="10296" spans="1:9">
      <c r="A10296">
        <v>1</v>
      </c>
      <c r="B10296" t="s">
        <v>4229</v>
      </c>
      <c r="C10296" t="s">
        <v>1105</v>
      </c>
      <c r="D10296" t="s">
        <v>1161</v>
      </c>
      <c r="F10296" s="6">
        <v>280</v>
      </c>
      <c r="G10296" s="5" t="s">
        <v>17879</v>
      </c>
      <c r="H10296" s="6">
        <v>4</v>
      </c>
      <c r="I10296" t="s">
        <v>52</v>
      </c>
    </row>
    <row r="10297" spans="1:9">
      <c r="A10297">
        <v>1</v>
      </c>
      <c r="B10297" t="s">
        <v>9628</v>
      </c>
      <c r="C10297" t="s">
        <v>240</v>
      </c>
      <c r="D10297" t="s">
        <v>78</v>
      </c>
      <c r="F10297" s="6">
        <v>280</v>
      </c>
      <c r="G10297" s="5" t="s">
        <v>17879</v>
      </c>
      <c r="H10297" s="6">
        <v>13</v>
      </c>
      <c r="I10297" t="s">
        <v>52</v>
      </c>
    </row>
    <row r="10298" spans="1:9">
      <c r="A10298">
        <v>1</v>
      </c>
      <c r="B10298" t="s">
        <v>144</v>
      </c>
      <c r="C10298" t="s">
        <v>9629</v>
      </c>
      <c r="D10298" t="s">
        <v>172</v>
      </c>
      <c r="F10298" s="6">
        <v>280</v>
      </c>
      <c r="G10298" s="5" t="s">
        <v>17879</v>
      </c>
      <c r="H10298" s="6">
        <v>13</v>
      </c>
      <c r="I10298" t="s">
        <v>51</v>
      </c>
    </row>
    <row r="10299" spans="1:9">
      <c r="A10299">
        <v>1</v>
      </c>
      <c r="B10299" t="s">
        <v>9630</v>
      </c>
      <c r="C10299" t="s">
        <v>154</v>
      </c>
      <c r="D10299" t="s">
        <v>200</v>
      </c>
      <c r="F10299" s="6">
        <v>280</v>
      </c>
      <c r="G10299" s="5" t="s">
        <v>17879</v>
      </c>
      <c r="H10299" s="6">
        <v>7</v>
      </c>
      <c r="I10299" t="s">
        <v>51</v>
      </c>
    </row>
    <row r="10300" spans="1:9">
      <c r="A10300">
        <v>1</v>
      </c>
      <c r="B10300" t="s">
        <v>6624</v>
      </c>
      <c r="C10300" t="s">
        <v>193</v>
      </c>
      <c r="F10300" s="6">
        <v>280</v>
      </c>
      <c r="G10300" s="5" t="s">
        <v>17879</v>
      </c>
      <c r="H10300" s="6">
        <v>10</v>
      </c>
      <c r="I10300" t="s">
        <v>51</v>
      </c>
    </row>
    <row r="10301" spans="1:9">
      <c r="A10301">
        <v>1</v>
      </c>
      <c r="B10301" t="s">
        <v>1594</v>
      </c>
      <c r="C10301" t="s">
        <v>1183</v>
      </c>
      <c r="D10301" t="s">
        <v>64</v>
      </c>
      <c r="F10301" s="6">
        <v>280</v>
      </c>
      <c r="G10301" s="5" t="s">
        <v>17879</v>
      </c>
      <c r="H10301" s="6">
        <v>50</v>
      </c>
      <c r="I10301" t="s">
        <v>52</v>
      </c>
    </row>
    <row r="10302" spans="1:9">
      <c r="A10302">
        <v>1</v>
      </c>
      <c r="B10302" t="s">
        <v>9631</v>
      </c>
      <c r="C10302" t="s">
        <v>266</v>
      </c>
      <c r="D10302" t="s">
        <v>1183</v>
      </c>
      <c r="F10302" s="6">
        <v>280</v>
      </c>
      <c r="G10302" s="5" t="s">
        <v>17879</v>
      </c>
      <c r="H10302" s="6">
        <v>4</v>
      </c>
      <c r="I10302" t="s">
        <v>51</v>
      </c>
    </row>
    <row r="10303" spans="1:9">
      <c r="A10303">
        <v>1</v>
      </c>
      <c r="B10303" t="s">
        <v>9632</v>
      </c>
      <c r="C10303" t="s">
        <v>69</v>
      </c>
      <c r="D10303" t="s">
        <v>330</v>
      </c>
      <c r="F10303" s="6">
        <v>280</v>
      </c>
      <c r="G10303" s="5" t="s">
        <v>17879</v>
      </c>
      <c r="H10303" s="6">
        <v>8</v>
      </c>
      <c r="I10303" t="s">
        <v>52</v>
      </c>
    </row>
    <row r="10304" spans="1:9">
      <c r="A10304">
        <v>1</v>
      </c>
      <c r="B10304" t="s">
        <v>9633</v>
      </c>
      <c r="C10304" t="s">
        <v>3815</v>
      </c>
      <c r="F10304" s="6">
        <v>280</v>
      </c>
      <c r="G10304" s="5" t="s">
        <v>17879</v>
      </c>
      <c r="H10304" s="6">
        <v>7</v>
      </c>
      <c r="I10304" t="s">
        <v>52</v>
      </c>
    </row>
    <row r="10305" spans="1:9">
      <c r="A10305">
        <v>1</v>
      </c>
      <c r="B10305" t="s">
        <v>6767</v>
      </c>
      <c r="C10305" t="s">
        <v>1078</v>
      </c>
      <c r="D10305" t="s">
        <v>1062</v>
      </c>
      <c r="F10305" s="6">
        <v>280</v>
      </c>
      <c r="G10305" s="5" t="s">
        <v>17879</v>
      </c>
      <c r="H10305" s="6">
        <v>13</v>
      </c>
      <c r="I10305" t="s">
        <v>52</v>
      </c>
    </row>
    <row r="10306" spans="1:9">
      <c r="A10306">
        <v>1</v>
      </c>
      <c r="B10306" t="s">
        <v>9634</v>
      </c>
      <c r="C10306" t="s">
        <v>113</v>
      </c>
      <c r="D10306" t="s">
        <v>395</v>
      </c>
      <c r="F10306" s="6">
        <v>280</v>
      </c>
      <c r="G10306" s="5" t="s">
        <v>17879</v>
      </c>
      <c r="H10306" s="6">
        <v>6</v>
      </c>
      <c r="I10306" t="s">
        <v>51</v>
      </c>
    </row>
    <row r="10307" spans="1:9">
      <c r="A10307">
        <v>1</v>
      </c>
      <c r="B10307" t="s">
        <v>9635</v>
      </c>
      <c r="C10307" t="s">
        <v>3815</v>
      </c>
      <c r="F10307" s="6">
        <v>280</v>
      </c>
      <c r="G10307" s="5" t="s">
        <v>17879</v>
      </c>
      <c r="H10307" s="6">
        <v>9</v>
      </c>
      <c r="I10307" t="s">
        <v>52</v>
      </c>
    </row>
    <row r="10308" spans="1:9">
      <c r="A10308">
        <v>1</v>
      </c>
      <c r="B10308" t="s">
        <v>9636</v>
      </c>
      <c r="C10308" t="s">
        <v>1291</v>
      </c>
      <c r="D10308" t="s">
        <v>369</v>
      </c>
      <c r="F10308" s="6">
        <v>280</v>
      </c>
      <c r="G10308" s="5" t="s">
        <v>17879</v>
      </c>
      <c r="H10308" s="6">
        <v>7</v>
      </c>
      <c r="I10308" t="s">
        <v>51</v>
      </c>
    </row>
    <row r="10309" spans="1:9">
      <c r="A10309">
        <v>1</v>
      </c>
      <c r="B10309" t="s">
        <v>9637</v>
      </c>
      <c r="C10309" t="s">
        <v>113</v>
      </c>
      <c r="D10309" t="s">
        <v>395</v>
      </c>
      <c r="F10309" s="6">
        <v>280</v>
      </c>
      <c r="G10309" s="5" t="s">
        <v>17879</v>
      </c>
      <c r="H10309" s="6">
        <v>7</v>
      </c>
      <c r="I10309" t="s">
        <v>51</v>
      </c>
    </row>
    <row r="10310" spans="1:9">
      <c r="A10310">
        <v>1</v>
      </c>
      <c r="B10310" t="s">
        <v>9638</v>
      </c>
      <c r="C10310" t="s">
        <v>202</v>
      </c>
      <c r="F10310" s="6">
        <v>280</v>
      </c>
      <c r="G10310" s="5" t="s">
        <v>17879</v>
      </c>
      <c r="H10310" s="6">
        <v>11</v>
      </c>
      <c r="I10310" t="s">
        <v>52</v>
      </c>
    </row>
    <row r="10311" spans="1:9">
      <c r="A10311">
        <v>1</v>
      </c>
      <c r="B10311" t="s">
        <v>644</v>
      </c>
      <c r="C10311" t="s">
        <v>1291</v>
      </c>
      <c r="D10311" t="s">
        <v>369</v>
      </c>
      <c r="F10311" s="6">
        <v>280</v>
      </c>
      <c r="G10311" s="5" t="s">
        <v>17879</v>
      </c>
      <c r="H10311" s="6">
        <v>9</v>
      </c>
      <c r="I10311" t="s">
        <v>52</v>
      </c>
    </row>
    <row r="10312" spans="1:9">
      <c r="A10312">
        <v>1</v>
      </c>
      <c r="B10312" t="s">
        <v>9639</v>
      </c>
      <c r="C10312" t="s">
        <v>106</v>
      </c>
      <c r="F10312" s="6">
        <v>280</v>
      </c>
      <c r="G10312" s="5" t="s">
        <v>17879</v>
      </c>
      <c r="H10312" s="6">
        <v>4</v>
      </c>
      <c r="I10312" t="s">
        <v>52</v>
      </c>
    </row>
    <row r="10313" spans="1:9">
      <c r="A10313">
        <v>1</v>
      </c>
      <c r="B10313" t="s">
        <v>9640</v>
      </c>
      <c r="C10313" t="s">
        <v>1192</v>
      </c>
      <c r="D10313" t="s">
        <v>1592</v>
      </c>
      <c r="F10313" s="6">
        <v>280</v>
      </c>
      <c r="G10313" s="5" t="s">
        <v>17879</v>
      </c>
      <c r="H10313" s="6">
        <v>11</v>
      </c>
      <c r="I10313" t="s">
        <v>51</v>
      </c>
    </row>
    <row r="10314" spans="1:9">
      <c r="A10314">
        <v>1</v>
      </c>
      <c r="B10314" t="s">
        <v>9641</v>
      </c>
      <c r="C10314" t="s">
        <v>113</v>
      </c>
      <c r="D10314" t="s">
        <v>395</v>
      </c>
      <c r="F10314" s="6">
        <v>280</v>
      </c>
      <c r="G10314" s="5" t="s">
        <v>17879</v>
      </c>
      <c r="H10314" s="6">
        <v>9</v>
      </c>
      <c r="I10314" t="s">
        <v>51</v>
      </c>
    </row>
    <row r="10315" spans="1:9">
      <c r="A10315">
        <v>1</v>
      </c>
      <c r="B10315" t="s">
        <v>9642</v>
      </c>
      <c r="C10315" t="s">
        <v>149</v>
      </c>
      <c r="D10315" t="s">
        <v>339</v>
      </c>
      <c r="F10315" s="6">
        <v>280</v>
      </c>
      <c r="G10315" s="5" t="s">
        <v>17879</v>
      </c>
      <c r="H10315" s="6">
        <v>3</v>
      </c>
      <c r="I10315" t="s">
        <v>51</v>
      </c>
    </row>
    <row r="10316" spans="1:9">
      <c r="A10316">
        <v>1</v>
      </c>
      <c r="B10316" t="s">
        <v>9643</v>
      </c>
      <c r="C10316" t="s">
        <v>715</v>
      </c>
      <c r="D10316" t="s">
        <v>2547</v>
      </c>
      <c r="F10316" s="6">
        <v>280</v>
      </c>
      <c r="G10316" s="5" t="s">
        <v>17879</v>
      </c>
      <c r="H10316" s="6">
        <v>10</v>
      </c>
      <c r="I10316" t="s">
        <v>51</v>
      </c>
    </row>
    <row r="10317" spans="1:9">
      <c r="A10317">
        <v>1</v>
      </c>
      <c r="B10317" t="s">
        <v>9644</v>
      </c>
      <c r="C10317" t="s">
        <v>162</v>
      </c>
      <c r="D10317" t="s">
        <v>119</v>
      </c>
      <c r="F10317" s="6">
        <v>280</v>
      </c>
      <c r="G10317" s="5" t="s">
        <v>17879</v>
      </c>
      <c r="H10317" s="6">
        <v>4</v>
      </c>
      <c r="I10317" t="s">
        <v>52</v>
      </c>
    </row>
    <row r="10318" spans="1:9">
      <c r="A10318">
        <v>1</v>
      </c>
      <c r="B10318" t="s">
        <v>9645</v>
      </c>
      <c r="C10318" t="s">
        <v>673</v>
      </c>
      <c r="F10318" s="6">
        <v>280</v>
      </c>
      <c r="G10318" s="5" t="s">
        <v>17879</v>
      </c>
      <c r="H10318" s="6">
        <v>5</v>
      </c>
      <c r="I10318" t="s">
        <v>51</v>
      </c>
    </row>
    <row r="10319" spans="1:9">
      <c r="A10319">
        <v>1</v>
      </c>
      <c r="B10319" t="s">
        <v>9646</v>
      </c>
      <c r="C10319" t="s">
        <v>818</v>
      </c>
      <c r="D10319" t="s">
        <v>769</v>
      </c>
      <c r="F10319" s="6">
        <v>280</v>
      </c>
      <c r="G10319" s="5" t="s">
        <v>17879</v>
      </c>
      <c r="H10319" s="6">
        <v>5</v>
      </c>
      <c r="I10319" t="s">
        <v>51</v>
      </c>
    </row>
    <row r="10320" spans="1:9">
      <c r="A10320">
        <v>1</v>
      </c>
      <c r="B10320" t="s">
        <v>9647</v>
      </c>
      <c r="C10320" t="s">
        <v>54</v>
      </c>
      <c r="F10320" s="6">
        <v>280</v>
      </c>
      <c r="G10320" s="5" t="s">
        <v>17879</v>
      </c>
      <c r="H10320" s="6">
        <v>10</v>
      </c>
      <c r="I10320" t="s">
        <v>51</v>
      </c>
    </row>
    <row r="10321" spans="1:9">
      <c r="A10321">
        <v>1</v>
      </c>
      <c r="B10321" t="s">
        <v>9648</v>
      </c>
      <c r="C10321" t="s">
        <v>110</v>
      </c>
      <c r="F10321" s="6">
        <v>280</v>
      </c>
      <c r="G10321" s="5" t="s">
        <v>17879</v>
      </c>
      <c r="H10321" s="6">
        <v>13</v>
      </c>
      <c r="I10321" t="s">
        <v>51</v>
      </c>
    </row>
    <row r="10322" spans="1:9">
      <c r="A10322">
        <v>1</v>
      </c>
      <c r="B10322" t="s">
        <v>9649</v>
      </c>
      <c r="C10322" t="s">
        <v>222</v>
      </c>
      <c r="D10322" t="s">
        <v>100</v>
      </c>
      <c r="F10322" s="6">
        <v>280</v>
      </c>
      <c r="G10322" s="5" t="s">
        <v>17879</v>
      </c>
      <c r="H10322" s="6">
        <v>8</v>
      </c>
      <c r="I10322" t="s">
        <v>51</v>
      </c>
    </row>
    <row r="10323" spans="1:9">
      <c r="A10323">
        <v>1</v>
      </c>
      <c r="B10323" t="s">
        <v>2803</v>
      </c>
      <c r="C10323" t="s">
        <v>534</v>
      </c>
      <c r="D10323" t="s">
        <v>222</v>
      </c>
      <c r="F10323" s="6">
        <v>280</v>
      </c>
      <c r="G10323" s="5" t="s">
        <v>17879</v>
      </c>
      <c r="H10323" s="6">
        <v>5</v>
      </c>
      <c r="I10323" t="s">
        <v>52</v>
      </c>
    </row>
    <row r="10324" spans="1:9">
      <c r="A10324">
        <v>1</v>
      </c>
      <c r="B10324" t="s">
        <v>9650</v>
      </c>
      <c r="C10324" t="s">
        <v>395</v>
      </c>
      <c r="D10324" t="s">
        <v>443</v>
      </c>
      <c r="F10324" s="6">
        <v>280</v>
      </c>
      <c r="G10324" s="5" t="s">
        <v>17879</v>
      </c>
      <c r="H10324" s="6">
        <v>9</v>
      </c>
      <c r="I10324" t="s">
        <v>51</v>
      </c>
    </row>
    <row r="10325" spans="1:9">
      <c r="A10325">
        <v>1</v>
      </c>
      <c r="B10325" t="s">
        <v>9651</v>
      </c>
      <c r="C10325" t="s">
        <v>192</v>
      </c>
      <c r="F10325" s="6">
        <v>280</v>
      </c>
      <c r="G10325" s="5" t="s">
        <v>17879</v>
      </c>
      <c r="H10325" s="6">
        <v>13</v>
      </c>
      <c r="I10325" t="s">
        <v>51</v>
      </c>
    </row>
    <row r="10326" spans="1:9">
      <c r="A10326">
        <v>1</v>
      </c>
      <c r="B10326" t="s">
        <v>9652</v>
      </c>
      <c r="C10326" t="s">
        <v>967</v>
      </c>
      <c r="F10326" s="6">
        <v>280</v>
      </c>
      <c r="G10326" s="5" t="s">
        <v>17879</v>
      </c>
      <c r="H10326" s="6">
        <v>5</v>
      </c>
      <c r="I10326" t="s">
        <v>51</v>
      </c>
    </row>
    <row r="10327" spans="1:9">
      <c r="A10327">
        <v>1</v>
      </c>
      <c r="B10327" t="s">
        <v>7710</v>
      </c>
      <c r="C10327" t="s">
        <v>560</v>
      </c>
      <c r="D10327" t="s">
        <v>222</v>
      </c>
      <c r="F10327" s="6">
        <v>280</v>
      </c>
      <c r="G10327" s="5" t="s">
        <v>17879</v>
      </c>
      <c r="H10327" s="6">
        <v>9</v>
      </c>
      <c r="I10327" t="s">
        <v>51</v>
      </c>
    </row>
    <row r="10328" spans="1:9">
      <c r="A10328">
        <v>1</v>
      </c>
      <c r="B10328" t="s">
        <v>9653</v>
      </c>
      <c r="C10328" t="s">
        <v>211</v>
      </c>
      <c r="D10328" t="s">
        <v>443</v>
      </c>
      <c r="F10328" s="6">
        <v>280</v>
      </c>
      <c r="G10328" s="5" t="s">
        <v>17879</v>
      </c>
      <c r="H10328" s="6">
        <v>7</v>
      </c>
      <c r="I10328" t="s">
        <v>51</v>
      </c>
    </row>
    <row r="10329" spans="1:9">
      <c r="A10329">
        <v>1</v>
      </c>
      <c r="B10329" t="s">
        <v>5268</v>
      </c>
      <c r="C10329" t="s">
        <v>4295</v>
      </c>
      <c r="D10329" t="s">
        <v>183</v>
      </c>
      <c r="F10329" s="6">
        <v>280</v>
      </c>
      <c r="G10329" s="5" t="s">
        <v>17879</v>
      </c>
      <c r="H10329" s="6">
        <v>6</v>
      </c>
      <c r="I10329" t="s">
        <v>52</v>
      </c>
    </row>
    <row r="10330" spans="1:9">
      <c r="A10330">
        <v>1</v>
      </c>
      <c r="B10330" t="s">
        <v>5069</v>
      </c>
      <c r="C10330" t="s">
        <v>922</v>
      </c>
      <c r="D10330" t="s">
        <v>61</v>
      </c>
      <c r="F10330" s="6">
        <v>280</v>
      </c>
      <c r="G10330" s="5" t="s">
        <v>17879</v>
      </c>
      <c r="H10330" s="6">
        <v>7</v>
      </c>
      <c r="I10330" t="s">
        <v>52</v>
      </c>
    </row>
    <row r="10331" spans="1:9">
      <c r="A10331">
        <v>1</v>
      </c>
      <c r="B10331" t="s">
        <v>9654</v>
      </c>
      <c r="C10331" t="s">
        <v>322</v>
      </c>
      <c r="D10331" t="s">
        <v>443</v>
      </c>
      <c r="F10331" s="6">
        <v>280</v>
      </c>
      <c r="G10331" s="5" t="s">
        <v>17879</v>
      </c>
      <c r="H10331" s="6">
        <v>4</v>
      </c>
      <c r="I10331" t="s">
        <v>52</v>
      </c>
    </row>
    <row r="10332" spans="1:9">
      <c r="A10332">
        <v>1</v>
      </c>
      <c r="B10332" t="s">
        <v>2597</v>
      </c>
      <c r="C10332" t="s">
        <v>745</v>
      </c>
      <c r="D10332" t="s">
        <v>192</v>
      </c>
      <c r="F10332" s="6">
        <v>280</v>
      </c>
      <c r="G10332" s="5" t="s">
        <v>17879</v>
      </c>
      <c r="H10332" s="6">
        <v>11</v>
      </c>
      <c r="I10332" t="s">
        <v>52</v>
      </c>
    </row>
    <row r="10333" spans="1:9">
      <c r="A10333">
        <v>1</v>
      </c>
      <c r="B10333" t="s">
        <v>9655</v>
      </c>
      <c r="C10333" t="s">
        <v>327</v>
      </c>
      <c r="D10333" t="s">
        <v>240</v>
      </c>
      <c r="F10333" s="6">
        <v>280</v>
      </c>
      <c r="G10333" s="5" t="s">
        <v>17879</v>
      </c>
      <c r="H10333" s="6">
        <v>6</v>
      </c>
      <c r="I10333" t="s">
        <v>52</v>
      </c>
    </row>
    <row r="10334" spans="1:9">
      <c r="A10334">
        <v>1</v>
      </c>
      <c r="B10334" t="s">
        <v>9656</v>
      </c>
      <c r="C10334" t="s">
        <v>167</v>
      </c>
      <c r="D10334" t="s">
        <v>118</v>
      </c>
      <c r="F10334" s="6">
        <v>280</v>
      </c>
      <c r="G10334" s="5" t="s">
        <v>17879</v>
      </c>
      <c r="H10334" s="6">
        <v>6</v>
      </c>
      <c r="I10334" t="s">
        <v>51</v>
      </c>
    </row>
    <row r="10335" spans="1:9">
      <c r="A10335">
        <v>1</v>
      </c>
      <c r="B10335" t="s">
        <v>6044</v>
      </c>
      <c r="C10335" t="s">
        <v>922</v>
      </c>
      <c r="D10335" t="s">
        <v>61</v>
      </c>
      <c r="F10335" s="6">
        <v>280</v>
      </c>
      <c r="G10335" s="5" t="s">
        <v>17879</v>
      </c>
      <c r="H10335" s="6">
        <v>7</v>
      </c>
      <c r="I10335" t="s">
        <v>52</v>
      </c>
    </row>
    <row r="10336" spans="1:9">
      <c r="A10336">
        <v>1</v>
      </c>
      <c r="B10336" t="s">
        <v>9657</v>
      </c>
      <c r="C10336" t="s">
        <v>91</v>
      </c>
      <c r="D10336" t="s">
        <v>360</v>
      </c>
      <c r="F10336" s="6">
        <v>280</v>
      </c>
      <c r="G10336" s="5" t="s">
        <v>17879</v>
      </c>
      <c r="H10336" s="6">
        <v>12</v>
      </c>
      <c r="I10336" t="s">
        <v>52</v>
      </c>
    </row>
    <row r="10337" spans="1:9">
      <c r="A10337">
        <v>1</v>
      </c>
      <c r="B10337" t="s">
        <v>9658</v>
      </c>
      <c r="C10337" t="s">
        <v>819</v>
      </c>
      <c r="F10337" s="6">
        <v>280</v>
      </c>
      <c r="G10337" s="5" t="s">
        <v>17879</v>
      </c>
      <c r="H10337" s="6">
        <v>13</v>
      </c>
      <c r="I10337" t="s">
        <v>51</v>
      </c>
    </row>
    <row r="10338" spans="1:9">
      <c r="A10338">
        <v>1</v>
      </c>
      <c r="B10338" t="s">
        <v>3271</v>
      </c>
      <c r="C10338" t="s">
        <v>360</v>
      </c>
      <c r="D10338" t="s">
        <v>118</v>
      </c>
      <c r="F10338" s="6">
        <v>280</v>
      </c>
      <c r="G10338" s="5" t="s">
        <v>17879</v>
      </c>
      <c r="H10338" s="6">
        <v>3</v>
      </c>
      <c r="I10338" t="s">
        <v>52</v>
      </c>
    </row>
    <row r="10339" spans="1:9">
      <c r="A10339">
        <v>1</v>
      </c>
      <c r="B10339" t="s">
        <v>9659</v>
      </c>
      <c r="C10339" t="s">
        <v>100</v>
      </c>
      <c r="D10339" t="s">
        <v>865</v>
      </c>
      <c r="F10339" s="6">
        <v>280</v>
      </c>
      <c r="G10339" s="5" t="s">
        <v>17879</v>
      </c>
      <c r="H10339" s="6">
        <v>7</v>
      </c>
      <c r="I10339" t="s">
        <v>51</v>
      </c>
    </row>
    <row r="10340" spans="1:9">
      <c r="A10340">
        <v>1</v>
      </c>
      <c r="B10340" t="s">
        <v>9660</v>
      </c>
      <c r="C10340" t="s">
        <v>98</v>
      </c>
      <c r="D10340" t="s">
        <v>5748</v>
      </c>
      <c r="F10340" s="6">
        <v>280</v>
      </c>
      <c r="G10340" s="5" t="s">
        <v>17879</v>
      </c>
      <c r="H10340" s="6">
        <v>5</v>
      </c>
      <c r="I10340" t="s">
        <v>51</v>
      </c>
    </row>
    <row r="10341" spans="1:9">
      <c r="A10341">
        <v>1</v>
      </c>
      <c r="B10341" t="s">
        <v>9661</v>
      </c>
      <c r="C10341" t="s">
        <v>98</v>
      </c>
      <c r="D10341" t="s">
        <v>5748</v>
      </c>
      <c r="F10341" s="6">
        <v>280</v>
      </c>
      <c r="G10341" s="5" t="s">
        <v>17879</v>
      </c>
      <c r="H10341" s="6">
        <v>6</v>
      </c>
      <c r="I10341" t="s">
        <v>51</v>
      </c>
    </row>
    <row r="10342" spans="1:9">
      <c r="A10342">
        <v>1</v>
      </c>
      <c r="B10342" t="s">
        <v>9662</v>
      </c>
      <c r="C10342" t="s">
        <v>100</v>
      </c>
      <c r="D10342" t="s">
        <v>865</v>
      </c>
      <c r="F10342" s="6">
        <v>280</v>
      </c>
      <c r="G10342" s="5" t="s">
        <v>17879</v>
      </c>
      <c r="H10342" s="6">
        <v>14</v>
      </c>
      <c r="I10342" t="s">
        <v>51</v>
      </c>
    </row>
    <row r="10343" spans="1:9">
      <c r="A10343">
        <v>1</v>
      </c>
      <c r="B10343" t="s">
        <v>9663</v>
      </c>
      <c r="C10343" t="s">
        <v>9664</v>
      </c>
      <c r="D10343" t="s">
        <v>1062</v>
      </c>
      <c r="F10343" s="6">
        <v>280</v>
      </c>
      <c r="G10343" s="5" t="s">
        <v>17879</v>
      </c>
      <c r="H10343" s="6">
        <v>7</v>
      </c>
      <c r="I10343" t="s">
        <v>51</v>
      </c>
    </row>
    <row r="10344" spans="1:9">
      <c r="A10344">
        <v>1</v>
      </c>
      <c r="B10344" t="s">
        <v>9665</v>
      </c>
      <c r="C10344" t="s">
        <v>933</v>
      </c>
      <c r="D10344" t="s">
        <v>1299</v>
      </c>
      <c r="F10344" s="6">
        <v>280</v>
      </c>
      <c r="G10344" s="5" t="s">
        <v>17879</v>
      </c>
      <c r="H10344" s="6">
        <v>13</v>
      </c>
      <c r="I10344" t="s">
        <v>52</v>
      </c>
    </row>
    <row r="10345" spans="1:9">
      <c r="A10345">
        <v>1</v>
      </c>
      <c r="B10345" t="s">
        <v>2255</v>
      </c>
      <c r="C10345" t="s">
        <v>2882</v>
      </c>
      <c r="D10345" t="s">
        <v>754</v>
      </c>
      <c r="F10345" s="6">
        <v>280</v>
      </c>
      <c r="G10345" s="5" t="s">
        <v>17879</v>
      </c>
      <c r="H10345" s="6">
        <v>10</v>
      </c>
      <c r="I10345" t="s">
        <v>52</v>
      </c>
    </row>
    <row r="10346" spans="1:9">
      <c r="A10346">
        <v>1</v>
      </c>
      <c r="B10346" t="s">
        <v>9666</v>
      </c>
      <c r="C10346" t="s">
        <v>91</v>
      </c>
      <c r="D10346" t="s">
        <v>360</v>
      </c>
      <c r="F10346" s="6">
        <v>280</v>
      </c>
      <c r="G10346" s="5" t="s">
        <v>17879</v>
      </c>
      <c r="H10346" s="6">
        <v>13</v>
      </c>
      <c r="I10346" t="s">
        <v>52</v>
      </c>
    </row>
    <row r="10347" spans="1:9">
      <c r="A10347">
        <v>1</v>
      </c>
      <c r="B10347" t="s">
        <v>9667</v>
      </c>
      <c r="C10347" t="s">
        <v>983</v>
      </c>
      <c r="D10347" t="s">
        <v>189</v>
      </c>
      <c r="F10347" s="6">
        <v>280</v>
      </c>
      <c r="G10347" s="5" t="s">
        <v>17879</v>
      </c>
      <c r="H10347" s="6">
        <v>9</v>
      </c>
      <c r="I10347" t="s">
        <v>51</v>
      </c>
    </row>
    <row r="10348" spans="1:9">
      <c r="A10348">
        <v>1</v>
      </c>
      <c r="B10348" t="s">
        <v>9668</v>
      </c>
      <c r="C10348" t="s">
        <v>1037</v>
      </c>
      <c r="F10348" s="6">
        <v>280</v>
      </c>
      <c r="G10348" s="5" t="s">
        <v>17879</v>
      </c>
      <c r="H10348" s="6">
        <v>7</v>
      </c>
      <c r="I10348" t="s">
        <v>51</v>
      </c>
    </row>
    <row r="10349" spans="1:9">
      <c r="A10349">
        <v>1</v>
      </c>
      <c r="B10349" t="s">
        <v>9669</v>
      </c>
      <c r="C10349" t="s">
        <v>996</v>
      </c>
      <c r="D10349" t="s">
        <v>582</v>
      </c>
      <c r="F10349" s="6">
        <v>280</v>
      </c>
      <c r="G10349" s="5" t="s">
        <v>17879</v>
      </c>
      <c r="H10349" s="6">
        <v>5</v>
      </c>
      <c r="I10349" t="s">
        <v>51</v>
      </c>
    </row>
    <row r="10350" spans="1:9">
      <c r="A10350">
        <v>1</v>
      </c>
      <c r="B10350" t="s">
        <v>9670</v>
      </c>
      <c r="C10350" t="s">
        <v>466</v>
      </c>
      <c r="D10350" t="s">
        <v>60</v>
      </c>
      <c r="F10350" s="6">
        <v>280</v>
      </c>
      <c r="G10350" s="5" t="s">
        <v>17879</v>
      </c>
      <c r="H10350" s="6">
        <v>11</v>
      </c>
      <c r="I10350" t="s">
        <v>51</v>
      </c>
    </row>
    <row r="10351" spans="1:9">
      <c r="A10351">
        <v>1</v>
      </c>
      <c r="B10351" t="s">
        <v>9671</v>
      </c>
      <c r="C10351" t="s">
        <v>2196</v>
      </c>
      <c r="D10351" t="s">
        <v>167</v>
      </c>
      <c r="F10351" s="6">
        <v>280</v>
      </c>
      <c r="G10351" s="5" t="s">
        <v>17879</v>
      </c>
      <c r="H10351" s="6">
        <v>10</v>
      </c>
      <c r="I10351" t="s">
        <v>52</v>
      </c>
    </row>
    <row r="10352" spans="1:9">
      <c r="A10352">
        <v>1</v>
      </c>
      <c r="B10352" t="s">
        <v>9672</v>
      </c>
      <c r="C10352" t="s">
        <v>167</v>
      </c>
      <c r="D10352" t="s">
        <v>961</v>
      </c>
      <c r="F10352" s="6">
        <v>280</v>
      </c>
      <c r="G10352" s="5" t="s">
        <v>17879</v>
      </c>
      <c r="H10352" s="6">
        <v>6</v>
      </c>
      <c r="I10352" t="s">
        <v>52</v>
      </c>
    </row>
    <row r="10353" spans="1:9">
      <c r="A10353">
        <v>1</v>
      </c>
      <c r="B10353" t="s">
        <v>9673</v>
      </c>
      <c r="C10353" t="s">
        <v>207</v>
      </c>
      <c r="D10353" t="s">
        <v>409</v>
      </c>
      <c r="F10353" s="6">
        <v>280</v>
      </c>
      <c r="G10353" s="5" t="s">
        <v>17879</v>
      </c>
      <c r="H10353" s="6">
        <v>14</v>
      </c>
      <c r="I10353" t="s">
        <v>51</v>
      </c>
    </row>
    <row r="10354" spans="1:9">
      <c r="A10354">
        <v>1</v>
      </c>
      <c r="B10354" t="s">
        <v>9674</v>
      </c>
      <c r="C10354" t="s">
        <v>78</v>
      </c>
      <c r="F10354" s="6">
        <v>280</v>
      </c>
      <c r="G10354" s="5" t="s">
        <v>17879</v>
      </c>
      <c r="H10354" s="6">
        <v>10</v>
      </c>
      <c r="I10354" t="s">
        <v>52</v>
      </c>
    </row>
    <row r="10355" spans="1:9">
      <c r="A10355">
        <v>1</v>
      </c>
      <c r="B10355" t="s">
        <v>9675</v>
      </c>
      <c r="C10355" t="s">
        <v>100</v>
      </c>
      <c r="D10355" t="s">
        <v>1624</v>
      </c>
      <c r="F10355" s="6">
        <v>280</v>
      </c>
      <c r="G10355" s="5" t="s">
        <v>17879</v>
      </c>
      <c r="H10355" s="6">
        <v>11</v>
      </c>
      <c r="I10355" t="s">
        <v>51</v>
      </c>
    </row>
    <row r="10356" spans="1:9">
      <c r="A10356">
        <v>1</v>
      </c>
      <c r="B10356" t="s">
        <v>9676</v>
      </c>
      <c r="C10356" t="s">
        <v>322</v>
      </c>
      <c r="D10356" t="s">
        <v>430</v>
      </c>
      <c r="F10356" s="6">
        <v>280</v>
      </c>
      <c r="G10356" s="5" t="s">
        <v>17879</v>
      </c>
      <c r="H10356" s="6">
        <v>13</v>
      </c>
      <c r="I10356" t="s">
        <v>51</v>
      </c>
    </row>
    <row r="10357" spans="1:9">
      <c r="A10357">
        <v>1</v>
      </c>
      <c r="B10357" t="s">
        <v>9677</v>
      </c>
      <c r="C10357" t="s">
        <v>141</v>
      </c>
      <c r="D10357" t="s">
        <v>1914</v>
      </c>
      <c r="F10357" s="6">
        <v>280</v>
      </c>
      <c r="G10357" s="5" t="s">
        <v>17879</v>
      </c>
      <c r="H10357" s="6">
        <v>5</v>
      </c>
      <c r="I10357" t="s">
        <v>51</v>
      </c>
    </row>
    <row r="10358" spans="1:9">
      <c r="A10358">
        <v>1</v>
      </c>
      <c r="B10358" t="s">
        <v>9678</v>
      </c>
      <c r="C10358" t="s">
        <v>78</v>
      </c>
      <c r="D10358" t="s">
        <v>1389</v>
      </c>
      <c r="F10358" s="6">
        <v>280</v>
      </c>
      <c r="G10358" s="5" t="s">
        <v>17879</v>
      </c>
      <c r="H10358" s="6">
        <v>6</v>
      </c>
      <c r="I10358" t="s">
        <v>51</v>
      </c>
    </row>
    <row r="10359" spans="1:9">
      <c r="A10359">
        <v>1</v>
      </c>
      <c r="B10359" t="s">
        <v>445</v>
      </c>
      <c r="C10359" t="s">
        <v>119</v>
      </c>
      <c r="D10359" t="s">
        <v>162</v>
      </c>
      <c r="F10359" s="6">
        <v>280</v>
      </c>
      <c r="G10359" s="5" t="s">
        <v>17879</v>
      </c>
      <c r="H10359" s="6">
        <v>10</v>
      </c>
      <c r="I10359" t="s">
        <v>51</v>
      </c>
    </row>
    <row r="10360" spans="1:9">
      <c r="A10360">
        <v>1</v>
      </c>
      <c r="B10360" t="s">
        <v>382</v>
      </c>
      <c r="C10360" t="s">
        <v>100</v>
      </c>
      <c r="D10360" t="s">
        <v>1624</v>
      </c>
      <c r="F10360" s="6">
        <v>280</v>
      </c>
      <c r="G10360" s="5" t="s">
        <v>17879</v>
      </c>
      <c r="H10360" s="6">
        <v>6</v>
      </c>
      <c r="I10360" t="s">
        <v>52</v>
      </c>
    </row>
    <row r="10361" spans="1:9">
      <c r="A10361">
        <v>1</v>
      </c>
      <c r="B10361" t="s">
        <v>9679</v>
      </c>
      <c r="C10361" t="s">
        <v>5356</v>
      </c>
      <c r="F10361" s="6">
        <v>280</v>
      </c>
      <c r="G10361" s="5" t="s">
        <v>17879</v>
      </c>
      <c r="H10361" s="6">
        <v>14</v>
      </c>
      <c r="I10361" t="s">
        <v>52</v>
      </c>
    </row>
    <row r="10362" spans="1:9">
      <c r="A10362">
        <v>1</v>
      </c>
      <c r="B10362" t="s">
        <v>9680</v>
      </c>
      <c r="C10362" t="s">
        <v>2277</v>
      </c>
      <c r="D10362" t="s">
        <v>176</v>
      </c>
      <c r="F10362" s="6">
        <v>280</v>
      </c>
      <c r="G10362" s="5" t="s">
        <v>17879</v>
      </c>
      <c r="H10362" s="6">
        <v>9</v>
      </c>
      <c r="I10362" t="s">
        <v>51</v>
      </c>
    </row>
    <row r="10363" spans="1:9">
      <c r="A10363">
        <v>1</v>
      </c>
      <c r="B10363" t="s">
        <v>9681</v>
      </c>
      <c r="C10363" t="s">
        <v>250</v>
      </c>
      <c r="D10363" t="s">
        <v>322</v>
      </c>
      <c r="F10363" s="6">
        <v>280</v>
      </c>
      <c r="G10363" s="5" t="s">
        <v>17879</v>
      </c>
      <c r="H10363" s="6">
        <v>6</v>
      </c>
      <c r="I10363" t="s">
        <v>51</v>
      </c>
    </row>
    <row r="10364" spans="1:9">
      <c r="A10364">
        <v>1</v>
      </c>
      <c r="B10364" t="s">
        <v>9682</v>
      </c>
      <c r="C10364" t="s">
        <v>323</v>
      </c>
      <c r="D10364" t="s">
        <v>55</v>
      </c>
      <c r="F10364" s="6">
        <v>280</v>
      </c>
      <c r="G10364" s="5" t="s">
        <v>17879</v>
      </c>
      <c r="H10364" s="6">
        <v>14</v>
      </c>
      <c r="I10364" t="s">
        <v>51</v>
      </c>
    </row>
    <row r="10365" spans="1:9">
      <c r="A10365">
        <v>1</v>
      </c>
      <c r="B10365" t="s">
        <v>9683</v>
      </c>
      <c r="C10365" t="s">
        <v>1656</v>
      </c>
      <c r="D10365" t="s">
        <v>250</v>
      </c>
      <c r="F10365" s="6">
        <v>280</v>
      </c>
      <c r="G10365" s="5" t="s">
        <v>17879</v>
      </c>
      <c r="H10365" s="6">
        <v>8</v>
      </c>
      <c r="I10365" t="s">
        <v>52</v>
      </c>
    </row>
    <row r="10366" spans="1:9">
      <c r="A10366">
        <v>1</v>
      </c>
      <c r="B10366" t="s">
        <v>9684</v>
      </c>
      <c r="C10366" t="s">
        <v>560</v>
      </c>
      <c r="D10366" t="s">
        <v>189</v>
      </c>
      <c r="F10366" s="6">
        <v>280</v>
      </c>
      <c r="G10366" s="5" t="s">
        <v>17879</v>
      </c>
      <c r="H10366" s="6">
        <v>8</v>
      </c>
      <c r="I10366" t="s">
        <v>51</v>
      </c>
    </row>
    <row r="10367" spans="1:9">
      <c r="A10367">
        <v>1</v>
      </c>
      <c r="B10367" t="s">
        <v>9685</v>
      </c>
      <c r="C10367" t="s">
        <v>250</v>
      </c>
      <c r="D10367" t="s">
        <v>322</v>
      </c>
      <c r="F10367" s="6">
        <v>280</v>
      </c>
      <c r="G10367" s="5" t="s">
        <v>17879</v>
      </c>
      <c r="H10367" s="6">
        <v>7</v>
      </c>
      <c r="I10367" t="s">
        <v>51</v>
      </c>
    </row>
    <row r="10368" spans="1:9">
      <c r="A10368">
        <v>1</v>
      </c>
      <c r="B10368" t="s">
        <v>9686</v>
      </c>
      <c r="C10368" t="s">
        <v>127</v>
      </c>
      <c r="F10368" s="6">
        <v>280</v>
      </c>
      <c r="G10368" s="5" t="s">
        <v>17879</v>
      </c>
      <c r="H10368" s="6">
        <v>13</v>
      </c>
      <c r="I10368" t="s">
        <v>51</v>
      </c>
    </row>
    <row r="10369" spans="1:9">
      <c r="A10369">
        <v>1</v>
      </c>
      <c r="B10369" t="s">
        <v>9687</v>
      </c>
      <c r="C10369" t="s">
        <v>162</v>
      </c>
      <c r="D10369" t="s">
        <v>167</v>
      </c>
      <c r="F10369" s="6">
        <v>280</v>
      </c>
      <c r="G10369" s="5" t="s">
        <v>17879</v>
      </c>
      <c r="H10369" s="6">
        <v>12</v>
      </c>
      <c r="I10369" t="s">
        <v>51</v>
      </c>
    </row>
    <row r="10370" spans="1:9">
      <c r="A10370">
        <v>1</v>
      </c>
      <c r="B10370" t="s">
        <v>2270</v>
      </c>
      <c r="C10370" t="s">
        <v>83</v>
      </c>
      <c r="D10370" t="s">
        <v>3993</v>
      </c>
      <c r="F10370" s="6">
        <v>280</v>
      </c>
      <c r="G10370" s="5" t="s">
        <v>17879</v>
      </c>
      <c r="H10370" s="6">
        <v>10</v>
      </c>
      <c r="I10370" t="s">
        <v>51</v>
      </c>
    </row>
    <row r="10371" spans="1:9">
      <c r="A10371">
        <v>1</v>
      </c>
      <c r="B10371" t="s">
        <v>9688</v>
      </c>
      <c r="C10371" t="s">
        <v>162</v>
      </c>
      <c r="D10371" t="s">
        <v>167</v>
      </c>
      <c r="F10371" s="6">
        <v>280</v>
      </c>
      <c r="G10371" s="5" t="s">
        <v>17879</v>
      </c>
      <c r="H10371" s="6">
        <v>10</v>
      </c>
      <c r="I10371" t="s">
        <v>51</v>
      </c>
    </row>
    <row r="10372" spans="1:9">
      <c r="A10372">
        <v>1</v>
      </c>
      <c r="B10372" t="s">
        <v>9689</v>
      </c>
      <c r="C10372" t="s">
        <v>593</v>
      </c>
      <c r="F10372" s="6">
        <v>280</v>
      </c>
      <c r="G10372" s="5" t="s">
        <v>17879</v>
      </c>
      <c r="H10372" s="6">
        <v>8</v>
      </c>
      <c r="I10372" t="s">
        <v>52</v>
      </c>
    </row>
    <row r="10373" spans="1:9">
      <c r="A10373">
        <v>1</v>
      </c>
      <c r="B10373" t="s">
        <v>9690</v>
      </c>
      <c r="C10373" t="s">
        <v>1042</v>
      </c>
      <c r="D10373" t="s">
        <v>1043</v>
      </c>
      <c r="F10373" s="6">
        <v>280</v>
      </c>
      <c r="G10373" s="5" t="s">
        <v>17879</v>
      </c>
      <c r="H10373" s="6">
        <v>4</v>
      </c>
      <c r="I10373" t="s">
        <v>52</v>
      </c>
    </row>
    <row r="10374" spans="1:9">
      <c r="A10374">
        <v>1</v>
      </c>
      <c r="B10374" t="s">
        <v>9691</v>
      </c>
      <c r="C10374" t="s">
        <v>2287</v>
      </c>
      <c r="F10374" s="6">
        <v>280</v>
      </c>
      <c r="G10374" s="5" t="s">
        <v>17879</v>
      </c>
      <c r="H10374" s="6">
        <v>14</v>
      </c>
      <c r="I10374" t="s">
        <v>51</v>
      </c>
    </row>
    <row r="10375" spans="1:9">
      <c r="A10375">
        <v>1</v>
      </c>
      <c r="B10375" t="s">
        <v>9692</v>
      </c>
      <c r="C10375" t="s">
        <v>3340</v>
      </c>
      <c r="D10375" t="s">
        <v>3993</v>
      </c>
      <c r="F10375" s="6">
        <v>280</v>
      </c>
      <c r="G10375" s="5" t="s">
        <v>17879</v>
      </c>
      <c r="H10375" s="6">
        <v>5</v>
      </c>
      <c r="I10375" t="s">
        <v>52</v>
      </c>
    </row>
    <row r="10376" spans="1:9">
      <c r="A10376">
        <v>1</v>
      </c>
      <c r="B10376" t="s">
        <v>1681</v>
      </c>
      <c r="C10376" t="s">
        <v>803</v>
      </c>
      <c r="D10376" t="s">
        <v>207</v>
      </c>
      <c r="F10376" s="6">
        <v>280</v>
      </c>
      <c r="G10376" s="5" t="s">
        <v>17879</v>
      </c>
      <c r="H10376" s="6">
        <v>4</v>
      </c>
      <c r="I10376" t="s">
        <v>51</v>
      </c>
    </row>
    <row r="10377" spans="1:9">
      <c r="A10377">
        <v>1</v>
      </c>
      <c r="B10377" t="s">
        <v>1175</v>
      </c>
      <c r="C10377" t="s">
        <v>187</v>
      </c>
      <c r="D10377" t="s">
        <v>251</v>
      </c>
      <c r="F10377" s="6">
        <v>280</v>
      </c>
      <c r="G10377" s="5" t="s">
        <v>17879</v>
      </c>
      <c r="H10377" s="6">
        <v>13</v>
      </c>
      <c r="I10377" t="s">
        <v>51</v>
      </c>
    </row>
    <row r="10378" spans="1:9">
      <c r="A10378">
        <v>1</v>
      </c>
      <c r="B10378" t="s">
        <v>9693</v>
      </c>
      <c r="C10378" t="s">
        <v>9694</v>
      </c>
      <c r="D10378" t="s">
        <v>140</v>
      </c>
      <c r="F10378" s="6">
        <v>280</v>
      </c>
      <c r="G10378" s="5" t="s">
        <v>17879</v>
      </c>
      <c r="H10378" s="6">
        <v>10</v>
      </c>
      <c r="I10378" t="s">
        <v>51</v>
      </c>
    </row>
    <row r="10379" spans="1:9">
      <c r="A10379">
        <v>1</v>
      </c>
      <c r="B10379" t="s">
        <v>294</v>
      </c>
      <c r="C10379" t="s">
        <v>5484</v>
      </c>
      <c r="D10379" t="s">
        <v>593</v>
      </c>
      <c r="F10379" s="6">
        <v>280</v>
      </c>
      <c r="G10379" s="5" t="s">
        <v>17879</v>
      </c>
      <c r="H10379" s="6">
        <v>10</v>
      </c>
      <c r="I10379" t="s">
        <v>52</v>
      </c>
    </row>
    <row r="10380" spans="1:9">
      <c r="A10380">
        <v>1</v>
      </c>
      <c r="B10380" t="s">
        <v>6841</v>
      </c>
      <c r="C10380" t="s">
        <v>64</v>
      </c>
      <c r="D10380" t="s">
        <v>672</v>
      </c>
      <c r="F10380" s="6">
        <v>280</v>
      </c>
      <c r="G10380" s="5" t="s">
        <v>17879</v>
      </c>
      <c r="H10380" s="6">
        <v>13</v>
      </c>
      <c r="I10380" t="s">
        <v>51</v>
      </c>
    </row>
    <row r="10381" spans="1:9">
      <c r="A10381">
        <v>1</v>
      </c>
      <c r="B10381" t="s">
        <v>9695</v>
      </c>
      <c r="C10381" t="s">
        <v>694</v>
      </c>
      <c r="F10381" s="6">
        <v>280</v>
      </c>
      <c r="G10381" s="5" t="s">
        <v>17879</v>
      </c>
      <c r="H10381" s="6">
        <v>11</v>
      </c>
      <c r="I10381" t="s">
        <v>51</v>
      </c>
    </row>
    <row r="10382" spans="1:9">
      <c r="A10382">
        <v>1</v>
      </c>
      <c r="B10382" t="s">
        <v>5759</v>
      </c>
      <c r="C10382" t="s">
        <v>78</v>
      </c>
      <c r="D10382" t="s">
        <v>140</v>
      </c>
      <c r="F10382" s="6">
        <v>280</v>
      </c>
      <c r="G10382" s="5" t="s">
        <v>17879</v>
      </c>
      <c r="H10382" s="6">
        <v>7</v>
      </c>
      <c r="I10382" t="s">
        <v>52</v>
      </c>
    </row>
    <row r="10383" spans="1:9">
      <c r="A10383">
        <v>1</v>
      </c>
      <c r="B10383" t="s">
        <v>9696</v>
      </c>
      <c r="C10383" t="s">
        <v>187</v>
      </c>
      <c r="D10383" t="s">
        <v>251</v>
      </c>
      <c r="F10383" s="6">
        <v>280</v>
      </c>
      <c r="G10383" s="5" t="s">
        <v>17879</v>
      </c>
      <c r="H10383" s="6">
        <v>4</v>
      </c>
      <c r="I10383" t="s">
        <v>51</v>
      </c>
    </row>
    <row r="10384" spans="1:9">
      <c r="A10384">
        <v>1</v>
      </c>
      <c r="B10384" t="s">
        <v>9697</v>
      </c>
      <c r="C10384" t="s">
        <v>1965</v>
      </c>
      <c r="D10384" t="s">
        <v>64</v>
      </c>
      <c r="F10384" s="6">
        <v>280</v>
      </c>
      <c r="G10384" s="5" t="s">
        <v>17879</v>
      </c>
      <c r="H10384" s="6">
        <v>7</v>
      </c>
      <c r="I10384" t="s">
        <v>51</v>
      </c>
    </row>
    <row r="10385" spans="1:9">
      <c r="A10385">
        <v>1</v>
      </c>
      <c r="B10385" t="s">
        <v>9698</v>
      </c>
      <c r="C10385" t="s">
        <v>91</v>
      </c>
      <c r="D10385" t="s">
        <v>694</v>
      </c>
      <c r="F10385" s="6">
        <v>280</v>
      </c>
      <c r="G10385" s="5" t="s">
        <v>17879</v>
      </c>
      <c r="H10385" s="6">
        <v>7</v>
      </c>
      <c r="I10385" t="s">
        <v>52</v>
      </c>
    </row>
    <row r="10386" spans="1:9">
      <c r="A10386">
        <v>1</v>
      </c>
      <c r="B10386" t="s">
        <v>9699</v>
      </c>
      <c r="C10386" t="s">
        <v>1836</v>
      </c>
      <c r="D10386" t="s">
        <v>9700</v>
      </c>
      <c r="F10386" s="6">
        <v>280</v>
      </c>
      <c r="G10386" s="5" t="s">
        <v>17879</v>
      </c>
      <c r="H10386" s="6">
        <v>5</v>
      </c>
      <c r="I10386" t="s">
        <v>52</v>
      </c>
    </row>
    <row r="10387" spans="1:9">
      <c r="A10387">
        <v>1</v>
      </c>
      <c r="B10387" t="s">
        <v>9701</v>
      </c>
      <c r="C10387" t="s">
        <v>305</v>
      </c>
      <c r="D10387" t="s">
        <v>1443</v>
      </c>
      <c r="F10387" s="6">
        <v>280</v>
      </c>
      <c r="G10387" s="5" t="s">
        <v>17879</v>
      </c>
      <c r="H10387" s="6">
        <v>3</v>
      </c>
      <c r="I10387" t="s">
        <v>51</v>
      </c>
    </row>
    <row r="10388" spans="1:9">
      <c r="A10388">
        <v>1</v>
      </c>
      <c r="B10388" t="s">
        <v>9702</v>
      </c>
      <c r="C10388" t="s">
        <v>1965</v>
      </c>
      <c r="D10388" t="s">
        <v>64</v>
      </c>
      <c r="F10388" s="6">
        <v>280</v>
      </c>
      <c r="G10388" s="5" t="s">
        <v>17879</v>
      </c>
      <c r="H10388" s="6">
        <v>9</v>
      </c>
      <c r="I10388" t="s">
        <v>51</v>
      </c>
    </row>
    <row r="10389" spans="1:9">
      <c r="A10389">
        <v>1</v>
      </c>
      <c r="B10389" t="s">
        <v>9703</v>
      </c>
      <c r="C10389" t="s">
        <v>9704</v>
      </c>
      <c r="D10389" t="s">
        <v>91</v>
      </c>
      <c r="F10389" s="6">
        <v>280</v>
      </c>
      <c r="G10389" s="5" t="s">
        <v>17879</v>
      </c>
      <c r="H10389" s="6">
        <v>5</v>
      </c>
      <c r="I10389" t="s">
        <v>51</v>
      </c>
    </row>
    <row r="10390" spans="1:9">
      <c r="A10390">
        <v>1</v>
      </c>
      <c r="B10390" t="s">
        <v>9705</v>
      </c>
      <c r="C10390" t="s">
        <v>730</v>
      </c>
      <c r="D10390" t="s">
        <v>133</v>
      </c>
      <c r="F10390" s="6">
        <v>280</v>
      </c>
      <c r="G10390" s="5" t="s">
        <v>17879</v>
      </c>
      <c r="H10390" s="6">
        <v>9</v>
      </c>
      <c r="I10390" t="s">
        <v>52</v>
      </c>
    </row>
    <row r="10391" spans="1:9">
      <c r="A10391">
        <v>1</v>
      </c>
      <c r="B10391" t="s">
        <v>9706</v>
      </c>
      <c r="C10391" t="s">
        <v>78</v>
      </c>
      <c r="D10391" t="s">
        <v>140</v>
      </c>
      <c r="F10391" s="6">
        <v>280</v>
      </c>
      <c r="G10391" s="5" t="s">
        <v>17879</v>
      </c>
      <c r="H10391" s="6">
        <v>8</v>
      </c>
      <c r="I10391" t="s">
        <v>51</v>
      </c>
    </row>
    <row r="10392" spans="1:9">
      <c r="A10392">
        <v>1</v>
      </c>
      <c r="B10392" t="s">
        <v>9707</v>
      </c>
      <c r="C10392" t="s">
        <v>463</v>
      </c>
      <c r="D10392" t="s">
        <v>698</v>
      </c>
      <c r="F10392" s="6">
        <v>280</v>
      </c>
      <c r="G10392" s="5" t="s">
        <v>17879</v>
      </c>
      <c r="H10392" s="6">
        <v>5</v>
      </c>
      <c r="I10392" t="s">
        <v>52</v>
      </c>
    </row>
    <row r="10393" spans="1:9">
      <c r="A10393">
        <v>1</v>
      </c>
      <c r="B10393" t="s">
        <v>1722</v>
      </c>
      <c r="C10393" t="s">
        <v>64</v>
      </c>
      <c r="D10393" t="s">
        <v>672</v>
      </c>
      <c r="F10393" s="6">
        <v>280</v>
      </c>
      <c r="G10393" s="5" t="s">
        <v>17879</v>
      </c>
      <c r="H10393" s="6">
        <v>11</v>
      </c>
      <c r="I10393" t="s">
        <v>52</v>
      </c>
    </row>
    <row r="10394" spans="1:9">
      <c r="A10394">
        <v>1</v>
      </c>
      <c r="B10394" t="s">
        <v>9708</v>
      </c>
      <c r="C10394" t="s">
        <v>3310</v>
      </c>
      <c r="D10394" t="s">
        <v>189</v>
      </c>
      <c r="F10394" s="6">
        <v>280</v>
      </c>
      <c r="G10394" s="5" t="s">
        <v>17879</v>
      </c>
      <c r="H10394" s="6">
        <v>5</v>
      </c>
      <c r="I10394" t="s">
        <v>52</v>
      </c>
    </row>
    <row r="10395" spans="1:9">
      <c r="A10395">
        <v>1</v>
      </c>
      <c r="B10395" t="s">
        <v>9709</v>
      </c>
      <c r="C10395" t="s">
        <v>698</v>
      </c>
      <c r="D10395" t="s">
        <v>63</v>
      </c>
      <c r="F10395" s="6">
        <v>280</v>
      </c>
      <c r="G10395" s="5" t="s">
        <v>17879</v>
      </c>
      <c r="H10395" s="6">
        <v>45</v>
      </c>
      <c r="I10395" t="s">
        <v>51</v>
      </c>
    </row>
    <row r="10396" spans="1:9">
      <c r="A10396">
        <v>1</v>
      </c>
      <c r="B10396" t="s">
        <v>1246</v>
      </c>
      <c r="C10396" t="s">
        <v>425</v>
      </c>
      <c r="D10396" t="s">
        <v>683</v>
      </c>
      <c r="F10396" s="6">
        <v>280</v>
      </c>
      <c r="G10396" s="5" t="s">
        <v>17879</v>
      </c>
      <c r="H10396" s="6">
        <v>9</v>
      </c>
      <c r="I10396" t="s">
        <v>51</v>
      </c>
    </row>
    <row r="10397" spans="1:9">
      <c r="A10397">
        <v>1</v>
      </c>
      <c r="B10397" t="s">
        <v>9710</v>
      </c>
      <c r="C10397" t="s">
        <v>64</v>
      </c>
      <c r="D10397" t="s">
        <v>149</v>
      </c>
      <c r="F10397" s="6">
        <v>280</v>
      </c>
      <c r="G10397" s="5" t="s">
        <v>17879</v>
      </c>
      <c r="H10397" s="6">
        <v>12</v>
      </c>
      <c r="I10397" t="s">
        <v>52</v>
      </c>
    </row>
    <row r="10398" spans="1:9">
      <c r="A10398">
        <v>1</v>
      </c>
      <c r="B10398" t="s">
        <v>9711</v>
      </c>
      <c r="C10398" t="s">
        <v>60</v>
      </c>
      <c r="F10398" s="6">
        <v>280</v>
      </c>
      <c r="G10398" s="5" t="s">
        <v>17879</v>
      </c>
      <c r="H10398" s="6">
        <v>15</v>
      </c>
      <c r="I10398" t="s">
        <v>52</v>
      </c>
    </row>
    <row r="10399" spans="1:9">
      <c r="A10399">
        <v>1</v>
      </c>
      <c r="B10399" t="s">
        <v>9712</v>
      </c>
      <c r="C10399" t="s">
        <v>327</v>
      </c>
      <c r="D10399" t="s">
        <v>2939</v>
      </c>
      <c r="F10399" s="6">
        <v>280</v>
      </c>
      <c r="G10399" s="5" t="s">
        <v>17879</v>
      </c>
      <c r="H10399" s="6">
        <v>9</v>
      </c>
      <c r="I10399" t="s">
        <v>51</v>
      </c>
    </row>
    <row r="10400" spans="1:9">
      <c r="A10400">
        <v>1</v>
      </c>
      <c r="B10400" t="s">
        <v>9713</v>
      </c>
      <c r="C10400" t="s">
        <v>3310</v>
      </c>
      <c r="D10400" t="s">
        <v>189</v>
      </c>
      <c r="F10400" s="6">
        <v>280</v>
      </c>
      <c r="G10400" s="5" t="s">
        <v>17879</v>
      </c>
      <c r="H10400" s="6">
        <v>10</v>
      </c>
      <c r="I10400" t="s">
        <v>51</v>
      </c>
    </row>
    <row r="10401" spans="1:9">
      <c r="A10401">
        <v>1</v>
      </c>
      <c r="B10401" t="s">
        <v>9714</v>
      </c>
      <c r="C10401" t="s">
        <v>78</v>
      </c>
      <c r="D10401" t="s">
        <v>140</v>
      </c>
      <c r="F10401" s="6">
        <v>280</v>
      </c>
      <c r="G10401" s="5" t="s">
        <v>17879</v>
      </c>
      <c r="H10401" s="6">
        <v>9</v>
      </c>
      <c r="I10401" t="s">
        <v>51</v>
      </c>
    </row>
    <row r="10402" spans="1:9">
      <c r="A10402">
        <v>1</v>
      </c>
      <c r="B10402" t="s">
        <v>62</v>
      </c>
      <c r="C10402" t="s">
        <v>327</v>
      </c>
      <c r="D10402" t="s">
        <v>2939</v>
      </c>
      <c r="F10402" s="6">
        <v>280</v>
      </c>
      <c r="G10402" s="5" t="s">
        <v>17879</v>
      </c>
      <c r="H10402" s="6">
        <v>14</v>
      </c>
      <c r="I10402" t="s">
        <v>51</v>
      </c>
    </row>
    <row r="10403" spans="1:9">
      <c r="A10403">
        <v>1</v>
      </c>
      <c r="B10403" t="s">
        <v>979</v>
      </c>
      <c r="C10403" t="s">
        <v>143</v>
      </c>
      <c r="D10403" t="s">
        <v>105</v>
      </c>
      <c r="F10403" s="6">
        <v>280</v>
      </c>
      <c r="G10403" s="5" t="s">
        <v>17879</v>
      </c>
      <c r="H10403" s="6">
        <v>6</v>
      </c>
      <c r="I10403" t="s">
        <v>52</v>
      </c>
    </row>
    <row r="10404" spans="1:9">
      <c r="A10404">
        <v>1</v>
      </c>
      <c r="B10404" t="s">
        <v>144</v>
      </c>
      <c r="C10404" t="s">
        <v>207</v>
      </c>
      <c r="D10404" t="s">
        <v>251</v>
      </c>
      <c r="F10404" s="6">
        <v>280</v>
      </c>
      <c r="G10404" s="5" t="s">
        <v>17879</v>
      </c>
      <c r="H10404" s="6">
        <v>7</v>
      </c>
      <c r="I10404" t="s">
        <v>51</v>
      </c>
    </row>
    <row r="10405" spans="1:9">
      <c r="A10405">
        <v>1</v>
      </c>
      <c r="B10405" t="s">
        <v>9715</v>
      </c>
      <c r="C10405" t="s">
        <v>78</v>
      </c>
      <c r="D10405" t="s">
        <v>78</v>
      </c>
      <c r="F10405" s="6">
        <v>280</v>
      </c>
      <c r="G10405" s="5" t="s">
        <v>17879</v>
      </c>
      <c r="H10405" s="6">
        <v>8</v>
      </c>
      <c r="I10405" t="s">
        <v>52</v>
      </c>
    </row>
    <row r="10406" spans="1:9">
      <c r="A10406">
        <v>1</v>
      </c>
      <c r="B10406" t="s">
        <v>9716</v>
      </c>
      <c r="C10406" t="s">
        <v>220</v>
      </c>
      <c r="D10406" t="s">
        <v>64</v>
      </c>
      <c r="F10406" s="6">
        <v>280</v>
      </c>
      <c r="G10406" s="5" t="s">
        <v>17879</v>
      </c>
      <c r="H10406" s="6">
        <v>11</v>
      </c>
      <c r="I10406" t="s">
        <v>52</v>
      </c>
    </row>
    <row r="10407" spans="1:9">
      <c r="A10407">
        <v>1</v>
      </c>
      <c r="B10407" t="s">
        <v>9717</v>
      </c>
      <c r="C10407" t="s">
        <v>154</v>
      </c>
      <c r="F10407" s="6">
        <v>280</v>
      </c>
      <c r="G10407" s="5" t="s">
        <v>17879</v>
      </c>
      <c r="H10407" s="6">
        <v>10</v>
      </c>
      <c r="I10407" t="s">
        <v>51</v>
      </c>
    </row>
    <row r="10408" spans="1:9">
      <c r="A10408">
        <v>1</v>
      </c>
      <c r="B10408" t="s">
        <v>2049</v>
      </c>
      <c r="C10408" t="s">
        <v>98</v>
      </c>
      <c r="D10408" t="s">
        <v>133</v>
      </c>
      <c r="F10408" s="6">
        <v>280</v>
      </c>
      <c r="G10408" s="5" t="s">
        <v>17879</v>
      </c>
      <c r="H10408" s="6">
        <v>14</v>
      </c>
      <c r="I10408" t="s">
        <v>52</v>
      </c>
    </row>
    <row r="10409" spans="1:9">
      <c r="A10409">
        <v>1</v>
      </c>
      <c r="B10409" t="s">
        <v>9718</v>
      </c>
      <c r="C10409" t="s">
        <v>207</v>
      </c>
      <c r="D10409" t="s">
        <v>251</v>
      </c>
      <c r="F10409" s="6">
        <v>280</v>
      </c>
      <c r="G10409" s="5" t="s">
        <v>17879</v>
      </c>
      <c r="H10409" s="6">
        <v>13</v>
      </c>
      <c r="I10409" t="s">
        <v>51</v>
      </c>
    </row>
    <row r="10410" spans="1:9">
      <c r="A10410">
        <v>1</v>
      </c>
      <c r="B10410" t="s">
        <v>6733</v>
      </c>
      <c r="C10410" t="s">
        <v>110</v>
      </c>
      <c r="D10410" t="s">
        <v>220</v>
      </c>
      <c r="F10410" s="6">
        <v>280</v>
      </c>
      <c r="G10410" s="5" t="s">
        <v>17879</v>
      </c>
      <c r="H10410" s="6">
        <v>14</v>
      </c>
      <c r="I10410" t="s">
        <v>51</v>
      </c>
    </row>
    <row r="10411" spans="1:9">
      <c r="A10411">
        <v>1</v>
      </c>
      <c r="B10411" t="s">
        <v>9719</v>
      </c>
      <c r="C10411" t="s">
        <v>78</v>
      </c>
      <c r="D10411" t="s">
        <v>78</v>
      </c>
      <c r="F10411" s="6">
        <v>280</v>
      </c>
      <c r="G10411" s="5" t="s">
        <v>17879</v>
      </c>
      <c r="H10411" s="6">
        <v>10</v>
      </c>
      <c r="I10411" t="s">
        <v>52</v>
      </c>
    </row>
    <row r="10412" spans="1:9">
      <c r="A10412">
        <v>1</v>
      </c>
      <c r="B10412" t="s">
        <v>9720</v>
      </c>
      <c r="C10412" t="s">
        <v>100</v>
      </c>
      <c r="D10412" t="s">
        <v>4591</v>
      </c>
      <c r="F10412" s="6">
        <v>280</v>
      </c>
      <c r="G10412" s="5" t="s">
        <v>17879</v>
      </c>
      <c r="H10412" s="6">
        <v>5</v>
      </c>
      <c r="I10412" t="s">
        <v>52</v>
      </c>
    </row>
    <row r="10413" spans="1:9">
      <c r="A10413">
        <v>1</v>
      </c>
      <c r="B10413" t="s">
        <v>1360</v>
      </c>
      <c r="C10413" t="s">
        <v>9721</v>
      </c>
      <c r="D10413" t="s">
        <v>629</v>
      </c>
      <c r="F10413" s="6">
        <v>280</v>
      </c>
      <c r="G10413" s="5" t="s">
        <v>17879</v>
      </c>
      <c r="H10413" s="6">
        <v>4</v>
      </c>
      <c r="I10413" t="s">
        <v>52</v>
      </c>
    </row>
    <row r="10414" spans="1:9">
      <c r="A10414">
        <v>1</v>
      </c>
      <c r="B10414" t="s">
        <v>627</v>
      </c>
      <c r="C10414" t="s">
        <v>98</v>
      </c>
      <c r="D10414" t="s">
        <v>133</v>
      </c>
      <c r="F10414" s="6">
        <v>280</v>
      </c>
      <c r="G10414" s="5" t="s">
        <v>17879</v>
      </c>
      <c r="H10414" s="6">
        <v>10</v>
      </c>
      <c r="I10414" t="s">
        <v>52</v>
      </c>
    </row>
    <row r="10415" spans="1:9">
      <c r="A10415">
        <v>1</v>
      </c>
      <c r="B10415" t="s">
        <v>9722</v>
      </c>
      <c r="C10415" t="s">
        <v>260</v>
      </c>
      <c r="D10415" t="s">
        <v>789</v>
      </c>
      <c r="F10415" s="6">
        <v>280</v>
      </c>
      <c r="G10415" s="5" t="s">
        <v>17879</v>
      </c>
      <c r="H10415" s="6">
        <v>7</v>
      </c>
      <c r="I10415" t="s">
        <v>52</v>
      </c>
    </row>
    <row r="10416" spans="1:9">
      <c r="A10416">
        <v>1</v>
      </c>
      <c r="B10416" t="s">
        <v>9723</v>
      </c>
      <c r="C10416" t="s">
        <v>395</v>
      </c>
      <c r="D10416" t="s">
        <v>69</v>
      </c>
      <c r="F10416" s="6">
        <v>280</v>
      </c>
      <c r="G10416" s="5" t="s">
        <v>17879</v>
      </c>
      <c r="H10416" s="6">
        <v>4</v>
      </c>
      <c r="I10416" t="s">
        <v>52</v>
      </c>
    </row>
    <row r="10417" spans="1:9">
      <c r="A10417">
        <v>1</v>
      </c>
      <c r="B10417" t="s">
        <v>3773</v>
      </c>
      <c r="C10417" t="s">
        <v>9724</v>
      </c>
      <c r="D10417" t="s">
        <v>1183</v>
      </c>
      <c r="F10417" s="6">
        <v>280</v>
      </c>
      <c r="G10417" s="5" t="s">
        <v>17879</v>
      </c>
      <c r="H10417" s="6">
        <v>13</v>
      </c>
      <c r="I10417" t="s">
        <v>52</v>
      </c>
    </row>
    <row r="10418" spans="1:9">
      <c r="A10418">
        <v>1</v>
      </c>
      <c r="B10418" t="s">
        <v>9725</v>
      </c>
      <c r="C10418" t="s">
        <v>832</v>
      </c>
      <c r="D10418" t="s">
        <v>9726</v>
      </c>
      <c r="F10418" s="6">
        <v>280</v>
      </c>
      <c r="G10418" s="5" t="s">
        <v>17879</v>
      </c>
      <c r="H10418" s="6">
        <v>11</v>
      </c>
      <c r="I10418" t="s">
        <v>52</v>
      </c>
    </row>
    <row r="10419" spans="1:9">
      <c r="A10419">
        <v>1</v>
      </c>
      <c r="B10419" t="s">
        <v>236</v>
      </c>
      <c r="C10419" t="s">
        <v>64</v>
      </c>
      <c r="D10419" t="s">
        <v>4698</v>
      </c>
      <c r="F10419" s="6">
        <v>280</v>
      </c>
      <c r="G10419" s="5" t="s">
        <v>17879</v>
      </c>
      <c r="H10419" s="6">
        <v>8</v>
      </c>
      <c r="I10419" t="s">
        <v>52</v>
      </c>
    </row>
    <row r="10420" spans="1:9">
      <c r="A10420">
        <v>1</v>
      </c>
      <c r="B10420" t="s">
        <v>382</v>
      </c>
      <c r="C10420" t="s">
        <v>305</v>
      </c>
      <c r="D10420" t="s">
        <v>154</v>
      </c>
      <c r="F10420" s="6">
        <v>280</v>
      </c>
      <c r="G10420" s="5" t="s">
        <v>17879</v>
      </c>
      <c r="H10420" s="6">
        <v>12</v>
      </c>
      <c r="I10420" t="s">
        <v>52</v>
      </c>
    </row>
    <row r="10421" spans="1:9">
      <c r="A10421">
        <v>1</v>
      </c>
      <c r="B10421" t="s">
        <v>9727</v>
      </c>
      <c r="C10421" t="s">
        <v>60</v>
      </c>
      <c r="D10421" t="s">
        <v>78</v>
      </c>
      <c r="F10421" s="6">
        <v>280</v>
      </c>
      <c r="G10421" s="5" t="s">
        <v>17879</v>
      </c>
      <c r="H10421" s="6">
        <v>8</v>
      </c>
      <c r="I10421" t="s">
        <v>51</v>
      </c>
    </row>
    <row r="10422" spans="1:9">
      <c r="A10422">
        <v>1</v>
      </c>
      <c r="B10422" t="s">
        <v>343</v>
      </c>
      <c r="C10422" t="s">
        <v>9724</v>
      </c>
      <c r="D10422" t="s">
        <v>1183</v>
      </c>
      <c r="F10422" s="6">
        <v>280</v>
      </c>
      <c r="G10422" s="5" t="s">
        <v>17879</v>
      </c>
      <c r="H10422" s="6">
        <v>7</v>
      </c>
      <c r="I10422" t="s">
        <v>52</v>
      </c>
    </row>
    <row r="10423" spans="1:9">
      <c r="A10423">
        <v>1</v>
      </c>
      <c r="B10423" t="s">
        <v>9728</v>
      </c>
      <c r="C10423" t="s">
        <v>64</v>
      </c>
      <c r="D10423" t="s">
        <v>4698</v>
      </c>
      <c r="F10423" s="6">
        <v>280</v>
      </c>
      <c r="G10423" s="5" t="s">
        <v>17879</v>
      </c>
      <c r="H10423" s="6">
        <v>95</v>
      </c>
      <c r="I10423" t="s">
        <v>51</v>
      </c>
    </row>
    <row r="10424" spans="1:9">
      <c r="A10424">
        <v>1</v>
      </c>
      <c r="B10424" t="s">
        <v>9729</v>
      </c>
      <c r="C10424" t="s">
        <v>582</v>
      </c>
      <c r="D10424" t="s">
        <v>78</v>
      </c>
      <c r="F10424" s="6">
        <v>280</v>
      </c>
      <c r="G10424" s="5" t="s">
        <v>17879</v>
      </c>
      <c r="H10424" s="6">
        <v>8</v>
      </c>
      <c r="I10424" t="s">
        <v>51</v>
      </c>
    </row>
    <row r="10425" spans="1:9">
      <c r="A10425">
        <v>1</v>
      </c>
      <c r="B10425" t="s">
        <v>9730</v>
      </c>
      <c r="C10425" t="s">
        <v>429</v>
      </c>
      <c r="D10425" t="s">
        <v>2840</v>
      </c>
      <c r="F10425" s="6">
        <v>280</v>
      </c>
      <c r="G10425" s="5" t="s">
        <v>17879</v>
      </c>
      <c r="H10425" s="6">
        <v>9</v>
      </c>
      <c r="I10425" t="s">
        <v>52</v>
      </c>
    </row>
    <row r="10426" spans="1:9">
      <c r="A10426">
        <v>1</v>
      </c>
      <c r="B10426" t="s">
        <v>9731</v>
      </c>
      <c r="C10426" t="s">
        <v>154</v>
      </c>
      <c r="F10426" s="6">
        <v>280</v>
      </c>
      <c r="G10426" s="5" t="s">
        <v>17879</v>
      </c>
      <c r="H10426" s="6">
        <v>8</v>
      </c>
      <c r="I10426" t="s">
        <v>52</v>
      </c>
    </row>
    <row r="10427" spans="1:9">
      <c r="A10427">
        <v>1</v>
      </c>
      <c r="B10427" t="s">
        <v>932</v>
      </c>
      <c r="C10427" t="s">
        <v>429</v>
      </c>
      <c r="D10427" t="s">
        <v>2840</v>
      </c>
      <c r="F10427" s="6">
        <v>280</v>
      </c>
      <c r="G10427" s="5" t="s">
        <v>17879</v>
      </c>
      <c r="H10427" s="6">
        <v>12</v>
      </c>
      <c r="I10427" t="s">
        <v>52</v>
      </c>
    </row>
    <row r="10428" spans="1:9">
      <c r="A10428">
        <v>1</v>
      </c>
      <c r="B10428" t="s">
        <v>9732</v>
      </c>
      <c r="C10428" t="s">
        <v>395</v>
      </c>
      <c r="D10428" t="s">
        <v>394</v>
      </c>
      <c r="F10428" s="6">
        <v>280</v>
      </c>
      <c r="G10428" s="5" t="s">
        <v>17879</v>
      </c>
      <c r="H10428" s="6">
        <v>14</v>
      </c>
      <c r="I10428" t="s">
        <v>51</v>
      </c>
    </row>
    <row r="10429" spans="1:9">
      <c r="A10429">
        <v>1</v>
      </c>
      <c r="B10429" t="s">
        <v>9733</v>
      </c>
      <c r="C10429" t="s">
        <v>64</v>
      </c>
      <c r="D10429" t="s">
        <v>2875</v>
      </c>
      <c r="F10429" s="6">
        <v>280</v>
      </c>
      <c r="G10429" s="5" t="s">
        <v>17879</v>
      </c>
      <c r="H10429" s="6">
        <v>12</v>
      </c>
      <c r="I10429" t="s">
        <v>51</v>
      </c>
    </row>
    <row r="10430" spans="1:9">
      <c r="A10430">
        <v>1</v>
      </c>
      <c r="B10430" t="s">
        <v>9734</v>
      </c>
      <c r="C10430" t="s">
        <v>1963</v>
      </c>
      <c r="D10430" t="s">
        <v>6864</v>
      </c>
      <c r="F10430" s="6">
        <v>280</v>
      </c>
      <c r="G10430" s="5" t="s">
        <v>17879</v>
      </c>
      <c r="H10430" s="6">
        <v>5</v>
      </c>
      <c r="I10430" t="s">
        <v>52</v>
      </c>
    </row>
    <row r="10431" spans="1:9">
      <c r="A10431">
        <v>1</v>
      </c>
      <c r="B10431" t="s">
        <v>9735</v>
      </c>
      <c r="C10431" t="s">
        <v>395</v>
      </c>
      <c r="D10431" t="s">
        <v>394</v>
      </c>
      <c r="F10431" s="6">
        <v>280</v>
      </c>
      <c r="G10431" s="5" t="s">
        <v>17879</v>
      </c>
      <c r="H10431" s="6">
        <v>6</v>
      </c>
      <c r="I10431" t="s">
        <v>51</v>
      </c>
    </row>
    <row r="10432" spans="1:9">
      <c r="A10432">
        <v>1</v>
      </c>
      <c r="B10432" t="s">
        <v>9736</v>
      </c>
      <c r="C10432" t="s">
        <v>441</v>
      </c>
      <c r="F10432" s="6">
        <v>280</v>
      </c>
      <c r="G10432" s="5" t="s">
        <v>17879</v>
      </c>
      <c r="H10432" s="6">
        <v>11</v>
      </c>
      <c r="I10432" t="s">
        <v>52</v>
      </c>
    </row>
    <row r="10433" spans="1:9">
      <c r="A10433">
        <v>1</v>
      </c>
      <c r="B10433" t="s">
        <v>9737</v>
      </c>
      <c r="C10433" t="s">
        <v>426</v>
      </c>
      <c r="D10433" t="s">
        <v>192</v>
      </c>
      <c r="F10433" s="6">
        <v>280</v>
      </c>
      <c r="G10433" s="5" t="s">
        <v>17879</v>
      </c>
      <c r="H10433" s="6">
        <v>15</v>
      </c>
      <c r="I10433" t="s">
        <v>51</v>
      </c>
    </row>
    <row r="10434" spans="1:9">
      <c r="A10434">
        <v>1</v>
      </c>
      <c r="B10434" t="s">
        <v>9738</v>
      </c>
      <c r="C10434" t="s">
        <v>64</v>
      </c>
      <c r="F10434" s="6">
        <v>280</v>
      </c>
      <c r="G10434" s="5" t="s">
        <v>17879</v>
      </c>
      <c r="H10434" s="6">
        <v>11</v>
      </c>
      <c r="I10434" t="s">
        <v>51</v>
      </c>
    </row>
    <row r="10435" spans="1:9">
      <c r="A10435">
        <v>1</v>
      </c>
      <c r="B10435" t="s">
        <v>9739</v>
      </c>
      <c r="C10435" t="s">
        <v>628</v>
      </c>
      <c r="D10435" t="s">
        <v>259</v>
      </c>
      <c r="F10435" s="6">
        <v>280</v>
      </c>
      <c r="G10435" s="5" t="s">
        <v>17879</v>
      </c>
      <c r="H10435" s="6">
        <v>6</v>
      </c>
      <c r="I10435" t="s">
        <v>52</v>
      </c>
    </row>
    <row r="10436" spans="1:9">
      <c r="A10436">
        <v>1</v>
      </c>
      <c r="B10436" t="s">
        <v>9740</v>
      </c>
      <c r="C10436" t="s">
        <v>256</v>
      </c>
      <c r="D10436" t="s">
        <v>501</v>
      </c>
      <c r="F10436" s="6">
        <v>280</v>
      </c>
      <c r="G10436" s="5" t="s">
        <v>17879</v>
      </c>
      <c r="H10436" s="6">
        <v>8</v>
      </c>
      <c r="I10436" t="s">
        <v>51</v>
      </c>
    </row>
    <row r="10437" spans="1:9">
      <c r="A10437">
        <v>1</v>
      </c>
      <c r="B10437" t="s">
        <v>9741</v>
      </c>
      <c r="C10437" t="s">
        <v>628</v>
      </c>
      <c r="D10437" t="s">
        <v>259</v>
      </c>
      <c r="F10437" s="6">
        <v>280</v>
      </c>
      <c r="G10437" s="5" t="s">
        <v>17879</v>
      </c>
      <c r="H10437" s="6">
        <v>6</v>
      </c>
      <c r="I10437" t="s">
        <v>52</v>
      </c>
    </row>
    <row r="10438" spans="1:9">
      <c r="A10438">
        <v>1</v>
      </c>
      <c r="B10438" t="s">
        <v>9742</v>
      </c>
      <c r="C10438" t="s">
        <v>60</v>
      </c>
      <c r="D10438" t="s">
        <v>836</v>
      </c>
      <c r="F10438" s="6">
        <v>280</v>
      </c>
      <c r="G10438" s="5" t="s">
        <v>17879</v>
      </c>
      <c r="H10438" s="6">
        <v>9</v>
      </c>
      <c r="I10438" t="s">
        <v>51</v>
      </c>
    </row>
    <row r="10439" spans="1:9">
      <c r="A10439">
        <v>1</v>
      </c>
      <c r="B10439" t="s">
        <v>4555</v>
      </c>
      <c r="C10439" t="s">
        <v>628</v>
      </c>
      <c r="D10439" t="s">
        <v>259</v>
      </c>
      <c r="F10439" s="6">
        <v>280</v>
      </c>
      <c r="G10439" s="5" t="s">
        <v>17879</v>
      </c>
      <c r="H10439" s="6">
        <v>13</v>
      </c>
      <c r="I10439" t="s">
        <v>52</v>
      </c>
    </row>
    <row r="10440" spans="1:9">
      <c r="A10440">
        <v>1</v>
      </c>
      <c r="B10440" t="s">
        <v>9743</v>
      </c>
      <c r="C10440" t="s">
        <v>364</v>
      </c>
      <c r="F10440" s="6">
        <v>280</v>
      </c>
      <c r="G10440" s="5" t="s">
        <v>17879</v>
      </c>
      <c r="H10440" s="6">
        <v>11</v>
      </c>
      <c r="I10440" t="s">
        <v>51</v>
      </c>
    </row>
    <row r="10441" spans="1:9">
      <c r="A10441">
        <v>1</v>
      </c>
      <c r="B10441" t="s">
        <v>9744</v>
      </c>
      <c r="C10441" t="s">
        <v>560</v>
      </c>
      <c r="D10441" t="s">
        <v>501</v>
      </c>
      <c r="F10441" s="6">
        <v>280</v>
      </c>
      <c r="G10441" s="5" t="s">
        <v>17879</v>
      </c>
      <c r="H10441" s="6">
        <v>8</v>
      </c>
      <c r="I10441" t="s">
        <v>52</v>
      </c>
    </row>
    <row r="10442" spans="1:9">
      <c r="A10442">
        <v>1</v>
      </c>
      <c r="B10442" t="s">
        <v>9745</v>
      </c>
      <c r="C10442" t="s">
        <v>256</v>
      </c>
      <c r="D10442" t="s">
        <v>501</v>
      </c>
      <c r="F10442" s="6">
        <v>280</v>
      </c>
      <c r="G10442" s="5" t="s">
        <v>17879</v>
      </c>
      <c r="H10442" s="6">
        <v>15</v>
      </c>
      <c r="I10442" t="s">
        <v>52</v>
      </c>
    </row>
    <row r="10443" spans="1:9">
      <c r="A10443">
        <v>1</v>
      </c>
      <c r="B10443" t="s">
        <v>9746</v>
      </c>
      <c r="C10443" t="s">
        <v>154</v>
      </c>
      <c r="D10443" t="s">
        <v>390</v>
      </c>
      <c r="F10443" s="6">
        <v>280</v>
      </c>
      <c r="G10443" s="5" t="s">
        <v>17879</v>
      </c>
      <c r="H10443" s="6">
        <v>11</v>
      </c>
      <c r="I10443" t="s">
        <v>51</v>
      </c>
    </row>
    <row r="10444" spans="1:9">
      <c r="A10444">
        <v>1</v>
      </c>
      <c r="B10444" t="s">
        <v>9747</v>
      </c>
      <c r="C10444" t="s">
        <v>3884</v>
      </c>
      <c r="D10444" t="s">
        <v>426</v>
      </c>
      <c r="F10444" s="6">
        <v>280</v>
      </c>
      <c r="G10444" s="5" t="s">
        <v>17879</v>
      </c>
      <c r="H10444" s="6">
        <v>8</v>
      </c>
      <c r="I10444" t="s">
        <v>52</v>
      </c>
    </row>
    <row r="10445" spans="1:9">
      <c r="A10445">
        <v>1</v>
      </c>
      <c r="B10445" t="s">
        <v>9748</v>
      </c>
      <c r="C10445" s="3" t="s">
        <v>17850</v>
      </c>
      <c r="F10445" s="6">
        <v>280</v>
      </c>
      <c r="G10445" s="5" t="s">
        <v>17879</v>
      </c>
      <c r="H10445" s="6">
        <v>5</v>
      </c>
      <c r="I10445" t="s">
        <v>52</v>
      </c>
    </row>
    <row r="10446" spans="1:9">
      <c r="A10446">
        <v>1</v>
      </c>
      <c r="B10446" t="s">
        <v>9749</v>
      </c>
      <c r="C10446" t="s">
        <v>2407</v>
      </c>
      <c r="D10446" t="s">
        <v>501</v>
      </c>
      <c r="F10446" s="6">
        <v>280</v>
      </c>
      <c r="G10446" s="5" t="s">
        <v>17879</v>
      </c>
      <c r="H10446" s="6">
        <v>10</v>
      </c>
      <c r="I10446" t="s">
        <v>52</v>
      </c>
    </row>
    <row r="10447" spans="1:9">
      <c r="A10447">
        <v>1</v>
      </c>
      <c r="B10447" t="s">
        <v>9750</v>
      </c>
      <c r="C10447" t="s">
        <v>75</v>
      </c>
      <c r="D10447" t="s">
        <v>66</v>
      </c>
      <c r="F10447" s="6">
        <v>280</v>
      </c>
      <c r="G10447" s="5" t="s">
        <v>17879</v>
      </c>
      <c r="H10447" s="6">
        <v>5</v>
      </c>
      <c r="I10447" t="s">
        <v>51</v>
      </c>
    </row>
    <row r="10448" spans="1:9">
      <c r="A10448">
        <v>1</v>
      </c>
      <c r="B10448" t="s">
        <v>6120</v>
      </c>
      <c r="C10448" t="s">
        <v>560</v>
      </c>
      <c r="D10448" t="s">
        <v>501</v>
      </c>
      <c r="F10448" s="6">
        <v>280</v>
      </c>
      <c r="G10448" s="5" t="s">
        <v>17879</v>
      </c>
      <c r="H10448" s="6">
        <v>7</v>
      </c>
      <c r="I10448" t="s">
        <v>51</v>
      </c>
    </row>
    <row r="10449" spans="1:9">
      <c r="A10449">
        <v>1</v>
      </c>
      <c r="B10449" t="s">
        <v>1428</v>
      </c>
      <c r="C10449" t="s">
        <v>826</v>
      </c>
      <c r="D10449" t="s">
        <v>364</v>
      </c>
      <c r="F10449" s="6">
        <v>280</v>
      </c>
      <c r="G10449" s="5" t="s">
        <v>17879</v>
      </c>
      <c r="H10449" s="6">
        <v>11</v>
      </c>
      <c r="I10449" t="s">
        <v>52</v>
      </c>
    </row>
    <row r="10450" spans="1:9">
      <c r="A10450">
        <v>1</v>
      </c>
      <c r="B10450" t="s">
        <v>2600</v>
      </c>
      <c r="C10450" t="s">
        <v>75</v>
      </c>
      <c r="D10450" t="s">
        <v>66</v>
      </c>
      <c r="F10450" s="6">
        <v>280</v>
      </c>
      <c r="G10450" s="5" t="s">
        <v>17879</v>
      </c>
      <c r="H10450" s="6">
        <v>3</v>
      </c>
      <c r="I10450" t="s">
        <v>52</v>
      </c>
    </row>
    <row r="10451" spans="1:9">
      <c r="A10451">
        <v>1</v>
      </c>
      <c r="B10451" t="s">
        <v>9751</v>
      </c>
      <c r="C10451" t="s">
        <v>2407</v>
      </c>
      <c r="D10451" t="s">
        <v>501</v>
      </c>
      <c r="F10451" s="6">
        <v>280</v>
      </c>
      <c r="G10451" s="5" t="s">
        <v>17879</v>
      </c>
      <c r="H10451" s="6">
        <v>9</v>
      </c>
      <c r="I10451" t="s">
        <v>51</v>
      </c>
    </row>
    <row r="10452" spans="1:9">
      <c r="A10452">
        <v>1</v>
      </c>
      <c r="B10452" t="s">
        <v>9752</v>
      </c>
      <c r="C10452" t="s">
        <v>342</v>
      </c>
      <c r="D10452" t="s">
        <v>430</v>
      </c>
      <c r="F10452" s="6">
        <v>280</v>
      </c>
      <c r="G10452" s="5" t="s">
        <v>17879</v>
      </c>
      <c r="H10452" s="6">
        <v>3</v>
      </c>
      <c r="I10452" t="s">
        <v>51</v>
      </c>
    </row>
    <row r="10453" spans="1:9">
      <c r="A10453">
        <v>1</v>
      </c>
      <c r="B10453" t="s">
        <v>9753</v>
      </c>
      <c r="C10453" t="s">
        <v>6331</v>
      </c>
      <c r="D10453" t="s">
        <v>100</v>
      </c>
      <c r="F10453" s="6">
        <v>280</v>
      </c>
      <c r="G10453" s="5" t="s">
        <v>17879</v>
      </c>
      <c r="H10453" s="6">
        <v>12</v>
      </c>
      <c r="I10453" t="s">
        <v>51</v>
      </c>
    </row>
    <row r="10454" spans="1:9">
      <c r="A10454">
        <v>1</v>
      </c>
      <c r="B10454" t="s">
        <v>9754</v>
      </c>
      <c r="C10454" t="s">
        <v>466</v>
      </c>
      <c r="D10454" t="s">
        <v>9755</v>
      </c>
      <c r="F10454" s="6">
        <v>280</v>
      </c>
      <c r="G10454" s="5" t="s">
        <v>17879</v>
      </c>
      <c r="H10454" s="6">
        <v>6</v>
      </c>
      <c r="I10454" t="s">
        <v>52</v>
      </c>
    </row>
    <row r="10455" spans="1:9">
      <c r="A10455">
        <v>1</v>
      </c>
      <c r="B10455" t="s">
        <v>9756</v>
      </c>
      <c r="C10455" t="s">
        <v>259</v>
      </c>
      <c r="D10455" t="s">
        <v>98</v>
      </c>
      <c r="F10455" s="6">
        <v>280</v>
      </c>
      <c r="G10455" s="5" t="s">
        <v>17879</v>
      </c>
      <c r="H10455" s="6">
        <v>8</v>
      </c>
      <c r="I10455" t="s">
        <v>51</v>
      </c>
    </row>
    <row r="10456" spans="1:9">
      <c r="A10456">
        <v>1</v>
      </c>
      <c r="B10456" t="s">
        <v>9757</v>
      </c>
      <c r="C10456" t="s">
        <v>127</v>
      </c>
      <c r="F10456" s="6">
        <v>280</v>
      </c>
      <c r="G10456" s="5" t="s">
        <v>17879</v>
      </c>
      <c r="H10456" s="6">
        <v>9</v>
      </c>
      <c r="I10456" t="s">
        <v>51</v>
      </c>
    </row>
    <row r="10457" spans="1:9">
      <c r="A10457">
        <v>1</v>
      </c>
      <c r="B10457" t="s">
        <v>3241</v>
      </c>
      <c r="C10457" t="s">
        <v>466</v>
      </c>
      <c r="D10457" t="s">
        <v>9755</v>
      </c>
      <c r="F10457" s="6">
        <v>280</v>
      </c>
      <c r="G10457" s="5" t="s">
        <v>17879</v>
      </c>
      <c r="H10457" s="6">
        <v>4</v>
      </c>
      <c r="I10457" t="s">
        <v>52</v>
      </c>
    </row>
    <row r="10458" spans="1:9">
      <c r="A10458">
        <v>1</v>
      </c>
      <c r="B10458" t="s">
        <v>9758</v>
      </c>
      <c r="C10458" t="s">
        <v>322</v>
      </c>
      <c r="D10458" t="s">
        <v>113</v>
      </c>
      <c r="F10458" s="6">
        <v>280</v>
      </c>
      <c r="G10458" s="5" t="s">
        <v>17879</v>
      </c>
      <c r="H10458" s="6">
        <v>11</v>
      </c>
      <c r="I10458" t="s">
        <v>51</v>
      </c>
    </row>
    <row r="10459" spans="1:9">
      <c r="A10459">
        <v>1</v>
      </c>
      <c r="B10459" t="s">
        <v>9759</v>
      </c>
      <c r="C10459" t="s">
        <v>91</v>
      </c>
      <c r="D10459" t="s">
        <v>1998</v>
      </c>
      <c r="F10459" s="6">
        <v>280</v>
      </c>
      <c r="G10459" s="5" t="s">
        <v>17879</v>
      </c>
      <c r="H10459" s="6">
        <v>13</v>
      </c>
      <c r="I10459" t="s">
        <v>51</v>
      </c>
    </row>
    <row r="10460" spans="1:9">
      <c r="A10460">
        <v>1</v>
      </c>
      <c r="B10460" t="s">
        <v>9760</v>
      </c>
      <c r="C10460" t="s">
        <v>836</v>
      </c>
      <c r="D10460" t="s">
        <v>113</v>
      </c>
      <c r="F10460" s="6">
        <v>280</v>
      </c>
      <c r="G10460" s="5" t="s">
        <v>17879</v>
      </c>
      <c r="H10460" s="6">
        <v>9</v>
      </c>
      <c r="I10460" t="s">
        <v>51</v>
      </c>
    </row>
    <row r="10461" spans="1:9">
      <c r="A10461">
        <v>1</v>
      </c>
      <c r="B10461" t="s">
        <v>9761</v>
      </c>
      <c r="C10461" t="s">
        <v>6331</v>
      </c>
      <c r="D10461" t="s">
        <v>100</v>
      </c>
      <c r="F10461" s="6">
        <v>280</v>
      </c>
      <c r="G10461" s="5" t="s">
        <v>17879</v>
      </c>
      <c r="H10461" s="6">
        <v>14</v>
      </c>
      <c r="I10461" t="s">
        <v>52</v>
      </c>
    </row>
    <row r="10462" spans="1:9">
      <c r="A10462">
        <v>1</v>
      </c>
      <c r="B10462" t="s">
        <v>8863</v>
      </c>
      <c r="C10462" t="s">
        <v>91</v>
      </c>
      <c r="D10462" t="s">
        <v>1998</v>
      </c>
      <c r="F10462" s="6">
        <v>280</v>
      </c>
      <c r="G10462" s="5" t="s">
        <v>17879</v>
      </c>
      <c r="H10462" s="6">
        <v>12</v>
      </c>
      <c r="I10462" t="s">
        <v>52</v>
      </c>
    </row>
    <row r="10463" spans="1:9">
      <c r="A10463">
        <v>1</v>
      </c>
      <c r="B10463" t="s">
        <v>9762</v>
      </c>
      <c r="C10463" t="s">
        <v>206</v>
      </c>
      <c r="D10463" t="s">
        <v>98</v>
      </c>
      <c r="F10463" s="6">
        <v>280</v>
      </c>
      <c r="G10463" s="5" t="s">
        <v>17879</v>
      </c>
      <c r="H10463" s="6">
        <v>8</v>
      </c>
      <c r="I10463" t="s">
        <v>51</v>
      </c>
    </row>
    <row r="10464" spans="1:9">
      <c r="A10464">
        <v>1</v>
      </c>
      <c r="B10464" t="s">
        <v>9763</v>
      </c>
      <c r="C10464" t="s">
        <v>6108</v>
      </c>
      <c r="F10464" s="6">
        <v>280</v>
      </c>
      <c r="G10464" s="5" t="s">
        <v>17879</v>
      </c>
      <c r="H10464" s="6">
        <v>9</v>
      </c>
      <c r="I10464" t="s">
        <v>52</v>
      </c>
    </row>
    <row r="10465" spans="1:9">
      <c r="A10465">
        <v>1</v>
      </c>
      <c r="B10465" t="s">
        <v>9764</v>
      </c>
      <c r="C10465" t="s">
        <v>167</v>
      </c>
      <c r="F10465" s="6">
        <v>280</v>
      </c>
      <c r="G10465" s="5" t="s">
        <v>17879</v>
      </c>
      <c r="H10465" s="6">
        <v>10</v>
      </c>
      <c r="I10465" t="s">
        <v>51</v>
      </c>
    </row>
    <row r="10466" spans="1:9">
      <c r="A10466">
        <v>1</v>
      </c>
      <c r="B10466" t="s">
        <v>9765</v>
      </c>
      <c r="C10466" t="s">
        <v>326</v>
      </c>
      <c r="D10466" t="s">
        <v>64</v>
      </c>
      <c r="F10466" s="6">
        <v>280</v>
      </c>
      <c r="G10466" s="5" t="s">
        <v>17879</v>
      </c>
      <c r="H10466" s="6">
        <v>6</v>
      </c>
      <c r="I10466" t="s">
        <v>51</v>
      </c>
    </row>
    <row r="10467" spans="1:9">
      <c r="A10467">
        <v>1</v>
      </c>
      <c r="B10467" t="s">
        <v>9766</v>
      </c>
      <c r="C10467" t="s">
        <v>187</v>
      </c>
      <c r="D10467" t="s">
        <v>206</v>
      </c>
      <c r="F10467" s="6">
        <v>280</v>
      </c>
      <c r="G10467" s="5" t="s">
        <v>17879</v>
      </c>
      <c r="H10467" s="6">
        <v>14</v>
      </c>
      <c r="I10467" t="s">
        <v>51</v>
      </c>
    </row>
    <row r="10468" spans="1:9">
      <c r="A10468">
        <v>1</v>
      </c>
      <c r="B10468" t="s">
        <v>9767</v>
      </c>
      <c r="C10468" t="s">
        <v>206</v>
      </c>
      <c r="F10468" s="6">
        <v>280</v>
      </c>
      <c r="G10468" s="5" t="s">
        <v>17879</v>
      </c>
      <c r="H10468" s="6">
        <v>10</v>
      </c>
      <c r="I10468" t="s">
        <v>51</v>
      </c>
    </row>
    <row r="10469" spans="1:9">
      <c r="A10469">
        <v>1</v>
      </c>
      <c r="B10469" t="s">
        <v>9768</v>
      </c>
      <c r="C10469" t="s">
        <v>72</v>
      </c>
      <c r="D10469" t="s">
        <v>202</v>
      </c>
      <c r="F10469" s="6">
        <v>280</v>
      </c>
      <c r="G10469" s="5" t="s">
        <v>17879</v>
      </c>
      <c r="H10469" s="6">
        <v>14</v>
      </c>
      <c r="I10469" t="s">
        <v>52</v>
      </c>
    </row>
    <row r="10470" spans="1:9">
      <c r="A10470">
        <v>1</v>
      </c>
      <c r="B10470" t="s">
        <v>9769</v>
      </c>
      <c r="C10470" t="s">
        <v>193</v>
      </c>
      <c r="D10470" t="s">
        <v>119</v>
      </c>
      <c r="F10470" s="6">
        <v>280</v>
      </c>
      <c r="G10470" s="5" t="s">
        <v>17879</v>
      </c>
      <c r="H10470" s="6">
        <v>6</v>
      </c>
      <c r="I10470" t="s">
        <v>51</v>
      </c>
    </row>
    <row r="10471" spans="1:9">
      <c r="A10471">
        <v>1</v>
      </c>
      <c r="B10471" t="s">
        <v>9770</v>
      </c>
      <c r="C10471" t="s">
        <v>977</v>
      </c>
      <c r="D10471" t="s">
        <v>200</v>
      </c>
      <c r="F10471" s="6">
        <v>280</v>
      </c>
      <c r="G10471" s="5" t="s">
        <v>17879</v>
      </c>
      <c r="H10471" s="6">
        <v>7</v>
      </c>
      <c r="I10471" t="s">
        <v>51</v>
      </c>
    </row>
    <row r="10472" spans="1:9">
      <c r="A10472">
        <v>1</v>
      </c>
      <c r="B10472" t="s">
        <v>9771</v>
      </c>
      <c r="C10472" t="s">
        <v>326</v>
      </c>
      <c r="D10472" t="s">
        <v>439</v>
      </c>
      <c r="F10472" s="6">
        <v>280</v>
      </c>
      <c r="G10472" s="5" t="s">
        <v>17879</v>
      </c>
      <c r="H10472" s="6">
        <v>9</v>
      </c>
      <c r="I10472" t="s">
        <v>51</v>
      </c>
    </row>
    <row r="10473" spans="1:9">
      <c r="A10473">
        <v>1</v>
      </c>
      <c r="B10473" t="s">
        <v>9772</v>
      </c>
      <c r="C10473" t="s">
        <v>78</v>
      </c>
      <c r="F10473" s="6">
        <v>280</v>
      </c>
      <c r="G10473" s="5" t="s">
        <v>17879</v>
      </c>
      <c r="H10473" s="6">
        <v>4</v>
      </c>
      <c r="I10473" t="s">
        <v>52</v>
      </c>
    </row>
    <row r="10474" spans="1:9">
      <c r="A10474">
        <v>1</v>
      </c>
      <c r="B10474" t="s">
        <v>4911</v>
      </c>
      <c r="C10474" t="s">
        <v>192</v>
      </c>
      <c r="D10474" t="s">
        <v>1969</v>
      </c>
      <c r="F10474" s="6">
        <v>280</v>
      </c>
      <c r="G10474" s="5" t="s">
        <v>17879</v>
      </c>
      <c r="H10474" s="6">
        <v>8</v>
      </c>
      <c r="I10474" t="s">
        <v>52</v>
      </c>
    </row>
    <row r="10475" spans="1:9">
      <c r="A10475">
        <v>1</v>
      </c>
      <c r="B10475" t="s">
        <v>9773</v>
      </c>
      <c r="C10475" t="s">
        <v>326</v>
      </c>
      <c r="D10475" t="s">
        <v>439</v>
      </c>
      <c r="F10475" s="6">
        <v>280</v>
      </c>
      <c r="G10475" s="5" t="s">
        <v>17879</v>
      </c>
      <c r="H10475" s="6">
        <v>5</v>
      </c>
      <c r="I10475" t="s">
        <v>51</v>
      </c>
    </row>
    <row r="10476" spans="1:9">
      <c r="A10476">
        <v>1</v>
      </c>
      <c r="B10476" t="s">
        <v>9774</v>
      </c>
      <c r="C10476" t="s">
        <v>78</v>
      </c>
      <c r="F10476" s="6">
        <v>280</v>
      </c>
      <c r="G10476" s="5" t="s">
        <v>17879</v>
      </c>
      <c r="H10476" s="6">
        <v>13</v>
      </c>
      <c r="I10476" t="s">
        <v>52</v>
      </c>
    </row>
    <row r="10477" spans="1:9">
      <c r="A10477">
        <v>1</v>
      </c>
      <c r="B10477" t="s">
        <v>2402</v>
      </c>
      <c r="C10477" t="s">
        <v>206</v>
      </c>
      <c r="D10477" t="s">
        <v>466</v>
      </c>
      <c r="F10477" s="6">
        <v>280</v>
      </c>
      <c r="G10477" s="5" t="s">
        <v>17879</v>
      </c>
      <c r="H10477" s="6">
        <v>11</v>
      </c>
      <c r="I10477" t="s">
        <v>51</v>
      </c>
    </row>
    <row r="10478" spans="1:9">
      <c r="A10478">
        <v>1</v>
      </c>
      <c r="B10478" t="s">
        <v>2299</v>
      </c>
      <c r="C10478" t="s">
        <v>192</v>
      </c>
      <c r="D10478" t="s">
        <v>1969</v>
      </c>
      <c r="F10478" s="6">
        <v>280</v>
      </c>
      <c r="G10478" s="5" t="s">
        <v>17879</v>
      </c>
      <c r="H10478" s="6">
        <v>10</v>
      </c>
      <c r="I10478" t="s">
        <v>52</v>
      </c>
    </row>
    <row r="10479" spans="1:9">
      <c r="A10479">
        <v>1</v>
      </c>
      <c r="B10479" t="s">
        <v>9775</v>
      </c>
      <c r="C10479" t="s">
        <v>919</v>
      </c>
      <c r="F10479" s="6">
        <v>280</v>
      </c>
      <c r="G10479" s="5" t="s">
        <v>17879</v>
      </c>
      <c r="H10479" s="6">
        <v>5</v>
      </c>
      <c r="I10479" t="s">
        <v>51</v>
      </c>
    </row>
    <row r="10480" spans="1:9">
      <c r="A10480">
        <v>1</v>
      </c>
      <c r="B10480" t="s">
        <v>9776</v>
      </c>
      <c r="C10480" t="s">
        <v>440</v>
      </c>
      <c r="D10480" t="s">
        <v>100</v>
      </c>
      <c r="F10480" s="6">
        <v>280</v>
      </c>
      <c r="G10480" s="5" t="s">
        <v>17879</v>
      </c>
      <c r="H10480" s="6">
        <v>9</v>
      </c>
      <c r="I10480" t="s">
        <v>51</v>
      </c>
    </row>
    <row r="10481" spans="1:9">
      <c r="A10481">
        <v>1</v>
      </c>
      <c r="B10481" t="s">
        <v>4665</v>
      </c>
      <c r="C10481" t="s">
        <v>206</v>
      </c>
      <c r="D10481" t="s">
        <v>466</v>
      </c>
      <c r="F10481" s="6">
        <v>280</v>
      </c>
      <c r="G10481" s="5" t="s">
        <v>17879</v>
      </c>
      <c r="H10481" s="6">
        <v>7</v>
      </c>
      <c r="I10481" t="s">
        <v>52</v>
      </c>
    </row>
    <row r="10482" spans="1:9">
      <c r="A10482">
        <v>1</v>
      </c>
      <c r="B10482" t="s">
        <v>7916</v>
      </c>
      <c r="C10482" t="s">
        <v>430</v>
      </c>
      <c r="D10482" t="s">
        <v>94</v>
      </c>
      <c r="F10482" s="6">
        <v>280</v>
      </c>
      <c r="G10482" s="5" t="s">
        <v>17879</v>
      </c>
      <c r="H10482" s="6">
        <v>11</v>
      </c>
      <c r="I10482" t="s">
        <v>52</v>
      </c>
    </row>
    <row r="10483" spans="1:9">
      <c r="A10483">
        <v>1</v>
      </c>
      <c r="B10483" t="s">
        <v>9777</v>
      </c>
      <c r="C10483" t="s">
        <v>3042</v>
      </c>
      <c r="D10483" t="s">
        <v>266</v>
      </c>
      <c r="F10483" s="6">
        <v>280</v>
      </c>
      <c r="G10483" s="5" t="s">
        <v>17879</v>
      </c>
      <c r="H10483" s="6">
        <v>6</v>
      </c>
      <c r="I10483" t="s">
        <v>51</v>
      </c>
    </row>
    <row r="10484" spans="1:9">
      <c r="A10484">
        <v>1</v>
      </c>
      <c r="B10484" t="s">
        <v>9778</v>
      </c>
      <c r="C10484" t="s">
        <v>100</v>
      </c>
      <c r="D10484" t="s">
        <v>100</v>
      </c>
      <c r="F10484" s="6">
        <v>280</v>
      </c>
      <c r="G10484" s="5" t="s">
        <v>17879</v>
      </c>
      <c r="H10484" s="6">
        <v>12</v>
      </c>
      <c r="I10484" t="s">
        <v>52</v>
      </c>
    </row>
    <row r="10485" spans="1:9">
      <c r="A10485">
        <v>1</v>
      </c>
      <c r="B10485" t="s">
        <v>9779</v>
      </c>
      <c r="C10485" t="s">
        <v>1825</v>
      </c>
      <c r="D10485" t="s">
        <v>3336</v>
      </c>
      <c r="F10485" s="6">
        <v>280</v>
      </c>
      <c r="G10485" s="5" t="s">
        <v>17879</v>
      </c>
      <c r="H10485" s="6">
        <v>13</v>
      </c>
      <c r="I10485" t="s">
        <v>51</v>
      </c>
    </row>
    <row r="10486" spans="1:9">
      <c r="A10486">
        <v>1</v>
      </c>
      <c r="B10486" t="s">
        <v>9780</v>
      </c>
      <c r="C10486" t="s">
        <v>4470</v>
      </c>
      <c r="D10486" t="s">
        <v>906</v>
      </c>
      <c r="F10486" s="6">
        <v>280</v>
      </c>
      <c r="G10486" s="5" t="s">
        <v>17879</v>
      </c>
      <c r="H10486" s="6">
        <v>7</v>
      </c>
      <c r="I10486" t="s">
        <v>51</v>
      </c>
    </row>
    <row r="10487" spans="1:9">
      <c r="A10487">
        <v>1</v>
      </c>
      <c r="B10487" t="s">
        <v>9781</v>
      </c>
      <c r="C10487" t="s">
        <v>251</v>
      </c>
      <c r="D10487" t="s">
        <v>298</v>
      </c>
      <c r="F10487" s="6">
        <v>280</v>
      </c>
      <c r="G10487" s="5" t="s">
        <v>17879</v>
      </c>
      <c r="H10487" s="6">
        <v>6</v>
      </c>
      <c r="I10487" t="s">
        <v>52</v>
      </c>
    </row>
    <row r="10488" spans="1:9">
      <c r="A10488">
        <v>1</v>
      </c>
      <c r="B10488" t="s">
        <v>9782</v>
      </c>
      <c r="C10488" t="s">
        <v>206</v>
      </c>
      <c r="D10488" t="s">
        <v>98</v>
      </c>
      <c r="F10488" s="6">
        <v>280</v>
      </c>
      <c r="G10488" s="5" t="s">
        <v>17879</v>
      </c>
      <c r="H10488" s="6">
        <v>7</v>
      </c>
      <c r="I10488" t="s">
        <v>52</v>
      </c>
    </row>
    <row r="10489" spans="1:9">
      <c r="A10489">
        <v>1</v>
      </c>
      <c r="B10489" t="s">
        <v>4199</v>
      </c>
      <c r="C10489" t="s">
        <v>4470</v>
      </c>
      <c r="D10489" t="s">
        <v>906</v>
      </c>
      <c r="F10489" s="6">
        <v>280</v>
      </c>
      <c r="G10489" s="5" t="s">
        <v>17879</v>
      </c>
      <c r="H10489" s="6">
        <v>14</v>
      </c>
      <c r="I10489" t="s">
        <v>52</v>
      </c>
    </row>
    <row r="10490" spans="1:9">
      <c r="A10490">
        <v>1</v>
      </c>
      <c r="B10490" t="s">
        <v>9783</v>
      </c>
      <c r="C10490" t="s">
        <v>64</v>
      </c>
      <c r="F10490" s="6">
        <v>280</v>
      </c>
      <c r="G10490" s="5" t="s">
        <v>17879</v>
      </c>
      <c r="H10490" s="6">
        <v>11</v>
      </c>
      <c r="I10490" t="s">
        <v>51</v>
      </c>
    </row>
    <row r="10491" spans="1:9">
      <c r="A10491">
        <v>1</v>
      </c>
      <c r="B10491" t="s">
        <v>1903</v>
      </c>
      <c r="C10491" t="s">
        <v>251</v>
      </c>
      <c r="D10491" t="s">
        <v>298</v>
      </c>
      <c r="F10491" s="6">
        <v>280</v>
      </c>
      <c r="G10491" s="5" t="s">
        <v>17879</v>
      </c>
      <c r="H10491" s="6">
        <v>11</v>
      </c>
      <c r="I10491" t="s">
        <v>51</v>
      </c>
    </row>
    <row r="10492" spans="1:9">
      <c r="A10492">
        <v>1</v>
      </c>
      <c r="B10492" t="s">
        <v>9784</v>
      </c>
      <c r="C10492" t="s">
        <v>593</v>
      </c>
      <c r="D10492" t="s">
        <v>369</v>
      </c>
      <c r="F10492" s="6">
        <v>280</v>
      </c>
      <c r="G10492" s="5" t="s">
        <v>17879</v>
      </c>
      <c r="H10492" s="6">
        <v>10</v>
      </c>
      <c r="I10492" t="s">
        <v>52</v>
      </c>
    </row>
    <row r="10493" spans="1:9">
      <c r="A10493">
        <v>1</v>
      </c>
      <c r="B10493" t="s">
        <v>6032</v>
      </c>
      <c r="C10493" t="s">
        <v>207</v>
      </c>
      <c r="D10493" t="s">
        <v>7433</v>
      </c>
      <c r="F10493" s="6">
        <v>280</v>
      </c>
      <c r="G10493" s="5" t="s">
        <v>17879</v>
      </c>
      <c r="H10493" s="6">
        <v>9</v>
      </c>
      <c r="I10493" t="s">
        <v>52</v>
      </c>
    </row>
    <row r="10494" spans="1:9">
      <c r="A10494">
        <v>1</v>
      </c>
      <c r="B10494" t="s">
        <v>9785</v>
      </c>
      <c r="C10494" t="s">
        <v>1381</v>
      </c>
      <c r="D10494" t="s">
        <v>443</v>
      </c>
      <c r="F10494" s="6">
        <v>280</v>
      </c>
      <c r="G10494" s="5" t="s">
        <v>17879</v>
      </c>
      <c r="H10494" s="6">
        <v>6</v>
      </c>
      <c r="I10494" t="s">
        <v>52</v>
      </c>
    </row>
    <row r="10495" spans="1:9">
      <c r="A10495">
        <v>1</v>
      </c>
      <c r="B10495" t="s">
        <v>9786</v>
      </c>
      <c r="C10495" t="s">
        <v>111</v>
      </c>
      <c r="D10495" t="s">
        <v>337</v>
      </c>
      <c r="F10495" s="6">
        <v>280</v>
      </c>
      <c r="G10495" s="5" t="s">
        <v>17879</v>
      </c>
      <c r="H10495" s="6">
        <v>10</v>
      </c>
      <c r="I10495" t="s">
        <v>51</v>
      </c>
    </row>
    <row r="10496" spans="1:9">
      <c r="A10496">
        <v>1</v>
      </c>
      <c r="B10496" t="s">
        <v>9787</v>
      </c>
      <c r="C10496" t="s">
        <v>207</v>
      </c>
      <c r="D10496" t="s">
        <v>7433</v>
      </c>
      <c r="F10496" s="6">
        <v>280</v>
      </c>
      <c r="G10496" s="5" t="s">
        <v>17879</v>
      </c>
      <c r="H10496" s="6">
        <v>7</v>
      </c>
      <c r="I10496" t="s">
        <v>52</v>
      </c>
    </row>
    <row r="10497" spans="1:9">
      <c r="A10497">
        <v>1</v>
      </c>
      <c r="B10497" t="s">
        <v>9788</v>
      </c>
      <c r="C10497" t="s">
        <v>1603</v>
      </c>
      <c r="D10497" t="s">
        <v>200</v>
      </c>
      <c r="F10497" s="6">
        <v>280</v>
      </c>
      <c r="G10497" s="5" t="s">
        <v>17879</v>
      </c>
      <c r="H10497" s="6">
        <v>12</v>
      </c>
      <c r="I10497" t="s">
        <v>51</v>
      </c>
    </row>
    <row r="10498" spans="1:9">
      <c r="A10498">
        <v>1</v>
      </c>
      <c r="B10498" t="s">
        <v>9789</v>
      </c>
      <c r="C10498" t="s">
        <v>1381</v>
      </c>
      <c r="D10498" t="s">
        <v>443</v>
      </c>
      <c r="F10498" s="6">
        <v>280</v>
      </c>
      <c r="G10498" s="5" t="s">
        <v>17879</v>
      </c>
      <c r="H10498" s="6">
        <v>5</v>
      </c>
      <c r="I10498" t="s">
        <v>52</v>
      </c>
    </row>
    <row r="10499" spans="1:9">
      <c r="A10499">
        <v>1</v>
      </c>
      <c r="B10499" t="s">
        <v>144</v>
      </c>
      <c r="C10499" t="s">
        <v>534</v>
      </c>
      <c r="D10499" t="s">
        <v>69</v>
      </c>
      <c r="F10499" s="6">
        <v>280</v>
      </c>
      <c r="G10499" s="5" t="s">
        <v>17879</v>
      </c>
      <c r="H10499" s="6">
        <v>9</v>
      </c>
      <c r="I10499" t="s">
        <v>51</v>
      </c>
    </row>
    <row r="10500" spans="1:9">
      <c r="A10500">
        <v>1</v>
      </c>
      <c r="B10500" t="s">
        <v>9790</v>
      </c>
      <c r="C10500" t="s">
        <v>922</v>
      </c>
      <c r="F10500" s="6">
        <v>280</v>
      </c>
      <c r="G10500" s="5" t="s">
        <v>17879</v>
      </c>
      <c r="H10500" s="6">
        <v>5</v>
      </c>
      <c r="I10500" t="s">
        <v>52</v>
      </c>
    </row>
    <row r="10501" spans="1:9">
      <c r="A10501">
        <v>1</v>
      </c>
      <c r="B10501" t="s">
        <v>9579</v>
      </c>
      <c r="C10501" t="s">
        <v>83</v>
      </c>
      <c r="D10501" t="s">
        <v>237</v>
      </c>
      <c r="F10501" s="6">
        <v>280</v>
      </c>
      <c r="G10501" s="5" t="s">
        <v>17879</v>
      </c>
      <c r="H10501" s="6">
        <v>11</v>
      </c>
      <c r="I10501" t="s">
        <v>52</v>
      </c>
    </row>
    <row r="10502" spans="1:9">
      <c r="A10502">
        <v>1</v>
      </c>
      <c r="B10502" t="s">
        <v>9791</v>
      </c>
      <c r="C10502" t="s">
        <v>285</v>
      </c>
      <c r="D10502" t="s">
        <v>200</v>
      </c>
      <c r="F10502" s="6">
        <v>280</v>
      </c>
      <c r="G10502" s="5" t="s">
        <v>17879</v>
      </c>
      <c r="H10502" s="6">
        <v>6</v>
      </c>
      <c r="I10502" t="s">
        <v>51</v>
      </c>
    </row>
    <row r="10503" spans="1:9">
      <c r="A10503">
        <v>1</v>
      </c>
      <c r="B10503" t="s">
        <v>9792</v>
      </c>
      <c r="C10503" t="s">
        <v>193</v>
      </c>
      <c r="D10503" t="s">
        <v>443</v>
      </c>
      <c r="F10503" s="6">
        <v>280</v>
      </c>
      <c r="G10503" s="5" t="s">
        <v>17879</v>
      </c>
      <c r="H10503" s="6">
        <v>4</v>
      </c>
      <c r="I10503" t="s">
        <v>52</v>
      </c>
    </row>
    <row r="10504" spans="1:9">
      <c r="A10504">
        <v>1</v>
      </c>
      <c r="B10504" t="s">
        <v>455</v>
      </c>
      <c r="C10504" t="s">
        <v>803</v>
      </c>
      <c r="D10504" t="s">
        <v>654</v>
      </c>
      <c r="F10504" s="6">
        <v>280</v>
      </c>
      <c r="G10504" s="5" t="s">
        <v>17879</v>
      </c>
      <c r="H10504" s="6">
        <v>9</v>
      </c>
      <c r="I10504" t="s">
        <v>52</v>
      </c>
    </row>
    <row r="10505" spans="1:9">
      <c r="A10505">
        <v>1</v>
      </c>
      <c r="B10505" t="s">
        <v>9793</v>
      </c>
      <c r="C10505" t="s">
        <v>206</v>
      </c>
      <c r="D10505" t="s">
        <v>922</v>
      </c>
      <c r="F10505" s="6">
        <v>280</v>
      </c>
      <c r="G10505" s="5" t="s">
        <v>17879</v>
      </c>
      <c r="H10505" s="6">
        <v>11</v>
      </c>
      <c r="I10505" t="s">
        <v>52</v>
      </c>
    </row>
    <row r="10506" spans="1:9">
      <c r="A10506">
        <v>1</v>
      </c>
      <c r="B10506" t="s">
        <v>445</v>
      </c>
      <c r="C10506" t="s">
        <v>72</v>
      </c>
      <c r="D10506" t="s">
        <v>728</v>
      </c>
      <c r="F10506" s="6">
        <v>280</v>
      </c>
      <c r="G10506" s="5" t="s">
        <v>17879</v>
      </c>
      <c r="H10506" s="6">
        <v>7</v>
      </c>
      <c r="I10506" t="s">
        <v>51</v>
      </c>
    </row>
    <row r="10507" spans="1:9">
      <c r="A10507">
        <v>1</v>
      </c>
      <c r="B10507" t="s">
        <v>9794</v>
      </c>
      <c r="C10507" t="s">
        <v>113</v>
      </c>
      <c r="D10507" t="s">
        <v>222</v>
      </c>
      <c r="F10507" s="6">
        <v>280</v>
      </c>
      <c r="G10507" s="5" t="s">
        <v>17879</v>
      </c>
      <c r="H10507" s="6">
        <v>8</v>
      </c>
      <c r="I10507" t="s">
        <v>52</v>
      </c>
    </row>
    <row r="10508" spans="1:9">
      <c r="A10508">
        <v>1</v>
      </c>
      <c r="B10508" t="s">
        <v>4808</v>
      </c>
      <c r="C10508" t="s">
        <v>9795</v>
      </c>
      <c r="D10508" t="s">
        <v>808</v>
      </c>
      <c r="F10508" s="6">
        <v>280</v>
      </c>
      <c r="G10508" s="5" t="s">
        <v>17879</v>
      </c>
      <c r="H10508" s="6">
        <v>8</v>
      </c>
      <c r="I10508" t="s">
        <v>51</v>
      </c>
    </row>
    <row r="10509" spans="1:9">
      <c r="A10509">
        <v>1</v>
      </c>
      <c r="B10509" t="s">
        <v>9796</v>
      </c>
      <c r="C10509" t="s">
        <v>72</v>
      </c>
      <c r="D10509" t="s">
        <v>728</v>
      </c>
      <c r="F10509" s="6">
        <v>280</v>
      </c>
      <c r="G10509" s="5" t="s">
        <v>17879</v>
      </c>
      <c r="H10509" s="6">
        <v>9</v>
      </c>
      <c r="I10509" t="s">
        <v>52</v>
      </c>
    </row>
    <row r="10510" spans="1:9">
      <c r="A10510">
        <v>1</v>
      </c>
      <c r="B10510" t="s">
        <v>9797</v>
      </c>
      <c r="C10510" t="s">
        <v>305</v>
      </c>
      <c r="D10510" t="s">
        <v>9798</v>
      </c>
      <c r="F10510" s="6">
        <v>280</v>
      </c>
      <c r="G10510" s="5" t="s">
        <v>17879</v>
      </c>
      <c r="H10510" s="6">
        <v>7</v>
      </c>
      <c r="I10510" t="s">
        <v>52</v>
      </c>
    </row>
    <row r="10511" spans="1:9">
      <c r="A10511">
        <v>1</v>
      </c>
      <c r="B10511" t="s">
        <v>9799</v>
      </c>
      <c r="C10511" t="s">
        <v>9795</v>
      </c>
      <c r="D10511" t="s">
        <v>808</v>
      </c>
      <c r="F10511" s="6">
        <v>280</v>
      </c>
      <c r="G10511" s="5" t="s">
        <v>17879</v>
      </c>
      <c r="H10511" s="6">
        <v>6</v>
      </c>
      <c r="I10511" t="s">
        <v>51</v>
      </c>
    </row>
    <row r="10512" spans="1:9">
      <c r="A10512">
        <v>1</v>
      </c>
      <c r="B10512" t="s">
        <v>814</v>
      </c>
      <c r="C10512" t="s">
        <v>933</v>
      </c>
      <c r="D10512" t="s">
        <v>1243</v>
      </c>
      <c r="F10512" s="6">
        <v>280</v>
      </c>
      <c r="G10512" s="5" t="s">
        <v>17879</v>
      </c>
      <c r="H10512" s="6">
        <v>9</v>
      </c>
      <c r="I10512" t="s">
        <v>52</v>
      </c>
    </row>
    <row r="10513" spans="1:9">
      <c r="A10513">
        <v>1</v>
      </c>
      <c r="B10513" t="s">
        <v>8960</v>
      </c>
      <c r="C10513" t="s">
        <v>549</v>
      </c>
      <c r="D10513" t="s">
        <v>1386</v>
      </c>
      <c r="F10513" s="6">
        <v>280</v>
      </c>
      <c r="G10513" s="5" t="s">
        <v>17879</v>
      </c>
      <c r="H10513" s="6">
        <v>9</v>
      </c>
      <c r="I10513" t="s">
        <v>51</v>
      </c>
    </row>
    <row r="10514" spans="1:9">
      <c r="A10514">
        <v>1</v>
      </c>
      <c r="B10514" t="s">
        <v>1221</v>
      </c>
      <c r="C10514" t="s">
        <v>78</v>
      </c>
      <c r="D10514" t="s">
        <v>607</v>
      </c>
      <c r="F10514" s="6">
        <v>280</v>
      </c>
      <c r="G10514" s="5" t="s">
        <v>17879</v>
      </c>
      <c r="H10514" s="6">
        <v>10</v>
      </c>
      <c r="I10514" t="s">
        <v>52</v>
      </c>
    </row>
    <row r="10515" spans="1:9">
      <c r="A10515">
        <v>1</v>
      </c>
      <c r="B10515" t="s">
        <v>9800</v>
      </c>
      <c r="C10515" t="s">
        <v>297</v>
      </c>
      <c r="D10515" t="s">
        <v>318</v>
      </c>
      <c r="F10515" s="6">
        <v>280</v>
      </c>
      <c r="G10515" s="5" t="s">
        <v>17879</v>
      </c>
      <c r="H10515" s="6">
        <v>5</v>
      </c>
      <c r="I10515" t="s">
        <v>51</v>
      </c>
    </row>
    <row r="10516" spans="1:9">
      <c r="A10516">
        <v>1</v>
      </c>
      <c r="B10516" t="s">
        <v>9801</v>
      </c>
      <c r="C10516" t="s">
        <v>285</v>
      </c>
      <c r="F10516" s="6">
        <v>280</v>
      </c>
      <c r="G10516" s="5" t="s">
        <v>17879</v>
      </c>
      <c r="H10516" s="6">
        <v>4</v>
      </c>
      <c r="I10516" t="s">
        <v>52</v>
      </c>
    </row>
    <row r="10517" spans="1:9">
      <c r="A10517">
        <v>1</v>
      </c>
      <c r="B10517" t="s">
        <v>909</v>
      </c>
      <c r="C10517" t="s">
        <v>933</v>
      </c>
      <c r="D10517" t="s">
        <v>1243</v>
      </c>
      <c r="F10517" s="6">
        <v>280</v>
      </c>
      <c r="G10517" s="5" t="s">
        <v>17879</v>
      </c>
      <c r="H10517" s="6">
        <v>7</v>
      </c>
      <c r="I10517" t="s">
        <v>52</v>
      </c>
    </row>
    <row r="10518" spans="1:9">
      <c r="A10518">
        <v>1</v>
      </c>
      <c r="B10518" t="s">
        <v>9802</v>
      </c>
      <c r="C10518" t="s">
        <v>9803</v>
      </c>
      <c r="D10518" t="s">
        <v>100</v>
      </c>
      <c r="F10518" s="6">
        <v>280</v>
      </c>
      <c r="G10518" s="5" t="s">
        <v>17879</v>
      </c>
      <c r="H10518" s="6">
        <v>14</v>
      </c>
      <c r="I10518" t="s">
        <v>52</v>
      </c>
    </row>
    <row r="10519" spans="1:9">
      <c r="A10519">
        <v>1</v>
      </c>
      <c r="B10519" t="s">
        <v>9804</v>
      </c>
      <c r="C10519" t="s">
        <v>1052</v>
      </c>
      <c r="D10519" t="s">
        <v>262</v>
      </c>
      <c r="F10519" s="6">
        <v>280</v>
      </c>
      <c r="G10519" s="5" t="s">
        <v>17879</v>
      </c>
      <c r="H10519" s="6">
        <v>11</v>
      </c>
      <c r="I10519" t="s">
        <v>51</v>
      </c>
    </row>
    <row r="10520" spans="1:9">
      <c r="A10520">
        <v>1</v>
      </c>
      <c r="B10520" t="s">
        <v>1905</v>
      </c>
      <c r="C10520" t="s">
        <v>165</v>
      </c>
      <c r="D10520" t="s">
        <v>298</v>
      </c>
      <c r="F10520" s="6">
        <v>280</v>
      </c>
      <c r="G10520" s="5" t="s">
        <v>17879</v>
      </c>
      <c r="H10520" s="6">
        <v>5</v>
      </c>
      <c r="I10520" t="s">
        <v>52</v>
      </c>
    </row>
    <row r="10521" spans="1:9">
      <c r="A10521">
        <v>1</v>
      </c>
      <c r="B10521" t="s">
        <v>9323</v>
      </c>
      <c r="C10521" t="s">
        <v>573</v>
      </c>
      <c r="D10521" t="s">
        <v>100</v>
      </c>
      <c r="F10521" s="6">
        <v>280</v>
      </c>
      <c r="G10521" s="5" t="s">
        <v>17879</v>
      </c>
      <c r="H10521" s="6">
        <v>14</v>
      </c>
      <c r="I10521" t="s">
        <v>52</v>
      </c>
    </row>
    <row r="10522" spans="1:9">
      <c r="A10522">
        <v>1</v>
      </c>
      <c r="B10522" t="s">
        <v>9805</v>
      </c>
      <c r="C10522" t="s">
        <v>580</v>
      </c>
      <c r="D10522" t="s">
        <v>285</v>
      </c>
      <c r="F10522" s="6">
        <v>280</v>
      </c>
      <c r="G10522" s="5" t="s">
        <v>17879</v>
      </c>
      <c r="H10522" s="6">
        <v>5</v>
      </c>
      <c r="I10522" t="s">
        <v>52</v>
      </c>
    </row>
    <row r="10523" spans="1:9">
      <c r="A10523">
        <v>1</v>
      </c>
      <c r="B10523" t="s">
        <v>9806</v>
      </c>
      <c r="C10523" t="s">
        <v>5844</v>
      </c>
      <c r="D10523" t="s">
        <v>9803</v>
      </c>
      <c r="F10523" s="6">
        <v>280</v>
      </c>
      <c r="G10523" s="5" t="s">
        <v>17879</v>
      </c>
      <c r="H10523" s="6">
        <v>13</v>
      </c>
      <c r="I10523" t="s">
        <v>51</v>
      </c>
    </row>
    <row r="10524" spans="1:9">
      <c r="A10524">
        <v>1</v>
      </c>
      <c r="B10524" t="s">
        <v>9807</v>
      </c>
      <c r="C10524" t="s">
        <v>711</v>
      </c>
      <c r="D10524" t="s">
        <v>206</v>
      </c>
      <c r="F10524" s="6">
        <v>280</v>
      </c>
      <c r="G10524" s="5" t="s">
        <v>17879</v>
      </c>
      <c r="H10524" s="6">
        <v>6</v>
      </c>
      <c r="I10524" t="s">
        <v>51</v>
      </c>
    </row>
    <row r="10525" spans="1:9">
      <c r="A10525">
        <v>1</v>
      </c>
      <c r="B10525" t="s">
        <v>9808</v>
      </c>
      <c r="C10525" t="s">
        <v>297</v>
      </c>
      <c r="D10525" t="s">
        <v>318</v>
      </c>
      <c r="F10525" s="6">
        <v>280</v>
      </c>
      <c r="G10525" s="5" t="s">
        <v>17879</v>
      </c>
      <c r="H10525" s="6">
        <v>12</v>
      </c>
      <c r="I10525" t="s">
        <v>52</v>
      </c>
    </row>
    <row r="10526" spans="1:9">
      <c r="A10526">
        <v>1</v>
      </c>
      <c r="B10526" t="s">
        <v>9809</v>
      </c>
      <c r="C10526" t="s">
        <v>192</v>
      </c>
      <c r="D10526" t="s">
        <v>285</v>
      </c>
      <c r="F10526" s="6">
        <v>280</v>
      </c>
      <c r="G10526" s="5" t="s">
        <v>17879</v>
      </c>
      <c r="H10526" s="6">
        <v>11</v>
      </c>
      <c r="I10526" t="s">
        <v>51</v>
      </c>
    </row>
    <row r="10527" spans="1:9">
      <c r="A10527">
        <v>1</v>
      </c>
      <c r="B10527" t="s">
        <v>2150</v>
      </c>
      <c r="C10527" t="s">
        <v>162</v>
      </c>
      <c r="D10527" t="s">
        <v>7111</v>
      </c>
      <c r="F10527" s="6">
        <v>280</v>
      </c>
      <c r="G10527" s="5" t="s">
        <v>17879</v>
      </c>
      <c r="H10527" s="6">
        <v>8</v>
      </c>
      <c r="I10527" t="s">
        <v>52</v>
      </c>
    </row>
    <row r="10528" spans="1:9">
      <c r="A10528">
        <v>1</v>
      </c>
      <c r="B10528" t="s">
        <v>9810</v>
      </c>
      <c r="C10528" t="s">
        <v>127</v>
      </c>
      <c r="F10528" s="6">
        <v>280</v>
      </c>
      <c r="G10528" s="5" t="s">
        <v>17879</v>
      </c>
      <c r="H10528" s="6">
        <v>5</v>
      </c>
      <c r="I10528" t="s">
        <v>52</v>
      </c>
    </row>
    <row r="10529" spans="1:9">
      <c r="A10529">
        <v>1</v>
      </c>
      <c r="B10529" t="s">
        <v>9811</v>
      </c>
      <c r="C10529" t="s">
        <v>1043</v>
      </c>
      <c r="F10529" s="6">
        <v>280</v>
      </c>
      <c r="G10529" s="5" t="s">
        <v>17879</v>
      </c>
      <c r="H10529" s="6">
        <v>7</v>
      </c>
      <c r="I10529" t="s">
        <v>51</v>
      </c>
    </row>
    <row r="10530" spans="1:9">
      <c r="A10530">
        <v>1</v>
      </c>
      <c r="B10530" t="s">
        <v>9812</v>
      </c>
      <c r="C10530" t="s">
        <v>348</v>
      </c>
      <c r="D10530" t="s">
        <v>3140</v>
      </c>
      <c r="F10530" s="6">
        <v>280</v>
      </c>
      <c r="G10530" s="5" t="s">
        <v>17879</v>
      </c>
      <c r="H10530" s="6">
        <v>8</v>
      </c>
      <c r="I10530" t="s">
        <v>52</v>
      </c>
    </row>
    <row r="10531" spans="1:9">
      <c r="A10531">
        <v>1</v>
      </c>
      <c r="B10531" t="s">
        <v>9813</v>
      </c>
      <c r="C10531" t="s">
        <v>189</v>
      </c>
      <c r="D10531" t="s">
        <v>280</v>
      </c>
      <c r="F10531" s="6">
        <v>280</v>
      </c>
      <c r="G10531" s="5" t="s">
        <v>17879</v>
      </c>
      <c r="H10531" s="6">
        <v>37</v>
      </c>
      <c r="I10531" t="s">
        <v>51</v>
      </c>
    </row>
    <row r="10532" spans="1:9">
      <c r="A10532">
        <v>1</v>
      </c>
      <c r="B10532" t="s">
        <v>574</v>
      </c>
      <c r="C10532" t="s">
        <v>558</v>
      </c>
      <c r="D10532" t="s">
        <v>127</v>
      </c>
      <c r="F10532" s="6">
        <v>280</v>
      </c>
      <c r="G10532" s="5" t="s">
        <v>17879</v>
      </c>
      <c r="H10532" s="6">
        <v>13</v>
      </c>
      <c r="I10532" t="s">
        <v>52</v>
      </c>
    </row>
    <row r="10533" spans="1:9">
      <c r="A10533">
        <v>1</v>
      </c>
      <c r="B10533" t="s">
        <v>9814</v>
      </c>
      <c r="C10533" t="s">
        <v>189</v>
      </c>
      <c r="D10533" t="s">
        <v>64</v>
      </c>
      <c r="F10533" s="6">
        <v>280</v>
      </c>
      <c r="G10533" s="5" t="s">
        <v>17879</v>
      </c>
      <c r="H10533" s="6">
        <v>6</v>
      </c>
      <c r="I10533" t="s">
        <v>52</v>
      </c>
    </row>
    <row r="10534" spans="1:9">
      <c r="A10534">
        <v>1</v>
      </c>
      <c r="B10534" t="s">
        <v>923</v>
      </c>
      <c r="C10534" t="s">
        <v>243</v>
      </c>
      <c r="D10534" t="s">
        <v>143</v>
      </c>
      <c r="F10534" s="6">
        <v>280</v>
      </c>
      <c r="G10534" s="5" t="s">
        <v>17879</v>
      </c>
      <c r="H10534" s="6">
        <v>9</v>
      </c>
      <c r="I10534" t="s">
        <v>51</v>
      </c>
    </row>
    <row r="10535" spans="1:9">
      <c r="A10535">
        <v>1</v>
      </c>
      <c r="B10535" t="s">
        <v>9815</v>
      </c>
      <c r="C10535" t="s">
        <v>348</v>
      </c>
      <c r="D10535" t="s">
        <v>3140</v>
      </c>
      <c r="F10535" s="6">
        <v>280</v>
      </c>
      <c r="G10535" s="5" t="s">
        <v>17879</v>
      </c>
      <c r="H10535" s="6">
        <v>6</v>
      </c>
      <c r="I10535" t="s">
        <v>51</v>
      </c>
    </row>
    <row r="10536" spans="1:9">
      <c r="A10536">
        <v>1</v>
      </c>
      <c r="B10536" t="s">
        <v>9816</v>
      </c>
      <c r="C10536" t="s">
        <v>3358</v>
      </c>
      <c r="D10536" t="s">
        <v>189</v>
      </c>
      <c r="F10536" s="6">
        <v>280</v>
      </c>
      <c r="G10536" s="5" t="s">
        <v>17879</v>
      </c>
      <c r="H10536" s="6">
        <v>13</v>
      </c>
      <c r="I10536" t="s">
        <v>52</v>
      </c>
    </row>
    <row r="10537" spans="1:9">
      <c r="A10537">
        <v>1</v>
      </c>
      <c r="B10537" t="s">
        <v>9817</v>
      </c>
      <c r="C10537" t="s">
        <v>472</v>
      </c>
      <c r="D10537" t="s">
        <v>337</v>
      </c>
      <c r="F10537" s="6">
        <v>280</v>
      </c>
      <c r="G10537" s="5" t="s">
        <v>17879</v>
      </c>
      <c r="H10537" s="6">
        <v>10</v>
      </c>
      <c r="I10537" t="s">
        <v>51</v>
      </c>
    </row>
    <row r="10538" spans="1:9">
      <c r="A10538">
        <v>1</v>
      </c>
      <c r="B10538" t="s">
        <v>938</v>
      </c>
      <c r="C10538" t="s">
        <v>189</v>
      </c>
      <c r="D10538" t="s">
        <v>3140</v>
      </c>
      <c r="F10538" s="6">
        <v>280</v>
      </c>
      <c r="G10538" s="5" t="s">
        <v>17879</v>
      </c>
      <c r="H10538" s="6">
        <v>10</v>
      </c>
      <c r="I10538" t="s">
        <v>51</v>
      </c>
    </row>
    <row r="10539" spans="1:9">
      <c r="A10539">
        <v>1</v>
      </c>
      <c r="B10539" t="s">
        <v>9818</v>
      </c>
      <c r="C10539" t="s">
        <v>243</v>
      </c>
      <c r="D10539" t="s">
        <v>430</v>
      </c>
      <c r="F10539" s="6">
        <v>280</v>
      </c>
      <c r="G10539" s="5" t="s">
        <v>17879</v>
      </c>
      <c r="H10539" s="6">
        <v>6</v>
      </c>
      <c r="I10539" t="s">
        <v>51</v>
      </c>
    </row>
    <row r="10540" spans="1:9">
      <c r="A10540">
        <v>1</v>
      </c>
      <c r="B10540" t="s">
        <v>8217</v>
      </c>
      <c r="C10540" t="s">
        <v>64</v>
      </c>
      <c r="D10540" t="s">
        <v>189</v>
      </c>
      <c r="F10540" s="6">
        <v>280</v>
      </c>
      <c r="G10540" s="5" t="s">
        <v>17879</v>
      </c>
      <c r="H10540" s="6">
        <v>10</v>
      </c>
      <c r="I10540" t="s">
        <v>51</v>
      </c>
    </row>
    <row r="10541" spans="1:9">
      <c r="A10541">
        <v>1</v>
      </c>
      <c r="B10541" t="s">
        <v>9819</v>
      </c>
      <c r="C10541" t="s">
        <v>1183</v>
      </c>
      <c r="D10541" t="s">
        <v>200</v>
      </c>
      <c r="F10541" s="6">
        <v>280</v>
      </c>
      <c r="G10541" s="5" t="s">
        <v>17879</v>
      </c>
      <c r="H10541" s="6">
        <v>13</v>
      </c>
      <c r="I10541" t="s">
        <v>51</v>
      </c>
    </row>
    <row r="10542" spans="1:9">
      <c r="A10542">
        <v>1</v>
      </c>
      <c r="B10542" t="s">
        <v>7756</v>
      </c>
      <c r="C10542" t="s">
        <v>3140</v>
      </c>
      <c r="F10542" s="6">
        <v>280</v>
      </c>
      <c r="G10542" s="5" t="s">
        <v>17879</v>
      </c>
      <c r="H10542" s="6">
        <v>6</v>
      </c>
      <c r="I10542" t="s">
        <v>51</v>
      </c>
    </row>
    <row r="10543" spans="1:9">
      <c r="A10543">
        <v>1</v>
      </c>
      <c r="B10543" t="s">
        <v>9820</v>
      </c>
      <c r="C10543" t="s">
        <v>162</v>
      </c>
      <c r="F10543" s="6">
        <v>280</v>
      </c>
      <c r="G10543" s="5" t="s">
        <v>17879</v>
      </c>
      <c r="H10543" s="6">
        <v>7</v>
      </c>
      <c r="I10543" t="s">
        <v>51</v>
      </c>
    </row>
    <row r="10544" spans="1:9">
      <c r="A10544">
        <v>1</v>
      </c>
      <c r="B10544" t="s">
        <v>9821</v>
      </c>
      <c r="C10544" t="s">
        <v>3044</v>
      </c>
      <c r="D10544" t="s">
        <v>967</v>
      </c>
      <c r="F10544" s="6">
        <v>280</v>
      </c>
      <c r="G10544" s="5" t="s">
        <v>17879</v>
      </c>
      <c r="H10544" s="6">
        <v>6</v>
      </c>
      <c r="I10544" t="s">
        <v>51</v>
      </c>
    </row>
    <row r="10545" spans="1:9">
      <c r="A10545">
        <v>1</v>
      </c>
      <c r="B10545" t="s">
        <v>9822</v>
      </c>
      <c r="C10545" t="s">
        <v>3202</v>
      </c>
      <c r="D10545" t="s">
        <v>100</v>
      </c>
      <c r="F10545" s="6">
        <v>280</v>
      </c>
      <c r="G10545" s="5" t="s">
        <v>17879</v>
      </c>
      <c r="H10545" s="6">
        <v>5</v>
      </c>
      <c r="I10545" t="s">
        <v>51</v>
      </c>
    </row>
    <row r="10546" spans="1:9">
      <c r="A10546">
        <v>1</v>
      </c>
      <c r="B10546" t="s">
        <v>2468</v>
      </c>
      <c r="C10546" t="s">
        <v>148</v>
      </c>
      <c r="D10546" t="s">
        <v>237</v>
      </c>
      <c r="F10546" s="6">
        <v>280</v>
      </c>
      <c r="G10546" s="5" t="s">
        <v>17879</v>
      </c>
      <c r="H10546" s="6">
        <v>13</v>
      </c>
      <c r="I10546" t="s">
        <v>52</v>
      </c>
    </row>
    <row r="10547" spans="1:9">
      <c r="A10547">
        <v>1</v>
      </c>
      <c r="B10547" t="s">
        <v>9823</v>
      </c>
      <c r="C10547" t="s">
        <v>319</v>
      </c>
      <c r="D10547" t="s">
        <v>967</v>
      </c>
      <c r="F10547" s="6">
        <v>280</v>
      </c>
      <c r="G10547" s="5" t="s">
        <v>17879</v>
      </c>
      <c r="H10547" s="6">
        <v>8</v>
      </c>
      <c r="I10547" t="s">
        <v>51</v>
      </c>
    </row>
    <row r="10548" spans="1:9">
      <c r="A10548">
        <v>1</v>
      </c>
      <c r="B10548" t="s">
        <v>420</v>
      </c>
      <c r="C10548" t="s">
        <v>405</v>
      </c>
      <c r="D10548" t="s">
        <v>360</v>
      </c>
      <c r="F10548" s="6">
        <v>280</v>
      </c>
      <c r="G10548" s="5" t="s">
        <v>17879</v>
      </c>
      <c r="H10548" s="6">
        <v>7</v>
      </c>
      <c r="I10548" t="s">
        <v>52</v>
      </c>
    </row>
    <row r="10549" spans="1:9">
      <c r="A10549">
        <v>1</v>
      </c>
      <c r="B10549" t="s">
        <v>9824</v>
      </c>
      <c r="C10549" t="s">
        <v>1183</v>
      </c>
      <c r="D10549" t="s">
        <v>200</v>
      </c>
      <c r="F10549" s="6">
        <v>280</v>
      </c>
      <c r="G10549" s="5" t="s">
        <v>17879</v>
      </c>
      <c r="H10549" s="6">
        <v>10</v>
      </c>
      <c r="I10549" t="s">
        <v>52</v>
      </c>
    </row>
    <row r="10550" spans="1:9">
      <c r="A10550">
        <v>1</v>
      </c>
      <c r="B10550" t="s">
        <v>9825</v>
      </c>
      <c r="C10550" t="s">
        <v>237</v>
      </c>
      <c r="F10550" s="6">
        <v>280</v>
      </c>
      <c r="G10550" s="5" t="s">
        <v>17879</v>
      </c>
      <c r="H10550" s="6">
        <v>13</v>
      </c>
      <c r="I10550" t="s">
        <v>51</v>
      </c>
    </row>
    <row r="10551" spans="1:9">
      <c r="A10551">
        <v>1</v>
      </c>
      <c r="B10551" t="s">
        <v>9826</v>
      </c>
      <c r="C10551" t="s">
        <v>803</v>
      </c>
      <c r="D10551" t="s">
        <v>580</v>
      </c>
      <c r="F10551" s="6">
        <v>280</v>
      </c>
      <c r="G10551" s="5" t="s">
        <v>17879</v>
      </c>
      <c r="H10551" s="6">
        <v>6</v>
      </c>
      <c r="I10551" t="s">
        <v>51</v>
      </c>
    </row>
    <row r="10552" spans="1:9">
      <c r="A10552">
        <v>1</v>
      </c>
      <c r="B10552" t="s">
        <v>1655</v>
      </c>
      <c r="C10552" t="s">
        <v>127</v>
      </c>
      <c r="D10552" t="s">
        <v>78</v>
      </c>
      <c r="F10552" s="6">
        <v>280</v>
      </c>
      <c r="G10552" s="5" t="s">
        <v>17879</v>
      </c>
      <c r="H10552" s="6">
        <v>10</v>
      </c>
      <c r="I10552" t="s">
        <v>52</v>
      </c>
    </row>
    <row r="10553" spans="1:9">
      <c r="A10553">
        <v>1</v>
      </c>
      <c r="B10553" t="s">
        <v>5523</v>
      </c>
      <c r="C10553" t="s">
        <v>237</v>
      </c>
      <c r="D10553" t="s">
        <v>307</v>
      </c>
      <c r="F10553" s="6">
        <v>280</v>
      </c>
      <c r="G10553" s="5" t="s">
        <v>17879</v>
      </c>
      <c r="H10553" s="6">
        <v>9</v>
      </c>
      <c r="I10553" t="s">
        <v>52</v>
      </c>
    </row>
    <row r="10554" spans="1:9">
      <c r="A10554">
        <v>1</v>
      </c>
      <c r="B10554" t="s">
        <v>265</v>
      </c>
      <c r="C10554" t="s">
        <v>1327</v>
      </c>
      <c r="D10554" t="s">
        <v>1183</v>
      </c>
      <c r="F10554" s="6">
        <v>280</v>
      </c>
      <c r="G10554" s="5" t="s">
        <v>17879</v>
      </c>
      <c r="H10554" s="6">
        <v>11</v>
      </c>
      <c r="I10554" t="s">
        <v>52</v>
      </c>
    </row>
    <row r="10555" spans="1:9">
      <c r="A10555">
        <v>1</v>
      </c>
      <c r="B10555" t="s">
        <v>445</v>
      </c>
      <c r="C10555" t="s">
        <v>993</v>
      </c>
      <c r="D10555" t="s">
        <v>4928</v>
      </c>
      <c r="F10555" s="6">
        <v>280</v>
      </c>
      <c r="G10555" s="5" t="s">
        <v>17879</v>
      </c>
      <c r="H10555" s="6">
        <v>13</v>
      </c>
      <c r="I10555" t="s">
        <v>51</v>
      </c>
    </row>
    <row r="10556" spans="1:9">
      <c r="A10556">
        <v>1</v>
      </c>
      <c r="B10556" t="s">
        <v>9827</v>
      </c>
      <c r="C10556" t="s">
        <v>2147</v>
      </c>
      <c r="D10556" t="s">
        <v>283</v>
      </c>
      <c r="F10556" s="6">
        <v>280</v>
      </c>
      <c r="G10556" s="5" t="s">
        <v>17879</v>
      </c>
      <c r="H10556" s="6">
        <v>10</v>
      </c>
      <c r="I10556" t="s">
        <v>52</v>
      </c>
    </row>
    <row r="10557" spans="1:9">
      <c r="A10557">
        <v>1</v>
      </c>
      <c r="B10557" t="s">
        <v>9828</v>
      </c>
      <c r="C10557" t="s">
        <v>993</v>
      </c>
      <c r="D10557" t="s">
        <v>4928</v>
      </c>
      <c r="F10557" s="6">
        <v>280</v>
      </c>
      <c r="G10557" s="5" t="s">
        <v>17879</v>
      </c>
      <c r="H10557" s="6">
        <v>7</v>
      </c>
      <c r="I10557" t="s">
        <v>52</v>
      </c>
    </row>
    <row r="10558" spans="1:9">
      <c r="A10558">
        <v>1</v>
      </c>
      <c r="B10558" t="s">
        <v>9829</v>
      </c>
      <c r="C10558" t="s">
        <v>1451</v>
      </c>
      <c r="D10558" t="s">
        <v>127</v>
      </c>
      <c r="F10558" s="6">
        <v>280</v>
      </c>
      <c r="G10558" s="5" t="s">
        <v>17879</v>
      </c>
      <c r="H10558" s="6">
        <v>7</v>
      </c>
      <c r="I10558" t="s">
        <v>51</v>
      </c>
    </row>
    <row r="10559" spans="1:9">
      <c r="A10559">
        <v>1</v>
      </c>
      <c r="B10559" t="s">
        <v>9830</v>
      </c>
      <c r="C10559" t="s">
        <v>127</v>
      </c>
      <c r="D10559" t="s">
        <v>78</v>
      </c>
      <c r="F10559" s="6">
        <v>280</v>
      </c>
      <c r="G10559" s="5" t="s">
        <v>17879</v>
      </c>
      <c r="H10559" s="6">
        <v>6</v>
      </c>
      <c r="I10559" t="s">
        <v>51</v>
      </c>
    </row>
    <row r="10560" spans="1:9">
      <c r="A10560">
        <v>1</v>
      </c>
      <c r="B10560" t="s">
        <v>9831</v>
      </c>
      <c r="C10560" t="s">
        <v>283</v>
      </c>
      <c r="F10560" s="6">
        <v>280</v>
      </c>
      <c r="G10560" s="5" t="s">
        <v>17879</v>
      </c>
      <c r="H10560" s="6">
        <v>5</v>
      </c>
      <c r="I10560" t="s">
        <v>52</v>
      </c>
    </row>
    <row r="10561" spans="1:9">
      <c r="A10561">
        <v>1</v>
      </c>
      <c r="B10561" t="s">
        <v>9832</v>
      </c>
      <c r="C10561" t="s">
        <v>1858</v>
      </c>
      <c r="D10561" t="s">
        <v>395</v>
      </c>
      <c r="F10561" s="6">
        <v>280</v>
      </c>
      <c r="G10561" s="5" t="s">
        <v>17879</v>
      </c>
      <c r="H10561" s="6">
        <v>14</v>
      </c>
      <c r="I10561" t="s">
        <v>51</v>
      </c>
    </row>
    <row r="10562" spans="1:9">
      <c r="A10562">
        <v>1</v>
      </c>
      <c r="B10562" t="s">
        <v>9833</v>
      </c>
      <c r="C10562" t="s">
        <v>262</v>
      </c>
      <c r="F10562" s="6">
        <v>280</v>
      </c>
      <c r="G10562" s="5" t="s">
        <v>17879</v>
      </c>
      <c r="H10562" s="6">
        <v>10</v>
      </c>
      <c r="I10562" t="s">
        <v>52</v>
      </c>
    </row>
    <row r="10563" spans="1:9">
      <c r="A10563">
        <v>1</v>
      </c>
      <c r="B10563" t="s">
        <v>9834</v>
      </c>
      <c r="C10563" t="s">
        <v>348</v>
      </c>
      <c r="D10563" t="s">
        <v>69</v>
      </c>
      <c r="F10563" s="6">
        <v>280</v>
      </c>
      <c r="G10563" s="5" t="s">
        <v>17879</v>
      </c>
      <c r="H10563" s="6">
        <v>9</v>
      </c>
      <c r="I10563" t="s">
        <v>51</v>
      </c>
    </row>
    <row r="10564" spans="1:9">
      <c r="A10564">
        <v>1</v>
      </c>
      <c r="B10564" t="s">
        <v>4424</v>
      </c>
      <c r="C10564" t="s">
        <v>545</v>
      </c>
      <c r="D10564" t="s">
        <v>365</v>
      </c>
      <c r="F10564" s="6">
        <v>280</v>
      </c>
      <c r="G10564" s="5" t="s">
        <v>17879</v>
      </c>
      <c r="H10564" s="6">
        <v>8</v>
      </c>
      <c r="I10564" t="s">
        <v>52</v>
      </c>
    </row>
    <row r="10565" spans="1:9">
      <c r="A10565">
        <v>1</v>
      </c>
      <c r="B10565" t="s">
        <v>9835</v>
      </c>
      <c r="C10565" t="s">
        <v>1656</v>
      </c>
      <c r="D10565" t="s">
        <v>6331</v>
      </c>
      <c r="F10565" s="6">
        <v>280</v>
      </c>
      <c r="G10565" s="5" t="s">
        <v>17879</v>
      </c>
      <c r="H10565" s="6">
        <v>11</v>
      </c>
      <c r="I10565" t="s">
        <v>51</v>
      </c>
    </row>
    <row r="10566" spans="1:9">
      <c r="A10566">
        <v>1</v>
      </c>
      <c r="B10566" t="s">
        <v>9836</v>
      </c>
      <c r="C10566" t="s">
        <v>2426</v>
      </c>
      <c r="D10566" t="s">
        <v>243</v>
      </c>
      <c r="F10566" s="6">
        <v>280</v>
      </c>
      <c r="G10566" s="5" t="s">
        <v>17879</v>
      </c>
      <c r="H10566" s="6">
        <v>5</v>
      </c>
      <c r="I10566" t="s">
        <v>52</v>
      </c>
    </row>
    <row r="10567" spans="1:9">
      <c r="A10567">
        <v>1</v>
      </c>
      <c r="B10567" t="s">
        <v>928</v>
      </c>
      <c r="C10567" t="s">
        <v>200</v>
      </c>
      <c r="D10567" t="s">
        <v>262</v>
      </c>
      <c r="F10567" s="6">
        <v>280</v>
      </c>
      <c r="G10567" s="5" t="s">
        <v>17879</v>
      </c>
      <c r="H10567" s="6">
        <v>12</v>
      </c>
      <c r="I10567" t="s">
        <v>52</v>
      </c>
    </row>
    <row r="10568" spans="1:9">
      <c r="A10568">
        <v>1</v>
      </c>
      <c r="B10568" t="s">
        <v>9837</v>
      </c>
      <c r="C10568" t="s">
        <v>1858</v>
      </c>
      <c r="D10568" t="s">
        <v>395</v>
      </c>
      <c r="F10568" s="6">
        <v>280</v>
      </c>
      <c r="G10568" s="5" t="s">
        <v>17879</v>
      </c>
      <c r="H10568" s="6">
        <v>12</v>
      </c>
      <c r="I10568" t="s">
        <v>51</v>
      </c>
    </row>
    <row r="10569" spans="1:9">
      <c r="A10569">
        <v>1</v>
      </c>
      <c r="B10569" t="s">
        <v>9838</v>
      </c>
      <c r="C10569" t="s">
        <v>6077</v>
      </c>
      <c r="D10569" t="s">
        <v>319</v>
      </c>
      <c r="F10569" s="6">
        <v>280</v>
      </c>
      <c r="G10569" s="5" t="s">
        <v>17879</v>
      </c>
      <c r="H10569" s="6">
        <v>10</v>
      </c>
      <c r="I10569" t="s">
        <v>52</v>
      </c>
    </row>
    <row r="10570" spans="1:9">
      <c r="A10570">
        <v>1</v>
      </c>
      <c r="B10570" t="s">
        <v>9839</v>
      </c>
      <c r="C10570" t="s">
        <v>2426</v>
      </c>
      <c r="D10570" t="s">
        <v>243</v>
      </c>
      <c r="F10570" s="6">
        <v>280</v>
      </c>
      <c r="G10570" s="5" t="s">
        <v>17879</v>
      </c>
      <c r="H10570" s="6">
        <v>8</v>
      </c>
      <c r="I10570" t="s">
        <v>51</v>
      </c>
    </row>
    <row r="10571" spans="1:9">
      <c r="A10571">
        <v>1</v>
      </c>
      <c r="B10571" t="s">
        <v>9840</v>
      </c>
      <c r="C10571" t="s">
        <v>430</v>
      </c>
      <c r="D10571" t="s">
        <v>162</v>
      </c>
      <c r="F10571" s="6">
        <v>280</v>
      </c>
      <c r="G10571" s="5" t="s">
        <v>17879</v>
      </c>
      <c r="H10571" s="6">
        <v>14</v>
      </c>
      <c r="I10571" t="s">
        <v>52</v>
      </c>
    </row>
    <row r="10572" spans="1:9">
      <c r="A10572">
        <v>1</v>
      </c>
      <c r="B10572" t="s">
        <v>9841</v>
      </c>
      <c r="C10572" t="s">
        <v>207</v>
      </c>
      <c r="D10572" t="s">
        <v>365</v>
      </c>
      <c r="F10572" s="6">
        <v>280</v>
      </c>
      <c r="G10572" s="5" t="s">
        <v>17879</v>
      </c>
      <c r="H10572" s="6">
        <v>4</v>
      </c>
      <c r="I10572" t="s">
        <v>52</v>
      </c>
    </row>
    <row r="10573" spans="1:9">
      <c r="A10573">
        <v>1</v>
      </c>
      <c r="B10573" t="s">
        <v>3321</v>
      </c>
      <c r="C10573" t="s">
        <v>90</v>
      </c>
      <c r="D10573" t="s">
        <v>3575</v>
      </c>
      <c r="F10573" s="6">
        <v>280</v>
      </c>
      <c r="G10573" s="5" t="s">
        <v>17879</v>
      </c>
      <c r="H10573" s="6">
        <v>15</v>
      </c>
      <c r="I10573" t="s">
        <v>52</v>
      </c>
    </row>
    <row r="10574" spans="1:9">
      <c r="A10574">
        <v>1</v>
      </c>
      <c r="B10574" t="s">
        <v>9842</v>
      </c>
      <c r="C10574" t="s">
        <v>154</v>
      </c>
      <c r="D10574" t="s">
        <v>3575</v>
      </c>
      <c r="F10574" s="6">
        <v>280</v>
      </c>
      <c r="G10574" s="5" t="s">
        <v>17879</v>
      </c>
      <c r="H10574" s="6">
        <v>14</v>
      </c>
      <c r="I10574" t="s">
        <v>52</v>
      </c>
    </row>
    <row r="10575" spans="1:9">
      <c r="A10575">
        <v>1</v>
      </c>
      <c r="B10575" t="s">
        <v>144</v>
      </c>
      <c r="C10575" t="s">
        <v>3168</v>
      </c>
      <c r="D10575" t="s">
        <v>200</v>
      </c>
      <c r="F10575" s="6">
        <v>280</v>
      </c>
      <c r="G10575" s="5" t="s">
        <v>17879</v>
      </c>
      <c r="H10575" s="6">
        <v>7</v>
      </c>
      <c r="I10575" t="s">
        <v>51</v>
      </c>
    </row>
    <row r="10576" spans="1:9">
      <c r="A10576">
        <v>1</v>
      </c>
      <c r="B10576" t="s">
        <v>5297</v>
      </c>
      <c r="C10576" t="s">
        <v>430</v>
      </c>
      <c r="D10576" t="s">
        <v>162</v>
      </c>
      <c r="F10576" s="6">
        <v>280</v>
      </c>
      <c r="G10576" s="5" t="s">
        <v>17879</v>
      </c>
      <c r="H10576" s="6">
        <v>10</v>
      </c>
      <c r="I10576" t="s">
        <v>51</v>
      </c>
    </row>
    <row r="10577" spans="1:9">
      <c r="A10577">
        <v>1</v>
      </c>
      <c r="B10577" t="s">
        <v>634</v>
      </c>
      <c r="C10577" t="s">
        <v>119</v>
      </c>
      <c r="D10577" t="s">
        <v>167</v>
      </c>
      <c r="F10577" s="6">
        <v>280</v>
      </c>
      <c r="G10577" s="5" t="s">
        <v>17879</v>
      </c>
      <c r="H10577" s="6">
        <v>11</v>
      </c>
      <c r="I10577" t="s">
        <v>52</v>
      </c>
    </row>
    <row r="10578" spans="1:9">
      <c r="A10578">
        <v>1</v>
      </c>
      <c r="B10578" t="s">
        <v>9297</v>
      </c>
      <c r="C10578" t="s">
        <v>9843</v>
      </c>
      <c r="D10578" t="s">
        <v>2752</v>
      </c>
      <c r="F10578" s="6">
        <v>280</v>
      </c>
      <c r="G10578" s="5" t="s">
        <v>17879</v>
      </c>
      <c r="H10578" s="6">
        <v>12</v>
      </c>
      <c r="I10578" t="s">
        <v>51</v>
      </c>
    </row>
    <row r="10579" spans="1:9">
      <c r="A10579">
        <v>1</v>
      </c>
      <c r="B10579" t="s">
        <v>9584</v>
      </c>
      <c r="C10579" t="s">
        <v>110</v>
      </c>
      <c r="D10579" t="s">
        <v>110</v>
      </c>
      <c r="F10579" s="6">
        <v>280</v>
      </c>
      <c r="G10579" s="5" t="s">
        <v>17879</v>
      </c>
      <c r="H10579" s="6">
        <v>15</v>
      </c>
      <c r="I10579" t="s">
        <v>52</v>
      </c>
    </row>
    <row r="10580" spans="1:9">
      <c r="A10580">
        <v>1</v>
      </c>
      <c r="B10580" t="s">
        <v>9844</v>
      </c>
      <c r="C10580" t="s">
        <v>237</v>
      </c>
      <c r="D10580" t="s">
        <v>300</v>
      </c>
      <c r="F10580" s="6">
        <v>280</v>
      </c>
      <c r="G10580" s="5" t="s">
        <v>17879</v>
      </c>
      <c r="H10580" s="6">
        <v>9</v>
      </c>
      <c r="I10580" t="s">
        <v>52</v>
      </c>
    </row>
    <row r="10581" spans="1:9">
      <c r="A10581">
        <v>1</v>
      </c>
      <c r="B10581" t="s">
        <v>9845</v>
      </c>
      <c r="C10581" t="s">
        <v>133</v>
      </c>
      <c r="F10581" s="6">
        <v>280</v>
      </c>
      <c r="G10581" s="5" t="s">
        <v>17879</v>
      </c>
      <c r="H10581" s="6">
        <v>14</v>
      </c>
      <c r="I10581" t="s">
        <v>52</v>
      </c>
    </row>
    <row r="10582" spans="1:9">
      <c r="A10582">
        <v>1</v>
      </c>
      <c r="B10582" t="s">
        <v>9846</v>
      </c>
      <c r="C10582" t="s">
        <v>2752</v>
      </c>
      <c r="D10582" t="s">
        <v>888</v>
      </c>
      <c r="F10582" s="6">
        <v>280</v>
      </c>
      <c r="G10582" s="5" t="s">
        <v>17879</v>
      </c>
      <c r="H10582" s="6">
        <v>10</v>
      </c>
      <c r="I10582" t="s">
        <v>51</v>
      </c>
    </row>
    <row r="10583" spans="1:9">
      <c r="A10583">
        <v>1</v>
      </c>
      <c r="B10583" t="s">
        <v>9373</v>
      </c>
      <c r="C10583" t="s">
        <v>1078</v>
      </c>
      <c r="D10583" t="s">
        <v>339</v>
      </c>
      <c r="F10583" s="6">
        <v>280</v>
      </c>
      <c r="G10583" s="5" t="s">
        <v>17879</v>
      </c>
      <c r="H10583" s="6">
        <v>13</v>
      </c>
      <c r="I10583" t="s">
        <v>51</v>
      </c>
    </row>
    <row r="10584" spans="1:9">
      <c r="A10584">
        <v>1</v>
      </c>
      <c r="B10584" t="s">
        <v>9847</v>
      </c>
      <c r="C10584" t="s">
        <v>297</v>
      </c>
      <c r="D10584" t="s">
        <v>957</v>
      </c>
      <c r="F10584" s="6">
        <v>280</v>
      </c>
      <c r="G10584" s="5" t="s">
        <v>17879</v>
      </c>
      <c r="H10584" s="6">
        <v>15</v>
      </c>
      <c r="I10584" t="s">
        <v>51</v>
      </c>
    </row>
    <row r="10585" spans="1:9">
      <c r="A10585">
        <v>1</v>
      </c>
      <c r="B10585" t="s">
        <v>9848</v>
      </c>
      <c r="C10585" t="s">
        <v>575</v>
      </c>
      <c r="D10585" t="s">
        <v>106</v>
      </c>
      <c r="F10585" s="6">
        <v>280</v>
      </c>
      <c r="G10585" s="5" t="s">
        <v>17879</v>
      </c>
      <c r="H10585" s="6">
        <v>5</v>
      </c>
      <c r="I10585" t="s">
        <v>51</v>
      </c>
    </row>
    <row r="10586" spans="1:9">
      <c r="A10586">
        <v>1</v>
      </c>
      <c r="B10586" t="s">
        <v>9849</v>
      </c>
      <c r="C10586" t="s">
        <v>54</v>
      </c>
      <c r="D10586" t="s">
        <v>105</v>
      </c>
      <c r="F10586" s="6">
        <v>280</v>
      </c>
      <c r="G10586" s="5" t="s">
        <v>17879</v>
      </c>
      <c r="H10586" s="6">
        <v>3</v>
      </c>
      <c r="I10586" t="s">
        <v>51</v>
      </c>
    </row>
    <row r="10587" spans="1:9">
      <c r="A10587">
        <v>1</v>
      </c>
      <c r="B10587" t="s">
        <v>6772</v>
      </c>
      <c r="C10587" t="s">
        <v>189</v>
      </c>
      <c r="D10587" t="s">
        <v>612</v>
      </c>
      <c r="F10587" s="6">
        <v>280</v>
      </c>
      <c r="G10587" s="5" t="s">
        <v>17879</v>
      </c>
      <c r="H10587" s="6">
        <v>10</v>
      </c>
      <c r="I10587" t="s">
        <v>52</v>
      </c>
    </row>
    <row r="10588" spans="1:9">
      <c r="A10588">
        <v>1</v>
      </c>
      <c r="B10588" t="s">
        <v>9850</v>
      </c>
      <c r="C10588" t="s">
        <v>379</v>
      </c>
      <c r="F10588" s="6">
        <v>280</v>
      </c>
      <c r="G10588" s="5" t="s">
        <v>17879</v>
      </c>
      <c r="H10588" s="6">
        <v>11</v>
      </c>
      <c r="I10588" t="s">
        <v>51</v>
      </c>
    </row>
    <row r="10589" spans="1:9">
      <c r="A10589">
        <v>1</v>
      </c>
      <c r="B10589" t="s">
        <v>905</v>
      </c>
      <c r="C10589" t="s">
        <v>54</v>
      </c>
      <c r="D10589" t="s">
        <v>105</v>
      </c>
      <c r="F10589" s="6">
        <v>280</v>
      </c>
      <c r="G10589" s="5" t="s">
        <v>17879</v>
      </c>
      <c r="H10589" s="6">
        <v>5</v>
      </c>
      <c r="I10589" t="s">
        <v>52</v>
      </c>
    </row>
    <row r="10590" spans="1:9">
      <c r="A10590">
        <v>1</v>
      </c>
      <c r="B10590" t="s">
        <v>9851</v>
      </c>
      <c r="C10590" t="s">
        <v>867</v>
      </c>
      <c r="D10590" t="s">
        <v>404</v>
      </c>
      <c r="F10590" s="6">
        <v>280</v>
      </c>
      <c r="G10590" s="5" t="s">
        <v>17879</v>
      </c>
      <c r="H10590" s="6">
        <v>4</v>
      </c>
      <c r="I10590" t="s">
        <v>52</v>
      </c>
    </row>
    <row r="10591" spans="1:9">
      <c r="A10591">
        <v>1</v>
      </c>
      <c r="B10591" t="s">
        <v>9852</v>
      </c>
      <c r="C10591" t="s">
        <v>189</v>
      </c>
      <c r="D10591" t="s">
        <v>612</v>
      </c>
      <c r="F10591" s="6">
        <v>280</v>
      </c>
      <c r="G10591" s="5" t="s">
        <v>17879</v>
      </c>
      <c r="H10591" s="6">
        <v>5</v>
      </c>
      <c r="I10591" t="s">
        <v>51</v>
      </c>
    </row>
    <row r="10592" spans="1:9">
      <c r="A10592">
        <v>1</v>
      </c>
      <c r="B10592" t="s">
        <v>9853</v>
      </c>
      <c r="C10592" t="s">
        <v>200</v>
      </c>
      <c r="D10592" t="s">
        <v>133</v>
      </c>
      <c r="F10592" s="6">
        <v>280</v>
      </c>
      <c r="G10592" s="5" t="s">
        <v>17879</v>
      </c>
      <c r="H10592" s="6">
        <v>8</v>
      </c>
      <c r="I10592" t="s">
        <v>51</v>
      </c>
    </row>
    <row r="10593" spans="1:9">
      <c r="A10593">
        <v>1</v>
      </c>
      <c r="B10593" t="s">
        <v>9854</v>
      </c>
      <c r="C10593" t="s">
        <v>1511</v>
      </c>
      <c r="F10593" s="6">
        <v>280</v>
      </c>
      <c r="G10593" s="5" t="s">
        <v>17879</v>
      </c>
      <c r="H10593" s="6">
        <v>11</v>
      </c>
      <c r="I10593" t="s">
        <v>51</v>
      </c>
    </row>
    <row r="10594" spans="1:9">
      <c r="A10594">
        <v>1</v>
      </c>
      <c r="B10594" t="s">
        <v>9855</v>
      </c>
      <c r="C10594" t="s">
        <v>575</v>
      </c>
      <c r="D10594" t="s">
        <v>106</v>
      </c>
      <c r="F10594" s="6">
        <v>280</v>
      </c>
      <c r="G10594" s="5" t="s">
        <v>17879</v>
      </c>
      <c r="H10594" s="6">
        <v>7</v>
      </c>
      <c r="I10594" t="s">
        <v>52</v>
      </c>
    </row>
    <row r="10595" spans="1:9">
      <c r="A10595">
        <v>1</v>
      </c>
      <c r="B10595" t="s">
        <v>9856</v>
      </c>
      <c r="C10595" t="s">
        <v>162</v>
      </c>
      <c r="D10595" t="s">
        <v>1927</v>
      </c>
      <c r="F10595" s="6">
        <v>280</v>
      </c>
      <c r="G10595" s="5" t="s">
        <v>17879</v>
      </c>
      <c r="H10595" s="6">
        <v>11</v>
      </c>
      <c r="I10595" t="s">
        <v>52</v>
      </c>
    </row>
    <row r="10596" spans="1:9">
      <c r="A10596">
        <v>1</v>
      </c>
      <c r="B10596" t="s">
        <v>960</v>
      </c>
      <c r="C10596" t="s">
        <v>256</v>
      </c>
      <c r="D10596" t="s">
        <v>1276</v>
      </c>
      <c r="F10596" s="6">
        <v>280</v>
      </c>
      <c r="G10596" s="5" t="s">
        <v>17879</v>
      </c>
      <c r="H10596" s="6">
        <v>10</v>
      </c>
      <c r="I10596" t="s">
        <v>52</v>
      </c>
    </row>
    <row r="10597" spans="1:9">
      <c r="A10597">
        <v>1</v>
      </c>
      <c r="B10597" t="s">
        <v>9857</v>
      </c>
      <c r="C10597" t="s">
        <v>867</v>
      </c>
      <c r="D10597" t="s">
        <v>404</v>
      </c>
      <c r="F10597" s="6">
        <v>280</v>
      </c>
      <c r="G10597" s="5" t="s">
        <v>17879</v>
      </c>
      <c r="H10597" s="6">
        <v>5</v>
      </c>
      <c r="I10597" t="s">
        <v>52</v>
      </c>
    </row>
    <row r="10598" spans="1:9">
      <c r="A10598">
        <v>1</v>
      </c>
      <c r="B10598" t="s">
        <v>3502</v>
      </c>
      <c r="C10598" t="s">
        <v>3142</v>
      </c>
      <c r="D10598" t="s">
        <v>1511</v>
      </c>
      <c r="F10598" s="6">
        <v>280</v>
      </c>
      <c r="G10598" s="5" t="s">
        <v>17879</v>
      </c>
      <c r="H10598" s="6">
        <v>15</v>
      </c>
      <c r="I10598" t="s">
        <v>52</v>
      </c>
    </row>
    <row r="10599" spans="1:9">
      <c r="A10599">
        <v>1</v>
      </c>
      <c r="B10599" t="s">
        <v>2603</v>
      </c>
      <c r="C10599" t="s">
        <v>200</v>
      </c>
      <c r="D10599" t="s">
        <v>133</v>
      </c>
      <c r="F10599" s="6">
        <v>280</v>
      </c>
      <c r="G10599" s="5" t="s">
        <v>17879</v>
      </c>
      <c r="H10599" s="6">
        <v>13</v>
      </c>
      <c r="I10599" t="s">
        <v>52</v>
      </c>
    </row>
    <row r="10600" spans="1:9">
      <c r="A10600">
        <v>1</v>
      </c>
      <c r="B10600" t="s">
        <v>9858</v>
      </c>
      <c r="C10600" t="s">
        <v>425</v>
      </c>
      <c r="D10600" t="s">
        <v>222</v>
      </c>
      <c r="F10600" s="6">
        <v>280</v>
      </c>
      <c r="G10600" s="5" t="s">
        <v>17879</v>
      </c>
      <c r="H10600" s="6">
        <v>9</v>
      </c>
      <c r="I10600" t="s">
        <v>52</v>
      </c>
    </row>
    <row r="10601" spans="1:9">
      <c r="A10601">
        <v>1</v>
      </c>
      <c r="B10601" t="s">
        <v>1221</v>
      </c>
      <c r="C10601" t="s">
        <v>75</v>
      </c>
      <c r="D10601" t="s">
        <v>285</v>
      </c>
      <c r="F10601" s="6">
        <v>280</v>
      </c>
      <c r="G10601" s="5" t="s">
        <v>17879</v>
      </c>
      <c r="H10601" s="6">
        <v>12</v>
      </c>
      <c r="I10601" t="s">
        <v>52</v>
      </c>
    </row>
    <row r="10602" spans="1:9">
      <c r="A10602">
        <v>1</v>
      </c>
      <c r="B10602" t="s">
        <v>468</v>
      </c>
      <c r="C10602" t="s">
        <v>425</v>
      </c>
      <c r="D10602" t="s">
        <v>222</v>
      </c>
      <c r="F10602" s="6">
        <v>280</v>
      </c>
      <c r="G10602" s="5" t="s">
        <v>17879</v>
      </c>
      <c r="H10602" s="6">
        <v>5</v>
      </c>
      <c r="I10602" t="s">
        <v>52</v>
      </c>
    </row>
    <row r="10603" spans="1:9">
      <c r="A10603">
        <v>1</v>
      </c>
      <c r="B10603" t="s">
        <v>9859</v>
      </c>
      <c r="C10603" t="s">
        <v>1302</v>
      </c>
      <c r="D10603" t="s">
        <v>501</v>
      </c>
      <c r="F10603" s="6">
        <v>280</v>
      </c>
      <c r="G10603" s="5" t="s">
        <v>17879</v>
      </c>
      <c r="H10603" s="6">
        <v>5</v>
      </c>
      <c r="I10603" t="s">
        <v>52</v>
      </c>
    </row>
    <row r="10604" spans="1:9">
      <c r="A10604">
        <v>1</v>
      </c>
      <c r="B10604" t="s">
        <v>9860</v>
      </c>
      <c r="C10604" t="s">
        <v>285</v>
      </c>
      <c r="D10604" t="s">
        <v>769</v>
      </c>
      <c r="F10604" s="6">
        <v>280</v>
      </c>
      <c r="G10604" s="5" t="s">
        <v>17879</v>
      </c>
      <c r="H10604" s="6">
        <v>11</v>
      </c>
      <c r="I10604" t="s">
        <v>52</v>
      </c>
    </row>
    <row r="10605" spans="1:9">
      <c r="A10605">
        <v>1</v>
      </c>
      <c r="B10605" t="s">
        <v>2793</v>
      </c>
      <c r="C10605" t="s">
        <v>395</v>
      </c>
      <c r="D10605" t="s">
        <v>9861</v>
      </c>
      <c r="F10605" s="6">
        <v>280</v>
      </c>
      <c r="G10605" s="5" t="s">
        <v>17879</v>
      </c>
      <c r="H10605" s="6">
        <v>9</v>
      </c>
      <c r="I10605" t="s">
        <v>52</v>
      </c>
    </row>
    <row r="10606" spans="1:9">
      <c r="A10606">
        <v>1</v>
      </c>
      <c r="B10606" t="s">
        <v>778</v>
      </c>
      <c r="C10606" t="s">
        <v>342</v>
      </c>
      <c r="D10606" t="s">
        <v>190</v>
      </c>
      <c r="F10606" s="6">
        <v>280</v>
      </c>
      <c r="G10606" s="5" t="s">
        <v>17879</v>
      </c>
      <c r="H10606" s="6">
        <v>8</v>
      </c>
      <c r="I10606" t="s">
        <v>52</v>
      </c>
    </row>
    <row r="10607" spans="1:9">
      <c r="A10607">
        <v>1</v>
      </c>
      <c r="B10607" t="s">
        <v>9862</v>
      </c>
      <c r="C10607" t="s">
        <v>745</v>
      </c>
      <c r="D10607" t="s">
        <v>4591</v>
      </c>
      <c r="F10607" s="6">
        <v>280</v>
      </c>
      <c r="G10607" s="5" t="s">
        <v>17879</v>
      </c>
      <c r="H10607" s="6">
        <v>6</v>
      </c>
      <c r="I10607" t="s">
        <v>52</v>
      </c>
    </row>
    <row r="10608" spans="1:9">
      <c r="A10608">
        <v>1</v>
      </c>
      <c r="B10608" t="s">
        <v>9863</v>
      </c>
      <c r="C10608" t="s">
        <v>3684</v>
      </c>
      <c r="F10608" s="6">
        <v>280</v>
      </c>
      <c r="G10608" s="5" t="s">
        <v>17879</v>
      </c>
      <c r="H10608" s="6">
        <v>12</v>
      </c>
      <c r="I10608" t="s">
        <v>51</v>
      </c>
    </row>
    <row r="10609" spans="1:9">
      <c r="A10609">
        <v>1</v>
      </c>
      <c r="B10609" t="s">
        <v>9864</v>
      </c>
      <c r="C10609" t="s">
        <v>1550</v>
      </c>
      <c r="D10609" t="s">
        <v>2247</v>
      </c>
      <c r="F10609" s="6">
        <v>280</v>
      </c>
      <c r="G10609" s="5" t="s">
        <v>17879</v>
      </c>
      <c r="H10609" s="6">
        <v>8</v>
      </c>
      <c r="I10609" t="s">
        <v>52</v>
      </c>
    </row>
    <row r="10610" spans="1:9">
      <c r="A10610">
        <v>1</v>
      </c>
      <c r="B10610" t="s">
        <v>9865</v>
      </c>
      <c r="C10610" t="s">
        <v>113</v>
      </c>
      <c r="D10610" t="s">
        <v>4268</v>
      </c>
      <c r="F10610" s="6">
        <v>280</v>
      </c>
      <c r="G10610" s="5" t="s">
        <v>17879</v>
      </c>
      <c r="H10610" s="6">
        <v>7</v>
      </c>
      <c r="I10610" t="s">
        <v>52</v>
      </c>
    </row>
    <row r="10611" spans="1:9">
      <c r="A10611">
        <v>1</v>
      </c>
      <c r="B10611" t="s">
        <v>1722</v>
      </c>
      <c r="C10611" t="s">
        <v>342</v>
      </c>
      <c r="D10611" t="s">
        <v>190</v>
      </c>
      <c r="F10611" s="6">
        <v>280</v>
      </c>
      <c r="G10611" s="5" t="s">
        <v>17879</v>
      </c>
      <c r="H10611" s="6">
        <v>11</v>
      </c>
      <c r="I10611" t="s">
        <v>52</v>
      </c>
    </row>
    <row r="10612" spans="1:9">
      <c r="A10612">
        <v>1</v>
      </c>
      <c r="B10612" t="s">
        <v>9866</v>
      </c>
      <c r="C10612" t="s">
        <v>67</v>
      </c>
      <c r="D10612" t="s">
        <v>262</v>
      </c>
      <c r="F10612" s="6">
        <v>280</v>
      </c>
      <c r="G10612" s="5" t="s">
        <v>17879</v>
      </c>
      <c r="H10612" s="6">
        <v>6</v>
      </c>
      <c r="I10612" t="s">
        <v>52</v>
      </c>
    </row>
    <row r="10613" spans="1:9">
      <c r="A10613">
        <v>1</v>
      </c>
      <c r="B10613" t="s">
        <v>9867</v>
      </c>
      <c r="C10613" t="s">
        <v>207</v>
      </c>
      <c r="D10613" t="s">
        <v>72</v>
      </c>
      <c r="F10613" s="6">
        <v>280</v>
      </c>
      <c r="G10613" s="5" t="s">
        <v>17879</v>
      </c>
      <c r="H10613" s="6">
        <v>5</v>
      </c>
      <c r="I10613" t="s">
        <v>52</v>
      </c>
    </row>
    <row r="10614" spans="1:9">
      <c r="A10614">
        <v>1</v>
      </c>
      <c r="B10614" t="s">
        <v>9868</v>
      </c>
      <c r="C10614" t="s">
        <v>3684</v>
      </c>
      <c r="F10614" s="6">
        <v>280</v>
      </c>
      <c r="G10614" s="5" t="s">
        <v>17879</v>
      </c>
      <c r="H10614" s="6">
        <v>13</v>
      </c>
      <c r="I10614" t="s">
        <v>51</v>
      </c>
    </row>
    <row r="10615" spans="1:9">
      <c r="A10615">
        <v>1</v>
      </c>
      <c r="B10615" t="s">
        <v>9869</v>
      </c>
      <c r="C10615" t="s">
        <v>342</v>
      </c>
      <c r="D10615" t="s">
        <v>190</v>
      </c>
      <c r="F10615" s="6">
        <v>280</v>
      </c>
      <c r="G10615" s="5" t="s">
        <v>17879</v>
      </c>
      <c r="H10615" s="6">
        <v>13</v>
      </c>
      <c r="I10615" t="s">
        <v>51</v>
      </c>
    </row>
    <row r="10616" spans="1:9">
      <c r="A10616">
        <v>1</v>
      </c>
      <c r="B10616" t="s">
        <v>9870</v>
      </c>
      <c r="C10616" t="s">
        <v>472</v>
      </c>
      <c r="D10616" t="s">
        <v>183</v>
      </c>
      <c r="F10616" s="6">
        <v>280</v>
      </c>
      <c r="G10616" s="5" t="s">
        <v>17879</v>
      </c>
      <c r="H10616" s="6">
        <v>9</v>
      </c>
      <c r="I10616" t="s">
        <v>51</v>
      </c>
    </row>
    <row r="10617" spans="1:9">
      <c r="A10617">
        <v>1</v>
      </c>
      <c r="B10617" t="s">
        <v>9871</v>
      </c>
      <c r="C10617" t="s">
        <v>207</v>
      </c>
      <c r="D10617" t="s">
        <v>865</v>
      </c>
      <c r="F10617" s="6">
        <v>280</v>
      </c>
      <c r="G10617" s="5" t="s">
        <v>17879</v>
      </c>
      <c r="H10617" s="6">
        <v>5</v>
      </c>
      <c r="I10617" t="s">
        <v>51</v>
      </c>
    </row>
    <row r="10618" spans="1:9">
      <c r="A10618">
        <v>1</v>
      </c>
      <c r="B10618" t="s">
        <v>9872</v>
      </c>
      <c r="C10618" t="s">
        <v>9873</v>
      </c>
      <c r="F10618" s="6">
        <v>280</v>
      </c>
      <c r="G10618" s="5" t="s">
        <v>17879</v>
      </c>
      <c r="H10618" s="6">
        <v>5</v>
      </c>
      <c r="I10618" t="s">
        <v>52</v>
      </c>
    </row>
    <row r="10619" spans="1:9">
      <c r="A10619">
        <v>1</v>
      </c>
      <c r="B10619" t="s">
        <v>857</v>
      </c>
      <c r="C10619" t="s">
        <v>82</v>
      </c>
      <c r="D10619" t="s">
        <v>243</v>
      </c>
      <c r="F10619" s="6">
        <v>280</v>
      </c>
      <c r="G10619" s="5" t="s">
        <v>17879</v>
      </c>
      <c r="H10619" s="6">
        <v>14</v>
      </c>
      <c r="I10619" t="s">
        <v>52</v>
      </c>
    </row>
    <row r="10620" spans="1:9">
      <c r="A10620">
        <v>1</v>
      </c>
      <c r="B10620" t="s">
        <v>9874</v>
      </c>
      <c r="C10620" t="s">
        <v>259</v>
      </c>
      <c r="D10620" t="s">
        <v>875</v>
      </c>
      <c r="F10620" s="6">
        <v>280</v>
      </c>
      <c r="G10620" s="5" t="s">
        <v>17879</v>
      </c>
      <c r="H10620" s="6">
        <v>4</v>
      </c>
      <c r="I10620" t="s">
        <v>51</v>
      </c>
    </row>
    <row r="10621" spans="1:9">
      <c r="A10621">
        <v>1</v>
      </c>
      <c r="B10621" t="s">
        <v>9875</v>
      </c>
      <c r="C10621" t="s">
        <v>100</v>
      </c>
      <c r="F10621" s="6">
        <v>280</v>
      </c>
      <c r="G10621" s="5" t="s">
        <v>17879</v>
      </c>
      <c r="H10621" s="6">
        <v>10</v>
      </c>
      <c r="I10621" t="s">
        <v>51</v>
      </c>
    </row>
    <row r="10622" spans="1:9">
      <c r="A10622">
        <v>1</v>
      </c>
      <c r="B10622" t="s">
        <v>3359</v>
      </c>
      <c r="C10622" t="s">
        <v>3360</v>
      </c>
      <c r="D10622" t="s">
        <v>9876</v>
      </c>
      <c r="F10622" s="6">
        <v>280</v>
      </c>
      <c r="G10622" s="5" t="s">
        <v>17879</v>
      </c>
      <c r="H10622" s="6">
        <v>11</v>
      </c>
      <c r="I10622" t="s">
        <v>51</v>
      </c>
    </row>
    <row r="10623" spans="1:9">
      <c r="A10623">
        <v>1</v>
      </c>
      <c r="B10623" t="s">
        <v>9877</v>
      </c>
      <c r="C10623" t="s">
        <v>1092</v>
      </c>
      <c r="F10623" s="6">
        <v>280</v>
      </c>
      <c r="G10623" s="5" t="s">
        <v>17879</v>
      </c>
      <c r="H10623" s="6">
        <v>11</v>
      </c>
      <c r="I10623" t="s">
        <v>52</v>
      </c>
    </row>
    <row r="10624" spans="1:9">
      <c r="A10624">
        <v>1</v>
      </c>
      <c r="B10624" t="s">
        <v>9878</v>
      </c>
      <c r="C10624" t="s">
        <v>78</v>
      </c>
      <c r="D10624" t="s">
        <v>730</v>
      </c>
      <c r="F10624" s="6">
        <v>280</v>
      </c>
      <c r="G10624" s="5" t="s">
        <v>17879</v>
      </c>
      <c r="H10624" s="6">
        <v>11</v>
      </c>
      <c r="I10624" t="s">
        <v>52</v>
      </c>
    </row>
    <row r="10625" spans="1:9">
      <c r="A10625">
        <v>1</v>
      </c>
      <c r="B10625" t="s">
        <v>9879</v>
      </c>
      <c r="C10625" t="s">
        <v>365</v>
      </c>
      <c r="D10625" t="s">
        <v>330</v>
      </c>
      <c r="F10625" s="6">
        <v>280</v>
      </c>
      <c r="G10625" s="5" t="s">
        <v>17879</v>
      </c>
      <c r="H10625" s="6">
        <v>14</v>
      </c>
      <c r="I10625" t="s">
        <v>51</v>
      </c>
    </row>
    <row r="10626" spans="1:9">
      <c r="A10626">
        <v>1</v>
      </c>
      <c r="B10626" t="s">
        <v>1980</v>
      </c>
      <c r="C10626" t="s">
        <v>2147</v>
      </c>
      <c r="D10626" t="s">
        <v>2247</v>
      </c>
      <c r="F10626" s="6">
        <v>280</v>
      </c>
      <c r="G10626" s="5" t="s">
        <v>17879</v>
      </c>
      <c r="H10626" s="6">
        <v>11</v>
      </c>
      <c r="I10626" t="s">
        <v>52</v>
      </c>
    </row>
    <row r="10627" spans="1:9">
      <c r="A10627">
        <v>1</v>
      </c>
      <c r="B10627" t="s">
        <v>929</v>
      </c>
      <c r="C10627" t="s">
        <v>9876</v>
      </c>
      <c r="D10627" t="s">
        <v>103</v>
      </c>
      <c r="F10627" s="6">
        <v>280</v>
      </c>
      <c r="G10627" s="5" t="s">
        <v>17879</v>
      </c>
      <c r="H10627" s="6">
        <v>8</v>
      </c>
      <c r="I10627" t="s">
        <v>52</v>
      </c>
    </row>
    <row r="10628" spans="1:9">
      <c r="A10628">
        <v>1</v>
      </c>
      <c r="B10628" t="s">
        <v>9880</v>
      </c>
      <c r="C10628" t="s">
        <v>463</v>
      </c>
      <c r="D10628" t="s">
        <v>143</v>
      </c>
      <c r="F10628" s="6">
        <v>280</v>
      </c>
      <c r="G10628" s="5" t="s">
        <v>17879</v>
      </c>
      <c r="H10628" s="6">
        <v>7</v>
      </c>
      <c r="I10628" t="s">
        <v>52</v>
      </c>
    </row>
    <row r="10629" spans="1:9">
      <c r="A10629">
        <v>1</v>
      </c>
      <c r="B10629" t="s">
        <v>9881</v>
      </c>
      <c r="C10629" t="s">
        <v>78</v>
      </c>
      <c r="D10629" t="s">
        <v>730</v>
      </c>
      <c r="F10629" s="6">
        <v>280</v>
      </c>
      <c r="G10629" s="5" t="s">
        <v>17879</v>
      </c>
      <c r="H10629" s="6">
        <v>10</v>
      </c>
      <c r="I10629" t="s">
        <v>51</v>
      </c>
    </row>
    <row r="10630" spans="1:9">
      <c r="A10630">
        <v>1</v>
      </c>
      <c r="B10630" t="s">
        <v>1670</v>
      </c>
      <c r="C10630" t="s">
        <v>2147</v>
      </c>
      <c r="D10630" t="s">
        <v>2247</v>
      </c>
      <c r="F10630" s="6">
        <v>280</v>
      </c>
      <c r="G10630" s="5" t="s">
        <v>17879</v>
      </c>
      <c r="H10630" s="6">
        <v>14</v>
      </c>
      <c r="I10630" t="s">
        <v>51</v>
      </c>
    </row>
    <row r="10631" spans="1:9">
      <c r="A10631">
        <v>1</v>
      </c>
      <c r="B10631" t="s">
        <v>9882</v>
      </c>
      <c r="C10631" t="s">
        <v>75</v>
      </c>
      <c r="D10631" t="s">
        <v>9883</v>
      </c>
      <c r="F10631" s="6">
        <v>280</v>
      </c>
      <c r="G10631" s="5" t="s">
        <v>17879</v>
      </c>
      <c r="H10631" s="6">
        <v>6</v>
      </c>
      <c r="I10631" t="s">
        <v>51</v>
      </c>
    </row>
    <row r="10632" spans="1:9">
      <c r="A10632">
        <v>1</v>
      </c>
      <c r="B10632" t="s">
        <v>9884</v>
      </c>
      <c r="C10632" t="s">
        <v>549</v>
      </c>
      <c r="F10632" s="6">
        <v>280</v>
      </c>
      <c r="G10632" s="5" t="s">
        <v>17879</v>
      </c>
      <c r="H10632" s="6">
        <v>6</v>
      </c>
      <c r="I10632" t="s">
        <v>51</v>
      </c>
    </row>
    <row r="10633" spans="1:9">
      <c r="A10633">
        <v>1</v>
      </c>
      <c r="B10633" t="s">
        <v>1178</v>
      </c>
      <c r="C10633" t="s">
        <v>472</v>
      </c>
      <c r="D10633" t="s">
        <v>78</v>
      </c>
      <c r="F10633" s="6">
        <v>280</v>
      </c>
      <c r="G10633" s="5" t="s">
        <v>17879</v>
      </c>
      <c r="H10633" s="6">
        <v>3</v>
      </c>
      <c r="I10633" t="s">
        <v>52</v>
      </c>
    </row>
    <row r="10634" spans="1:9">
      <c r="A10634">
        <v>1</v>
      </c>
      <c r="B10634" t="s">
        <v>9885</v>
      </c>
      <c r="C10634" t="s">
        <v>4132</v>
      </c>
      <c r="D10634" t="s">
        <v>534</v>
      </c>
      <c r="F10634" s="6">
        <v>280</v>
      </c>
      <c r="G10634" s="5" t="s">
        <v>17879</v>
      </c>
      <c r="H10634" s="6">
        <v>4</v>
      </c>
      <c r="I10634" t="s">
        <v>51</v>
      </c>
    </row>
    <row r="10635" spans="1:9">
      <c r="A10635">
        <v>1</v>
      </c>
      <c r="B10635" t="s">
        <v>9886</v>
      </c>
      <c r="C10635" t="s">
        <v>549</v>
      </c>
      <c r="D10635" t="s">
        <v>967</v>
      </c>
      <c r="F10635" s="6">
        <v>280</v>
      </c>
      <c r="G10635" s="5" t="s">
        <v>17879</v>
      </c>
      <c r="H10635" s="6">
        <v>4</v>
      </c>
      <c r="I10635" t="s">
        <v>51</v>
      </c>
    </row>
    <row r="10636" spans="1:9">
      <c r="A10636">
        <v>1</v>
      </c>
      <c r="B10636" t="s">
        <v>9887</v>
      </c>
      <c r="C10636" t="s">
        <v>394</v>
      </c>
      <c r="D10636" t="s">
        <v>167</v>
      </c>
      <c r="F10636" s="6">
        <v>280</v>
      </c>
      <c r="G10636" s="5" t="s">
        <v>17879</v>
      </c>
      <c r="H10636" s="6">
        <v>11</v>
      </c>
      <c r="I10636" t="s">
        <v>51</v>
      </c>
    </row>
    <row r="10637" spans="1:9">
      <c r="A10637">
        <v>1</v>
      </c>
      <c r="B10637" t="s">
        <v>9888</v>
      </c>
      <c r="C10637" t="s">
        <v>348</v>
      </c>
      <c r="D10637" t="s">
        <v>367</v>
      </c>
      <c r="F10637" s="6">
        <v>280</v>
      </c>
      <c r="G10637" s="5" t="s">
        <v>17879</v>
      </c>
      <c r="H10637" s="6">
        <v>6</v>
      </c>
      <c r="I10637" t="s">
        <v>51</v>
      </c>
    </row>
    <row r="10638" spans="1:9">
      <c r="A10638">
        <v>1</v>
      </c>
      <c r="B10638" t="s">
        <v>9889</v>
      </c>
      <c r="C10638" t="s">
        <v>7524</v>
      </c>
      <c r="F10638" s="6">
        <v>280</v>
      </c>
      <c r="G10638" s="5" t="s">
        <v>17879</v>
      </c>
      <c r="H10638" s="6">
        <v>11</v>
      </c>
      <c r="I10638" t="s">
        <v>52</v>
      </c>
    </row>
    <row r="10639" spans="1:9">
      <c r="A10639">
        <v>1</v>
      </c>
      <c r="B10639" t="s">
        <v>9890</v>
      </c>
      <c r="C10639" t="s">
        <v>394</v>
      </c>
      <c r="D10639" t="s">
        <v>167</v>
      </c>
      <c r="F10639" s="6">
        <v>280</v>
      </c>
      <c r="G10639" s="5" t="s">
        <v>17879</v>
      </c>
      <c r="H10639" s="6">
        <v>13</v>
      </c>
      <c r="I10639" t="s">
        <v>51</v>
      </c>
    </row>
    <row r="10640" spans="1:9">
      <c r="A10640">
        <v>1</v>
      </c>
      <c r="B10640" t="s">
        <v>9891</v>
      </c>
      <c r="C10640" t="s">
        <v>672</v>
      </c>
      <c r="D10640" t="s">
        <v>207</v>
      </c>
      <c r="F10640" s="6">
        <v>280</v>
      </c>
      <c r="G10640" s="5" t="s">
        <v>17879</v>
      </c>
      <c r="H10640" s="6">
        <v>12</v>
      </c>
      <c r="I10640" t="s">
        <v>51</v>
      </c>
    </row>
    <row r="10641" spans="1:9">
      <c r="A10641">
        <v>1</v>
      </c>
      <c r="B10641" t="s">
        <v>9892</v>
      </c>
      <c r="C10641" t="s">
        <v>1763</v>
      </c>
      <c r="F10641" s="6">
        <v>280</v>
      </c>
      <c r="G10641" s="5" t="s">
        <v>17879</v>
      </c>
      <c r="H10641" s="6">
        <v>6</v>
      </c>
      <c r="I10641" t="s">
        <v>52</v>
      </c>
    </row>
    <row r="10642" spans="1:9">
      <c r="A10642">
        <v>1</v>
      </c>
      <c r="B10642" t="s">
        <v>9893</v>
      </c>
      <c r="C10642" t="s">
        <v>3810</v>
      </c>
      <c r="D10642" t="s">
        <v>1931</v>
      </c>
      <c r="F10642" s="6">
        <v>280</v>
      </c>
      <c r="G10642" s="5" t="s">
        <v>17879</v>
      </c>
      <c r="H10642" s="6">
        <v>8</v>
      </c>
      <c r="I10642" t="s">
        <v>52</v>
      </c>
    </row>
    <row r="10643" spans="1:9">
      <c r="A10643">
        <v>1</v>
      </c>
      <c r="B10643" t="s">
        <v>6601</v>
      </c>
      <c r="C10643" t="s">
        <v>379</v>
      </c>
      <c r="D10643" t="s">
        <v>466</v>
      </c>
      <c r="F10643" s="6">
        <v>280</v>
      </c>
      <c r="G10643" s="5" t="s">
        <v>17879</v>
      </c>
      <c r="H10643" s="6">
        <v>10</v>
      </c>
      <c r="I10643" t="s">
        <v>51</v>
      </c>
    </row>
    <row r="10644" spans="1:9">
      <c r="A10644">
        <v>1</v>
      </c>
      <c r="B10644" t="s">
        <v>9894</v>
      </c>
      <c r="C10644" t="s">
        <v>298</v>
      </c>
      <c r="D10644" t="s">
        <v>713</v>
      </c>
      <c r="F10644" s="6">
        <v>280</v>
      </c>
      <c r="G10644" s="5" t="s">
        <v>17879</v>
      </c>
      <c r="H10644" s="6">
        <v>4</v>
      </c>
      <c r="I10644" t="s">
        <v>51</v>
      </c>
    </row>
    <row r="10645" spans="1:9">
      <c r="A10645">
        <v>1</v>
      </c>
      <c r="B10645" t="s">
        <v>9895</v>
      </c>
      <c r="C10645" t="s">
        <v>672</v>
      </c>
      <c r="D10645" t="s">
        <v>9896</v>
      </c>
      <c r="F10645" s="6">
        <v>280</v>
      </c>
      <c r="G10645" s="5" t="s">
        <v>17879</v>
      </c>
      <c r="H10645" s="6">
        <v>14</v>
      </c>
      <c r="I10645" t="s">
        <v>51</v>
      </c>
    </row>
    <row r="10646" spans="1:9">
      <c r="A10646">
        <v>1</v>
      </c>
      <c r="B10646" t="s">
        <v>8430</v>
      </c>
      <c r="C10646" t="s">
        <v>1590</v>
      </c>
      <c r="D10646" t="s">
        <v>369</v>
      </c>
      <c r="F10646" s="6">
        <v>280</v>
      </c>
      <c r="G10646" s="5" t="s">
        <v>17879</v>
      </c>
      <c r="H10646" s="6">
        <v>13</v>
      </c>
      <c r="I10646" t="s">
        <v>52</v>
      </c>
    </row>
    <row r="10647" spans="1:9">
      <c r="A10647">
        <v>1</v>
      </c>
      <c r="B10647" t="s">
        <v>9897</v>
      </c>
      <c r="C10647" t="s">
        <v>3810</v>
      </c>
      <c r="D10647" t="s">
        <v>1931</v>
      </c>
      <c r="F10647" s="6">
        <v>280</v>
      </c>
      <c r="G10647" s="5" t="s">
        <v>17879</v>
      </c>
      <c r="H10647" s="6">
        <v>6</v>
      </c>
      <c r="I10647" t="s">
        <v>51</v>
      </c>
    </row>
    <row r="10648" spans="1:9">
      <c r="A10648">
        <v>1</v>
      </c>
      <c r="B10648" t="s">
        <v>1175</v>
      </c>
      <c r="C10648" t="s">
        <v>667</v>
      </c>
      <c r="D10648" t="s">
        <v>364</v>
      </c>
      <c r="F10648" s="6">
        <v>280</v>
      </c>
      <c r="G10648" s="5" t="s">
        <v>17879</v>
      </c>
      <c r="H10648" s="6">
        <v>8</v>
      </c>
      <c r="I10648" t="s">
        <v>51</v>
      </c>
    </row>
    <row r="10649" spans="1:9">
      <c r="A10649">
        <v>1</v>
      </c>
      <c r="B10649" t="s">
        <v>9898</v>
      </c>
      <c r="C10649" t="s">
        <v>541</v>
      </c>
      <c r="D10649" t="s">
        <v>9512</v>
      </c>
      <c r="F10649" s="6">
        <v>280</v>
      </c>
      <c r="G10649" s="5" t="s">
        <v>17879</v>
      </c>
      <c r="H10649" s="6">
        <v>13</v>
      </c>
      <c r="I10649" t="s">
        <v>52</v>
      </c>
    </row>
    <row r="10650" spans="1:9">
      <c r="A10650">
        <v>1</v>
      </c>
      <c r="B10650" t="s">
        <v>9899</v>
      </c>
      <c r="C10650" t="s">
        <v>673</v>
      </c>
      <c r="F10650" s="6">
        <v>280</v>
      </c>
      <c r="G10650" s="5" t="s">
        <v>17879</v>
      </c>
      <c r="H10650" s="6">
        <v>6</v>
      </c>
      <c r="I10650" t="s">
        <v>51</v>
      </c>
    </row>
    <row r="10651" spans="1:9">
      <c r="A10651">
        <v>1</v>
      </c>
      <c r="B10651" t="s">
        <v>9900</v>
      </c>
      <c r="C10651" t="s">
        <v>977</v>
      </c>
      <c r="D10651" t="s">
        <v>200</v>
      </c>
      <c r="F10651" s="6">
        <v>280</v>
      </c>
      <c r="G10651" s="5" t="s">
        <v>17879</v>
      </c>
      <c r="H10651" s="6">
        <v>3</v>
      </c>
      <c r="I10651" t="s">
        <v>51</v>
      </c>
    </row>
    <row r="10652" spans="1:9">
      <c r="A10652">
        <v>1</v>
      </c>
      <c r="B10652" t="s">
        <v>9901</v>
      </c>
      <c r="C10652" t="s">
        <v>9902</v>
      </c>
      <c r="D10652" t="s">
        <v>189</v>
      </c>
      <c r="F10652" s="6">
        <v>280</v>
      </c>
      <c r="G10652" s="5" t="s">
        <v>17879</v>
      </c>
      <c r="H10652" s="6">
        <v>12</v>
      </c>
      <c r="I10652" t="s">
        <v>51</v>
      </c>
    </row>
    <row r="10653" spans="1:9">
      <c r="A10653">
        <v>1</v>
      </c>
      <c r="B10653" t="s">
        <v>9903</v>
      </c>
      <c r="C10653" t="s">
        <v>1931</v>
      </c>
      <c r="D10653" t="s">
        <v>711</v>
      </c>
      <c r="F10653" s="6">
        <v>280</v>
      </c>
      <c r="G10653" s="5" t="s">
        <v>17879</v>
      </c>
      <c r="H10653" s="6">
        <v>11</v>
      </c>
      <c r="I10653" t="s">
        <v>51</v>
      </c>
    </row>
    <row r="10654" spans="1:9">
      <c r="A10654">
        <v>1</v>
      </c>
      <c r="B10654" t="s">
        <v>9904</v>
      </c>
      <c r="C10654" t="s">
        <v>5265</v>
      </c>
      <c r="D10654" t="s">
        <v>207</v>
      </c>
      <c r="F10654" s="6">
        <v>280</v>
      </c>
      <c r="G10654" s="5" t="s">
        <v>17879</v>
      </c>
      <c r="H10654" s="6">
        <v>7</v>
      </c>
      <c r="I10654" t="s">
        <v>51</v>
      </c>
    </row>
    <row r="10655" spans="1:9">
      <c r="A10655">
        <v>1</v>
      </c>
      <c r="B10655" t="s">
        <v>9905</v>
      </c>
      <c r="C10655" t="s">
        <v>190</v>
      </c>
      <c r="D10655" t="s">
        <v>189</v>
      </c>
      <c r="F10655" s="6">
        <v>280</v>
      </c>
      <c r="G10655" s="5" t="s">
        <v>17879</v>
      </c>
      <c r="H10655" s="6">
        <v>8</v>
      </c>
      <c r="I10655" t="s">
        <v>52</v>
      </c>
    </row>
    <row r="10656" spans="1:9">
      <c r="A10656">
        <v>1</v>
      </c>
      <c r="B10656" t="s">
        <v>1569</v>
      </c>
      <c r="C10656" t="s">
        <v>865</v>
      </c>
      <c r="D10656" t="s">
        <v>698</v>
      </c>
      <c r="F10656" s="6">
        <v>280</v>
      </c>
      <c r="G10656" s="5" t="s">
        <v>17879</v>
      </c>
      <c r="H10656" s="6">
        <v>6</v>
      </c>
      <c r="I10656" t="s">
        <v>52</v>
      </c>
    </row>
    <row r="10657" spans="1:9">
      <c r="A10657">
        <v>1</v>
      </c>
      <c r="B10657" t="s">
        <v>9906</v>
      </c>
      <c r="C10657" t="s">
        <v>78</v>
      </c>
      <c r="F10657" s="6">
        <v>280</v>
      </c>
      <c r="G10657" s="5" t="s">
        <v>17879</v>
      </c>
      <c r="H10657" s="6">
        <v>7</v>
      </c>
      <c r="I10657" t="s">
        <v>52</v>
      </c>
    </row>
    <row r="10658" spans="1:9">
      <c r="A10658">
        <v>1</v>
      </c>
      <c r="B10658" t="s">
        <v>9907</v>
      </c>
      <c r="C10658" t="s">
        <v>190</v>
      </c>
      <c r="D10658" t="s">
        <v>189</v>
      </c>
      <c r="F10658" s="6">
        <v>280</v>
      </c>
      <c r="G10658" s="5" t="s">
        <v>17879</v>
      </c>
      <c r="H10658" s="6">
        <v>9</v>
      </c>
      <c r="I10658" t="s">
        <v>51</v>
      </c>
    </row>
    <row r="10659" spans="1:9">
      <c r="A10659">
        <v>1</v>
      </c>
      <c r="B10659" t="s">
        <v>1816</v>
      </c>
      <c r="C10659" t="s">
        <v>300</v>
      </c>
      <c r="D10659" t="s">
        <v>78</v>
      </c>
      <c r="F10659" s="6">
        <v>280</v>
      </c>
      <c r="G10659" s="5" t="s">
        <v>17879</v>
      </c>
      <c r="H10659" s="6">
        <v>9</v>
      </c>
      <c r="I10659" t="s">
        <v>52</v>
      </c>
    </row>
    <row r="10660" spans="1:9">
      <c r="A10660">
        <v>1</v>
      </c>
      <c r="B10660" t="s">
        <v>9908</v>
      </c>
      <c r="C10660" t="s">
        <v>110</v>
      </c>
      <c r="F10660" s="6">
        <v>280</v>
      </c>
      <c r="G10660" s="5" t="s">
        <v>17879</v>
      </c>
      <c r="H10660" s="6">
        <v>10</v>
      </c>
      <c r="I10660" t="s">
        <v>52</v>
      </c>
    </row>
    <row r="10661" spans="1:9">
      <c r="A10661">
        <v>1</v>
      </c>
      <c r="B10661" t="s">
        <v>9909</v>
      </c>
      <c r="C10661" t="s">
        <v>947</v>
      </c>
      <c r="D10661" t="s">
        <v>162</v>
      </c>
      <c r="F10661" s="6">
        <v>280</v>
      </c>
      <c r="G10661" s="5" t="s">
        <v>17879</v>
      </c>
      <c r="H10661" s="6">
        <v>8</v>
      </c>
      <c r="I10661" t="s">
        <v>51</v>
      </c>
    </row>
    <row r="10662" spans="1:9">
      <c r="A10662">
        <v>1</v>
      </c>
      <c r="B10662" t="s">
        <v>9910</v>
      </c>
      <c r="C10662" t="s">
        <v>190</v>
      </c>
      <c r="D10662" t="s">
        <v>189</v>
      </c>
      <c r="F10662" s="6">
        <v>280</v>
      </c>
      <c r="G10662" s="5" t="s">
        <v>17879</v>
      </c>
      <c r="H10662" s="6">
        <v>6</v>
      </c>
      <c r="I10662" t="s">
        <v>51</v>
      </c>
    </row>
    <row r="10663" spans="1:9">
      <c r="A10663">
        <v>1</v>
      </c>
      <c r="B10663" t="s">
        <v>9911</v>
      </c>
      <c r="C10663" t="s">
        <v>379</v>
      </c>
      <c r="D10663" t="s">
        <v>154</v>
      </c>
      <c r="F10663" s="6">
        <v>280</v>
      </c>
      <c r="G10663" s="5" t="s">
        <v>17879</v>
      </c>
      <c r="H10663" s="6">
        <v>5</v>
      </c>
      <c r="I10663" t="s">
        <v>51</v>
      </c>
    </row>
    <row r="10664" spans="1:9">
      <c r="A10664">
        <v>1</v>
      </c>
      <c r="B10664" t="s">
        <v>9912</v>
      </c>
      <c r="C10664" t="s">
        <v>100</v>
      </c>
      <c r="D10664" t="s">
        <v>580</v>
      </c>
      <c r="F10664" s="6">
        <v>280</v>
      </c>
      <c r="G10664" s="5" t="s">
        <v>17879</v>
      </c>
      <c r="H10664" s="6">
        <v>7</v>
      </c>
      <c r="I10664" t="s">
        <v>52</v>
      </c>
    </row>
    <row r="10665" spans="1:9">
      <c r="A10665">
        <v>1</v>
      </c>
      <c r="B10665" t="s">
        <v>1456</v>
      </c>
      <c r="C10665" t="s">
        <v>90</v>
      </c>
      <c r="D10665" t="s">
        <v>327</v>
      </c>
      <c r="F10665" s="6">
        <v>280</v>
      </c>
      <c r="G10665" s="5" t="s">
        <v>17879</v>
      </c>
      <c r="H10665" s="6">
        <v>7</v>
      </c>
      <c r="I10665" t="s">
        <v>52</v>
      </c>
    </row>
    <row r="10666" spans="1:9">
      <c r="A10666">
        <v>1</v>
      </c>
      <c r="B10666" t="s">
        <v>9913</v>
      </c>
      <c r="C10666" t="s">
        <v>285</v>
      </c>
      <c r="D10666" t="s">
        <v>228</v>
      </c>
      <c r="F10666" s="6">
        <v>280</v>
      </c>
      <c r="G10666" s="5" t="s">
        <v>17879</v>
      </c>
      <c r="H10666" s="6">
        <v>4</v>
      </c>
      <c r="I10666" t="s">
        <v>51</v>
      </c>
    </row>
    <row r="10667" spans="1:9">
      <c r="A10667">
        <v>1</v>
      </c>
      <c r="B10667" t="s">
        <v>1666</v>
      </c>
      <c r="C10667" t="s">
        <v>127</v>
      </c>
      <c r="D10667" t="s">
        <v>237</v>
      </c>
      <c r="F10667" s="6">
        <v>280</v>
      </c>
      <c r="G10667" s="5" t="s">
        <v>17879</v>
      </c>
      <c r="H10667" s="6">
        <v>7</v>
      </c>
      <c r="I10667" t="s">
        <v>52</v>
      </c>
    </row>
    <row r="10668" spans="1:9">
      <c r="A10668">
        <v>1</v>
      </c>
      <c r="B10668" t="s">
        <v>343</v>
      </c>
      <c r="C10668" t="s">
        <v>947</v>
      </c>
      <c r="D10668" t="s">
        <v>162</v>
      </c>
      <c r="F10668" s="6">
        <v>280</v>
      </c>
      <c r="G10668" s="5" t="s">
        <v>17879</v>
      </c>
      <c r="H10668" s="6">
        <v>10</v>
      </c>
      <c r="I10668" t="s">
        <v>52</v>
      </c>
    </row>
    <row r="10669" spans="1:9">
      <c r="A10669">
        <v>1</v>
      </c>
      <c r="B10669" t="s">
        <v>9914</v>
      </c>
      <c r="C10669" t="s">
        <v>290</v>
      </c>
      <c r="D10669" t="s">
        <v>1064</v>
      </c>
      <c r="F10669" s="6">
        <v>280</v>
      </c>
      <c r="G10669" s="5" t="s">
        <v>17879</v>
      </c>
      <c r="H10669" s="6">
        <v>13</v>
      </c>
      <c r="I10669" t="s">
        <v>52</v>
      </c>
    </row>
    <row r="10670" spans="1:9">
      <c r="A10670">
        <v>1</v>
      </c>
      <c r="B10670" t="s">
        <v>9915</v>
      </c>
      <c r="C10670" t="s">
        <v>1158</v>
      </c>
      <c r="F10670" s="6">
        <v>280</v>
      </c>
      <c r="G10670" s="5" t="s">
        <v>17879</v>
      </c>
      <c r="H10670" s="6">
        <v>51</v>
      </c>
      <c r="I10670" t="s">
        <v>51</v>
      </c>
    </row>
    <row r="10671" spans="1:9">
      <c r="A10671">
        <v>1</v>
      </c>
      <c r="B10671" t="s">
        <v>9916</v>
      </c>
      <c r="C10671" t="s">
        <v>90</v>
      </c>
      <c r="D10671" t="s">
        <v>327</v>
      </c>
      <c r="F10671" s="6">
        <v>280</v>
      </c>
      <c r="G10671" s="5" t="s">
        <v>17879</v>
      </c>
      <c r="H10671" s="6">
        <v>6</v>
      </c>
      <c r="I10671" t="s">
        <v>51</v>
      </c>
    </row>
    <row r="10672" spans="1:9">
      <c r="A10672">
        <v>1</v>
      </c>
      <c r="B10672" t="s">
        <v>9917</v>
      </c>
      <c r="C10672" t="s">
        <v>100</v>
      </c>
      <c r="D10672" t="s">
        <v>580</v>
      </c>
      <c r="F10672" s="6">
        <v>280</v>
      </c>
      <c r="G10672" s="5" t="s">
        <v>17879</v>
      </c>
      <c r="H10672" s="6">
        <v>11</v>
      </c>
      <c r="I10672" t="s">
        <v>51</v>
      </c>
    </row>
    <row r="10673" spans="1:9">
      <c r="A10673">
        <v>1</v>
      </c>
      <c r="B10673" t="s">
        <v>7575</v>
      </c>
      <c r="C10673" t="s">
        <v>105</v>
      </c>
      <c r="D10673" t="s">
        <v>1062</v>
      </c>
      <c r="F10673" s="6">
        <v>280</v>
      </c>
      <c r="G10673" s="5" t="s">
        <v>17879</v>
      </c>
      <c r="H10673" s="6">
        <v>5</v>
      </c>
      <c r="I10673" t="s">
        <v>52</v>
      </c>
    </row>
    <row r="10674" spans="1:9">
      <c r="A10674">
        <v>1</v>
      </c>
      <c r="B10674" t="s">
        <v>9918</v>
      </c>
      <c r="C10674" t="s">
        <v>348</v>
      </c>
      <c r="D10674" t="s">
        <v>189</v>
      </c>
      <c r="F10674" s="6">
        <v>280</v>
      </c>
      <c r="G10674" s="5" t="s">
        <v>17879</v>
      </c>
      <c r="H10674" s="6">
        <v>6</v>
      </c>
      <c r="I10674" t="s">
        <v>52</v>
      </c>
    </row>
    <row r="10675" spans="1:9">
      <c r="A10675">
        <v>1</v>
      </c>
      <c r="B10675" t="s">
        <v>9919</v>
      </c>
      <c r="C10675" t="s">
        <v>342</v>
      </c>
      <c r="D10675" t="s">
        <v>933</v>
      </c>
      <c r="F10675" s="6">
        <v>280</v>
      </c>
      <c r="G10675" s="5" t="s">
        <v>17879</v>
      </c>
      <c r="H10675" s="6">
        <v>7</v>
      </c>
      <c r="I10675" t="s">
        <v>51</v>
      </c>
    </row>
    <row r="10676" spans="1:9">
      <c r="A10676">
        <v>1</v>
      </c>
      <c r="B10676" t="s">
        <v>9920</v>
      </c>
      <c r="C10676" t="s">
        <v>479</v>
      </c>
      <c r="D10676" t="s">
        <v>1276</v>
      </c>
      <c r="F10676" s="6">
        <v>280</v>
      </c>
      <c r="G10676" s="5" t="s">
        <v>17879</v>
      </c>
      <c r="H10676" s="6">
        <v>8</v>
      </c>
      <c r="I10676" t="s">
        <v>51</v>
      </c>
    </row>
    <row r="10677" spans="1:9">
      <c r="A10677">
        <v>1</v>
      </c>
      <c r="B10677" t="s">
        <v>9921</v>
      </c>
      <c r="C10677" t="s">
        <v>4826</v>
      </c>
      <c r="D10677" t="s">
        <v>389</v>
      </c>
      <c r="F10677" s="6">
        <v>280</v>
      </c>
      <c r="G10677" s="5" t="s">
        <v>17879</v>
      </c>
      <c r="H10677" s="6">
        <v>5</v>
      </c>
      <c r="I10677" t="s">
        <v>52</v>
      </c>
    </row>
    <row r="10678" spans="1:9">
      <c r="A10678">
        <v>1</v>
      </c>
      <c r="B10678" t="s">
        <v>8956</v>
      </c>
      <c r="C10678" t="s">
        <v>479</v>
      </c>
      <c r="D10678" t="s">
        <v>1276</v>
      </c>
      <c r="F10678" s="6">
        <v>280</v>
      </c>
      <c r="G10678" s="5" t="s">
        <v>17879</v>
      </c>
      <c r="H10678" s="6">
        <v>5</v>
      </c>
      <c r="I10678" t="s">
        <v>52</v>
      </c>
    </row>
    <row r="10679" spans="1:9">
      <c r="A10679">
        <v>1</v>
      </c>
      <c r="B10679" t="s">
        <v>8567</v>
      </c>
      <c r="C10679" t="s">
        <v>127</v>
      </c>
      <c r="D10679" t="s">
        <v>1032</v>
      </c>
      <c r="F10679" s="6">
        <v>280</v>
      </c>
      <c r="G10679" s="5" t="s">
        <v>17879</v>
      </c>
      <c r="H10679" s="6">
        <v>9</v>
      </c>
      <c r="I10679" t="s">
        <v>51</v>
      </c>
    </row>
    <row r="10680" spans="1:9">
      <c r="A10680">
        <v>1</v>
      </c>
      <c r="B10680" t="s">
        <v>9922</v>
      </c>
      <c r="C10680" t="s">
        <v>100</v>
      </c>
      <c r="F10680" s="6">
        <v>280</v>
      </c>
      <c r="G10680" s="5" t="s">
        <v>17879</v>
      </c>
      <c r="H10680" s="6">
        <v>6</v>
      </c>
      <c r="I10680" t="s">
        <v>52</v>
      </c>
    </row>
    <row r="10681" spans="1:9">
      <c r="A10681">
        <v>1</v>
      </c>
      <c r="B10681" t="s">
        <v>9923</v>
      </c>
      <c r="C10681" t="s">
        <v>534</v>
      </c>
      <c r="D10681" t="s">
        <v>148</v>
      </c>
      <c r="F10681" s="6">
        <v>280</v>
      </c>
      <c r="G10681" s="5" t="s">
        <v>17879</v>
      </c>
      <c r="H10681" s="6">
        <v>6</v>
      </c>
      <c r="I10681" t="s">
        <v>51</v>
      </c>
    </row>
    <row r="10682" spans="1:9">
      <c r="A10682">
        <v>1</v>
      </c>
      <c r="B10682" t="s">
        <v>1523</v>
      </c>
      <c r="C10682" t="s">
        <v>863</v>
      </c>
      <c r="D10682" t="s">
        <v>3140</v>
      </c>
      <c r="F10682" s="6">
        <v>280</v>
      </c>
      <c r="G10682" s="5" t="s">
        <v>17879</v>
      </c>
      <c r="H10682" s="6">
        <v>12</v>
      </c>
      <c r="I10682" t="s">
        <v>52</v>
      </c>
    </row>
    <row r="10683" spans="1:9">
      <c r="A10683">
        <v>1</v>
      </c>
      <c r="B10683" t="s">
        <v>7945</v>
      </c>
      <c r="C10683" t="s">
        <v>146</v>
      </c>
      <c r="D10683" t="s">
        <v>285</v>
      </c>
      <c r="F10683" s="6">
        <v>280</v>
      </c>
      <c r="G10683" s="5" t="s">
        <v>17879</v>
      </c>
      <c r="H10683" s="6">
        <v>8</v>
      </c>
      <c r="I10683" t="s">
        <v>52</v>
      </c>
    </row>
    <row r="10684" spans="1:9">
      <c r="A10684">
        <v>1</v>
      </c>
      <c r="B10684" t="s">
        <v>1800</v>
      </c>
      <c r="C10684" t="s">
        <v>9924</v>
      </c>
      <c r="D10684" t="s">
        <v>167</v>
      </c>
      <c r="F10684" s="6">
        <v>280</v>
      </c>
      <c r="G10684" s="5" t="s">
        <v>17879</v>
      </c>
      <c r="H10684" s="6">
        <v>15</v>
      </c>
      <c r="I10684" t="s">
        <v>52</v>
      </c>
    </row>
    <row r="10685" spans="1:9">
      <c r="A10685">
        <v>1</v>
      </c>
      <c r="B10685" t="s">
        <v>9925</v>
      </c>
      <c r="C10685" t="s">
        <v>55</v>
      </c>
      <c r="D10685" t="s">
        <v>626</v>
      </c>
      <c r="F10685" s="6">
        <v>280</v>
      </c>
      <c r="G10685" s="5" t="s">
        <v>17879</v>
      </c>
      <c r="H10685" s="6">
        <v>11</v>
      </c>
      <c r="I10685" t="s">
        <v>51</v>
      </c>
    </row>
    <row r="10686" spans="1:9">
      <c r="A10686">
        <v>1</v>
      </c>
      <c r="B10686" t="s">
        <v>9926</v>
      </c>
      <c r="C10686" t="s">
        <v>534</v>
      </c>
      <c r="D10686" t="s">
        <v>148</v>
      </c>
      <c r="F10686" s="6">
        <v>280</v>
      </c>
      <c r="G10686" s="5" t="s">
        <v>17879</v>
      </c>
      <c r="H10686" s="6">
        <v>5</v>
      </c>
      <c r="I10686" t="s">
        <v>51</v>
      </c>
    </row>
    <row r="10687" spans="1:9">
      <c r="A10687">
        <v>1</v>
      </c>
      <c r="B10687" t="s">
        <v>9927</v>
      </c>
      <c r="C10687" t="s">
        <v>580</v>
      </c>
      <c r="D10687" t="s">
        <v>75</v>
      </c>
      <c r="F10687" s="6">
        <v>280</v>
      </c>
      <c r="G10687" s="5" t="s">
        <v>17879</v>
      </c>
      <c r="H10687" s="6">
        <v>12</v>
      </c>
      <c r="I10687" t="s">
        <v>51</v>
      </c>
    </row>
    <row r="10688" spans="1:9">
      <c r="A10688">
        <v>1</v>
      </c>
      <c r="B10688" t="s">
        <v>9928</v>
      </c>
      <c r="C10688" t="s">
        <v>98</v>
      </c>
      <c r="D10688" t="s">
        <v>162</v>
      </c>
      <c r="F10688" s="6">
        <v>280</v>
      </c>
      <c r="G10688" s="5" t="s">
        <v>17879</v>
      </c>
      <c r="H10688" s="6">
        <v>14</v>
      </c>
      <c r="I10688" t="s">
        <v>51</v>
      </c>
    </row>
    <row r="10689" spans="1:9">
      <c r="A10689">
        <v>1</v>
      </c>
      <c r="B10689" t="s">
        <v>9929</v>
      </c>
      <c r="C10689" t="s">
        <v>55</v>
      </c>
      <c r="D10689" t="s">
        <v>626</v>
      </c>
      <c r="F10689" s="6">
        <v>280</v>
      </c>
      <c r="G10689" s="5" t="s">
        <v>17879</v>
      </c>
      <c r="H10689" s="6">
        <v>4</v>
      </c>
      <c r="I10689" t="s">
        <v>52</v>
      </c>
    </row>
    <row r="10690" spans="1:9">
      <c r="A10690">
        <v>1</v>
      </c>
      <c r="B10690" t="s">
        <v>9930</v>
      </c>
      <c r="C10690" t="s">
        <v>63</v>
      </c>
      <c r="F10690" s="6">
        <v>280</v>
      </c>
      <c r="G10690" s="5" t="s">
        <v>17879</v>
      </c>
      <c r="H10690" s="6">
        <v>11</v>
      </c>
      <c r="I10690" t="s">
        <v>52</v>
      </c>
    </row>
    <row r="10691" spans="1:9">
      <c r="A10691">
        <v>1</v>
      </c>
      <c r="B10691" t="s">
        <v>1246</v>
      </c>
      <c r="C10691" t="s">
        <v>146</v>
      </c>
      <c r="D10691" t="s">
        <v>285</v>
      </c>
      <c r="F10691" s="6">
        <v>280</v>
      </c>
      <c r="G10691" s="5" t="s">
        <v>17879</v>
      </c>
      <c r="H10691" s="6">
        <v>14</v>
      </c>
      <c r="I10691" t="s">
        <v>51</v>
      </c>
    </row>
    <row r="10692" spans="1:9">
      <c r="A10692">
        <v>1</v>
      </c>
      <c r="B10692" t="s">
        <v>2168</v>
      </c>
      <c r="C10692" t="s">
        <v>2413</v>
      </c>
      <c r="D10692" t="s">
        <v>629</v>
      </c>
      <c r="F10692" s="6">
        <v>280</v>
      </c>
      <c r="G10692" s="5" t="s">
        <v>17879</v>
      </c>
      <c r="H10692" s="6">
        <v>6</v>
      </c>
      <c r="I10692" t="s">
        <v>52</v>
      </c>
    </row>
    <row r="10693" spans="1:9">
      <c r="A10693">
        <v>1</v>
      </c>
      <c r="B10693" t="s">
        <v>9931</v>
      </c>
      <c r="C10693" t="s">
        <v>141</v>
      </c>
      <c r="D10693" t="s">
        <v>200</v>
      </c>
      <c r="F10693" s="6">
        <v>280</v>
      </c>
      <c r="G10693" s="5" t="s">
        <v>17879</v>
      </c>
      <c r="H10693" s="6">
        <v>7</v>
      </c>
      <c r="I10693" t="s">
        <v>52</v>
      </c>
    </row>
    <row r="10694" spans="1:9">
      <c r="A10694">
        <v>1</v>
      </c>
      <c r="B10694" t="s">
        <v>4664</v>
      </c>
      <c r="C10694" t="s">
        <v>9932</v>
      </c>
      <c r="D10694" t="s">
        <v>582</v>
      </c>
      <c r="F10694" s="6">
        <v>280</v>
      </c>
      <c r="G10694" s="5" t="s">
        <v>17879</v>
      </c>
      <c r="H10694" s="6">
        <v>6</v>
      </c>
      <c r="I10694" t="s">
        <v>51</v>
      </c>
    </row>
    <row r="10695" spans="1:9">
      <c r="A10695">
        <v>1</v>
      </c>
      <c r="B10695" t="s">
        <v>9933</v>
      </c>
      <c r="C10695" t="s">
        <v>339</v>
      </c>
      <c r="D10695" t="s">
        <v>2403</v>
      </c>
      <c r="F10695" s="6">
        <v>280</v>
      </c>
      <c r="G10695" s="5" t="s">
        <v>17879</v>
      </c>
      <c r="H10695" s="6">
        <v>11</v>
      </c>
      <c r="I10695" t="s">
        <v>51</v>
      </c>
    </row>
    <row r="10696" spans="1:9">
      <c r="A10696">
        <v>1</v>
      </c>
      <c r="B10696" t="s">
        <v>9934</v>
      </c>
      <c r="C10696" t="s">
        <v>476</v>
      </c>
      <c r="D10696" t="s">
        <v>98</v>
      </c>
      <c r="F10696" s="6">
        <v>280</v>
      </c>
      <c r="G10696" s="5" t="s">
        <v>17879</v>
      </c>
      <c r="H10696" s="6">
        <v>9</v>
      </c>
      <c r="I10696" t="s">
        <v>51</v>
      </c>
    </row>
    <row r="10697" spans="1:9">
      <c r="A10697">
        <v>1</v>
      </c>
      <c r="B10697" t="s">
        <v>2252</v>
      </c>
      <c r="C10697" t="s">
        <v>72</v>
      </c>
      <c r="D10697" t="s">
        <v>162</v>
      </c>
      <c r="F10697" s="6">
        <v>280</v>
      </c>
      <c r="G10697" s="5" t="s">
        <v>17879</v>
      </c>
      <c r="H10697" s="6">
        <v>12</v>
      </c>
      <c r="I10697" t="s">
        <v>52</v>
      </c>
    </row>
    <row r="10698" spans="1:9">
      <c r="A10698">
        <v>1</v>
      </c>
      <c r="B10698" t="s">
        <v>9935</v>
      </c>
      <c r="C10698" t="s">
        <v>9936</v>
      </c>
      <c r="D10698" t="s">
        <v>9937</v>
      </c>
      <c r="F10698" s="6">
        <v>280</v>
      </c>
      <c r="G10698" s="5" t="s">
        <v>17879</v>
      </c>
      <c r="H10698" s="6">
        <v>10</v>
      </c>
      <c r="I10698" t="s">
        <v>51</v>
      </c>
    </row>
    <row r="10699" spans="1:9">
      <c r="A10699">
        <v>1</v>
      </c>
      <c r="B10699" t="s">
        <v>9938</v>
      </c>
      <c r="C10699" t="s">
        <v>961</v>
      </c>
      <c r="D10699" t="s">
        <v>745</v>
      </c>
      <c r="F10699" s="6">
        <v>280</v>
      </c>
      <c r="G10699" s="5" t="s">
        <v>17879</v>
      </c>
      <c r="H10699" s="6">
        <v>13</v>
      </c>
      <c r="I10699" t="s">
        <v>51</v>
      </c>
    </row>
    <row r="10700" spans="1:9">
      <c r="A10700">
        <v>1</v>
      </c>
      <c r="B10700" t="s">
        <v>2399</v>
      </c>
      <c r="C10700" t="s">
        <v>72</v>
      </c>
      <c r="D10700" t="s">
        <v>162</v>
      </c>
      <c r="F10700" s="6">
        <v>280</v>
      </c>
      <c r="G10700" s="5" t="s">
        <v>17879</v>
      </c>
      <c r="H10700" s="6">
        <v>14</v>
      </c>
      <c r="I10700" t="s">
        <v>51</v>
      </c>
    </row>
    <row r="10701" spans="1:9">
      <c r="A10701">
        <v>1</v>
      </c>
      <c r="B10701" t="s">
        <v>9939</v>
      </c>
      <c r="C10701" t="s">
        <v>200</v>
      </c>
      <c r="F10701" s="6">
        <v>280</v>
      </c>
      <c r="G10701" s="5" t="s">
        <v>17879</v>
      </c>
      <c r="H10701" s="6">
        <v>13</v>
      </c>
      <c r="I10701" t="s">
        <v>52</v>
      </c>
    </row>
    <row r="10702" spans="1:9">
      <c r="A10702">
        <v>1</v>
      </c>
      <c r="B10702" t="s">
        <v>9940</v>
      </c>
      <c r="C10702" t="s">
        <v>1632</v>
      </c>
      <c r="D10702" t="s">
        <v>162</v>
      </c>
      <c r="F10702" s="6">
        <v>280</v>
      </c>
      <c r="G10702" s="5" t="s">
        <v>17879</v>
      </c>
      <c r="H10702" s="6">
        <v>7</v>
      </c>
      <c r="I10702" t="s">
        <v>52</v>
      </c>
    </row>
    <row r="10703" spans="1:9">
      <c r="A10703">
        <v>1</v>
      </c>
      <c r="B10703" t="s">
        <v>9941</v>
      </c>
      <c r="C10703" t="s">
        <v>850</v>
      </c>
      <c r="F10703" s="6">
        <v>280</v>
      </c>
      <c r="G10703" s="5" t="s">
        <v>17879</v>
      </c>
      <c r="H10703" s="6">
        <v>5</v>
      </c>
      <c r="I10703" t="s">
        <v>52</v>
      </c>
    </row>
    <row r="10704" spans="1:9">
      <c r="A10704">
        <v>1</v>
      </c>
      <c r="B10704" t="s">
        <v>9942</v>
      </c>
      <c r="C10704" t="s">
        <v>854</v>
      </c>
      <c r="F10704" s="6">
        <v>280</v>
      </c>
      <c r="G10704" s="5" t="s">
        <v>17879</v>
      </c>
      <c r="H10704" s="6">
        <v>5</v>
      </c>
      <c r="I10704" t="s">
        <v>51</v>
      </c>
    </row>
    <row r="10705" spans="1:9">
      <c r="A10705">
        <v>1</v>
      </c>
      <c r="B10705" t="s">
        <v>9943</v>
      </c>
      <c r="C10705" t="s">
        <v>918</v>
      </c>
      <c r="D10705" t="s">
        <v>549</v>
      </c>
      <c r="F10705" s="6">
        <v>280</v>
      </c>
      <c r="G10705" s="5" t="s">
        <v>17879</v>
      </c>
      <c r="H10705" s="6">
        <v>6</v>
      </c>
      <c r="I10705" t="s">
        <v>51</v>
      </c>
    </row>
    <row r="10706" spans="1:9">
      <c r="A10706">
        <v>1</v>
      </c>
      <c r="B10706" t="s">
        <v>9944</v>
      </c>
      <c r="C10706" t="s">
        <v>1477</v>
      </c>
      <c r="F10706" s="6">
        <v>280</v>
      </c>
      <c r="G10706" s="5" t="s">
        <v>17879</v>
      </c>
      <c r="H10706" s="6">
        <v>8</v>
      </c>
      <c r="I10706" t="s">
        <v>52</v>
      </c>
    </row>
    <row r="10707" spans="1:9">
      <c r="A10707">
        <v>1</v>
      </c>
      <c r="B10707" t="s">
        <v>9945</v>
      </c>
      <c r="C10707" t="s">
        <v>189</v>
      </c>
      <c r="D10707" t="s">
        <v>681</v>
      </c>
      <c r="F10707" s="6">
        <v>280</v>
      </c>
      <c r="G10707" s="5" t="s">
        <v>17879</v>
      </c>
      <c r="H10707" s="6">
        <v>8</v>
      </c>
      <c r="I10707" t="s">
        <v>52</v>
      </c>
    </row>
    <row r="10708" spans="1:9">
      <c r="A10708">
        <v>1</v>
      </c>
      <c r="B10708" t="s">
        <v>9946</v>
      </c>
      <c r="C10708" t="s">
        <v>1632</v>
      </c>
      <c r="D10708" t="s">
        <v>162</v>
      </c>
      <c r="F10708" s="6">
        <v>280</v>
      </c>
      <c r="G10708" s="5" t="s">
        <v>17879</v>
      </c>
      <c r="H10708" s="6">
        <v>5</v>
      </c>
      <c r="I10708" t="s">
        <v>52</v>
      </c>
    </row>
    <row r="10709" spans="1:9">
      <c r="A10709">
        <v>1</v>
      </c>
      <c r="B10709" t="s">
        <v>770</v>
      </c>
      <c r="C10709" t="s">
        <v>285</v>
      </c>
      <c r="D10709" t="s">
        <v>549</v>
      </c>
      <c r="F10709" s="6">
        <v>280</v>
      </c>
      <c r="G10709" s="5" t="s">
        <v>17879</v>
      </c>
      <c r="H10709" s="6">
        <v>11</v>
      </c>
      <c r="I10709" t="s">
        <v>51</v>
      </c>
    </row>
    <row r="10710" spans="1:9">
      <c r="A10710">
        <v>1</v>
      </c>
      <c r="B10710" t="s">
        <v>9947</v>
      </c>
      <c r="C10710" t="s">
        <v>854</v>
      </c>
      <c r="F10710" s="6">
        <v>280</v>
      </c>
      <c r="G10710" s="5" t="s">
        <v>17879</v>
      </c>
      <c r="H10710" s="6">
        <v>10</v>
      </c>
      <c r="I10710" t="s">
        <v>51</v>
      </c>
    </row>
    <row r="10711" spans="1:9">
      <c r="A10711">
        <v>1</v>
      </c>
      <c r="B10711" t="s">
        <v>9948</v>
      </c>
      <c r="C10711" t="s">
        <v>649</v>
      </c>
      <c r="D10711" t="s">
        <v>200</v>
      </c>
      <c r="F10711" s="6">
        <v>280</v>
      </c>
      <c r="G10711" s="5" t="s">
        <v>17879</v>
      </c>
      <c r="H10711" s="6">
        <v>8</v>
      </c>
      <c r="I10711" t="s">
        <v>51</v>
      </c>
    </row>
    <row r="10712" spans="1:9">
      <c r="A10712">
        <v>1</v>
      </c>
      <c r="B10712" t="s">
        <v>9949</v>
      </c>
      <c r="C10712" t="s">
        <v>711</v>
      </c>
      <c r="D10712" t="s">
        <v>850</v>
      </c>
      <c r="F10712" s="6">
        <v>280</v>
      </c>
      <c r="G10712" s="5" t="s">
        <v>17879</v>
      </c>
      <c r="H10712" s="6">
        <v>10</v>
      </c>
      <c r="I10712" t="s">
        <v>51</v>
      </c>
    </row>
    <row r="10713" spans="1:9">
      <c r="A10713">
        <v>1</v>
      </c>
      <c r="B10713" t="s">
        <v>9944</v>
      </c>
      <c r="C10713" t="s">
        <v>1477</v>
      </c>
      <c r="F10713" s="6">
        <v>280</v>
      </c>
      <c r="G10713" s="5" t="s">
        <v>17879</v>
      </c>
      <c r="H10713" s="6">
        <v>8</v>
      </c>
      <c r="I10713" t="s">
        <v>52</v>
      </c>
    </row>
    <row r="10714" spans="1:9">
      <c r="A10714">
        <v>1</v>
      </c>
      <c r="B10714" t="s">
        <v>120</v>
      </c>
      <c r="C10714" t="s">
        <v>189</v>
      </c>
      <c r="D10714" t="s">
        <v>681</v>
      </c>
      <c r="F10714" s="6">
        <v>280</v>
      </c>
      <c r="G10714" s="5" t="s">
        <v>17879</v>
      </c>
      <c r="H10714" s="6">
        <v>14</v>
      </c>
      <c r="I10714" t="s">
        <v>52</v>
      </c>
    </row>
    <row r="10715" spans="1:9">
      <c r="A10715">
        <v>1</v>
      </c>
      <c r="B10715" t="s">
        <v>9950</v>
      </c>
      <c r="C10715" t="s">
        <v>854</v>
      </c>
      <c r="F10715" s="6">
        <v>280</v>
      </c>
      <c r="G10715" s="5" t="s">
        <v>17879</v>
      </c>
      <c r="H10715" s="6">
        <v>13</v>
      </c>
      <c r="I10715" t="s">
        <v>51</v>
      </c>
    </row>
    <row r="10716" spans="1:9">
      <c r="A10716">
        <v>1</v>
      </c>
      <c r="B10716" t="s">
        <v>7126</v>
      </c>
      <c r="C10716" t="s">
        <v>549</v>
      </c>
      <c r="D10716" t="s">
        <v>9951</v>
      </c>
      <c r="F10716" s="6">
        <v>280</v>
      </c>
      <c r="G10716" s="5" t="s">
        <v>17879</v>
      </c>
      <c r="H10716" s="6">
        <v>9</v>
      </c>
      <c r="I10716" t="s">
        <v>51</v>
      </c>
    </row>
    <row r="10717" spans="1:9">
      <c r="A10717">
        <v>1</v>
      </c>
      <c r="B10717" t="s">
        <v>9952</v>
      </c>
      <c r="C10717" t="s">
        <v>2147</v>
      </c>
      <c r="F10717" s="6">
        <v>280</v>
      </c>
      <c r="G10717" s="5" t="s">
        <v>17879</v>
      </c>
      <c r="H10717" s="6">
        <v>9</v>
      </c>
      <c r="I10717" t="s">
        <v>51</v>
      </c>
    </row>
    <row r="10718" spans="1:9">
      <c r="A10718">
        <v>1</v>
      </c>
      <c r="B10718" t="s">
        <v>1722</v>
      </c>
      <c r="C10718" t="s">
        <v>167</v>
      </c>
      <c r="D10718" t="s">
        <v>330</v>
      </c>
      <c r="F10718" s="6">
        <v>280</v>
      </c>
      <c r="G10718" s="5" t="s">
        <v>17879</v>
      </c>
      <c r="H10718" s="6">
        <v>9</v>
      </c>
      <c r="I10718" t="s">
        <v>52</v>
      </c>
    </row>
    <row r="10719" spans="1:9">
      <c r="A10719">
        <v>1</v>
      </c>
      <c r="B10719" t="s">
        <v>9953</v>
      </c>
      <c r="C10719" t="s">
        <v>110</v>
      </c>
      <c r="D10719" t="s">
        <v>360</v>
      </c>
      <c r="F10719" s="6">
        <v>280</v>
      </c>
      <c r="G10719" s="5" t="s">
        <v>17879</v>
      </c>
      <c r="H10719" s="6">
        <v>11</v>
      </c>
      <c r="I10719" t="s">
        <v>52</v>
      </c>
    </row>
    <row r="10720" spans="1:9">
      <c r="A10720">
        <v>1</v>
      </c>
      <c r="B10720" t="s">
        <v>5840</v>
      </c>
      <c r="C10720" t="s">
        <v>649</v>
      </c>
      <c r="D10720" t="s">
        <v>200</v>
      </c>
      <c r="F10720" s="6">
        <v>280</v>
      </c>
      <c r="G10720" s="5" t="s">
        <v>17879</v>
      </c>
      <c r="H10720" s="6">
        <v>10</v>
      </c>
      <c r="I10720" t="s">
        <v>51</v>
      </c>
    </row>
    <row r="10721" spans="1:9">
      <c r="A10721">
        <v>1</v>
      </c>
      <c r="B10721" t="s">
        <v>9954</v>
      </c>
      <c r="C10721" t="s">
        <v>850</v>
      </c>
      <c r="D10721" t="s">
        <v>206</v>
      </c>
      <c r="F10721" s="6">
        <v>280</v>
      </c>
      <c r="G10721" s="5" t="s">
        <v>17879</v>
      </c>
      <c r="H10721" s="6">
        <v>8</v>
      </c>
      <c r="I10721" t="s">
        <v>51</v>
      </c>
    </row>
    <row r="10722" spans="1:9">
      <c r="A10722">
        <v>1</v>
      </c>
      <c r="B10722" t="s">
        <v>3382</v>
      </c>
      <c r="C10722" t="s">
        <v>549</v>
      </c>
      <c r="D10722" t="s">
        <v>9951</v>
      </c>
      <c r="F10722" s="6">
        <v>280</v>
      </c>
      <c r="G10722" s="5" t="s">
        <v>17879</v>
      </c>
      <c r="H10722" s="6">
        <v>8</v>
      </c>
      <c r="I10722" t="s">
        <v>52</v>
      </c>
    </row>
    <row r="10723" spans="1:9">
      <c r="A10723">
        <v>1</v>
      </c>
      <c r="B10723" t="s">
        <v>9955</v>
      </c>
      <c r="C10723" t="s">
        <v>339</v>
      </c>
      <c r="D10723" t="s">
        <v>1864</v>
      </c>
      <c r="F10723" s="6">
        <v>280</v>
      </c>
      <c r="G10723" s="5" t="s">
        <v>17879</v>
      </c>
      <c r="H10723" s="6">
        <v>5</v>
      </c>
      <c r="I10723" t="s">
        <v>51</v>
      </c>
    </row>
    <row r="10724" spans="1:9">
      <c r="A10724">
        <v>1</v>
      </c>
      <c r="B10724" t="s">
        <v>9956</v>
      </c>
      <c r="C10724" t="s">
        <v>430</v>
      </c>
      <c r="D10724" t="s">
        <v>330</v>
      </c>
      <c r="F10724" s="6">
        <v>280</v>
      </c>
      <c r="G10724" s="5" t="s">
        <v>17879</v>
      </c>
      <c r="H10724" s="6">
        <v>6</v>
      </c>
      <c r="I10724" t="s">
        <v>52</v>
      </c>
    </row>
    <row r="10725" spans="1:9">
      <c r="A10725">
        <v>1</v>
      </c>
      <c r="B10725" t="s">
        <v>5886</v>
      </c>
      <c r="C10725" t="s">
        <v>207</v>
      </c>
      <c r="D10725" t="s">
        <v>192</v>
      </c>
      <c r="F10725" s="6">
        <v>280</v>
      </c>
      <c r="G10725" s="5" t="s">
        <v>17879</v>
      </c>
      <c r="H10725" s="6">
        <v>8</v>
      </c>
      <c r="I10725" t="s">
        <v>52</v>
      </c>
    </row>
    <row r="10726" spans="1:9">
      <c r="A10726">
        <v>1</v>
      </c>
      <c r="B10726" t="s">
        <v>9957</v>
      </c>
      <c r="C10726" t="s">
        <v>110</v>
      </c>
      <c r="D10726" t="s">
        <v>360</v>
      </c>
      <c r="F10726" s="6">
        <v>280</v>
      </c>
      <c r="G10726" s="5" t="s">
        <v>17879</v>
      </c>
      <c r="H10726" s="6">
        <v>9</v>
      </c>
      <c r="I10726" t="s">
        <v>52</v>
      </c>
    </row>
    <row r="10727" spans="1:9">
      <c r="A10727">
        <v>1</v>
      </c>
      <c r="B10727" t="s">
        <v>9958</v>
      </c>
      <c r="C10727" t="s">
        <v>339</v>
      </c>
      <c r="D10727" t="s">
        <v>1864</v>
      </c>
      <c r="F10727" s="6">
        <v>280</v>
      </c>
      <c r="G10727" s="5" t="s">
        <v>17879</v>
      </c>
      <c r="H10727" s="6">
        <v>7</v>
      </c>
      <c r="I10727" t="s">
        <v>52</v>
      </c>
    </row>
    <row r="10728" spans="1:9">
      <c r="A10728">
        <v>1</v>
      </c>
      <c r="B10728" t="s">
        <v>9959</v>
      </c>
      <c r="C10728" t="s">
        <v>1477</v>
      </c>
      <c r="F10728" s="6">
        <v>280</v>
      </c>
      <c r="G10728" s="5" t="s">
        <v>17879</v>
      </c>
      <c r="H10728" s="6">
        <v>4</v>
      </c>
      <c r="I10728" t="s">
        <v>52</v>
      </c>
    </row>
    <row r="10729" spans="1:9">
      <c r="A10729">
        <v>1</v>
      </c>
      <c r="B10729" t="s">
        <v>9960</v>
      </c>
      <c r="C10729" t="s">
        <v>162</v>
      </c>
      <c r="D10729" t="s">
        <v>113</v>
      </c>
      <c r="F10729" s="6">
        <v>280</v>
      </c>
      <c r="G10729" s="5" t="s">
        <v>17879</v>
      </c>
      <c r="H10729" s="6">
        <v>5</v>
      </c>
      <c r="I10729" t="s">
        <v>52</v>
      </c>
    </row>
    <row r="10730" spans="1:9">
      <c r="A10730">
        <v>1</v>
      </c>
      <c r="B10730" t="s">
        <v>455</v>
      </c>
      <c r="C10730" t="s">
        <v>207</v>
      </c>
      <c r="D10730" t="s">
        <v>192</v>
      </c>
      <c r="F10730" s="6">
        <v>280</v>
      </c>
      <c r="G10730" s="5" t="s">
        <v>17879</v>
      </c>
      <c r="H10730" s="6">
        <v>10</v>
      </c>
      <c r="I10730" t="s">
        <v>52</v>
      </c>
    </row>
    <row r="10731" spans="1:9">
      <c r="A10731">
        <v>1</v>
      </c>
      <c r="B10731" t="s">
        <v>710</v>
      </c>
      <c r="C10731" t="s">
        <v>339</v>
      </c>
      <c r="D10731" t="s">
        <v>1864</v>
      </c>
      <c r="F10731" s="6">
        <v>280</v>
      </c>
      <c r="G10731" s="5" t="s">
        <v>17879</v>
      </c>
      <c r="H10731" s="6">
        <v>10</v>
      </c>
      <c r="I10731" t="s">
        <v>52</v>
      </c>
    </row>
    <row r="10732" spans="1:9">
      <c r="A10732">
        <v>1</v>
      </c>
      <c r="B10732" t="s">
        <v>1788</v>
      </c>
      <c r="C10732" t="s">
        <v>6626</v>
      </c>
      <c r="D10732" t="s">
        <v>745</v>
      </c>
      <c r="F10732" s="6">
        <v>280</v>
      </c>
      <c r="G10732" s="5" t="s">
        <v>17879</v>
      </c>
      <c r="H10732" s="6">
        <v>8</v>
      </c>
      <c r="I10732" t="s">
        <v>52</v>
      </c>
    </row>
    <row r="10733" spans="1:9">
      <c r="A10733">
        <v>1</v>
      </c>
      <c r="B10733" t="s">
        <v>9961</v>
      </c>
      <c r="C10733" t="s">
        <v>163</v>
      </c>
      <c r="D10733" t="s">
        <v>100</v>
      </c>
      <c r="F10733" s="6">
        <v>280</v>
      </c>
      <c r="G10733" s="5" t="s">
        <v>17879</v>
      </c>
      <c r="H10733" s="6">
        <v>4</v>
      </c>
      <c r="I10733" t="s">
        <v>52</v>
      </c>
    </row>
    <row r="10734" spans="1:9">
      <c r="A10734">
        <v>1</v>
      </c>
      <c r="B10734" t="s">
        <v>7163</v>
      </c>
      <c r="C10734" t="s">
        <v>192</v>
      </c>
      <c r="D10734" t="s">
        <v>9721</v>
      </c>
      <c r="F10734" s="6">
        <v>280</v>
      </c>
      <c r="G10734" s="5" t="s">
        <v>17879</v>
      </c>
      <c r="H10734" s="6">
        <v>5</v>
      </c>
      <c r="I10734" t="s">
        <v>52</v>
      </c>
    </row>
    <row r="10735" spans="1:9">
      <c r="A10735">
        <v>1</v>
      </c>
      <c r="B10735" t="s">
        <v>9656</v>
      </c>
      <c r="C10735" t="s">
        <v>103</v>
      </c>
      <c r="D10735" t="s">
        <v>285</v>
      </c>
      <c r="F10735" s="6">
        <v>280</v>
      </c>
      <c r="G10735" s="5" t="s">
        <v>17879</v>
      </c>
      <c r="H10735" s="6">
        <v>7</v>
      </c>
      <c r="I10735" t="s">
        <v>51</v>
      </c>
    </row>
    <row r="10736" spans="1:9">
      <c r="A10736">
        <v>1</v>
      </c>
      <c r="B10736" t="s">
        <v>9962</v>
      </c>
      <c r="C10736" t="s">
        <v>66</v>
      </c>
      <c r="D10736" t="s">
        <v>9963</v>
      </c>
      <c r="F10736" s="6">
        <v>280</v>
      </c>
      <c r="G10736" s="5" t="s">
        <v>17879</v>
      </c>
      <c r="H10736" s="6">
        <v>14</v>
      </c>
      <c r="I10736" t="s">
        <v>51</v>
      </c>
    </row>
    <row r="10737" spans="1:9">
      <c r="A10737">
        <v>1</v>
      </c>
      <c r="B10737" t="s">
        <v>9964</v>
      </c>
      <c r="C10737" t="s">
        <v>1451</v>
      </c>
      <c r="D10737" t="s">
        <v>575</v>
      </c>
      <c r="F10737" s="6">
        <v>280</v>
      </c>
      <c r="G10737" s="5" t="s">
        <v>17879</v>
      </c>
      <c r="H10737" s="6">
        <v>5</v>
      </c>
      <c r="I10737" t="s">
        <v>52</v>
      </c>
    </row>
    <row r="10738" spans="1:9">
      <c r="A10738">
        <v>1</v>
      </c>
      <c r="B10738" t="s">
        <v>9965</v>
      </c>
      <c r="C10738" t="s">
        <v>9966</v>
      </c>
      <c r="D10738" t="s">
        <v>100</v>
      </c>
      <c r="F10738" s="6">
        <v>280</v>
      </c>
      <c r="G10738" s="5" t="s">
        <v>17879</v>
      </c>
      <c r="H10738" s="6">
        <v>9</v>
      </c>
      <c r="I10738" t="s">
        <v>51</v>
      </c>
    </row>
    <row r="10739" spans="1:9">
      <c r="A10739">
        <v>1</v>
      </c>
      <c r="B10739" t="s">
        <v>7580</v>
      </c>
      <c r="C10739" t="s">
        <v>189</v>
      </c>
      <c r="D10739" t="s">
        <v>322</v>
      </c>
      <c r="F10739" s="6">
        <v>280</v>
      </c>
      <c r="G10739" s="5" t="s">
        <v>17879</v>
      </c>
      <c r="H10739" s="6">
        <v>10</v>
      </c>
      <c r="I10739" t="s">
        <v>52</v>
      </c>
    </row>
    <row r="10740" spans="1:9">
      <c r="A10740">
        <v>1</v>
      </c>
      <c r="B10740" t="s">
        <v>9967</v>
      </c>
      <c r="C10740" t="s">
        <v>4761</v>
      </c>
      <c r="D10740" t="s">
        <v>162</v>
      </c>
      <c r="F10740" s="6">
        <v>280</v>
      </c>
      <c r="G10740" s="5" t="s">
        <v>17879</v>
      </c>
      <c r="H10740" s="6">
        <v>9</v>
      </c>
      <c r="I10740" t="s">
        <v>51</v>
      </c>
    </row>
    <row r="10741" spans="1:9">
      <c r="A10741">
        <v>1</v>
      </c>
      <c r="B10741" t="s">
        <v>570</v>
      </c>
      <c r="C10741" t="s">
        <v>745</v>
      </c>
      <c r="D10741" t="s">
        <v>395</v>
      </c>
      <c r="F10741" s="6">
        <v>280</v>
      </c>
      <c r="G10741" s="5" t="s">
        <v>17879</v>
      </c>
      <c r="H10741" s="6">
        <v>6</v>
      </c>
      <c r="I10741" t="s">
        <v>51</v>
      </c>
    </row>
    <row r="10742" spans="1:9">
      <c r="A10742">
        <v>1</v>
      </c>
      <c r="B10742" t="s">
        <v>9968</v>
      </c>
      <c r="C10742" t="s">
        <v>2086</v>
      </c>
      <c r="D10742" t="s">
        <v>541</v>
      </c>
      <c r="F10742" s="6">
        <v>280</v>
      </c>
      <c r="G10742" s="5" t="s">
        <v>17879</v>
      </c>
      <c r="H10742" s="6">
        <v>9</v>
      </c>
      <c r="I10742" t="s">
        <v>51</v>
      </c>
    </row>
    <row r="10743" spans="1:9">
      <c r="A10743">
        <v>1</v>
      </c>
      <c r="B10743" t="s">
        <v>9969</v>
      </c>
      <c r="C10743" t="s">
        <v>285</v>
      </c>
      <c r="D10743" t="s">
        <v>266</v>
      </c>
      <c r="F10743" s="6">
        <v>280</v>
      </c>
      <c r="G10743" s="5" t="s">
        <v>17879</v>
      </c>
      <c r="H10743" s="6">
        <v>22</v>
      </c>
      <c r="I10743" t="s">
        <v>52</v>
      </c>
    </row>
    <row r="10744" spans="1:9">
      <c r="A10744">
        <v>1</v>
      </c>
      <c r="B10744" t="s">
        <v>9970</v>
      </c>
      <c r="C10744" t="s">
        <v>2340</v>
      </c>
      <c r="F10744" s="6">
        <v>280</v>
      </c>
      <c r="G10744" s="5" t="s">
        <v>17879</v>
      </c>
      <c r="H10744" s="6">
        <v>10</v>
      </c>
      <c r="I10744" t="s">
        <v>51</v>
      </c>
    </row>
    <row r="10745" spans="1:9">
      <c r="A10745">
        <v>1</v>
      </c>
      <c r="B10745" t="s">
        <v>9971</v>
      </c>
      <c r="C10745" t="s">
        <v>1377</v>
      </c>
      <c r="D10745" t="s">
        <v>1451</v>
      </c>
      <c r="F10745" s="6">
        <v>280</v>
      </c>
      <c r="G10745" s="5" t="s">
        <v>17879</v>
      </c>
      <c r="H10745" s="6">
        <v>7</v>
      </c>
      <c r="I10745" t="s">
        <v>51</v>
      </c>
    </row>
    <row r="10746" spans="1:9">
      <c r="A10746">
        <v>1</v>
      </c>
      <c r="B10746" t="s">
        <v>9972</v>
      </c>
      <c r="C10746" t="s">
        <v>281</v>
      </c>
      <c r="D10746" t="s">
        <v>192</v>
      </c>
      <c r="F10746" s="6">
        <v>280</v>
      </c>
      <c r="G10746" s="5" t="s">
        <v>17879</v>
      </c>
      <c r="H10746" s="6">
        <v>13</v>
      </c>
      <c r="I10746" t="s">
        <v>52</v>
      </c>
    </row>
    <row r="10747" spans="1:9">
      <c r="A10747">
        <v>1</v>
      </c>
      <c r="B10747" t="s">
        <v>9973</v>
      </c>
      <c r="C10747" t="s">
        <v>718</v>
      </c>
      <c r="D10747" t="s">
        <v>305</v>
      </c>
      <c r="F10747" s="6">
        <v>280</v>
      </c>
      <c r="G10747" s="5" t="s">
        <v>17879</v>
      </c>
      <c r="H10747" s="6">
        <v>13</v>
      </c>
      <c r="I10747" t="s">
        <v>52</v>
      </c>
    </row>
    <row r="10748" spans="1:9">
      <c r="A10748">
        <v>1</v>
      </c>
      <c r="B10748" t="s">
        <v>1485</v>
      </c>
      <c r="C10748" t="s">
        <v>281</v>
      </c>
      <c r="D10748" t="s">
        <v>192</v>
      </c>
      <c r="F10748" s="6">
        <v>280</v>
      </c>
      <c r="G10748" s="5" t="s">
        <v>17879</v>
      </c>
      <c r="H10748" s="6">
        <v>6</v>
      </c>
      <c r="I10748" t="s">
        <v>51</v>
      </c>
    </row>
    <row r="10749" spans="1:9">
      <c r="A10749">
        <v>1</v>
      </c>
      <c r="B10749" t="s">
        <v>9974</v>
      </c>
      <c r="C10749" t="s">
        <v>143</v>
      </c>
      <c r="D10749" t="s">
        <v>105</v>
      </c>
      <c r="F10749" s="6">
        <v>280</v>
      </c>
      <c r="G10749" s="5" t="s">
        <v>17879</v>
      </c>
      <c r="H10749" s="6">
        <v>6</v>
      </c>
      <c r="I10749" t="s">
        <v>52</v>
      </c>
    </row>
    <row r="10750" spans="1:9">
      <c r="A10750">
        <v>1</v>
      </c>
      <c r="B10750" t="s">
        <v>9975</v>
      </c>
      <c r="C10750" t="s">
        <v>646</v>
      </c>
      <c r="D10750" t="s">
        <v>300</v>
      </c>
      <c r="F10750" s="6">
        <v>280</v>
      </c>
      <c r="G10750" s="5" t="s">
        <v>17879</v>
      </c>
      <c r="H10750" s="6">
        <v>9</v>
      </c>
      <c r="I10750" t="s">
        <v>52</v>
      </c>
    </row>
    <row r="10751" spans="1:9">
      <c r="A10751">
        <v>1</v>
      </c>
      <c r="B10751" t="s">
        <v>9976</v>
      </c>
      <c r="C10751" t="s">
        <v>6331</v>
      </c>
      <c r="D10751" t="s">
        <v>9977</v>
      </c>
      <c r="F10751" s="6">
        <v>280</v>
      </c>
      <c r="G10751" s="5" t="s">
        <v>17879</v>
      </c>
      <c r="H10751" s="6">
        <v>12</v>
      </c>
      <c r="I10751" t="s">
        <v>52</v>
      </c>
    </row>
    <row r="10752" spans="1:9">
      <c r="A10752">
        <v>1</v>
      </c>
      <c r="B10752" t="s">
        <v>9978</v>
      </c>
      <c r="C10752" t="s">
        <v>647</v>
      </c>
      <c r="D10752" t="s">
        <v>154</v>
      </c>
      <c r="F10752" s="6">
        <v>280</v>
      </c>
      <c r="G10752" s="5" t="s">
        <v>17879</v>
      </c>
      <c r="H10752" s="6">
        <v>14</v>
      </c>
      <c r="I10752" t="s">
        <v>51</v>
      </c>
    </row>
    <row r="10753" spans="1:9">
      <c r="A10753">
        <v>1</v>
      </c>
      <c r="B10753" t="s">
        <v>9979</v>
      </c>
      <c r="C10753" t="s">
        <v>189</v>
      </c>
      <c r="D10753" t="s">
        <v>874</v>
      </c>
      <c r="F10753" s="6">
        <v>280</v>
      </c>
      <c r="G10753" s="5" t="s">
        <v>17879</v>
      </c>
      <c r="H10753" s="6">
        <v>12</v>
      </c>
      <c r="I10753" t="s">
        <v>51</v>
      </c>
    </row>
    <row r="10754" spans="1:9">
      <c r="A10754">
        <v>1</v>
      </c>
      <c r="B10754" t="s">
        <v>9980</v>
      </c>
      <c r="C10754" t="s">
        <v>133</v>
      </c>
      <c r="D10754" t="s">
        <v>243</v>
      </c>
      <c r="F10754" s="6">
        <v>280</v>
      </c>
      <c r="G10754" s="5" t="s">
        <v>17879</v>
      </c>
      <c r="H10754" s="6">
        <v>9</v>
      </c>
      <c r="I10754" t="s">
        <v>51</v>
      </c>
    </row>
    <row r="10755" spans="1:9">
      <c r="A10755">
        <v>1</v>
      </c>
      <c r="B10755" t="s">
        <v>9981</v>
      </c>
      <c r="C10755" t="s">
        <v>143</v>
      </c>
      <c r="D10755" t="s">
        <v>105</v>
      </c>
      <c r="F10755" s="6">
        <v>280</v>
      </c>
      <c r="G10755" s="5" t="s">
        <v>17879</v>
      </c>
      <c r="H10755" s="6">
        <v>9</v>
      </c>
      <c r="I10755" t="s">
        <v>51</v>
      </c>
    </row>
    <row r="10756" spans="1:9">
      <c r="A10756">
        <v>1</v>
      </c>
      <c r="B10756" t="s">
        <v>9982</v>
      </c>
      <c r="C10756" t="s">
        <v>220</v>
      </c>
      <c r="F10756" s="6">
        <v>280</v>
      </c>
      <c r="G10756" s="5" t="s">
        <v>17879</v>
      </c>
      <c r="H10756" s="6">
        <v>6</v>
      </c>
      <c r="I10756" t="s">
        <v>52</v>
      </c>
    </row>
    <row r="10757" spans="1:9">
      <c r="A10757">
        <v>1</v>
      </c>
      <c r="B10757" t="s">
        <v>9983</v>
      </c>
      <c r="C10757" t="s">
        <v>133</v>
      </c>
      <c r="D10757" t="s">
        <v>243</v>
      </c>
      <c r="F10757" s="6">
        <v>280</v>
      </c>
      <c r="G10757" s="5" t="s">
        <v>17879</v>
      </c>
      <c r="H10757" s="6">
        <v>11</v>
      </c>
      <c r="I10757" t="s">
        <v>51</v>
      </c>
    </row>
    <row r="10758" spans="1:9">
      <c r="A10758">
        <v>1</v>
      </c>
      <c r="B10758" t="s">
        <v>6773</v>
      </c>
      <c r="C10758" t="s">
        <v>390</v>
      </c>
      <c r="F10758" s="6">
        <v>280</v>
      </c>
      <c r="G10758" s="5" t="s">
        <v>17879</v>
      </c>
      <c r="H10758" s="6">
        <v>10</v>
      </c>
      <c r="I10758" t="s">
        <v>51</v>
      </c>
    </row>
    <row r="10759" spans="1:9">
      <c r="A10759">
        <v>1</v>
      </c>
      <c r="B10759" t="s">
        <v>814</v>
      </c>
      <c r="C10759" t="s">
        <v>70</v>
      </c>
      <c r="D10759" t="s">
        <v>5066</v>
      </c>
      <c r="F10759" s="6">
        <v>280</v>
      </c>
      <c r="G10759" s="5" t="s">
        <v>17879</v>
      </c>
      <c r="H10759" s="6">
        <v>10</v>
      </c>
      <c r="I10759" t="s">
        <v>52</v>
      </c>
    </row>
    <row r="10760" spans="1:9">
      <c r="A10760">
        <v>1</v>
      </c>
      <c r="B10760" t="s">
        <v>2762</v>
      </c>
      <c r="C10760" t="s">
        <v>683</v>
      </c>
      <c r="D10760" t="s">
        <v>187</v>
      </c>
      <c r="F10760" s="6">
        <v>280</v>
      </c>
      <c r="G10760" s="5" t="s">
        <v>17879</v>
      </c>
      <c r="H10760" s="6">
        <v>12</v>
      </c>
      <c r="I10760" t="s">
        <v>51</v>
      </c>
    </row>
    <row r="10761" spans="1:9">
      <c r="A10761">
        <v>1</v>
      </c>
      <c r="B10761" t="s">
        <v>9984</v>
      </c>
      <c r="C10761" t="s">
        <v>580</v>
      </c>
      <c r="D10761" t="s">
        <v>220</v>
      </c>
      <c r="F10761" s="6">
        <v>280</v>
      </c>
      <c r="G10761" s="5" t="s">
        <v>17879</v>
      </c>
      <c r="H10761" s="6">
        <v>10</v>
      </c>
      <c r="I10761" t="s">
        <v>51</v>
      </c>
    </row>
    <row r="10762" spans="1:9">
      <c r="A10762">
        <v>1</v>
      </c>
      <c r="B10762" t="s">
        <v>9985</v>
      </c>
      <c r="C10762" t="s">
        <v>747</v>
      </c>
      <c r="F10762" s="6">
        <v>280</v>
      </c>
      <c r="G10762" s="5" t="s">
        <v>17879</v>
      </c>
      <c r="H10762" s="6">
        <v>10</v>
      </c>
      <c r="I10762" t="s">
        <v>52</v>
      </c>
    </row>
    <row r="10763" spans="1:9">
      <c r="A10763">
        <v>1</v>
      </c>
      <c r="B10763" t="s">
        <v>4750</v>
      </c>
      <c r="C10763" t="s">
        <v>534</v>
      </c>
      <c r="D10763" t="s">
        <v>395</v>
      </c>
      <c r="F10763" s="6">
        <v>280</v>
      </c>
      <c r="G10763" s="5" t="s">
        <v>17879</v>
      </c>
      <c r="H10763" s="6">
        <v>7</v>
      </c>
      <c r="I10763" t="s">
        <v>51</v>
      </c>
    </row>
    <row r="10764" spans="1:9">
      <c r="A10764">
        <v>1</v>
      </c>
      <c r="B10764" t="s">
        <v>9986</v>
      </c>
      <c r="C10764" t="s">
        <v>683</v>
      </c>
      <c r="D10764" t="s">
        <v>187</v>
      </c>
      <c r="F10764" s="6">
        <v>280</v>
      </c>
      <c r="G10764" s="5" t="s">
        <v>17879</v>
      </c>
      <c r="H10764" s="6">
        <v>9</v>
      </c>
      <c r="I10764" t="s">
        <v>51</v>
      </c>
    </row>
    <row r="10765" spans="1:9">
      <c r="A10765">
        <v>1</v>
      </c>
      <c r="B10765" t="s">
        <v>9987</v>
      </c>
      <c r="C10765" t="s">
        <v>192</v>
      </c>
      <c r="D10765" t="s">
        <v>1081</v>
      </c>
      <c r="F10765" s="6">
        <v>280</v>
      </c>
      <c r="G10765" s="5" t="s">
        <v>17879</v>
      </c>
      <c r="H10765" s="6">
        <v>14</v>
      </c>
      <c r="I10765" t="s">
        <v>52</v>
      </c>
    </row>
    <row r="10766" spans="1:9">
      <c r="A10766">
        <v>1</v>
      </c>
      <c r="B10766" t="s">
        <v>9988</v>
      </c>
      <c r="C10766" t="s">
        <v>1000</v>
      </c>
      <c r="F10766" s="6">
        <v>280</v>
      </c>
      <c r="G10766" s="5" t="s">
        <v>17879</v>
      </c>
      <c r="H10766" s="6">
        <v>6</v>
      </c>
      <c r="I10766" t="s">
        <v>52</v>
      </c>
    </row>
    <row r="10767" spans="1:9">
      <c r="A10767">
        <v>1</v>
      </c>
      <c r="B10767" t="s">
        <v>1462</v>
      </c>
      <c r="C10767" t="s">
        <v>1927</v>
      </c>
      <c r="D10767" t="s">
        <v>523</v>
      </c>
      <c r="F10767" s="6">
        <v>280</v>
      </c>
      <c r="G10767" s="5" t="s">
        <v>17879</v>
      </c>
      <c r="H10767" s="6">
        <v>11</v>
      </c>
      <c r="I10767" t="s">
        <v>51</v>
      </c>
    </row>
    <row r="10768" spans="1:9">
      <c r="A10768">
        <v>1</v>
      </c>
      <c r="B10768" t="s">
        <v>1246</v>
      </c>
      <c r="C10768" t="s">
        <v>192</v>
      </c>
      <c r="D10768" t="s">
        <v>1081</v>
      </c>
      <c r="F10768" s="6">
        <v>280</v>
      </c>
      <c r="G10768" s="5" t="s">
        <v>17879</v>
      </c>
      <c r="H10768" s="6">
        <v>4</v>
      </c>
      <c r="I10768" t="s">
        <v>51</v>
      </c>
    </row>
    <row r="10769" spans="1:9">
      <c r="A10769">
        <v>1</v>
      </c>
      <c r="B10769" t="s">
        <v>9989</v>
      </c>
      <c r="C10769" t="s">
        <v>1105</v>
      </c>
      <c r="D10769" t="s">
        <v>1998</v>
      </c>
      <c r="F10769" s="6">
        <v>280</v>
      </c>
      <c r="G10769" s="5" t="s">
        <v>17879</v>
      </c>
      <c r="H10769" s="6">
        <v>10</v>
      </c>
      <c r="I10769" t="s">
        <v>51</v>
      </c>
    </row>
    <row r="10770" spans="1:9">
      <c r="A10770">
        <v>1</v>
      </c>
      <c r="B10770" t="s">
        <v>134</v>
      </c>
      <c r="C10770" t="s">
        <v>1927</v>
      </c>
      <c r="D10770" t="s">
        <v>9990</v>
      </c>
      <c r="F10770" s="6">
        <v>280</v>
      </c>
      <c r="G10770" s="5" t="s">
        <v>17879</v>
      </c>
      <c r="H10770" s="6">
        <v>4</v>
      </c>
      <c r="I10770" t="s">
        <v>51</v>
      </c>
    </row>
    <row r="10771" spans="1:9">
      <c r="A10771">
        <v>1</v>
      </c>
      <c r="B10771" t="s">
        <v>9991</v>
      </c>
      <c r="C10771" t="s">
        <v>189</v>
      </c>
      <c r="D10771" t="s">
        <v>64</v>
      </c>
      <c r="F10771" s="6">
        <v>280</v>
      </c>
      <c r="G10771" s="5" t="s">
        <v>17879</v>
      </c>
      <c r="H10771" s="6">
        <v>9</v>
      </c>
      <c r="I10771" t="s">
        <v>51</v>
      </c>
    </row>
    <row r="10772" spans="1:9">
      <c r="A10772">
        <v>1</v>
      </c>
      <c r="B10772" t="s">
        <v>9992</v>
      </c>
      <c r="C10772" t="s">
        <v>653</v>
      </c>
      <c r="F10772" s="6">
        <v>280</v>
      </c>
      <c r="G10772" s="5" t="s">
        <v>17879</v>
      </c>
      <c r="H10772" s="6">
        <v>11</v>
      </c>
      <c r="I10772" t="s">
        <v>51</v>
      </c>
    </row>
    <row r="10773" spans="1:9">
      <c r="A10773">
        <v>1</v>
      </c>
      <c r="B10773" t="s">
        <v>9993</v>
      </c>
      <c r="C10773" t="s">
        <v>813</v>
      </c>
      <c r="D10773" t="s">
        <v>1000</v>
      </c>
      <c r="F10773" s="6">
        <v>280</v>
      </c>
      <c r="G10773" s="5" t="s">
        <v>17879</v>
      </c>
      <c r="H10773" s="6">
        <v>4</v>
      </c>
      <c r="I10773" t="s">
        <v>51</v>
      </c>
    </row>
    <row r="10774" spans="1:9">
      <c r="A10774">
        <v>1</v>
      </c>
      <c r="B10774" t="s">
        <v>9994</v>
      </c>
      <c r="C10774" t="s">
        <v>9990</v>
      </c>
      <c r="F10774" s="6">
        <v>280</v>
      </c>
      <c r="G10774" s="5" t="s">
        <v>17879</v>
      </c>
      <c r="H10774" s="6">
        <v>3</v>
      </c>
      <c r="I10774" t="s">
        <v>51</v>
      </c>
    </row>
    <row r="10775" spans="1:9">
      <c r="A10775">
        <v>1</v>
      </c>
      <c r="B10775" t="s">
        <v>9995</v>
      </c>
      <c r="C10775" t="s">
        <v>69</v>
      </c>
      <c r="D10775" t="s">
        <v>98</v>
      </c>
      <c r="F10775" s="6">
        <v>280</v>
      </c>
      <c r="G10775" s="5" t="s">
        <v>17879</v>
      </c>
      <c r="H10775" s="6">
        <v>4</v>
      </c>
      <c r="I10775" t="s">
        <v>51</v>
      </c>
    </row>
    <row r="10776" spans="1:9">
      <c r="A10776">
        <v>1</v>
      </c>
      <c r="B10776" t="s">
        <v>9996</v>
      </c>
      <c r="C10776" t="s">
        <v>472</v>
      </c>
      <c r="D10776" t="s">
        <v>4698</v>
      </c>
      <c r="F10776" s="6">
        <v>280</v>
      </c>
      <c r="G10776" s="5" t="s">
        <v>17879</v>
      </c>
      <c r="H10776" s="6">
        <v>14</v>
      </c>
      <c r="I10776" t="s">
        <v>51</v>
      </c>
    </row>
    <row r="10777" spans="1:9">
      <c r="A10777">
        <v>1</v>
      </c>
      <c r="B10777" t="s">
        <v>8218</v>
      </c>
      <c r="C10777" t="s">
        <v>2875</v>
      </c>
      <c r="D10777" t="s">
        <v>7590</v>
      </c>
      <c r="F10777" s="6">
        <v>280</v>
      </c>
      <c r="G10777" s="5" t="s">
        <v>17879</v>
      </c>
      <c r="H10777" s="6">
        <v>11</v>
      </c>
      <c r="I10777" t="s">
        <v>52</v>
      </c>
    </row>
    <row r="10778" spans="1:9">
      <c r="A10778">
        <v>1</v>
      </c>
      <c r="B10778" t="s">
        <v>9997</v>
      </c>
      <c r="C10778" t="s">
        <v>3415</v>
      </c>
      <c r="D10778" t="s">
        <v>4698</v>
      </c>
      <c r="F10778" s="6">
        <v>280</v>
      </c>
      <c r="G10778" s="5" t="s">
        <v>17879</v>
      </c>
      <c r="H10778" s="6">
        <v>5</v>
      </c>
      <c r="I10778" t="s">
        <v>52</v>
      </c>
    </row>
    <row r="10779" spans="1:9">
      <c r="A10779">
        <v>1</v>
      </c>
      <c r="B10779" t="s">
        <v>9998</v>
      </c>
      <c r="C10779" t="s">
        <v>653</v>
      </c>
      <c r="F10779" s="6">
        <v>280</v>
      </c>
      <c r="G10779" s="5" t="s">
        <v>17879</v>
      </c>
      <c r="H10779" s="6">
        <v>12</v>
      </c>
      <c r="I10779" t="s">
        <v>51</v>
      </c>
    </row>
    <row r="10780" spans="1:9">
      <c r="A10780">
        <v>1</v>
      </c>
      <c r="B10780" t="s">
        <v>9999</v>
      </c>
      <c r="C10780" t="s">
        <v>875</v>
      </c>
      <c r="D10780" t="s">
        <v>162</v>
      </c>
      <c r="F10780" s="6">
        <v>280</v>
      </c>
      <c r="G10780" s="5" t="s">
        <v>17879</v>
      </c>
      <c r="H10780" s="6">
        <v>11</v>
      </c>
      <c r="I10780" t="s">
        <v>51</v>
      </c>
    </row>
    <row r="10781" spans="1:9">
      <c r="A10781">
        <v>1</v>
      </c>
      <c r="B10781" t="s">
        <v>10000</v>
      </c>
      <c r="C10781" t="s">
        <v>262</v>
      </c>
      <c r="D10781" t="s">
        <v>874</v>
      </c>
      <c r="F10781" s="6">
        <v>280</v>
      </c>
      <c r="G10781" s="5" t="s">
        <v>17879</v>
      </c>
      <c r="H10781" s="6">
        <v>5</v>
      </c>
      <c r="I10781" t="s">
        <v>51</v>
      </c>
    </row>
    <row r="10782" spans="1:9">
      <c r="A10782">
        <v>1</v>
      </c>
      <c r="B10782" t="s">
        <v>10001</v>
      </c>
      <c r="C10782" t="s">
        <v>100</v>
      </c>
      <c r="D10782" t="s">
        <v>1914</v>
      </c>
      <c r="F10782" s="6">
        <v>280</v>
      </c>
      <c r="G10782" s="5" t="s">
        <v>17879</v>
      </c>
      <c r="H10782" s="6">
        <v>6</v>
      </c>
      <c r="I10782" t="s">
        <v>51</v>
      </c>
    </row>
    <row r="10783" spans="1:9">
      <c r="A10783">
        <v>1</v>
      </c>
      <c r="B10783" t="s">
        <v>5370</v>
      </c>
      <c r="C10783" t="s">
        <v>262</v>
      </c>
      <c r="D10783" t="s">
        <v>874</v>
      </c>
      <c r="F10783" s="6">
        <v>280</v>
      </c>
      <c r="G10783" s="5" t="s">
        <v>17879</v>
      </c>
      <c r="H10783" s="6">
        <v>10</v>
      </c>
      <c r="I10783" t="s">
        <v>52</v>
      </c>
    </row>
    <row r="10784" spans="1:9">
      <c r="A10784">
        <v>1</v>
      </c>
      <c r="B10784" t="s">
        <v>10002</v>
      </c>
      <c r="C10784" t="s">
        <v>867</v>
      </c>
      <c r="D10784" t="s">
        <v>395</v>
      </c>
      <c r="F10784" s="6">
        <v>280</v>
      </c>
      <c r="G10784" s="5" t="s">
        <v>17879</v>
      </c>
      <c r="H10784" s="6">
        <v>5</v>
      </c>
      <c r="I10784" t="s">
        <v>52</v>
      </c>
    </row>
    <row r="10785" spans="1:9">
      <c r="A10785">
        <v>1</v>
      </c>
      <c r="B10785" t="s">
        <v>10003</v>
      </c>
      <c r="C10785" t="s">
        <v>4369</v>
      </c>
      <c r="D10785" t="s">
        <v>875</v>
      </c>
      <c r="F10785" s="6">
        <v>280</v>
      </c>
      <c r="G10785" s="5" t="s">
        <v>17879</v>
      </c>
      <c r="H10785" s="6">
        <v>6</v>
      </c>
      <c r="I10785" t="s">
        <v>51</v>
      </c>
    </row>
    <row r="10786" spans="1:9">
      <c r="A10786">
        <v>1</v>
      </c>
      <c r="B10786" t="s">
        <v>9239</v>
      </c>
      <c r="C10786" t="s">
        <v>1656</v>
      </c>
      <c r="D10786" t="s">
        <v>91</v>
      </c>
      <c r="F10786" s="6">
        <v>280</v>
      </c>
      <c r="G10786" s="5" t="s">
        <v>17879</v>
      </c>
      <c r="H10786" s="6">
        <v>8</v>
      </c>
      <c r="I10786" t="s">
        <v>52</v>
      </c>
    </row>
    <row r="10787" spans="1:9">
      <c r="A10787">
        <v>1</v>
      </c>
      <c r="B10787" t="s">
        <v>10004</v>
      </c>
      <c r="C10787" t="s">
        <v>78</v>
      </c>
      <c r="D10787" t="s">
        <v>3993</v>
      </c>
      <c r="F10787" s="6">
        <v>280</v>
      </c>
      <c r="G10787" s="5" t="s">
        <v>17879</v>
      </c>
      <c r="H10787" s="6">
        <v>5</v>
      </c>
      <c r="I10787" t="s">
        <v>51</v>
      </c>
    </row>
    <row r="10788" spans="1:9">
      <c r="A10788">
        <v>1</v>
      </c>
      <c r="B10788" t="s">
        <v>10005</v>
      </c>
      <c r="C10788" t="s">
        <v>745</v>
      </c>
      <c r="D10788" t="s">
        <v>260</v>
      </c>
      <c r="F10788" s="6">
        <v>280</v>
      </c>
      <c r="G10788" s="5" t="s">
        <v>17879</v>
      </c>
      <c r="H10788" s="6">
        <v>6</v>
      </c>
      <c r="I10788" t="s">
        <v>51</v>
      </c>
    </row>
    <row r="10789" spans="1:9">
      <c r="A10789">
        <v>1</v>
      </c>
      <c r="B10789" t="s">
        <v>10006</v>
      </c>
      <c r="C10789" t="s">
        <v>97</v>
      </c>
      <c r="D10789" t="s">
        <v>626</v>
      </c>
      <c r="F10789" s="6">
        <v>280</v>
      </c>
      <c r="G10789" s="5" t="s">
        <v>17879</v>
      </c>
      <c r="H10789" s="6">
        <v>7</v>
      </c>
      <c r="I10789" t="s">
        <v>51</v>
      </c>
    </row>
    <row r="10790" spans="1:9">
      <c r="A10790">
        <v>1</v>
      </c>
      <c r="B10790" t="s">
        <v>4024</v>
      </c>
      <c r="C10790" t="s">
        <v>79</v>
      </c>
      <c r="D10790" t="s">
        <v>425</v>
      </c>
      <c r="F10790" s="6">
        <v>280</v>
      </c>
      <c r="G10790" s="5" t="s">
        <v>17879</v>
      </c>
      <c r="H10790" s="6">
        <v>6</v>
      </c>
      <c r="I10790" t="s">
        <v>52</v>
      </c>
    </row>
    <row r="10791" spans="1:9">
      <c r="A10791">
        <v>1</v>
      </c>
      <c r="B10791" t="s">
        <v>10007</v>
      </c>
      <c r="C10791" t="s">
        <v>867</v>
      </c>
      <c r="D10791" t="s">
        <v>395</v>
      </c>
      <c r="F10791" s="6">
        <v>280</v>
      </c>
      <c r="G10791" s="5" t="s">
        <v>17879</v>
      </c>
      <c r="H10791" s="6">
        <v>7</v>
      </c>
      <c r="I10791" t="s">
        <v>52</v>
      </c>
    </row>
    <row r="10792" spans="1:9">
      <c r="A10792">
        <v>1</v>
      </c>
      <c r="B10792" t="s">
        <v>7596</v>
      </c>
      <c r="C10792" t="s">
        <v>105</v>
      </c>
      <c r="D10792" t="s">
        <v>133</v>
      </c>
      <c r="F10792" s="6">
        <v>280</v>
      </c>
      <c r="G10792" s="5" t="s">
        <v>17879</v>
      </c>
      <c r="H10792" s="6">
        <v>14</v>
      </c>
      <c r="I10792" t="s">
        <v>52</v>
      </c>
    </row>
    <row r="10793" spans="1:9">
      <c r="A10793">
        <v>1</v>
      </c>
      <c r="B10793" t="s">
        <v>10008</v>
      </c>
      <c r="C10793" t="s">
        <v>78</v>
      </c>
      <c r="D10793" t="s">
        <v>3993</v>
      </c>
      <c r="F10793" s="6">
        <v>280</v>
      </c>
      <c r="G10793" s="5" t="s">
        <v>17879</v>
      </c>
      <c r="H10793" s="6">
        <v>7</v>
      </c>
      <c r="I10793" t="s">
        <v>52</v>
      </c>
    </row>
    <row r="10794" spans="1:9">
      <c r="A10794">
        <v>1</v>
      </c>
      <c r="B10794" t="s">
        <v>10009</v>
      </c>
      <c r="C10794" t="s">
        <v>711</v>
      </c>
      <c r="D10794" t="s">
        <v>4967</v>
      </c>
      <c r="F10794" s="6">
        <v>280</v>
      </c>
      <c r="G10794" s="5" t="s">
        <v>17879</v>
      </c>
      <c r="H10794" s="6">
        <v>9</v>
      </c>
      <c r="I10794" t="s">
        <v>52</v>
      </c>
    </row>
    <row r="10795" spans="1:9">
      <c r="A10795">
        <v>1</v>
      </c>
      <c r="B10795" t="s">
        <v>10010</v>
      </c>
      <c r="C10795" t="s">
        <v>867</v>
      </c>
      <c r="D10795" t="s">
        <v>395</v>
      </c>
      <c r="F10795" s="6">
        <v>280</v>
      </c>
      <c r="G10795" s="5" t="s">
        <v>17879</v>
      </c>
      <c r="H10795" s="6">
        <v>8</v>
      </c>
      <c r="I10795" t="s">
        <v>51</v>
      </c>
    </row>
    <row r="10796" spans="1:9">
      <c r="A10796">
        <v>1</v>
      </c>
      <c r="B10796" t="s">
        <v>10011</v>
      </c>
      <c r="C10796" t="s">
        <v>105</v>
      </c>
      <c r="D10796" t="s">
        <v>133</v>
      </c>
      <c r="F10796" s="6">
        <v>280</v>
      </c>
      <c r="G10796" s="5" t="s">
        <v>17879</v>
      </c>
      <c r="H10796" s="6">
        <v>12</v>
      </c>
      <c r="I10796" t="s">
        <v>51</v>
      </c>
    </row>
    <row r="10797" spans="1:9">
      <c r="A10797">
        <v>1</v>
      </c>
      <c r="B10797" t="s">
        <v>10012</v>
      </c>
      <c r="C10797" t="s">
        <v>187</v>
      </c>
      <c r="D10797" t="s">
        <v>78</v>
      </c>
      <c r="F10797" s="6">
        <v>280</v>
      </c>
      <c r="G10797" s="5" t="s">
        <v>17879</v>
      </c>
      <c r="H10797" s="6">
        <v>5</v>
      </c>
      <c r="I10797" t="s">
        <v>51</v>
      </c>
    </row>
    <row r="10798" spans="1:9">
      <c r="A10798">
        <v>1</v>
      </c>
      <c r="B10798" t="s">
        <v>10013</v>
      </c>
      <c r="C10798" t="s">
        <v>466</v>
      </c>
      <c r="D10798" t="s">
        <v>580</v>
      </c>
      <c r="F10798" s="6">
        <v>280</v>
      </c>
      <c r="G10798" s="5" t="s">
        <v>17879</v>
      </c>
      <c r="H10798" s="6">
        <v>4</v>
      </c>
      <c r="I10798" t="s">
        <v>51</v>
      </c>
    </row>
    <row r="10799" spans="1:9">
      <c r="A10799">
        <v>1</v>
      </c>
      <c r="B10799" t="s">
        <v>10014</v>
      </c>
      <c r="C10799" t="s">
        <v>100</v>
      </c>
      <c r="F10799" s="6">
        <v>280</v>
      </c>
      <c r="G10799" s="5" t="s">
        <v>17879</v>
      </c>
      <c r="H10799" s="6">
        <v>12</v>
      </c>
      <c r="I10799" t="s">
        <v>52</v>
      </c>
    </row>
    <row r="10800" spans="1:9">
      <c r="A10800">
        <v>1</v>
      </c>
      <c r="B10800" t="s">
        <v>10015</v>
      </c>
      <c r="C10800" t="s">
        <v>105</v>
      </c>
      <c r="D10800" t="s">
        <v>133</v>
      </c>
      <c r="F10800" s="6">
        <v>280</v>
      </c>
      <c r="G10800" s="5" t="s">
        <v>17879</v>
      </c>
      <c r="H10800" s="6">
        <v>13</v>
      </c>
      <c r="I10800" t="s">
        <v>52</v>
      </c>
    </row>
    <row r="10801" spans="1:9">
      <c r="A10801">
        <v>1</v>
      </c>
      <c r="B10801" t="s">
        <v>1254</v>
      </c>
      <c r="C10801" t="s">
        <v>711</v>
      </c>
      <c r="D10801" t="s">
        <v>4967</v>
      </c>
      <c r="F10801" s="6">
        <v>280</v>
      </c>
      <c r="G10801" s="5" t="s">
        <v>17879</v>
      </c>
      <c r="H10801" s="6">
        <v>5</v>
      </c>
      <c r="I10801" t="s">
        <v>52</v>
      </c>
    </row>
    <row r="10802" spans="1:9">
      <c r="A10802">
        <v>1</v>
      </c>
      <c r="B10802" t="s">
        <v>10016</v>
      </c>
      <c r="C10802" t="s">
        <v>100</v>
      </c>
      <c r="F10802" s="6">
        <v>280</v>
      </c>
      <c r="G10802" s="5" t="s">
        <v>17879</v>
      </c>
      <c r="H10802" s="6">
        <v>6</v>
      </c>
      <c r="I10802" t="s">
        <v>52</v>
      </c>
    </row>
    <row r="10803" spans="1:9">
      <c r="A10803">
        <v>1</v>
      </c>
      <c r="B10803" t="s">
        <v>10017</v>
      </c>
      <c r="C10803" t="s">
        <v>105</v>
      </c>
      <c r="D10803" t="s">
        <v>133</v>
      </c>
      <c r="F10803" s="6">
        <v>280</v>
      </c>
      <c r="G10803" s="5" t="s">
        <v>17879</v>
      </c>
      <c r="H10803" s="6">
        <v>5</v>
      </c>
      <c r="I10803" t="s">
        <v>51</v>
      </c>
    </row>
    <row r="10804" spans="1:9">
      <c r="A10804">
        <v>1</v>
      </c>
      <c r="B10804" t="s">
        <v>10018</v>
      </c>
      <c r="C10804" t="s">
        <v>4830</v>
      </c>
      <c r="D10804" t="s">
        <v>4423</v>
      </c>
      <c r="F10804" s="6">
        <v>280</v>
      </c>
      <c r="G10804" s="5" t="s">
        <v>17879</v>
      </c>
      <c r="H10804" s="6">
        <v>8</v>
      </c>
      <c r="I10804" t="s">
        <v>51</v>
      </c>
    </row>
    <row r="10805" spans="1:9">
      <c r="A10805">
        <v>1</v>
      </c>
      <c r="B10805" t="s">
        <v>2215</v>
      </c>
      <c r="C10805" t="s">
        <v>593</v>
      </c>
      <c r="D10805" t="s">
        <v>285</v>
      </c>
      <c r="F10805" s="6">
        <v>280</v>
      </c>
      <c r="G10805" s="5" t="s">
        <v>17879</v>
      </c>
      <c r="H10805" s="6">
        <v>7</v>
      </c>
      <c r="I10805" t="s">
        <v>52</v>
      </c>
    </row>
    <row r="10806" spans="1:9">
      <c r="A10806">
        <v>1</v>
      </c>
      <c r="B10806" t="s">
        <v>8861</v>
      </c>
      <c r="C10806" t="s">
        <v>55</v>
      </c>
      <c r="D10806" t="s">
        <v>433</v>
      </c>
      <c r="F10806" s="6">
        <v>280</v>
      </c>
      <c r="G10806" s="5" t="s">
        <v>17879</v>
      </c>
      <c r="H10806" s="6">
        <v>4</v>
      </c>
      <c r="I10806" t="s">
        <v>52</v>
      </c>
    </row>
    <row r="10807" spans="1:9">
      <c r="A10807">
        <v>1</v>
      </c>
      <c r="B10807" t="s">
        <v>8643</v>
      </c>
      <c r="C10807" t="s">
        <v>75</v>
      </c>
      <c r="D10807" t="s">
        <v>735</v>
      </c>
      <c r="F10807" s="6">
        <v>280</v>
      </c>
      <c r="G10807" s="5" t="s">
        <v>17879</v>
      </c>
      <c r="H10807" s="6">
        <v>4</v>
      </c>
      <c r="I10807" t="s">
        <v>52</v>
      </c>
    </row>
    <row r="10808" spans="1:9">
      <c r="A10808">
        <v>1</v>
      </c>
      <c r="B10808" t="s">
        <v>10019</v>
      </c>
      <c r="C10808" t="s">
        <v>167</v>
      </c>
      <c r="F10808" s="6">
        <v>280</v>
      </c>
      <c r="G10808" s="5" t="s">
        <v>17879</v>
      </c>
      <c r="H10808" s="6">
        <v>9</v>
      </c>
      <c r="I10808" t="s">
        <v>51</v>
      </c>
    </row>
    <row r="10809" spans="1:9">
      <c r="A10809">
        <v>1</v>
      </c>
      <c r="B10809" t="s">
        <v>10020</v>
      </c>
      <c r="C10809" t="s">
        <v>4192</v>
      </c>
      <c r="D10809" t="s">
        <v>163</v>
      </c>
      <c r="F10809" s="6">
        <v>280</v>
      </c>
      <c r="G10809" s="5" t="s">
        <v>17879</v>
      </c>
      <c r="H10809" s="6">
        <v>13</v>
      </c>
      <c r="I10809" t="s">
        <v>51</v>
      </c>
    </row>
    <row r="10810" spans="1:9">
      <c r="A10810">
        <v>1</v>
      </c>
      <c r="B10810" t="s">
        <v>1458</v>
      </c>
      <c r="C10810" t="s">
        <v>4192</v>
      </c>
      <c r="D10810" t="s">
        <v>163</v>
      </c>
      <c r="F10810" s="6">
        <v>280</v>
      </c>
      <c r="G10810" s="5" t="s">
        <v>17879</v>
      </c>
      <c r="H10810" s="6">
        <v>6</v>
      </c>
      <c r="I10810" t="s">
        <v>52</v>
      </c>
    </row>
    <row r="10811" spans="1:9">
      <c r="A10811">
        <v>1</v>
      </c>
      <c r="B10811" t="s">
        <v>2814</v>
      </c>
      <c r="C10811" t="s">
        <v>626</v>
      </c>
      <c r="D10811" t="s">
        <v>63</v>
      </c>
      <c r="F10811" s="6">
        <v>280</v>
      </c>
      <c r="G10811" s="5" t="s">
        <v>17879</v>
      </c>
      <c r="H10811" s="6">
        <v>4</v>
      </c>
      <c r="I10811" t="s">
        <v>52</v>
      </c>
    </row>
    <row r="10812" spans="1:9">
      <c r="A10812">
        <v>1</v>
      </c>
      <c r="B10812" t="s">
        <v>10021</v>
      </c>
      <c r="C10812" t="s">
        <v>629</v>
      </c>
      <c r="D10812" t="s">
        <v>4687</v>
      </c>
      <c r="F10812" s="6">
        <v>280</v>
      </c>
      <c r="G10812" s="5" t="s">
        <v>17879</v>
      </c>
      <c r="H10812" s="6">
        <v>6</v>
      </c>
      <c r="I10812" t="s">
        <v>51</v>
      </c>
    </row>
    <row r="10813" spans="1:9">
      <c r="A10813">
        <v>1</v>
      </c>
      <c r="B10813" t="s">
        <v>10022</v>
      </c>
      <c r="C10813" t="s">
        <v>220</v>
      </c>
      <c r="D10813" t="s">
        <v>10023</v>
      </c>
      <c r="F10813" s="6">
        <v>280</v>
      </c>
      <c r="G10813" s="5" t="s">
        <v>17879</v>
      </c>
      <c r="H10813" s="6">
        <v>4</v>
      </c>
      <c r="I10813" t="s">
        <v>52</v>
      </c>
    </row>
    <row r="10814" spans="1:9">
      <c r="A10814">
        <v>1</v>
      </c>
      <c r="B10814" t="s">
        <v>537</v>
      </c>
      <c r="C10814" t="s">
        <v>100</v>
      </c>
      <c r="D10814" t="s">
        <v>149</v>
      </c>
      <c r="F10814" s="6">
        <v>280</v>
      </c>
      <c r="G10814" s="5" t="s">
        <v>17879</v>
      </c>
      <c r="H10814" s="6">
        <v>4</v>
      </c>
      <c r="I10814" t="s">
        <v>51</v>
      </c>
    </row>
    <row r="10815" spans="1:9">
      <c r="A10815">
        <v>1</v>
      </c>
      <c r="B10815" t="s">
        <v>10024</v>
      </c>
      <c r="C10815" t="s">
        <v>364</v>
      </c>
      <c r="D10815" t="s">
        <v>560</v>
      </c>
      <c r="F10815" s="6">
        <v>280</v>
      </c>
      <c r="G10815" s="5" t="s">
        <v>17879</v>
      </c>
      <c r="H10815" s="6">
        <v>9</v>
      </c>
      <c r="I10815" t="s">
        <v>51</v>
      </c>
    </row>
    <row r="10816" spans="1:9">
      <c r="A10816">
        <v>1</v>
      </c>
      <c r="B10816" t="s">
        <v>10025</v>
      </c>
      <c r="C10816" t="s">
        <v>187</v>
      </c>
      <c r="F10816" s="6">
        <v>280</v>
      </c>
      <c r="G10816" s="5" t="s">
        <v>17879</v>
      </c>
      <c r="H10816" s="6">
        <v>14</v>
      </c>
      <c r="I10816" t="s">
        <v>51</v>
      </c>
    </row>
    <row r="10817" spans="1:9">
      <c r="A10817">
        <v>1</v>
      </c>
      <c r="B10817" t="s">
        <v>1148</v>
      </c>
      <c r="C10817" t="s">
        <v>305</v>
      </c>
      <c r="D10817" t="s">
        <v>190</v>
      </c>
      <c r="F10817" s="6">
        <v>280</v>
      </c>
      <c r="G10817" s="5" t="s">
        <v>17879</v>
      </c>
      <c r="H10817" s="6">
        <v>14</v>
      </c>
      <c r="I10817" t="s">
        <v>52</v>
      </c>
    </row>
    <row r="10818" spans="1:9">
      <c r="A10818">
        <v>1</v>
      </c>
      <c r="B10818" t="s">
        <v>10026</v>
      </c>
      <c r="C10818" t="s">
        <v>2403</v>
      </c>
      <c r="D10818" t="s">
        <v>1628</v>
      </c>
      <c r="F10818" s="6">
        <v>280</v>
      </c>
      <c r="G10818" s="5" t="s">
        <v>17879</v>
      </c>
      <c r="H10818" s="6">
        <v>9</v>
      </c>
      <c r="I10818" t="s">
        <v>51</v>
      </c>
    </row>
    <row r="10819" spans="1:9">
      <c r="A10819">
        <v>1</v>
      </c>
      <c r="B10819" t="s">
        <v>10027</v>
      </c>
      <c r="C10819" t="s">
        <v>3730</v>
      </c>
      <c r="D10819" t="s">
        <v>440</v>
      </c>
      <c r="F10819" s="6">
        <v>280</v>
      </c>
      <c r="G10819" s="5" t="s">
        <v>17879</v>
      </c>
      <c r="H10819" s="6">
        <v>8</v>
      </c>
      <c r="I10819" t="s">
        <v>51</v>
      </c>
    </row>
    <row r="10820" spans="1:9">
      <c r="A10820">
        <v>1</v>
      </c>
      <c r="B10820" t="s">
        <v>10028</v>
      </c>
      <c r="C10820" t="s">
        <v>2403</v>
      </c>
      <c r="D10820" t="s">
        <v>10029</v>
      </c>
      <c r="F10820" s="6">
        <v>280</v>
      </c>
      <c r="G10820" s="5" t="s">
        <v>17879</v>
      </c>
      <c r="H10820" s="6">
        <v>13</v>
      </c>
      <c r="I10820" t="s">
        <v>51</v>
      </c>
    </row>
    <row r="10821" spans="1:9">
      <c r="A10821">
        <v>1</v>
      </c>
      <c r="B10821" t="s">
        <v>10030</v>
      </c>
      <c r="C10821" t="s">
        <v>1998</v>
      </c>
      <c r="D10821" t="s">
        <v>769</v>
      </c>
      <c r="F10821" s="6">
        <v>280</v>
      </c>
      <c r="G10821" s="5" t="s">
        <v>17879</v>
      </c>
      <c r="H10821" s="6">
        <v>5</v>
      </c>
      <c r="I10821" t="s">
        <v>52</v>
      </c>
    </row>
    <row r="10822" spans="1:9">
      <c r="A10822">
        <v>1</v>
      </c>
      <c r="B10822" t="s">
        <v>2686</v>
      </c>
      <c r="C10822" t="s">
        <v>629</v>
      </c>
      <c r="D10822" t="s">
        <v>4687</v>
      </c>
      <c r="F10822" s="6">
        <v>280</v>
      </c>
      <c r="G10822" s="5" t="s">
        <v>17879</v>
      </c>
      <c r="H10822" s="6">
        <v>13</v>
      </c>
      <c r="I10822" t="s">
        <v>51</v>
      </c>
    </row>
    <row r="10823" spans="1:9">
      <c r="A10823">
        <v>1</v>
      </c>
      <c r="B10823" t="s">
        <v>10031</v>
      </c>
      <c r="C10823" t="s">
        <v>305</v>
      </c>
      <c r="D10823" t="s">
        <v>190</v>
      </c>
      <c r="F10823" s="6">
        <v>280</v>
      </c>
      <c r="G10823" s="5" t="s">
        <v>17879</v>
      </c>
      <c r="H10823" s="6">
        <v>12</v>
      </c>
      <c r="I10823" t="s">
        <v>51</v>
      </c>
    </row>
    <row r="10824" spans="1:9">
      <c r="A10824">
        <v>1</v>
      </c>
      <c r="B10824" t="s">
        <v>10032</v>
      </c>
      <c r="C10824" t="s">
        <v>3730</v>
      </c>
      <c r="D10824" t="s">
        <v>440</v>
      </c>
      <c r="F10824" s="6">
        <v>280</v>
      </c>
      <c r="G10824" s="5" t="s">
        <v>17879</v>
      </c>
      <c r="H10824" s="6">
        <v>6</v>
      </c>
      <c r="I10824" t="s">
        <v>52</v>
      </c>
    </row>
    <row r="10825" spans="1:9">
      <c r="A10825">
        <v>1</v>
      </c>
      <c r="B10825" t="s">
        <v>10033</v>
      </c>
      <c r="C10825" t="s">
        <v>769</v>
      </c>
      <c r="F10825" s="6">
        <v>280</v>
      </c>
      <c r="G10825" s="5" t="s">
        <v>17879</v>
      </c>
      <c r="H10825" s="6">
        <v>10</v>
      </c>
      <c r="I10825" t="s">
        <v>51</v>
      </c>
    </row>
    <row r="10826" spans="1:9">
      <c r="A10826">
        <v>1</v>
      </c>
      <c r="B10826" t="s">
        <v>10034</v>
      </c>
      <c r="C10826" t="s">
        <v>192</v>
      </c>
      <c r="D10826" t="s">
        <v>1576</v>
      </c>
      <c r="F10826" s="6">
        <v>280</v>
      </c>
      <c r="G10826" s="5" t="s">
        <v>17879</v>
      </c>
      <c r="H10826" s="6">
        <v>12</v>
      </c>
      <c r="I10826" t="s">
        <v>51</v>
      </c>
    </row>
    <row r="10827" spans="1:9">
      <c r="A10827">
        <v>1</v>
      </c>
      <c r="B10827" t="s">
        <v>9627</v>
      </c>
      <c r="C10827" t="s">
        <v>364</v>
      </c>
      <c r="D10827" t="s">
        <v>560</v>
      </c>
      <c r="F10827" s="6">
        <v>280</v>
      </c>
      <c r="G10827" s="5" t="s">
        <v>17879</v>
      </c>
      <c r="H10827" s="6">
        <v>6</v>
      </c>
      <c r="I10827" t="s">
        <v>52</v>
      </c>
    </row>
    <row r="10828" spans="1:9">
      <c r="A10828">
        <v>1</v>
      </c>
      <c r="B10828" t="s">
        <v>10035</v>
      </c>
      <c r="C10828" t="s">
        <v>1381</v>
      </c>
      <c r="D10828" t="s">
        <v>211</v>
      </c>
      <c r="F10828" s="6">
        <v>280</v>
      </c>
      <c r="G10828" s="5" t="s">
        <v>17879</v>
      </c>
      <c r="H10828" s="6">
        <v>14</v>
      </c>
      <c r="I10828" t="s">
        <v>51</v>
      </c>
    </row>
    <row r="10829" spans="1:9">
      <c r="A10829">
        <v>1</v>
      </c>
      <c r="B10829" t="s">
        <v>10036</v>
      </c>
      <c r="C10829" t="s">
        <v>167</v>
      </c>
      <c r="D10829" t="s">
        <v>200</v>
      </c>
      <c r="F10829" s="6">
        <v>280</v>
      </c>
      <c r="G10829" s="5" t="s">
        <v>17879</v>
      </c>
      <c r="H10829" s="6">
        <v>14</v>
      </c>
      <c r="I10829" t="s">
        <v>52</v>
      </c>
    </row>
    <row r="10830" spans="1:9">
      <c r="A10830">
        <v>1</v>
      </c>
      <c r="B10830" t="s">
        <v>10037</v>
      </c>
      <c r="C10830" t="s">
        <v>165</v>
      </c>
      <c r="D10830" t="s">
        <v>6331</v>
      </c>
      <c r="F10830" s="6">
        <v>280</v>
      </c>
      <c r="G10830" s="5" t="s">
        <v>17879</v>
      </c>
      <c r="H10830" s="6">
        <v>10</v>
      </c>
      <c r="I10830" t="s">
        <v>51</v>
      </c>
    </row>
    <row r="10831" spans="1:9">
      <c r="A10831">
        <v>1</v>
      </c>
      <c r="B10831" t="s">
        <v>1124</v>
      </c>
      <c r="C10831" t="s">
        <v>162</v>
      </c>
      <c r="D10831" t="s">
        <v>300</v>
      </c>
      <c r="F10831" s="6">
        <v>280</v>
      </c>
      <c r="G10831" s="5" t="s">
        <v>17879</v>
      </c>
      <c r="H10831" s="6">
        <v>8</v>
      </c>
      <c r="I10831" t="s">
        <v>51</v>
      </c>
    </row>
    <row r="10832" spans="1:9">
      <c r="A10832">
        <v>1</v>
      </c>
      <c r="B10832" t="s">
        <v>6133</v>
      </c>
      <c r="C10832" t="s">
        <v>162</v>
      </c>
      <c r="D10832" t="s">
        <v>1049</v>
      </c>
      <c r="F10832" s="6">
        <v>280</v>
      </c>
      <c r="G10832" s="5" t="s">
        <v>17879</v>
      </c>
      <c r="H10832" s="6">
        <v>11</v>
      </c>
      <c r="I10832" t="s">
        <v>52</v>
      </c>
    </row>
    <row r="10833" spans="1:9">
      <c r="A10833">
        <v>1</v>
      </c>
      <c r="B10833" t="s">
        <v>1029</v>
      </c>
      <c r="C10833" t="s">
        <v>167</v>
      </c>
      <c r="D10833" t="s">
        <v>787</v>
      </c>
      <c r="F10833" s="6">
        <v>280</v>
      </c>
      <c r="G10833" s="5" t="s">
        <v>17879</v>
      </c>
      <c r="H10833" s="6">
        <v>4</v>
      </c>
      <c r="I10833" t="s">
        <v>52</v>
      </c>
    </row>
    <row r="10834" spans="1:9">
      <c r="A10834">
        <v>1</v>
      </c>
      <c r="B10834" t="s">
        <v>10038</v>
      </c>
      <c r="C10834" t="s">
        <v>167</v>
      </c>
      <c r="D10834" t="s">
        <v>787</v>
      </c>
      <c r="F10834" s="6">
        <v>280</v>
      </c>
      <c r="G10834" s="5" t="s">
        <v>17879</v>
      </c>
      <c r="H10834" s="6">
        <v>9</v>
      </c>
      <c r="I10834" t="s">
        <v>51</v>
      </c>
    </row>
    <row r="10835" spans="1:9">
      <c r="A10835">
        <v>1</v>
      </c>
      <c r="B10835" t="s">
        <v>10039</v>
      </c>
      <c r="C10835" t="s">
        <v>323</v>
      </c>
      <c r="D10835" t="s">
        <v>481</v>
      </c>
      <c r="F10835" s="6">
        <v>280</v>
      </c>
      <c r="G10835" s="5" t="s">
        <v>17879</v>
      </c>
      <c r="H10835" s="6">
        <v>11</v>
      </c>
      <c r="I10835" t="s">
        <v>51</v>
      </c>
    </row>
    <row r="10836" spans="1:9">
      <c r="A10836">
        <v>1</v>
      </c>
      <c r="B10836" t="s">
        <v>10040</v>
      </c>
      <c r="C10836" t="s">
        <v>6331</v>
      </c>
      <c r="D10836" t="s">
        <v>713</v>
      </c>
      <c r="F10836" s="6">
        <v>280</v>
      </c>
      <c r="G10836" s="5" t="s">
        <v>17879</v>
      </c>
      <c r="H10836" s="6">
        <v>11</v>
      </c>
      <c r="I10836" t="s">
        <v>51</v>
      </c>
    </row>
    <row r="10837" spans="1:9">
      <c r="A10837">
        <v>1</v>
      </c>
      <c r="B10837" t="s">
        <v>10041</v>
      </c>
      <c r="C10837" t="s">
        <v>211</v>
      </c>
      <c r="D10837" t="s">
        <v>623</v>
      </c>
      <c r="F10837" s="6">
        <v>280</v>
      </c>
      <c r="G10837" s="5" t="s">
        <v>17879</v>
      </c>
      <c r="H10837" s="6">
        <v>9</v>
      </c>
      <c r="I10837" t="s">
        <v>52</v>
      </c>
    </row>
    <row r="10838" spans="1:9">
      <c r="A10838">
        <v>1</v>
      </c>
      <c r="B10838" t="s">
        <v>10042</v>
      </c>
      <c r="C10838" t="s">
        <v>162</v>
      </c>
      <c r="D10838" t="s">
        <v>1049</v>
      </c>
      <c r="F10838" s="6">
        <v>280</v>
      </c>
      <c r="G10838" s="5" t="s">
        <v>17879</v>
      </c>
      <c r="H10838" s="6">
        <v>6</v>
      </c>
      <c r="I10838" t="s">
        <v>52</v>
      </c>
    </row>
    <row r="10839" spans="1:9">
      <c r="A10839">
        <v>1</v>
      </c>
      <c r="B10839" t="s">
        <v>10043</v>
      </c>
      <c r="C10839" t="s">
        <v>167</v>
      </c>
      <c r="D10839" t="s">
        <v>787</v>
      </c>
      <c r="F10839" s="6">
        <v>280</v>
      </c>
      <c r="G10839" s="5" t="s">
        <v>17879</v>
      </c>
      <c r="H10839" s="6">
        <v>12</v>
      </c>
      <c r="I10839" t="s">
        <v>51</v>
      </c>
    </row>
    <row r="10840" spans="1:9">
      <c r="A10840">
        <v>1</v>
      </c>
      <c r="B10840" t="s">
        <v>1674</v>
      </c>
      <c r="C10840" t="s">
        <v>2356</v>
      </c>
      <c r="D10840" t="s">
        <v>961</v>
      </c>
      <c r="F10840" s="6">
        <v>280</v>
      </c>
      <c r="G10840" s="5" t="s">
        <v>17879</v>
      </c>
      <c r="H10840" s="6">
        <v>10</v>
      </c>
      <c r="I10840" t="s">
        <v>51</v>
      </c>
    </row>
    <row r="10841" spans="1:9">
      <c r="A10841">
        <v>1</v>
      </c>
      <c r="B10841" t="s">
        <v>10044</v>
      </c>
      <c r="C10841" t="s">
        <v>479</v>
      </c>
      <c r="D10841" t="s">
        <v>91</v>
      </c>
      <c r="F10841" s="6">
        <v>280</v>
      </c>
      <c r="G10841" s="5" t="s">
        <v>17879</v>
      </c>
      <c r="H10841" s="6">
        <v>7</v>
      </c>
      <c r="I10841" t="s">
        <v>51</v>
      </c>
    </row>
    <row r="10842" spans="1:9">
      <c r="A10842">
        <v>1</v>
      </c>
      <c r="B10842" t="s">
        <v>10045</v>
      </c>
      <c r="C10842" t="s">
        <v>211</v>
      </c>
      <c r="D10842" t="s">
        <v>623</v>
      </c>
      <c r="F10842" s="6">
        <v>280</v>
      </c>
      <c r="G10842" s="5" t="s">
        <v>17879</v>
      </c>
      <c r="H10842" s="6">
        <v>7</v>
      </c>
      <c r="I10842" t="s">
        <v>52</v>
      </c>
    </row>
    <row r="10843" spans="1:9">
      <c r="A10843">
        <v>1</v>
      </c>
      <c r="B10843" t="s">
        <v>10046</v>
      </c>
      <c r="C10843" t="s">
        <v>1927</v>
      </c>
      <c r="D10843" t="s">
        <v>3344</v>
      </c>
      <c r="F10843" s="6">
        <v>280</v>
      </c>
      <c r="G10843" s="5" t="s">
        <v>17879</v>
      </c>
      <c r="H10843" s="6">
        <v>9</v>
      </c>
      <c r="I10843" t="s">
        <v>51</v>
      </c>
    </row>
    <row r="10844" spans="1:9">
      <c r="A10844">
        <v>1</v>
      </c>
      <c r="B10844" t="s">
        <v>4412</v>
      </c>
      <c r="C10844" t="s">
        <v>2356</v>
      </c>
      <c r="D10844" t="s">
        <v>961</v>
      </c>
      <c r="F10844" s="6">
        <v>280</v>
      </c>
      <c r="G10844" s="5" t="s">
        <v>17879</v>
      </c>
      <c r="H10844" s="6">
        <v>7</v>
      </c>
      <c r="I10844" t="s">
        <v>52</v>
      </c>
    </row>
    <row r="10845" spans="1:9">
      <c r="A10845">
        <v>1</v>
      </c>
      <c r="B10845" t="s">
        <v>671</v>
      </c>
      <c r="C10845" t="s">
        <v>7067</v>
      </c>
      <c r="D10845" t="s">
        <v>189</v>
      </c>
      <c r="F10845" s="6">
        <v>280</v>
      </c>
      <c r="G10845" s="5" t="s">
        <v>17879</v>
      </c>
      <c r="H10845" s="6">
        <v>4</v>
      </c>
      <c r="I10845" t="s">
        <v>51</v>
      </c>
    </row>
    <row r="10846" spans="1:9">
      <c r="A10846">
        <v>1</v>
      </c>
      <c r="B10846" t="s">
        <v>10047</v>
      </c>
      <c r="C10846" t="s">
        <v>162</v>
      </c>
      <c r="D10846" t="s">
        <v>1049</v>
      </c>
      <c r="F10846" s="6">
        <v>280</v>
      </c>
      <c r="G10846" s="5" t="s">
        <v>17879</v>
      </c>
      <c r="H10846" s="6">
        <v>4</v>
      </c>
      <c r="I10846" t="s">
        <v>52</v>
      </c>
    </row>
    <row r="10847" spans="1:9">
      <c r="A10847">
        <v>1</v>
      </c>
      <c r="B10847" t="s">
        <v>10048</v>
      </c>
      <c r="C10847" t="s">
        <v>106</v>
      </c>
      <c r="F10847" s="6">
        <v>280</v>
      </c>
      <c r="G10847" s="5" t="s">
        <v>17879</v>
      </c>
      <c r="H10847" s="6">
        <v>12</v>
      </c>
      <c r="I10847" t="s">
        <v>52</v>
      </c>
    </row>
    <row r="10848" spans="1:9">
      <c r="A10848">
        <v>1</v>
      </c>
      <c r="B10848" t="s">
        <v>10049</v>
      </c>
      <c r="C10848" t="s">
        <v>6331</v>
      </c>
      <c r="D10848" t="s">
        <v>713</v>
      </c>
      <c r="F10848" s="6">
        <v>280</v>
      </c>
      <c r="G10848" s="5" t="s">
        <v>17879</v>
      </c>
      <c r="H10848" s="6">
        <v>8</v>
      </c>
      <c r="I10848" t="s">
        <v>52</v>
      </c>
    </row>
    <row r="10849" spans="1:9">
      <c r="A10849">
        <v>1</v>
      </c>
      <c r="B10849" t="s">
        <v>10050</v>
      </c>
      <c r="C10849" t="s">
        <v>133</v>
      </c>
      <c r="D10849" t="s">
        <v>98</v>
      </c>
      <c r="F10849" s="6">
        <v>280</v>
      </c>
      <c r="G10849" s="5" t="s">
        <v>17879</v>
      </c>
      <c r="H10849" s="6">
        <v>5</v>
      </c>
      <c r="I10849" t="s">
        <v>51</v>
      </c>
    </row>
    <row r="10850" spans="1:9">
      <c r="A10850">
        <v>1</v>
      </c>
      <c r="B10850" t="s">
        <v>10051</v>
      </c>
      <c r="C10850" t="s">
        <v>78</v>
      </c>
      <c r="D10850" t="s">
        <v>69</v>
      </c>
      <c r="F10850" s="6">
        <v>280</v>
      </c>
      <c r="G10850" s="5" t="s">
        <v>17879</v>
      </c>
      <c r="H10850" s="6">
        <v>10</v>
      </c>
      <c r="I10850" t="s">
        <v>52</v>
      </c>
    </row>
    <row r="10851" spans="1:9">
      <c r="A10851">
        <v>1</v>
      </c>
      <c r="B10851" t="s">
        <v>2814</v>
      </c>
      <c r="C10851" t="s">
        <v>7067</v>
      </c>
      <c r="D10851" t="s">
        <v>189</v>
      </c>
      <c r="F10851" s="6">
        <v>280</v>
      </c>
      <c r="G10851" s="5" t="s">
        <v>17879</v>
      </c>
      <c r="H10851" s="6">
        <v>19</v>
      </c>
      <c r="I10851" t="s">
        <v>52</v>
      </c>
    </row>
    <row r="10852" spans="1:9">
      <c r="A10852">
        <v>1</v>
      </c>
      <c r="B10852" t="s">
        <v>10052</v>
      </c>
      <c r="C10852" t="s">
        <v>10053</v>
      </c>
      <c r="D10852" t="s">
        <v>540</v>
      </c>
      <c r="F10852" s="6">
        <v>280</v>
      </c>
      <c r="G10852" s="5" t="s">
        <v>17879</v>
      </c>
      <c r="H10852" s="6">
        <v>5</v>
      </c>
      <c r="I10852" t="s">
        <v>52</v>
      </c>
    </row>
    <row r="10853" spans="1:9">
      <c r="A10853">
        <v>1</v>
      </c>
      <c r="B10853" t="s">
        <v>10054</v>
      </c>
      <c r="C10853" t="s">
        <v>983</v>
      </c>
      <c r="D10853" t="s">
        <v>106</v>
      </c>
      <c r="F10853" s="6">
        <v>280</v>
      </c>
      <c r="G10853" s="5" t="s">
        <v>17879</v>
      </c>
      <c r="H10853" s="6">
        <v>15</v>
      </c>
      <c r="I10853" t="s">
        <v>51</v>
      </c>
    </row>
    <row r="10854" spans="1:9">
      <c r="A10854">
        <v>1</v>
      </c>
      <c r="B10854" t="s">
        <v>10055</v>
      </c>
      <c r="C10854" t="s">
        <v>1927</v>
      </c>
      <c r="D10854" t="s">
        <v>3344</v>
      </c>
      <c r="F10854" s="6">
        <v>280</v>
      </c>
      <c r="G10854" s="5" t="s">
        <v>17879</v>
      </c>
      <c r="H10854" s="6">
        <v>5</v>
      </c>
      <c r="I10854" t="s">
        <v>51</v>
      </c>
    </row>
    <row r="10855" spans="1:9">
      <c r="A10855">
        <v>1</v>
      </c>
      <c r="B10855" t="s">
        <v>166</v>
      </c>
      <c r="C10855" t="s">
        <v>133</v>
      </c>
      <c r="D10855" t="s">
        <v>98</v>
      </c>
      <c r="F10855" s="6">
        <v>280</v>
      </c>
      <c r="G10855" s="5" t="s">
        <v>17879</v>
      </c>
      <c r="H10855" s="6">
        <v>7</v>
      </c>
      <c r="I10855" t="s">
        <v>52</v>
      </c>
    </row>
    <row r="10856" spans="1:9">
      <c r="A10856">
        <v>1</v>
      </c>
      <c r="B10856" t="s">
        <v>1742</v>
      </c>
      <c r="C10856" t="s">
        <v>5015</v>
      </c>
      <c r="D10856" t="s">
        <v>360</v>
      </c>
      <c r="F10856" s="6">
        <v>280</v>
      </c>
      <c r="G10856" s="5" t="s">
        <v>17879</v>
      </c>
      <c r="H10856" s="6">
        <v>7</v>
      </c>
      <c r="I10856" t="s">
        <v>51</v>
      </c>
    </row>
    <row r="10857" spans="1:9">
      <c r="A10857">
        <v>1</v>
      </c>
      <c r="B10857" t="s">
        <v>594</v>
      </c>
      <c r="C10857" t="s">
        <v>322</v>
      </c>
      <c r="D10857" t="s">
        <v>64</v>
      </c>
      <c r="F10857" s="6">
        <v>280</v>
      </c>
      <c r="G10857" s="5" t="s">
        <v>17879</v>
      </c>
      <c r="H10857" s="6">
        <v>9</v>
      </c>
      <c r="I10857" t="s">
        <v>52</v>
      </c>
    </row>
    <row r="10858" spans="1:9">
      <c r="A10858">
        <v>1</v>
      </c>
      <c r="B10858" t="s">
        <v>10056</v>
      </c>
      <c r="C10858" t="s">
        <v>514</v>
      </c>
      <c r="D10858" t="s">
        <v>541</v>
      </c>
      <c r="F10858" s="6">
        <v>280</v>
      </c>
      <c r="G10858" s="5" t="s">
        <v>17879</v>
      </c>
      <c r="H10858" s="6">
        <v>10</v>
      </c>
      <c r="I10858" t="s">
        <v>52</v>
      </c>
    </row>
    <row r="10859" spans="1:9">
      <c r="A10859">
        <v>1</v>
      </c>
      <c r="B10859" t="s">
        <v>5516</v>
      </c>
      <c r="C10859" t="s">
        <v>832</v>
      </c>
      <c r="D10859" t="s">
        <v>440</v>
      </c>
      <c r="F10859" s="6">
        <v>280</v>
      </c>
      <c r="G10859" s="5" t="s">
        <v>17879</v>
      </c>
      <c r="H10859" s="6">
        <v>5</v>
      </c>
      <c r="I10859" t="s">
        <v>52</v>
      </c>
    </row>
    <row r="10860" spans="1:9">
      <c r="A10860">
        <v>1</v>
      </c>
      <c r="B10860" t="s">
        <v>10057</v>
      </c>
      <c r="C10860" t="s">
        <v>200</v>
      </c>
      <c r="D10860" t="s">
        <v>471</v>
      </c>
      <c r="F10860" s="6">
        <v>280</v>
      </c>
      <c r="G10860" s="5" t="s">
        <v>17879</v>
      </c>
      <c r="H10860" s="6">
        <v>11</v>
      </c>
      <c r="I10860" t="s">
        <v>52</v>
      </c>
    </row>
    <row r="10861" spans="1:9">
      <c r="A10861">
        <v>1</v>
      </c>
      <c r="B10861" t="s">
        <v>10058</v>
      </c>
      <c r="C10861" t="s">
        <v>60</v>
      </c>
      <c r="D10861" t="s">
        <v>63</v>
      </c>
      <c r="F10861" s="6">
        <v>280</v>
      </c>
      <c r="G10861" s="5" t="s">
        <v>17879</v>
      </c>
      <c r="H10861" s="6">
        <v>9</v>
      </c>
      <c r="I10861" t="s">
        <v>52</v>
      </c>
    </row>
    <row r="10862" spans="1:9">
      <c r="A10862">
        <v>1</v>
      </c>
      <c r="B10862" t="s">
        <v>10059</v>
      </c>
      <c r="C10862" t="s">
        <v>167</v>
      </c>
      <c r="D10862" t="s">
        <v>865</v>
      </c>
      <c r="F10862" s="6">
        <v>280</v>
      </c>
      <c r="G10862" s="5" t="s">
        <v>17879</v>
      </c>
      <c r="H10862" s="6">
        <v>6</v>
      </c>
      <c r="I10862" t="s">
        <v>52</v>
      </c>
    </row>
    <row r="10863" spans="1:9">
      <c r="A10863">
        <v>1</v>
      </c>
      <c r="B10863" t="s">
        <v>10060</v>
      </c>
      <c r="C10863" t="s">
        <v>514</v>
      </c>
      <c r="D10863" t="s">
        <v>541</v>
      </c>
      <c r="F10863" s="6">
        <v>280</v>
      </c>
      <c r="G10863" s="5" t="s">
        <v>17879</v>
      </c>
      <c r="H10863" s="6">
        <v>9</v>
      </c>
      <c r="I10863" t="s">
        <v>51</v>
      </c>
    </row>
    <row r="10864" spans="1:9">
      <c r="A10864">
        <v>1</v>
      </c>
      <c r="B10864" t="s">
        <v>10061</v>
      </c>
      <c r="C10864" t="s">
        <v>409</v>
      </c>
      <c r="D10864" t="s">
        <v>348</v>
      </c>
      <c r="F10864" s="6">
        <v>280</v>
      </c>
      <c r="G10864" s="5" t="s">
        <v>17879</v>
      </c>
      <c r="H10864" s="6">
        <v>5</v>
      </c>
      <c r="I10864" t="s">
        <v>52</v>
      </c>
    </row>
    <row r="10865" spans="1:9">
      <c r="A10865">
        <v>1</v>
      </c>
      <c r="B10865" t="s">
        <v>10062</v>
      </c>
      <c r="C10865" t="s">
        <v>832</v>
      </c>
      <c r="D10865" t="s">
        <v>440</v>
      </c>
      <c r="F10865" s="6">
        <v>280</v>
      </c>
      <c r="G10865" s="5" t="s">
        <v>17879</v>
      </c>
      <c r="H10865" s="6">
        <v>8</v>
      </c>
      <c r="I10865" t="s">
        <v>52</v>
      </c>
    </row>
    <row r="10866" spans="1:9">
      <c r="A10866">
        <v>1</v>
      </c>
      <c r="B10866" t="s">
        <v>3324</v>
      </c>
      <c r="C10866" t="s">
        <v>143</v>
      </c>
      <c r="D10866" t="s">
        <v>285</v>
      </c>
      <c r="F10866" s="6">
        <v>280</v>
      </c>
      <c r="G10866" s="5" t="s">
        <v>17879</v>
      </c>
      <c r="H10866" s="6">
        <v>7</v>
      </c>
      <c r="I10866" t="s">
        <v>52</v>
      </c>
    </row>
    <row r="10867" spans="1:9">
      <c r="A10867">
        <v>1</v>
      </c>
      <c r="B10867" t="s">
        <v>9124</v>
      </c>
      <c r="C10867" t="s">
        <v>2840</v>
      </c>
      <c r="D10867" t="s">
        <v>105</v>
      </c>
      <c r="F10867" s="6">
        <v>280</v>
      </c>
      <c r="G10867" s="5" t="s">
        <v>17879</v>
      </c>
      <c r="H10867" s="6">
        <v>9</v>
      </c>
      <c r="I10867" t="s">
        <v>52</v>
      </c>
    </row>
    <row r="10868" spans="1:9">
      <c r="A10868">
        <v>1</v>
      </c>
      <c r="B10868" t="s">
        <v>10063</v>
      </c>
      <c r="C10868" t="s">
        <v>60</v>
      </c>
      <c r="D10868" t="s">
        <v>1052</v>
      </c>
      <c r="F10868" s="6">
        <v>280</v>
      </c>
      <c r="G10868" s="5" t="s">
        <v>17879</v>
      </c>
      <c r="H10868" s="6">
        <v>11</v>
      </c>
      <c r="I10868" t="s">
        <v>51</v>
      </c>
    </row>
    <row r="10869" spans="1:9">
      <c r="A10869">
        <v>1</v>
      </c>
      <c r="B10869" t="s">
        <v>10064</v>
      </c>
      <c r="C10869" t="s">
        <v>162</v>
      </c>
      <c r="D10869" t="s">
        <v>768</v>
      </c>
      <c r="F10869" s="6">
        <v>280</v>
      </c>
      <c r="G10869" s="5" t="s">
        <v>17879</v>
      </c>
      <c r="H10869" s="6">
        <v>10</v>
      </c>
      <c r="I10869" t="s">
        <v>52</v>
      </c>
    </row>
    <row r="10870" spans="1:9">
      <c r="A10870">
        <v>1</v>
      </c>
      <c r="B10870" t="s">
        <v>625</v>
      </c>
      <c r="C10870" t="s">
        <v>369</v>
      </c>
      <c r="D10870" t="s">
        <v>1676</v>
      </c>
      <c r="F10870" s="6">
        <v>280</v>
      </c>
      <c r="G10870" s="5" t="s">
        <v>17879</v>
      </c>
      <c r="H10870" s="6">
        <v>6</v>
      </c>
      <c r="I10870" t="s">
        <v>52</v>
      </c>
    </row>
    <row r="10871" spans="1:9">
      <c r="A10871">
        <v>1</v>
      </c>
      <c r="B10871" t="s">
        <v>10065</v>
      </c>
      <c r="C10871" t="s">
        <v>10066</v>
      </c>
      <c r="D10871" t="s">
        <v>192</v>
      </c>
      <c r="F10871" s="6">
        <v>280</v>
      </c>
      <c r="G10871" s="5" t="s">
        <v>17879</v>
      </c>
      <c r="H10871" s="6">
        <v>4</v>
      </c>
      <c r="I10871" t="s">
        <v>52</v>
      </c>
    </row>
    <row r="10872" spans="1:9">
      <c r="A10872">
        <v>1</v>
      </c>
      <c r="B10872" t="s">
        <v>594</v>
      </c>
      <c r="C10872" t="s">
        <v>5411</v>
      </c>
      <c r="D10872" t="s">
        <v>285</v>
      </c>
      <c r="F10872" s="6">
        <v>280</v>
      </c>
      <c r="G10872" s="5" t="s">
        <v>17879</v>
      </c>
      <c r="H10872" s="6">
        <v>14</v>
      </c>
      <c r="I10872" t="s">
        <v>52</v>
      </c>
    </row>
    <row r="10873" spans="1:9">
      <c r="A10873">
        <v>1</v>
      </c>
      <c r="B10873" t="s">
        <v>10067</v>
      </c>
      <c r="C10873" t="s">
        <v>409</v>
      </c>
      <c r="D10873" t="s">
        <v>348</v>
      </c>
      <c r="F10873" s="6">
        <v>280</v>
      </c>
      <c r="G10873" s="5" t="s">
        <v>17879</v>
      </c>
      <c r="H10873" s="6">
        <v>7</v>
      </c>
      <c r="I10873" t="s">
        <v>51</v>
      </c>
    </row>
    <row r="10874" spans="1:9">
      <c r="A10874">
        <v>1</v>
      </c>
      <c r="B10874" t="s">
        <v>594</v>
      </c>
      <c r="C10874" t="s">
        <v>167</v>
      </c>
      <c r="D10874" t="s">
        <v>105</v>
      </c>
      <c r="F10874" s="6">
        <v>280</v>
      </c>
      <c r="G10874" s="5" t="s">
        <v>17879</v>
      </c>
      <c r="H10874" s="6">
        <v>4</v>
      </c>
      <c r="I10874" t="s">
        <v>52</v>
      </c>
    </row>
    <row r="10875" spans="1:9">
      <c r="A10875">
        <v>1</v>
      </c>
      <c r="B10875" t="s">
        <v>10068</v>
      </c>
      <c r="C10875" t="s">
        <v>162</v>
      </c>
      <c r="D10875" t="s">
        <v>768</v>
      </c>
      <c r="F10875" s="6">
        <v>280</v>
      </c>
      <c r="G10875" s="5" t="s">
        <v>17879</v>
      </c>
      <c r="H10875" s="6">
        <v>13</v>
      </c>
      <c r="I10875" t="s">
        <v>51</v>
      </c>
    </row>
    <row r="10876" spans="1:9">
      <c r="A10876">
        <v>1</v>
      </c>
      <c r="B10876" t="s">
        <v>391</v>
      </c>
      <c r="C10876" t="s">
        <v>285</v>
      </c>
      <c r="D10876" t="s">
        <v>931</v>
      </c>
      <c r="F10876" s="6">
        <v>280</v>
      </c>
      <c r="G10876" s="5" t="s">
        <v>17879</v>
      </c>
      <c r="H10876" s="6">
        <v>4</v>
      </c>
      <c r="I10876" t="s">
        <v>52</v>
      </c>
    </row>
    <row r="10877" spans="1:9">
      <c r="A10877">
        <v>1</v>
      </c>
      <c r="B10877" t="s">
        <v>7580</v>
      </c>
      <c r="C10877" t="s">
        <v>6077</v>
      </c>
      <c r="D10877" t="s">
        <v>162</v>
      </c>
      <c r="F10877" s="6">
        <v>280</v>
      </c>
      <c r="G10877" s="5" t="s">
        <v>17879</v>
      </c>
      <c r="H10877" s="6">
        <v>8</v>
      </c>
      <c r="I10877" t="s">
        <v>52</v>
      </c>
    </row>
    <row r="10878" spans="1:9">
      <c r="A10878">
        <v>1</v>
      </c>
      <c r="B10878" t="s">
        <v>10069</v>
      </c>
      <c r="C10878" t="s">
        <v>2840</v>
      </c>
      <c r="D10878" t="s">
        <v>105</v>
      </c>
      <c r="F10878" s="6">
        <v>280</v>
      </c>
      <c r="G10878" s="5" t="s">
        <v>17879</v>
      </c>
      <c r="H10878" s="6">
        <v>12</v>
      </c>
      <c r="I10878" t="s">
        <v>51</v>
      </c>
    </row>
    <row r="10879" spans="1:9">
      <c r="A10879">
        <v>1</v>
      </c>
      <c r="B10879" t="s">
        <v>10070</v>
      </c>
      <c r="C10879" t="s">
        <v>297</v>
      </c>
      <c r="F10879" s="6">
        <v>280</v>
      </c>
      <c r="G10879" s="5" t="s">
        <v>17879</v>
      </c>
      <c r="H10879" s="6">
        <v>6</v>
      </c>
      <c r="I10879" t="s">
        <v>52</v>
      </c>
    </row>
    <row r="10880" spans="1:9">
      <c r="A10880">
        <v>1</v>
      </c>
      <c r="B10880" t="s">
        <v>4209</v>
      </c>
      <c r="C10880" t="s">
        <v>189</v>
      </c>
      <c r="D10880" t="s">
        <v>466</v>
      </c>
      <c r="F10880" s="6">
        <v>280</v>
      </c>
      <c r="G10880" s="5" t="s">
        <v>17879</v>
      </c>
      <c r="H10880" s="6">
        <v>9</v>
      </c>
      <c r="I10880" t="s">
        <v>51</v>
      </c>
    </row>
    <row r="10881" spans="1:9">
      <c r="A10881">
        <v>1</v>
      </c>
      <c r="B10881" t="s">
        <v>10071</v>
      </c>
      <c r="C10881" t="s">
        <v>768</v>
      </c>
      <c r="D10881" t="s">
        <v>200</v>
      </c>
      <c r="F10881" s="6">
        <v>280</v>
      </c>
      <c r="G10881" s="5" t="s">
        <v>17879</v>
      </c>
      <c r="H10881" s="6">
        <v>5</v>
      </c>
      <c r="I10881" t="s">
        <v>52</v>
      </c>
    </row>
    <row r="10882" spans="1:9">
      <c r="A10882">
        <v>1</v>
      </c>
      <c r="B10882" t="s">
        <v>10072</v>
      </c>
      <c r="C10882" t="s">
        <v>612</v>
      </c>
      <c r="D10882" t="s">
        <v>977</v>
      </c>
      <c r="F10882" s="6">
        <v>280</v>
      </c>
      <c r="G10882" s="5" t="s">
        <v>17879</v>
      </c>
      <c r="H10882" s="6">
        <v>8</v>
      </c>
      <c r="I10882" t="s">
        <v>52</v>
      </c>
    </row>
    <row r="10883" spans="1:9">
      <c r="A10883">
        <v>1</v>
      </c>
      <c r="B10883" t="s">
        <v>3773</v>
      </c>
      <c r="C10883" t="s">
        <v>836</v>
      </c>
      <c r="D10883" t="s">
        <v>297</v>
      </c>
      <c r="F10883" s="6">
        <v>280</v>
      </c>
      <c r="G10883" s="5" t="s">
        <v>17879</v>
      </c>
      <c r="H10883" s="6">
        <v>14</v>
      </c>
      <c r="I10883" t="s">
        <v>52</v>
      </c>
    </row>
    <row r="10884" spans="1:9">
      <c r="A10884">
        <v>1</v>
      </c>
      <c r="B10884" t="s">
        <v>2803</v>
      </c>
      <c r="C10884" t="s">
        <v>105</v>
      </c>
      <c r="D10884" t="s">
        <v>6077</v>
      </c>
      <c r="F10884" s="6">
        <v>280</v>
      </c>
      <c r="G10884" s="5" t="s">
        <v>17879</v>
      </c>
      <c r="H10884" s="6">
        <v>10</v>
      </c>
      <c r="I10884" t="s">
        <v>52</v>
      </c>
    </row>
    <row r="10885" spans="1:9">
      <c r="A10885">
        <v>1</v>
      </c>
      <c r="B10885" t="s">
        <v>10073</v>
      </c>
      <c r="C10885" t="s">
        <v>189</v>
      </c>
      <c r="D10885" t="s">
        <v>466</v>
      </c>
      <c r="F10885" s="6">
        <v>280</v>
      </c>
      <c r="G10885" s="5" t="s">
        <v>17879</v>
      </c>
      <c r="H10885" s="6">
        <v>7</v>
      </c>
      <c r="I10885" t="s">
        <v>52</v>
      </c>
    </row>
    <row r="10886" spans="1:9">
      <c r="A10886">
        <v>1</v>
      </c>
      <c r="B10886" t="s">
        <v>10074</v>
      </c>
      <c r="C10886" t="s">
        <v>60</v>
      </c>
      <c r="D10886" t="s">
        <v>395</v>
      </c>
      <c r="F10886" s="6">
        <v>280</v>
      </c>
      <c r="G10886" s="5" t="s">
        <v>17879</v>
      </c>
      <c r="H10886" s="6">
        <v>10</v>
      </c>
      <c r="I10886" t="s">
        <v>51</v>
      </c>
    </row>
    <row r="10887" spans="1:9">
      <c r="A10887">
        <v>1</v>
      </c>
      <c r="B10887" t="s">
        <v>5638</v>
      </c>
      <c r="C10887" t="s">
        <v>262</v>
      </c>
      <c r="D10887" t="s">
        <v>110</v>
      </c>
      <c r="F10887" s="6">
        <v>280</v>
      </c>
      <c r="G10887" s="5" t="s">
        <v>17879</v>
      </c>
      <c r="H10887" s="6">
        <v>4</v>
      </c>
      <c r="I10887" t="s">
        <v>51</v>
      </c>
    </row>
    <row r="10888" spans="1:9">
      <c r="A10888">
        <v>1</v>
      </c>
      <c r="B10888" t="s">
        <v>10075</v>
      </c>
      <c r="C10888" t="s">
        <v>836</v>
      </c>
      <c r="D10888" t="s">
        <v>297</v>
      </c>
      <c r="F10888" s="6">
        <v>280</v>
      </c>
      <c r="G10888" s="5" t="s">
        <v>17879</v>
      </c>
      <c r="H10888" s="6">
        <v>6</v>
      </c>
      <c r="I10888" t="s">
        <v>51</v>
      </c>
    </row>
    <row r="10889" spans="1:9">
      <c r="A10889">
        <v>1</v>
      </c>
      <c r="B10889" t="s">
        <v>10076</v>
      </c>
      <c r="C10889" t="s">
        <v>162</v>
      </c>
      <c r="F10889" s="6">
        <v>280</v>
      </c>
      <c r="G10889" s="5" t="s">
        <v>17879</v>
      </c>
      <c r="H10889" s="6">
        <v>10</v>
      </c>
      <c r="I10889" t="s">
        <v>51</v>
      </c>
    </row>
    <row r="10890" spans="1:9">
      <c r="A10890">
        <v>1</v>
      </c>
      <c r="B10890" t="s">
        <v>10077</v>
      </c>
      <c r="C10890" t="s">
        <v>262</v>
      </c>
      <c r="D10890" t="s">
        <v>110</v>
      </c>
      <c r="F10890" s="6">
        <v>280</v>
      </c>
      <c r="G10890" s="5" t="s">
        <v>17879</v>
      </c>
      <c r="H10890" s="6">
        <v>6</v>
      </c>
      <c r="I10890" t="s">
        <v>51</v>
      </c>
    </row>
    <row r="10891" spans="1:9">
      <c r="A10891">
        <v>1</v>
      </c>
      <c r="B10891" t="s">
        <v>10078</v>
      </c>
      <c r="C10891" t="s">
        <v>162</v>
      </c>
      <c r="F10891" s="6">
        <v>280</v>
      </c>
      <c r="G10891" s="5" t="s">
        <v>17879</v>
      </c>
      <c r="H10891" s="6">
        <v>4</v>
      </c>
      <c r="I10891" t="s">
        <v>52</v>
      </c>
    </row>
    <row r="10892" spans="1:9">
      <c r="A10892">
        <v>1</v>
      </c>
      <c r="B10892" t="s">
        <v>10079</v>
      </c>
      <c r="C10892" t="s">
        <v>612</v>
      </c>
      <c r="D10892" t="s">
        <v>10080</v>
      </c>
      <c r="F10892" s="6">
        <v>280</v>
      </c>
      <c r="G10892" s="5" t="s">
        <v>17879</v>
      </c>
      <c r="H10892" s="6">
        <v>5</v>
      </c>
      <c r="I10892" t="s">
        <v>51</v>
      </c>
    </row>
    <row r="10893" spans="1:9">
      <c r="A10893">
        <v>1</v>
      </c>
      <c r="B10893" t="s">
        <v>815</v>
      </c>
      <c r="C10893" t="s">
        <v>826</v>
      </c>
      <c r="D10893" t="s">
        <v>711</v>
      </c>
      <c r="F10893" s="6">
        <v>280</v>
      </c>
      <c r="G10893" s="5" t="s">
        <v>17879</v>
      </c>
      <c r="H10893" s="6">
        <v>6</v>
      </c>
      <c r="I10893" t="s">
        <v>52</v>
      </c>
    </row>
    <row r="10894" spans="1:9">
      <c r="A10894">
        <v>1</v>
      </c>
      <c r="B10894" t="s">
        <v>610</v>
      </c>
      <c r="C10894" t="s">
        <v>60</v>
      </c>
      <c r="D10894" t="s">
        <v>395</v>
      </c>
      <c r="F10894" s="6">
        <v>280</v>
      </c>
      <c r="G10894" s="5" t="s">
        <v>17879</v>
      </c>
      <c r="H10894" s="6">
        <v>8</v>
      </c>
      <c r="I10894" t="s">
        <v>52</v>
      </c>
    </row>
    <row r="10895" spans="1:9">
      <c r="A10895">
        <v>1</v>
      </c>
      <c r="B10895" t="s">
        <v>10081</v>
      </c>
      <c r="C10895" t="s">
        <v>443</v>
      </c>
      <c r="D10895" t="s">
        <v>162</v>
      </c>
      <c r="F10895" s="6">
        <v>280</v>
      </c>
      <c r="G10895" s="5" t="s">
        <v>17879</v>
      </c>
      <c r="H10895" s="6">
        <v>5</v>
      </c>
      <c r="I10895" t="s">
        <v>51</v>
      </c>
    </row>
    <row r="10896" spans="1:9">
      <c r="A10896">
        <v>1</v>
      </c>
      <c r="B10896" t="s">
        <v>7538</v>
      </c>
      <c r="C10896" t="s">
        <v>661</v>
      </c>
      <c r="D10896" t="s">
        <v>113</v>
      </c>
      <c r="F10896" s="6">
        <v>280</v>
      </c>
      <c r="G10896" s="5" t="s">
        <v>17879</v>
      </c>
      <c r="H10896" s="6">
        <v>5</v>
      </c>
      <c r="I10896" t="s">
        <v>51</v>
      </c>
    </row>
    <row r="10897" spans="1:9">
      <c r="A10897">
        <v>1</v>
      </c>
      <c r="B10897" t="s">
        <v>10082</v>
      </c>
      <c r="C10897" t="s">
        <v>3527</v>
      </c>
      <c r="F10897" s="6">
        <v>280</v>
      </c>
      <c r="G10897" s="5" t="s">
        <v>17879</v>
      </c>
      <c r="H10897" s="6">
        <v>9</v>
      </c>
      <c r="I10897" t="s">
        <v>52</v>
      </c>
    </row>
    <row r="10898" spans="1:9">
      <c r="A10898">
        <v>1</v>
      </c>
      <c r="B10898" t="s">
        <v>10083</v>
      </c>
      <c r="C10898" t="s">
        <v>190</v>
      </c>
      <c r="D10898" t="s">
        <v>266</v>
      </c>
      <c r="F10898" s="6">
        <v>280</v>
      </c>
      <c r="G10898" s="5" t="s">
        <v>17879</v>
      </c>
      <c r="H10898" s="6">
        <v>12</v>
      </c>
      <c r="I10898" t="s">
        <v>51</v>
      </c>
    </row>
    <row r="10899" spans="1:9">
      <c r="A10899">
        <v>1</v>
      </c>
      <c r="B10899" t="s">
        <v>10084</v>
      </c>
      <c r="C10899" t="s">
        <v>148</v>
      </c>
      <c r="D10899" t="s">
        <v>580</v>
      </c>
      <c r="F10899" s="6">
        <v>280</v>
      </c>
      <c r="G10899" s="5" t="s">
        <v>17879</v>
      </c>
      <c r="H10899" s="6">
        <v>9</v>
      </c>
      <c r="I10899" t="s">
        <v>51</v>
      </c>
    </row>
    <row r="10900" spans="1:9">
      <c r="A10900">
        <v>1</v>
      </c>
      <c r="B10900" t="s">
        <v>2597</v>
      </c>
      <c r="C10900" t="s">
        <v>82</v>
      </c>
      <c r="D10900" t="s">
        <v>593</v>
      </c>
      <c r="F10900" s="6">
        <v>280</v>
      </c>
      <c r="G10900" s="5" t="s">
        <v>17879</v>
      </c>
      <c r="H10900" s="6">
        <v>9</v>
      </c>
      <c r="I10900" t="s">
        <v>52</v>
      </c>
    </row>
    <row r="10901" spans="1:9">
      <c r="A10901">
        <v>1</v>
      </c>
      <c r="B10901" t="s">
        <v>885</v>
      </c>
      <c r="C10901" t="s">
        <v>192</v>
      </c>
      <c r="D10901" t="s">
        <v>167</v>
      </c>
      <c r="F10901" s="6">
        <v>280</v>
      </c>
      <c r="G10901" s="5" t="s">
        <v>17879</v>
      </c>
      <c r="H10901" s="6">
        <v>11</v>
      </c>
      <c r="I10901" t="s">
        <v>52</v>
      </c>
    </row>
    <row r="10902" spans="1:9">
      <c r="A10902">
        <v>1</v>
      </c>
      <c r="B10902" t="s">
        <v>10085</v>
      </c>
      <c r="C10902" t="s">
        <v>98</v>
      </c>
      <c r="D10902" t="s">
        <v>98</v>
      </c>
      <c r="F10902" s="6">
        <v>280</v>
      </c>
      <c r="G10902" s="5" t="s">
        <v>17879</v>
      </c>
      <c r="H10902" s="6">
        <v>11</v>
      </c>
      <c r="I10902" t="s">
        <v>52</v>
      </c>
    </row>
    <row r="10903" spans="1:9">
      <c r="A10903">
        <v>1</v>
      </c>
      <c r="B10903" t="s">
        <v>5368</v>
      </c>
      <c r="C10903" t="s">
        <v>8002</v>
      </c>
      <c r="D10903" t="s">
        <v>5029</v>
      </c>
      <c r="F10903" s="6">
        <v>280</v>
      </c>
      <c r="G10903" s="5" t="s">
        <v>17879</v>
      </c>
      <c r="H10903" s="6">
        <v>7</v>
      </c>
      <c r="I10903" t="s">
        <v>51</v>
      </c>
    </row>
    <row r="10904" spans="1:9">
      <c r="A10904">
        <v>1</v>
      </c>
      <c r="B10904" t="s">
        <v>10086</v>
      </c>
      <c r="C10904" t="s">
        <v>1082</v>
      </c>
      <c r="F10904" s="6">
        <v>280</v>
      </c>
      <c r="G10904" s="5" t="s">
        <v>17879</v>
      </c>
      <c r="H10904" s="6">
        <v>6</v>
      </c>
      <c r="I10904" t="s">
        <v>52</v>
      </c>
    </row>
    <row r="10905" spans="1:9">
      <c r="A10905">
        <v>1</v>
      </c>
      <c r="B10905" t="s">
        <v>10087</v>
      </c>
      <c r="C10905" t="s">
        <v>440</v>
      </c>
      <c r="D10905" t="s">
        <v>444</v>
      </c>
      <c r="F10905" s="6">
        <v>280</v>
      </c>
      <c r="G10905" s="5" t="s">
        <v>17879</v>
      </c>
      <c r="H10905" s="6">
        <v>5</v>
      </c>
      <c r="I10905" t="s">
        <v>51</v>
      </c>
    </row>
    <row r="10906" spans="1:9">
      <c r="A10906">
        <v>1</v>
      </c>
      <c r="B10906" t="s">
        <v>10088</v>
      </c>
      <c r="C10906" t="s">
        <v>8002</v>
      </c>
      <c r="D10906" t="s">
        <v>5029</v>
      </c>
      <c r="F10906" s="6">
        <v>280</v>
      </c>
      <c r="G10906" s="5" t="s">
        <v>17879</v>
      </c>
      <c r="H10906" s="6">
        <v>11</v>
      </c>
      <c r="I10906" t="s">
        <v>51</v>
      </c>
    </row>
    <row r="10907" spans="1:9">
      <c r="A10907">
        <v>1</v>
      </c>
      <c r="B10907" t="s">
        <v>10089</v>
      </c>
      <c r="C10907" t="s">
        <v>1852</v>
      </c>
      <c r="D10907" t="s">
        <v>5029</v>
      </c>
      <c r="F10907" s="6">
        <v>280</v>
      </c>
      <c r="G10907" s="5" t="s">
        <v>17879</v>
      </c>
      <c r="H10907" s="6">
        <v>4</v>
      </c>
      <c r="I10907" t="s">
        <v>52</v>
      </c>
    </row>
    <row r="10908" spans="1:9">
      <c r="A10908">
        <v>1</v>
      </c>
      <c r="B10908" t="s">
        <v>10090</v>
      </c>
      <c r="C10908" t="s">
        <v>745</v>
      </c>
      <c r="D10908" t="s">
        <v>922</v>
      </c>
      <c r="F10908" s="6">
        <v>280</v>
      </c>
      <c r="G10908" s="5" t="s">
        <v>17879</v>
      </c>
      <c r="H10908" s="6">
        <v>11</v>
      </c>
      <c r="I10908" t="s">
        <v>51</v>
      </c>
    </row>
    <row r="10909" spans="1:9">
      <c r="A10909">
        <v>1</v>
      </c>
      <c r="B10909" t="s">
        <v>10091</v>
      </c>
      <c r="C10909" t="s">
        <v>977</v>
      </c>
      <c r="D10909" t="s">
        <v>629</v>
      </c>
      <c r="F10909" s="6">
        <v>280</v>
      </c>
      <c r="G10909" s="5" t="s">
        <v>17879</v>
      </c>
      <c r="H10909" s="6">
        <v>7</v>
      </c>
      <c r="I10909" t="s">
        <v>51</v>
      </c>
    </row>
    <row r="10910" spans="1:9">
      <c r="A10910">
        <v>1</v>
      </c>
      <c r="B10910" t="s">
        <v>10092</v>
      </c>
      <c r="C10910" t="s">
        <v>1082</v>
      </c>
      <c r="F10910" s="6">
        <v>280</v>
      </c>
      <c r="G10910" s="5" t="s">
        <v>17879</v>
      </c>
      <c r="H10910" s="6">
        <v>8</v>
      </c>
      <c r="I10910" t="s">
        <v>51</v>
      </c>
    </row>
    <row r="10911" spans="1:9">
      <c r="A10911">
        <v>1</v>
      </c>
      <c r="B10911" t="s">
        <v>857</v>
      </c>
      <c r="C10911" t="s">
        <v>2875</v>
      </c>
      <c r="D10911" t="s">
        <v>98</v>
      </c>
      <c r="F10911" s="6">
        <v>280</v>
      </c>
      <c r="G10911" s="5" t="s">
        <v>17879</v>
      </c>
      <c r="H10911" s="6">
        <v>10</v>
      </c>
      <c r="I10911" t="s">
        <v>52</v>
      </c>
    </row>
    <row r="10912" spans="1:9">
      <c r="A10912">
        <v>1</v>
      </c>
      <c r="B10912" t="s">
        <v>10093</v>
      </c>
      <c r="C10912" t="s">
        <v>8002</v>
      </c>
      <c r="D10912" t="s">
        <v>5029</v>
      </c>
      <c r="F10912" s="6">
        <v>280</v>
      </c>
      <c r="G10912" s="5" t="s">
        <v>17879</v>
      </c>
      <c r="H10912" s="6">
        <v>9</v>
      </c>
      <c r="I10912" t="s">
        <v>51</v>
      </c>
    </row>
    <row r="10913" spans="1:9">
      <c r="A10913">
        <v>1</v>
      </c>
      <c r="B10913" t="s">
        <v>275</v>
      </c>
      <c r="C10913" t="s">
        <v>75</v>
      </c>
      <c r="D10913" t="s">
        <v>127</v>
      </c>
      <c r="F10913" s="6">
        <v>280</v>
      </c>
      <c r="G10913" s="5" t="s">
        <v>17879</v>
      </c>
      <c r="H10913" s="6">
        <v>5</v>
      </c>
      <c r="I10913" t="s">
        <v>52</v>
      </c>
    </row>
    <row r="10914" spans="1:9">
      <c r="A10914">
        <v>1</v>
      </c>
      <c r="B10914" t="s">
        <v>180</v>
      </c>
      <c r="C10914" t="s">
        <v>2561</v>
      </c>
      <c r="D10914" t="s">
        <v>1852</v>
      </c>
      <c r="F10914" s="6">
        <v>280</v>
      </c>
      <c r="G10914" s="5" t="s">
        <v>17879</v>
      </c>
      <c r="H10914" s="6">
        <v>4</v>
      </c>
      <c r="I10914" t="s">
        <v>52</v>
      </c>
    </row>
    <row r="10915" spans="1:9">
      <c r="A10915">
        <v>1</v>
      </c>
      <c r="B10915" t="s">
        <v>1070</v>
      </c>
      <c r="C10915" t="s">
        <v>10080</v>
      </c>
      <c r="D10915" t="s">
        <v>629</v>
      </c>
      <c r="F10915" s="6">
        <v>280</v>
      </c>
      <c r="G10915" s="5" t="s">
        <v>17879</v>
      </c>
      <c r="H10915" s="6">
        <v>10</v>
      </c>
      <c r="I10915" t="s">
        <v>52</v>
      </c>
    </row>
    <row r="10916" spans="1:9">
      <c r="A10916">
        <v>1</v>
      </c>
      <c r="B10916" t="s">
        <v>5368</v>
      </c>
      <c r="C10916" t="s">
        <v>154</v>
      </c>
      <c r="D10916" t="s">
        <v>3358</v>
      </c>
      <c r="F10916" s="6">
        <v>280</v>
      </c>
      <c r="G10916" s="5" t="s">
        <v>17879</v>
      </c>
      <c r="H10916" s="6">
        <v>7</v>
      </c>
      <c r="I10916" t="s">
        <v>51</v>
      </c>
    </row>
    <row r="10917" spans="1:9">
      <c r="A10917">
        <v>1</v>
      </c>
      <c r="B10917" t="s">
        <v>10094</v>
      </c>
      <c r="C10917" t="s">
        <v>556</v>
      </c>
      <c r="D10917" t="s">
        <v>444</v>
      </c>
      <c r="F10917" s="6">
        <v>280</v>
      </c>
      <c r="G10917" s="5" t="s">
        <v>17879</v>
      </c>
      <c r="H10917" s="6">
        <v>11</v>
      </c>
      <c r="I10917" t="s">
        <v>52</v>
      </c>
    </row>
    <row r="10918" spans="1:9">
      <c r="A10918">
        <v>1</v>
      </c>
      <c r="B10918" t="s">
        <v>10095</v>
      </c>
      <c r="C10918" t="s">
        <v>745</v>
      </c>
      <c r="D10918" t="s">
        <v>922</v>
      </c>
      <c r="F10918" s="6">
        <v>280</v>
      </c>
      <c r="G10918" s="5" t="s">
        <v>17879</v>
      </c>
      <c r="H10918" s="6">
        <v>7</v>
      </c>
      <c r="I10918" t="s">
        <v>51</v>
      </c>
    </row>
    <row r="10919" spans="1:9">
      <c r="A10919">
        <v>1</v>
      </c>
      <c r="B10919" t="s">
        <v>10096</v>
      </c>
      <c r="C10919" t="s">
        <v>1624</v>
      </c>
      <c r="D10919" t="s">
        <v>98</v>
      </c>
      <c r="F10919" s="6">
        <v>280</v>
      </c>
      <c r="G10919" s="5" t="s">
        <v>17879</v>
      </c>
      <c r="H10919" s="6">
        <v>4</v>
      </c>
      <c r="I10919" t="s">
        <v>51</v>
      </c>
    </row>
    <row r="10920" spans="1:9">
      <c r="A10920">
        <v>1</v>
      </c>
      <c r="B10920" t="s">
        <v>10097</v>
      </c>
      <c r="C10920" t="s">
        <v>75</v>
      </c>
      <c r="D10920" t="s">
        <v>127</v>
      </c>
      <c r="F10920" s="6">
        <v>280</v>
      </c>
      <c r="G10920" s="5" t="s">
        <v>17879</v>
      </c>
      <c r="H10920" s="6">
        <v>10</v>
      </c>
      <c r="I10920" t="s">
        <v>51</v>
      </c>
    </row>
    <row r="10921" spans="1:9">
      <c r="A10921">
        <v>1</v>
      </c>
      <c r="B10921" t="s">
        <v>10098</v>
      </c>
      <c r="C10921" t="s">
        <v>2561</v>
      </c>
      <c r="D10921" t="s">
        <v>1852</v>
      </c>
      <c r="F10921" s="6">
        <v>280</v>
      </c>
      <c r="G10921" s="5" t="s">
        <v>17879</v>
      </c>
      <c r="H10921" s="6">
        <v>9</v>
      </c>
      <c r="I10921" t="s">
        <v>51</v>
      </c>
    </row>
    <row r="10922" spans="1:9">
      <c r="A10922">
        <v>1</v>
      </c>
      <c r="B10922" t="s">
        <v>10099</v>
      </c>
      <c r="C10922" t="s">
        <v>10100</v>
      </c>
      <c r="F10922" s="6">
        <v>280</v>
      </c>
      <c r="G10922" s="5" t="s">
        <v>17879</v>
      </c>
      <c r="H10922" s="6">
        <v>10</v>
      </c>
      <c r="I10922" t="s">
        <v>51</v>
      </c>
    </row>
    <row r="10923" spans="1:9">
      <c r="A10923">
        <v>1</v>
      </c>
      <c r="B10923" t="s">
        <v>10101</v>
      </c>
      <c r="C10923" t="s">
        <v>2635</v>
      </c>
      <c r="D10923" t="s">
        <v>10102</v>
      </c>
      <c r="F10923" s="6">
        <v>280</v>
      </c>
      <c r="G10923" s="5" t="s">
        <v>17879</v>
      </c>
      <c r="H10923" s="6">
        <v>9</v>
      </c>
      <c r="I10923" t="s">
        <v>51</v>
      </c>
    </row>
    <row r="10924" spans="1:9">
      <c r="A10924">
        <v>1</v>
      </c>
      <c r="B10924" t="s">
        <v>2006</v>
      </c>
      <c r="C10924" t="s">
        <v>119</v>
      </c>
      <c r="D10924" t="s">
        <v>165</v>
      </c>
      <c r="F10924" s="6">
        <v>280</v>
      </c>
      <c r="G10924" s="5" t="s">
        <v>17879</v>
      </c>
      <c r="H10924" s="6">
        <v>8</v>
      </c>
      <c r="I10924" t="s">
        <v>52</v>
      </c>
    </row>
    <row r="10925" spans="1:9">
      <c r="A10925">
        <v>1</v>
      </c>
      <c r="B10925" t="s">
        <v>10103</v>
      </c>
      <c r="C10925" t="s">
        <v>116</v>
      </c>
      <c r="D10925" t="s">
        <v>730</v>
      </c>
      <c r="F10925" s="6">
        <v>280</v>
      </c>
      <c r="G10925" s="5" t="s">
        <v>17879</v>
      </c>
      <c r="H10925" s="6">
        <v>8</v>
      </c>
      <c r="I10925" t="s">
        <v>52</v>
      </c>
    </row>
    <row r="10926" spans="1:9">
      <c r="A10926">
        <v>1</v>
      </c>
      <c r="B10926" t="s">
        <v>10104</v>
      </c>
      <c r="C10926" t="s">
        <v>154</v>
      </c>
      <c r="D10926" t="s">
        <v>3358</v>
      </c>
      <c r="F10926" s="6">
        <v>280</v>
      </c>
      <c r="G10926" s="5" t="s">
        <v>17879</v>
      </c>
      <c r="H10926" s="6">
        <v>5</v>
      </c>
      <c r="I10926" t="s">
        <v>51</v>
      </c>
    </row>
    <row r="10927" spans="1:9">
      <c r="A10927">
        <v>1</v>
      </c>
      <c r="B10927" t="s">
        <v>10105</v>
      </c>
      <c r="C10927" t="s">
        <v>211</v>
      </c>
      <c r="D10927" t="s">
        <v>105</v>
      </c>
      <c r="F10927" s="6">
        <v>280</v>
      </c>
      <c r="G10927" s="5" t="s">
        <v>17879</v>
      </c>
      <c r="H10927" s="6">
        <v>10</v>
      </c>
      <c r="I10927" t="s">
        <v>51</v>
      </c>
    </row>
    <row r="10928" spans="1:9">
      <c r="A10928">
        <v>1</v>
      </c>
      <c r="B10928" t="s">
        <v>10106</v>
      </c>
      <c r="C10928" t="s">
        <v>745</v>
      </c>
      <c r="D10928" t="s">
        <v>922</v>
      </c>
      <c r="F10928" s="6">
        <v>280</v>
      </c>
      <c r="G10928" s="5" t="s">
        <v>17879</v>
      </c>
      <c r="H10928" s="6">
        <v>4</v>
      </c>
      <c r="I10928" t="s">
        <v>52</v>
      </c>
    </row>
    <row r="10929" spans="1:9">
      <c r="A10929">
        <v>1</v>
      </c>
      <c r="B10929" t="s">
        <v>10107</v>
      </c>
      <c r="C10929" t="s">
        <v>2773</v>
      </c>
      <c r="D10929" t="s">
        <v>1649</v>
      </c>
      <c r="F10929" s="6">
        <v>280</v>
      </c>
      <c r="G10929" s="5" t="s">
        <v>17879</v>
      </c>
      <c r="H10929" s="6">
        <v>11</v>
      </c>
      <c r="I10929" t="s">
        <v>52</v>
      </c>
    </row>
    <row r="10930" spans="1:9">
      <c r="A10930">
        <v>1</v>
      </c>
      <c r="B10930" t="s">
        <v>1722</v>
      </c>
      <c r="C10930" t="s">
        <v>1480</v>
      </c>
      <c r="D10930" t="s">
        <v>10108</v>
      </c>
      <c r="F10930" s="6">
        <v>280</v>
      </c>
      <c r="G10930" s="5" t="s">
        <v>17879</v>
      </c>
      <c r="H10930" s="6">
        <v>6</v>
      </c>
      <c r="I10930" t="s">
        <v>52</v>
      </c>
    </row>
    <row r="10931" spans="1:9">
      <c r="A10931">
        <v>1</v>
      </c>
      <c r="B10931" t="s">
        <v>5864</v>
      </c>
      <c r="C10931" t="s">
        <v>10109</v>
      </c>
      <c r="F10931" s="6">
        <v>280</v>
      </c>
      <c r="G10931" s="5" t="s">
        <v>17879</v>
      </c>
      <c r="H10931" s="6">
        <v>5</v>
      </c>
      <c r="I10931" t="s">
        <v>51</v>
      </c>
    </row>
    <row r="10932" spans="1:9">
      <c r="A10932">
        <v>1</v>
      </c>
      <c r="B10932" t="s">
        <v>10110</v>
      </c>
      <c r="C10932" t="s">
        <v>113</v>
      </c>
      <c r="D10932" t="s">
        <v>64</v>
      </c>
      <c r="F10932" s="6">
        <v>280</v>
      </c>
      <c r="G10932" s="5" t="s">
        <v>17879</v>
      </c>
      <c r="H10932" s="6">
        <v>5</v>
      </c>
      <c r="I10932" t="s">
        <v>51</v>
      </c>
    </row>
    <row r="10933" spans="1:9">
      <c r="A10933">
        <v>1</v>
      </c>
      <c r="B10933" t="s">
        <v>10111</v>
      </c>
      <c r="C10933" t="s">
        <v>501</v>
      </c>
      <c r="D10933" t="s">
        <v>863</v>
      </c>
      <c r="F10933" s="6">
        <v>280</v>
      </c>
      <c r="G10933" s="5" t="s">
        <v>17879</v>
      </c>
      <c r="H10933" s="6">
        <v>12</v>
      </c>
      <c r="I10933" t="s">
        <v>51</v>
      </c>
    </row>
    <row r="10934" spans="1:9">
      <c r="A10934">
        <v>1</v>
      </c>
      <c r="B10934" t="s">
        <v>9152</v>
      </c>
      <c r="C10934" t="s">
        <v>2773</v>
      </c>
      <c r="D10934" t="s">
        <v>1649</v>
      </c>
      <c r="F10934" s="6">
        <v>280</v>
      </c>
      <c r="G10934" s="5" t="s">
        <v>17879</v>
      </c>
      <c r="H10934" s="6">
        <v>12</v>
      </c>
      <c r="I10934" t="s">
        <v>52</v>
      </c>
    </row>
    <row r="10935" spans="1:9">
      <c r="A10935">
        <v>1</v>
      </c>
      <c r="B10935" t="s">
        <v>9567</v>
      </c>
      <c r="C10935" t="s">
        <v>564</v>
      </c>
      <c r="D10935" t="s">
        <v>1408</v>
      </c>
      <c r="F10935" s="6">
        <v>280</v>
      </c>
      <c r="G10935" s="5" t="s">
        <v>17879</v>
      </c>
      <c r="H10935" s="6">
        <v>12</v>
      </c>
      <c r="I10935" t="s">
        <v>52</v>
      </c>
    </row>
    <row r="10936" spans="1:9">
      <c r="A10936">
        <v>1</v>
      </c>
      <c r="B10936" t="s">
        <v>10112</v>
      </c>
      <c r="C10936" t="s">
        <v>300</v>
      </c>
      <c r="D10936" t="s">
        <v>10113</v>
      </c>
      <c r="F10936" s="6">
        <v>280</v>
      </c>
      <c r="G10936" s="5" t="s">
        <v>17879</v>
      </c>
      <c r="H10936" s="6">
        <v>10</v>
      </c>
      <c r="I10936" t="s">
        <v>52</v>
      </c>
    </row>
    <row r="10937" spans="1:9">
      <c r="A10937">
        <v>1</v>
      </c>
      <c r="B10937" t="s">
        <v>10114</v>
      </c>
      <c r="C10937" t="s">
        <v>593</v>
      </c>
      <c r="D10937" t="s">
        <v>63</v>
      </c>
      <c r="F10937" s="6">
        <v>280</v>
      </c>
      <c r="G10937" s="5" t="s">
        <v>17879</v>
      </c>
      <c r="H10937" s="6">
        <v>4</v>
      </c>
      <c r="I10937" t="s">
        <v>52</v>
      </c>
    </row>
    <row r="10938" spans="1:9">
      <c r="A10938">
        <v>1</v>
      </c>
      <c r="B10938" t="s">
        <v>10115</v>
      </c>
      <c r="C10938" t="s">
        <v>127</v>
      </c>
      <c r="D10938" t="s">
        <v>200</v>
      </c>
      <c r="F10938" s="6">
        <v>280</v>
      </c>
      <c r="G10938" s="5" t="s">
        <v>17879</v>
      </c>
      <c r="H10938" s="6">
        <v>10</v>
      </c>
      <c r="I10938" t="s">
        <v>52</v>
      </c>
    </row>
    <row r="10939" spans="1:9">
      <c r="A10939">
        <v>1</v>
      </c>
      <c r="B10939" t="s">
        <v>120</v>
      </c>
      <c r="C10939" t="s">
        <v>501</v>
      </c>
      <c r="D10939" t="s">
        <v>863</v>
      </c>
      <c r="F10939" s="6">
        <v>280</v>
      </c>
      <c r="G10939" s="5" t="s">
        <v>17879</v>
      </c>
      <c r="H10939" s="6">
        <v>9</v>
      </c>
      <c r="I10939" t="s">
        <v>52</v>
      </c>
    </row>
    <row r="10940" spans="1:9">
      <c r="A10940">
        <v>1</v>
      </c>
      <c r="B10940" t="s">
        <v>10116</v>
      </c>
      <c r="C10940" t="s">
        <v>2413</v>
      </c>
      <c r="D10940" t="s">
        <v>629</v>
      </c>
      <c r="F10940" s="6">
        <v>280</v>
      </c>
      <c r="G10940" s="5" t="s">
        <v>17879</v>
      </c>
      <c r="H10940" s="6">
        <v>5</v>
      </c>
      <c r="I10940" t="s">
        <v>51</v>
      </c>
    </row>
    <row r="10941" spans="1:9">
      <c r="A10941">
        <v>1</v>
      </c>
      <c r="B10941" t="s">
        <v>7945</v>
      </c>
      <c r="C10941" t="s">
        <v>836</v>
      </c>
      <c r="D10941" t="s">
        <v>772</v>
      </c>
      <c r="F10941" s="6">
        <v>280</v>
      </c>
      <c r="G10941" s="5" t="s">
        <v>17879</v>
      </c>
      <c r="H10941" s="6">
        <v>14</v>
      </c>
      <c r="I10941" t="s">
        <v>52</v>
      </c>
    </row>
    <row r="10942" spans="1:9">
      <c r="A10942">
        <v>1</v>
      </c>
      <c r="B10942" t="s">
        <v>10117</v>
      </c>
      <c r="C10942" t="s">
        <v>220</v>
      </c>
      <c r="D10942" t="s">
        <v>2696</v>
      </c>
      <c r="F10942" s="6">
        <v>280</v>
      </c>
      <c r="G10942" s="5" t="s">
        <v>17879</v>
      </c>
      <c r="H10942" s="6">
        <v>7</v>
      </c>
      <c r="I10942" t="s">
        <v>51</v>
      </c>
    </row>
    <row r="10943" spans="1:9">
      <c r="A10943">
        <v>1</v>
      </c>
      <c r="B10943" t="s">
        <v>3396</v>
      </c>
      <c r="C10943" t="s">
        <v>189</v>
      </c>
      <c r="D10943" t="s">
        <v>466</v>
      </c>
      <c r="F10943" s="6">
        <v>280</v>
      </c>
      <c r="G10943" s="5" t="s">
        <v>17879</v>
      </c>
      <c r="H10943" s="6">
        <v>5</v>
      </c>
      <c r="I10943" t="s">
        <v>51</v>
      </c>
    </row>
    <row r="10944" spans="1:9">
      <c r="A10944">
        <v>1</v>
      </c>
      <c r="B10944" t="s">
        <v>504</v>
      </c>
      <c r="C10944" t="s">
        <v>1237</v>
      </c>
      <c r="D10944" t="s">
        <v>322</v>
      </c>
      <c r="F10944" s="6">
        <v>280</v>
      </c>
      <c r="G10944" s="5" t="s">
        <v>17879</v>
      </c>
      <c r="H10944" s="6">
        <v>11</v>
      </c>
      <c r="I10944" t="s">
        <v>52</v>
      </c>
    </row>
    <row r="10945" spans="1:9">
      <c r="A10945">
        <v>1</v>
      </c>
      <c r="B10945" t="s">
        <v>929</v>
      </c>
      <c r="C10945" t="s">
        <v>322</v>
      </c>
      <c r="D10945" t="s">
        <v>541</v>
      </c>
      <c r="F10945" s="6">
        <v>280</v>
      </c>
      <c r="G10945" s="5" t="s">
        <v>17879</v>
      </c>
      <c r="H10945" s="6">
        <v>10</v>
      </c>
      <c r="I10945" t="s">
        <v>52</v>
      </c>
    </row>
    <row r="10946" spans="1:9">
      <c r="A10946">
        <v>1</v>
      </c>
      <c r="B10946" t="s">
        <v>3933</v>
      </c>
      <c r="C10946" t="s">
        <v>836</v>
      </c>
      <c r="D10946" t="s">
        <v>772</v>
      </c>
      <c r="F10946" s="6">
        <v>280</v>
      </c>
      <c r="G10946" s="5" t="s">
        <v>17879</v>
      </c>
      <c r="H10946" s="6">
        <v>13</v>
      </c>
      <c r="I10946" t="s">
        <v>52</v>
      </c>
    </row>
    <row r="10947" spans="1:9">
      <c r="A10947">
        <v>1</v>
      </c>
      <c r="B10947" t="s">
        <v>2274</v>
      </c>
      <c r="C10947" t="s">
        <v>1878</v>
      </c>
      <c r="D10947" t="s">
        <v>167</v>
      </c>
      <c r="F10947" s="6">
        <v>280</v>
      </c>
      <c r="G10947" s="5" t="s">
        <v>17879</v>
      </c>
      <c r="H10947" s="6">
        <v>8</v>
      </c>
      <c r="I10947" t="s">
        <v>51</v>
      </c>
    </row>
    <row r="10948" spans="1:9">
      <c r="A10948">
        <v>1</v>
      </c>
      <c r="B10948" t="s">
        <v>10118</v>
      </c>
      <c r="C10948" t="s">
        <v>100</v>
      </c>
      <c r="D10948" t="s">
        <v>448</v>
      </c>
      <c r="F10948" s="6">
        <v>280</v>
      </c>
      <c r="G10948" s="5" t="s">
        <v>17879</v>
      </c>
      <c r="H10948" s="6">
        <v>15</v>
      </c>
      <c r="I10948" t="s">
        <v>52</v>
      </c>
    </row>
    <row r="10949" spans="1:9">
      <c r="A10949">
        <v>1</v>
      </c>
      <c r="B10949" t="s">
        <v>380</v>
      </c>
      <c r="C10949" t="s">
        <v>322</v>
      </c>
      <c r="D10949" t="s">
        <v>167</v>
      </c>
      <c r="F10949" s="6">
        <v>280</v>
      </c>
      <c r="G10949" s="5" t="s">
        <v>17879</v>
      </c>
      <c r="H10949" s="6">
        <v>11</v>
      </c>
      <c r="I10949" t="s">
        <v>52</v>
      </c>
    </row>
    <row r="10950" spans="1:9">
      <c r="A10950">
        <v>1</v>
      </c>
      <c r="B10950" t="s">
        <v>10119</v>
      </c>
      <c r="C10950" t="s">
        <v>189</v>
      </c>
      <c r="F10950" s="6">
        <v>280</v>
      </c>
      <c r="G10950" s="5" t="s">
        <v>17879</v>
      </c>
      <c r="H10950" s="6">
        <v>7</v>
      </c>
      <c r="I10950" t="s">
        <v>52</v>
      </c>
    </row>
    <row r="10951" spans="1:9">
      <c r="A10951">
        <v>1</v>
      </c>
      <c r="B10951" t="s">
        <v>478</v>
      </c>
      <c r="C10951" t="s">
        <v>1531</v>
      </c>
      <c r="D10951" t="s">
        <v>1451</v>
      </c>
      <c r="F10951" s="6">
        <v>280</v>
      </c>
      <c r="G10951" s="5" t="s">
        <v>17879</v>
      </c>
      <c r="H10951" s="6">
        <v>7</v>
      </c>
      <c r="I10951" t="s">
        <v>51</v>
      </c>
    </row>
    <row r="10952" spans="1:9">
      <c r="A10952">
        <v>1</v>
      </c>
      <c r="B10952" t="s">
        <v>10120</v>
      </c>
      <c r="C10952" t="s">
        <v>2583</v>
      </c>
      <c r="D10952" t="s">
        <v>888</v>
      </c>
      <c r="F10952" s="6">
        <v>280</v>
      </c>
      <c r="G10952" s="5" t="s">
        <v>17879</v>
      </c>
      <c r="H10952" s="6">
        <v>5</v>
      </c>
      <c r="I10952" t="s">
        <v>51</v>
      </c>
    </row>
    <row r="10953" spans="1:9">
      <c r="A10953">
        <v>1</v>
      </c>
      <c r="B10953" t="s">
        <v>10121</v>
      </c>
      <c r="C10953" t="s">
        <v>394</v>
      </c>
      <c r="D10953" t="s">
        <v>888</v>
      </c>
      <c r="F10953" s="6">
        <v>280</v>
      </c>
      <c r="G10953" s="5" t="s">
        <v>17879</v>
      </c>
      <c r="H10953" s="6">
        <v>7</v>
      </c>
      <c r="I10953" t="s">
        <v>51</v>
      </c>
    </row>
    <row r="10954" spans="1:9">
      <c r="A10954">
        <v>1</v>
      </c>
      <c r="B10954" t="s">
        <v>6486</v>
      </c>
      <c r="C10954" t="s">
        <v>64</v>
      </c>
      <c r="D10954" t="s">
        <v>54</v>
      </c>
      <c r="F10954" s="6">
        <v>280</v>
      </c>
      <c r="G10954" s="5" t="s">
        <v>17879</v>
      </c>
      <c r="H10954" s="6">
        <v>7</v>
      </c>
      <c r="I10954" t="s">
        <v>51</v>
      </c>
    </row>
    <row r="10955" spans="1:9">
      <c r="A10955">
        <v>1</v>
      </c>
      <c r="B10955" t="s">
        <v>10122</v>
      </c>
      <c r="C10955" t="s">
        <v>1531</v>
      </c>
      <c r="D10955" t="s">
        <v>1451</v>
      </c>
      <c r="F10955" s="6">
        <v>280</v>
      </c>
      <c r="G10955" s="5" t="s">
        <v>17879</v>
      </c>
      <c r="H10955" s="6">
        <v>8</v>
      </c>
      <c r="I10955" t="s">
        <v>51</v>
      </c>
    </row>
    <row r="10956" spans="1:9">
      <c r="A10956">
        <v>1</v>
      </c>
      <c r="B10956" t="s">
        <v>10123</v>
      </c>
      <c r="C10956" t="s">
        <v>2583</v>
      </c>
      <c r="D10956" t="s">
        <v>888</v>
      </c>
      <c r="F10956" s="6">
        <v>280</v>
      </c>
      <c r="G10956" s="5" t="s">
        <v>17879</v>
      </c>
      <c r="H10956" s="6">
        <v>7</v>
      </c>
      <c r="I10956" t="s">
        <v>51</v>
      </c>
    </row>
    <row r="10957" spans="1:9">
      <c r="A10957">
        <v>1</v>
      </c>
      <c r="B10957" t="s">
        <v>10124</v>
      </c>
      <c r="C10957" t="s">
        <v>64</v>
      </c>
      <c r="D10957" t="s">
        <v>2356</v>
      </c>
      <c r="F10957" s="6">
        <v>280</v>
      </c>
      <c r="G10957" s="5" t="s">
        <v>17879</v>
      </c>
      <c r="H10957" s="6">
        <v>8</v>
      </c>
      <c r="I10957" t="s">
        <v>51</v>
      </c>
    </row>
    <row r="10958" spans="1:9">
      <c r="A10958">
        <v>1</v>
      </c>
      <c r="B10958" t="s">
        <v>10125</v>
      </c>
      <c r="C10958" t="s">
        <v>215</v>
      </c>
      <c r="D10958" t="s">
        <v>54</v>
      </c>
      <c r="F10958" s="6">
        <v>280</v>
      </c>
      <c r="G10958" s="5" t="s">
        <v>17879</v>
      </c>
      <c r="H10958" s="6">
        <v>5</v>
      </c>
      <c r="I10958" t="s">
        <v>51</v>
      </c>
    </row>
    <row r="10959" spans="1:9">
      <c r="A10959">
        <v>1</v>
      </c>
      <c r="B10959" t="s">
        <v>10126</v>
      </c>
      <c r="C10959" t="s">
        <v>254</v>
      </c>
      <c r="D10959" t="s">
        <v>143</v>
      </c>
      <c r="F10959" s="6">
        <v>280</v>
      </c>
      <c r="G10959" s="5" t="s">
        <v>17879</v>
      </c>
      <c r="H10959" s="6">
        <v>11</v>
      </c>
      <c r="I10959" t="s">
        <v>51</v>
      </c>
    </row>
    <row r="10960" spans="1:9">
      <c r="A10960">
        <v>1</v>
      </c>
      <c r="B10960" t="s">
        <v>531</v>
      </c>
      <c r="C10960" t="s">
        <v>192</v>
      </c>
      <c r="D10960" t="s">
        <v>60</v>
      </c>
      <c r="F10960" s="6">
        <v>280</v>
      </c>
      <c r="G10960" s="5" t="s">
        <v>17879</v>
      </c>
      <c r="H10960" s="6">
        <v>10</v>
      </c>
      <c r="I10960" t="s">
        <v>52</v>
      </c>
    </row>
    <row r="10961" spans="1:9">
      <c r="A10961">
        <v>1</v>
      </c>
      <c r="B10961" t="s">
        <v>10127</v>
      </c>
      <c r="C10961" t="s">
        <v>560</v>
      </c>
      <c r="D10961" t="s">
        <v>9951</v>
      </c>
      <c r="F10961" s="6">
        <v>280</v>
      </c>
      <c r="G10961" s="5" t="s">
        <v>17879</v>
      </c>
      <c r="H10961" s="6">
        <v>7</v>
      </c>
      <c r="I10961" t="s">
        <v>51</v>
      </c>
    </row>
    <row r="10962" spans="1:9">
      <c r="A10962">
        <v>1</v>
      </c>
      <c r="B10962" t="s">
        <v>10128</v>
      </c>
      <c r="C10962" t="s">
        <v>189</v>
      </c>
      <c r="D10962" t="s">
        <v>466</v>
      </c>
      <c r="F10962" s="6">
        <v>280</v>
      </c>
      <c r="G10962" s="5" t="s">
        <v>17879</v>
      </c>
      <c r="H10962" s="6">
        <v>5</v>
      </c>
      <c r="I10962" t="s">
        <v>52</v>
      </c>
    </row>
    <row r="10963" spans="1:9">
      <c r="A10963">
        <v>1</v>
      </c>
      <c r="B10963" t="s">
        <v>10129</v>
      </c>
      <c r="C10963" t="s">
        <v>243</v>
      </c>
      <c r="F10963" s="6">
        <v>280</v>
      </c>
      <c r="G10963" s="5" t="s">
        <v>17879</v>
      </c>
      <c r="H10963" s="6">
        <v>5</v>
      </c>
      <c r="I10963" t="s">
        <v>52</v>
      </c>
    </row>
    <row r="10964" spans="1:9">
      <c r="A10964">
        <v>1</v>
      </c>
      <c r="B10964" t="s">
        <v>10130</v>
      </c>
      <c r="C10964" t="s">
        <v>451</v>
      </c>
      <c r="D10964" t="s">
        <v>64</v>
      </c>
      <c r="F10964" s="6">
        <v>280</v>
      </c>
      <c r="G10964" s="5" t="s">
        <v>17879</v>
      </c>
      <c r="H10964" s="6">
        <v>5</v>
      </c>
      <c r="I10964" t="s">
        <v>51</v>
      </c>
    </row>
    <row r="10965" spans="1:9">
      <c r="A10965">
        <v>1</v>
      </c>
      <c r="B10965" t="s">
        <v>7249</v>
      </c>
      <c r="C10965" t="s">
        <v>64</v>
      </c>
      <c r="D10965" t="s">
        <v>54</v>
      </c>
      <c r="F10965" s="6">
        <v>280</v>
      </c>
      <c r="G10965" s="5" t="s">
        <v>17879</v>
      </c>
      <c r="H10965" s="6">
        <v>11</v>
      </c>
      <c r="I10965" t="s">
        <v>52</v>
      </c>
    </row>
    <row r="10966" spans="1:9">
      <c r="A10966">
        <v>1</v>
      </c>
      <c r="B10966" t="s">
        <v>10131</v>
      </c>
      <c r="C10966" t="s">
        <v>10132</v>
      </c>
      <c r="D10966" t="s">
        <v>143</v>
      </c>
      <c r="F10966" s="6">
        <v>280</v>
      </c>
      <c r="G10966" s="5" t="s">
        <v>17879</v>
      </c>
      <c r="H10966" s="6">
        <v>15</v>
      </c>
      <c r="I10966" t="s">
        <v>51</v>
      </c>
    </row>
    <row r="10967" spans="1:9">
      <c r="A10967">
        <v>1</v>
      </c>
      <c r="B10967" t="s">
        <v>8547</v>
      </c>
      <c r="C10967" t="s">
        <v>451</v>
      </c>
      <c r="D10967" t="s">
        <v>64</v>
      </c>
      <c r="F10967" s="6">
        <v>280</v>
      </c>
      <c r="G10967" s="5" t="s">
        <v>17879</v>
      </c>
      <c r="H10967" s="6">
        <v>13</v>
      </c>
      <c r="I10967" t="s">
        <v>52</v>
      </c>
    </row>
    <row r="10968" spans="1:9">
      <c r="A10968">
        <v>1</v>
      </c>
      <c r="B10968" t="s">
        <v>10133</v>
      </c>
      <c r="C10968" t="s">
        <v>326</v>
      </c>
      <c r="D10968" t="s">
        <v>479</v>
      </c>
      <c r="F10968" s="6">
        <v>280</v>
      </c>
      <c r="G10968" s="5" t="s">
        <v>17879</v>
      </c>
      <c r="H10968" s="6">
        <v>6</v>
      </c>
      <c r="I10968" t="s">
        <v>51</v>
      </c>
    </row>
    <row r="10969" spans="1:9">
      <c r="A10969">
        <v>1</v>
      </c>
      <c r="B10969" t="s">
        <v>1180</v>
      </c>
      <c r="C10969" t="s">
        <v>167</v>
      </c>
      <c r="D10969" t="s">
        <v>1628</v>
      </c>
      <c r="F10969" s="6">
        <v>280</v>
      </c>
      <c r="G10969" s="5" t="s">
        <v>17879</v>
      </c>
      <c r="H10969" s="6">
        <v>9</v>
      </c>
      <c r="I10969" t="s">
        <v>51</v>
      </c>
    </row>
    <row r="10970" spans="1:9">
      <c r="A10970">
        <v>1</v>
      </c>
      <c r="B10970" t="s">
        <v>10134</v>
      </c>
      <c r="C10970" t="s">
        <v>1506</v>
      </c>
      <c r="D10970" t="s">
        <v>243</v>
      </c>
      <c r="F10970" s="6">
        <v>280</v>
      </c>
      <c r="G10970" s="5" t="s">
        <v>17879</v>
      </c>
      <c r="H10970" s="6">
        <v>9</v>
      </c>
      <c r="I10970" t="s">
        <v>51</v>
      </c>
    </row>
    <row r="10971" spans="1:9">
      <c r="A10971">
        <v>1</v>
      </c>
      <c r="B10971" t="s">
        <v>10135</v>
      </c>
      <c r="C10971" t="s">
        <v>9951</v>
      </c>
      <c r="D10971" t="s">
        <v>118</v>
      </c>
      <c r="F10971" s="6">
        <v>280</v>
      </c>
      <c r="G10971" s="5" t="s">
        <v>17879</v>
      </c>
      <c r="H10971" s="6">
        <v>9</v>
      </c>
      <c r="I10971" t="s">
        <v>51</v>
      </c>
    </row>
    <row r="10972" spans="1:9">
      <c r="A10972">
        <v>1</v>
      </c>
      <c r="B10972" t="s">
        <v>10136</v>
      </c>
      <c r="C10972" t="s">
        <v>189</v>
      </c>
      <c r="D10972" t="s">
        <v>466</v>
      </c>
      <c r="F10972" s="6">
        <v>280</v>
      </c>
      <c r="G10972" s="5" t="s">
        <v>17879</v>
      </c>
      <c r="H10972" s="6">
        <v>11</v>
      </c>
      <c r="I10972" t="s">
        <v>51</v>
      </c>
    </row>
    <row r="10973" spans="1:9">
      <c r="A10973">
        <v>1</v>
      </c>
      <c r="B10973" t="s">
        <v>10137</v>
      </c>
      <c r="C10973" t="s">
        <v>501</v>
      </c>
      <c r="D10973" t="s">
        <v>60</v>
      </c>
      <c r="F10973" s="6">
        <v>280</v>
      </c>
      <c r="G10973" s="5" t="s">
        <v>17879</v>
      </c>
      <c r="H10973" s="6">
        <v>4</v>
      </c>
      <c r="I10973" t="s">
        <v>52</v>
      </c>
    </row>
    <row r="10974" spans="1:9">
      <c r="A10974">
        <v>1</v>
      </c>
      <c r="B10974" t="s">
        <v>10138</v>
      </c>
      <c r="C10974" t="s">
        <v>2882</v>
      </c>
      <c r="F10974" s="6">
        <v>280</v>
      </c>
      <c r="G10974" s="5" t="s">
        <v>17879</v>
      </c>
      <c r="H10974" s="6">
        <v>7</v>
      </c>
      <c r="I10974" t="s">
        <v>51</v>
      </c>
    </row>
    <row r="10975" spans="1:9">
      <c r="A10975">
        <v>1</v>
      </c>
      <c r="B10975" t="s">
        <v>10139</v>
      </c>
      <c r="C10975" t="s">
        <v>10140</v>
      </c>
      <c r="D10975" t="s">
        <v>1628</v>
      </c>
      <c r="F10975" s="6">
        <v>280</v>
      </c>
      <c r="G10975" s="5" t="s">
        <v>17879</v>
      </c>
      <c r="H10975" s="6">
        <v>7</v>
      </c>
      <c r="I10975" t="s">
        <v>51</v>
      </c>
    </row>
    <row r="10976" spans="1:9">
      <c r="A10976">
        <v>1</v>
      </c>
      <c r="B10976" t="s">
        <v>10141</v>
      </c>
      <c r="C10976" t="s">
        <v>479</v>
      </c>
      <c r="D10976" t="s">
        <v>110</v>
      </c>
      <c r="F10976" s="6">
        <v>280</v>
      </c>
      <c r="G10976" s="5" t="s">
        <v>17879</v>
      </c>
      <c r="H10976" s="6">
        <v>28</v>
      </c>
      <c r="I10976" t="s">
        <v>51</v>
      </c>
    </row>
    <row r="10977" spans="1:9">
      <c r="A10977">
        <v>1</v>
      </c>
      <c r="B10977" t="s">
        <v>147</v>
      </c>
      <c r="C10977" t="s">
        <v>432</v>
      </c>
      <c r="D10977" t="s">
        <v>9951</v>
      </c>
      <c r="F10977" s="6">
        <v>280</v>
      </c>
      <c r="G10977" s="5" t="s">
        <v>17879</v>
      </c>
      <c r="H10977" s="6">
        <v>13</v>
      </c>
      <c r="I10977" t="s">
        <v>52</v>
      </c>
    </row>
    <row r="10978" spans="1:9">
      <c r="A10978">
        <v>1</v>
      </c>
      <c r="B10978" t="s">
        <v>1760</v>
      </c>
      <c r="C10978" t="s">
        <v>9902</v>
      </c>
      <c r="D10978" t="s">
        <v>189</v>
      </c>
      <c r="F10978" s="6">
        <v>280</v>
      </c>
      <c r="G10978" s="5" t="s">
        <v>17879</v>
      </c>
      <c r="H10978" s="6">
        <v>8</v>
      </c>
      <c r="I10978" t="s">
        <v>52</v>
      </c>
    </row>
    <row r="10979" spans="1:9">
      <c r="A10979">
        <v>1</v>
      </c>
      <c r="B10979" t="s">
        <v>10142</v>
      </c>
      <c r="C10979" t="s">
        <v>365</v>
      </c>
      <c r="F10979" s="6">
        <v>280</v>
      </c>
      <c r="G10979" s="5" t="s">
        <v>17879</v>
      </c>
      <c r="H10979" s="6">
        <v>9</v>
      </c>
      <c r="I10979" t="s">
        <v>52</v>
      </c>
    </row>
    <row r="10980" spans="1:9">
      <c r="A10980">
        <v>1</v>
      </c>
      <c r="B10980" t="s">
        <v>10143</v>
      </c>
      <c r="C10980" t="s">
        <v>6565</v>
      </c>
      <c r="D10980" t="s">
        <v>226</v>
      </c>
      <c r="F10980" s="6">
        <v>280</v>
      </c>
      <c r="G10980" s="5" t="s">
        <v>17879</v>
      </c>
      <c r="H10980" s="6">
        <v>13</v>
      </c>
      <c r="I10980" t="s">
        <v>52</v>
      </c>
    </row>
    <row r="10981" spans="1:9">
      <c r="A10981">
        <v>1</v>
      </c>
      <c r="B10981" t="s">
        <v>1889</v>
      </c>
      <c r="C10981" t="s">
        <v>2882</v>
      </c>
      <c r="F10981" s="6">
        <v>280</v>
      </c>
      <c r="G10981" s="5" t="s">
        <v>17879</v>
      </c>
      <c r="H10981" s="6">
        <v>11</v>
      </c>
      <c r="I10981" t="s">
        <v>52</v>
      </c>
    </row>
    <row r="10982" spans="1:9">
      <c r="A10982">
        <v>1</v>
      </c>
      <c r="B10982" t="s">
        <v>10144</v>
      </c>
      <c r="C10982" t="s">
        <v>395</v>
      </c>
      <c r="D10982" t="s">
        <v>285</v>
      </c>
      <c r="F10982" s="6">
        <v>280</v>
      </c>
      <c r="G10982" s="5" t="s">
        <v>17879</v>
      </c>
      <c r="H10982" s="6">
        <v>6</v>
      </c>
      <c r="I10982" t="s">
        <v>52</v>
      </c>
    </row>
    <row r="10983" spans="1:9">
      <c r="A10983">
        <v>1</v>
      </c>
      <c r="B10983" t="s">
        <v>10145</v>
      </c>
      <c r="C10983" t="s">
        <v>432</v>
      </c>
      <c r="D10983" t="s">
        <v>9951</v>
      </c>
      <c r="F10983" s="6">
        <v>280</v>
      </c>
      <c r="G10983" s="5" t="s">
        <v>17879</v>
      </c>
      <c r="H10983" s="6">
        <v>12</v>
      </c>
      <c r="I10983" t="s">
        <v>51</v>
      </c>
    </row>
    <row r="10984" spans="1:9">
      <c r="A10984">
        <v>1</v>
      </c>
      <c r="B10984" t="s">
        <v>10146</v>
      </c>
      <c r="C10984" t="s">
        <v>6565</v>
      </c>
      <c r="D10984" t="s">
        <v>226</v>
      </c>
      <c r="F10984" s="6">
        <v>280</v>
      </c>
      <c r="G10984" s="5" t="s">
        <v>17879</v>
      </c>
      <c r="H10984" s="6">
        <v>11</v>
      </c>
      <c r="I10984" t="s">
        <v>51</v>
      </c>
    </row>
    <row r="10985" spans="1:9">
      <c r="A10985">
        <v>1</v>
      </c>
      <c r="B10985" t="s">
        <v>10147</v>
      </c>
      <c r="C10985" t="s">
        <v>865</v>
      </c>
      <c r="D10985" t="s">
        <v>365</v>
      </c>
      <c r="F10985" s="6">
        <v>280</v>
      </c>
      <c r="G10985" s="5" t="s">
        <v>17879</v>
      </c>
      <c r="H10985" s="6">
        <v>13</v>
      </c>
      <c r="I10985" t="s">
        <v>51</v>
      </c>
    </row>
    <row r="10986" spans="1:9">
      <c r="A10986">
        <v>1</v>
      </c>
      <c r="B10986" t="s">
        <v>8354</v>
      </c>
      <c r="C10986" t="s">
        <v>1590</v>
      </c>
      <c r="D10986" t="s">
        <v>3814</v>
      </c>
      <c r="F10986" s="6">
        <v>280</v>
      </c>
      <c r="G10986" s="5" t="s">
        <v>17879</v>
      </c>
      <c r="H10986" s="6">
        <v>7</v>
      </c>
      <c r="I10986" t="s">
        <v>51</v>
      </c>
    </row>
    <row r="10987" spans="1:9">
      <c r="A10987">
        <v>1</v>
      </c>
      <c r="B10987" t="s">
        <v>10148</v>
      </c>
      <c r="C10987" t="s">
        <v>111</v>
      </c>
      <c r="F10987" s="6">
        <v>280</v>
      </c>
      <c r="G10987" s="5" t="s">
        <v>17879</v>
      </c>
      <c r="H10987" s="6">
        <v>7</v>
      </c>
      <c r="I10987" t="s">
        <v>51</v>
      </c>
    </row>
    <row r="10988" spans="1:9">
      <c r="A10988">
        <v>1</v>
      </c>
      <c r="B10988" t="s">
        <v>10149</v>
      </c>
      <c r="C10988" t="s">
        <v>692</v>
      </c>
      <c r="D10988" t="s">
        <v>111</v>
      </c>
      <c r="F10988" s="6">
        <v>280</v>
      </c>
      <c r="G10988" s="5" t="s">
        <v>17879</v>
      </c>
      <c r="H10988" s="6">
        <v>10</v>
      </c>
      <c r="I10988" t="s">
        <v>52</v>
      </c>
    </row>
    <row r="10989" spans="1:9">
      <c r="A10989">
        <v>1</v>
      </c>
      <c r="B10989" t="s">
        <v>10150</v>
      </c>
      <c r="C10989" t="s">
        <v>100</v>
      </c>
      <c r="F10989" s="6">
        <v>280</v>
      </c>
      <c r="G10989" s="5" t="s">
        <v>17879</v>
      </c>
      <c r="H10989" s="6">
        <v>9</v>
      </c>
      <c r="I10989" t="s">
        <v>52</v>
      </c>
    </row>
    <row r="10990" spans="1:9">
      <c r="A10990">
        <v>1</v>
      </c>
      <c r="B10990" t="s">
        <v>496</v>
      </c>
      <c r="C10990" t="s">
        <v>3993</v>
      </c>
      <c r="D10990" t="s">
        <v>649</v>
      </c>
      <c r="F10990" s="6">
        <v>280</v>
      </c>
      <c r="G10990" s="5" t="s">
        <v>17879</v>
      </c>
      <c r="H10990" s="6">
        <v>6</v>
      </c>
      <c r="I10990" t="s">
        <v>51</v>
      </c>
    </row>
    <row r="10991" spans="1:9">
      <c r="A10991">
        <v>1</v>
      </c>
      <c r="B10991" t="s">
        <v>10151</v>
      </c>
      <c r="C10991" t="s">
        <v>64</v>
      </c>
      <c r="F10991" s="6">
        <v>280</v>
      </c>
      <c r="G10991" s="5" t="s">
        <v>17879</v>
      </c>
      <c r="H10991" s="6">
        <v>8</v>
      </c>
      <c r="I10991" t="s">
        <v>51</v>
      </c>
    </row>
    <row r="10992" spans="1:9">
      <c r="A10992">
        <v>1</v>
      </c>
      <c r="B10992" t="s">
        <v>5025</v>
      </c>
      <c r="C10992" t="s">
        <v>560</v>
      </c>
      <c r="D10992" t="s">
        <v>9951</v>
      </c>
      <c r="F10992" s="6">
        <v>280</v>
      </c>
      <c r="G10992" s="5" t="s">
        <v>17879</v>
      </c>
      <c r="H10992" s="6">
        <v>6</v>
      </c>
      <c r="I10992" t="s">
        <v>52</v>
      </c>
    </row>
    <row r="10993" spans="1:9">
      <c r="A10993">
        <v>1</v>
      </c>
      <c r="B10993" t="s">
        <v>10152</v>
      </c>
      <c r="C10993" t="s">
        <v>3993</v>
      </c>
      <c r="D10993" t="s">
        <v>649</v>
      </c>
      <c r="F10993" s="6">
        <v>280</v>
      </c>
      <c r="G10993" s="5" t="s">
        <v>17879</v>
      </c>
      <c r="H10993" s="6">
        <v>8</v>
      </c>
      <c r="I10993" t="s">
        <v>52</v>
      </c>
    </row>
    <row r="10994" spans="1:9">
      <c r="A10994">
        <v>1</v>
      </c>
      <c r="B10994" t="s">
        <v>10153</v>
      </c>
      <c r="C10994" t="s">
        <v>259</v>
      </c>
      <c r="D10994" t="s">
        <v>78</v>
      </c>
      <c r="F10994" s="6">
        <v>280</v>
      </c>
      <c r="G10994" s="5" t="s">
        <v>17879</v>
      </c>
      <c r="H10994" s="6">
        <v>13</v>
      </c>
      <c r="I10994" t="s">
        <v>52</v>
      </c>
    </row>
    <row r="10995" spans="1:9">
      <c r="A10995">
        <v>1</v>
      </c>
      <c r="B10995" t="s">
        <v>10154</v>
      </c>
      <c r="C10995" t="s">
        <v>100</v>
      </c>
      <c r="F10995" s="6">
        <v>280</v>
      </c>
      <c r="G10995" s="5" t="s">
        <v>17879</v>
      </c>
      <c r="H10995" s="6">
        <v>11</v>
      </c>
      <c r="I10995" t="s">
        <v>51</v>
      </c>
    </row>
    <row r="10996" spans="1:9">
      <c r="A10996">
        <v>1</v>
      </c>
      <c r="B10996" t="s">
        <v>10155</v>
      </c>
      <c r="C10996" t="s">
        <v>390</v>
      </c>
      <c r="D10996" t="s">
        <v>226</v>
      </c>
      <c r="F10996" s="6">
        <v>280</v>
      </c>
      <c r="G10996" s="5" t="s">
        <v>17879</v>
      </c>
      <c r="H10996" s="6">
        <v>4</v>
      </c>
      <c r="I10996" t="s">
        <v>51</v>
      </c>
    </row>
    <row r="10997" spans="1:9">
      <c r="A10997">
        <v>1</v>
      </c>
      <c r="B10997" t="s">
        <v>10156</v>
      </c>
      <c r="C10997" t="s">
        <v>110</v>
      </c>
      <c r="D10997" t="s">
        <v>100</v>
      </c>
      <c r="F10997" s="6">
        <v>280</v>
      </c>
      <c r="G10997" s="5" t="s">
        <v>17879</v>
      </c>
      <c r="H10997" s="6">
        <v>8</v>
      </c>
      <c r="I10997" t="s">
        <v>52</v>
      </c>
    </row>
    <row r="10998" spans="1:9">
      <c r="A10998">
        <v>1</v>
      </c>
      <c r="B10998" t="s">
        <v>10157</v>
      </c>
      <c r="C10998" t="s">
        <v>1276</v>
      </c>
      <c r="D10998" t="s">
        <v>501</v>
      </c>
      <c r="F10998" s="6">
        <v>280</v>
      </c>
      <c r="G10998" s="5" t="s">
        <v>17879</v>
      </c>
      <c r="H10998" s="6">
        <v>4</v>
      </c>
      <c r="I10998" t="s">
        <v>51</v>
      </c>
    </row>
    <row r="10999" spans="1:9">
      <c r="A10999">
        <v>1</v>
      </c>
      <c r="B10999" t="s">
        <v>10158</v>
      </c>
      <c r="C10999" t="s">
        <v>501</v>
      </c>
      <c r="F10999" s="6">
        <v>280</v>
      </c>
      <c r="G10999" s="5" t="s">
        <v>17879</v>
      </c>
      <c r="H10999" s="6">
        <v>13</v>
      </c>
      <c r="I10999" t="s">
        <v>51</v>
      </c>
    </row>
    <row r="11000" spans="1:9">
      <c r="A11000">
        <v>1</v>
      </c>
      <c r="B11000" t="s">
        <v>4724</v>
      </c>
      <c r="C11000" t="s">
        <v>69</v>
      </c>
      <c r="D11000" t="s">
        <v>298</v>
      </c>
      <c r="F11000" s="6">
        <v>280</v>
      </c>
      <c r="G11000" s="5" t="s">
        <v>17879</v>
      </c>
      <c r="H11000" s="6">
        <v>11</v>
      </c>
      <c r="I11000" t="s">
        <v>51</v>
      </c>
    </row>
    <row r="11001" spans="1:9">
      <c r="A11001">
        <v>1</v>
      </c>
      <c r="B11001" t="s">
        <v>1905</v>
      </c>
      <c r="C11001" t="s">
        <v>3814</v>
      </c>
      <c r="D11001" t="s">
        <v>207</v>
      </c>
      <c r="F11001" s="6">
        <v>280</v>
      </c>
      <c r="G11001" s="5" t="s">
        <v>17879</v>
      </c>
      <c r="H11001" s="6">
        <v>14</v>
      </c>
      <c r="I11001" t="s">
        <v>52</v>
      </c>
    </row>
    <row r="11002" spans="1:9">
      <c r="A11002">
        <v>1</v>
      </c>
      <c r="B11002" t="s">
        <v>10159</v>
      </c>
      <c r="C11002" t="s">
        <v>1237</v>
      </c>
      <c r="D11002" t="s">
        <v>2452</v>
      </c>
      <c r="F11002" s="6">
        <v>280</v>
      </c>
      <c r="G11002" s="5" t="s">
        <v>17879</v>
      </c>
      <c r="H11002" s="6">
        <v>10</v>
      </c>
      <c r="I11002" t="s">
        <v>52</v>
      </c>
    </row>
    <row r="11003" spans="1:9">
      <c r="A11003">
        <v>1</v>
      </c>
      <c r="B11003" t="s">
        <v>10160</v>
      </c>
      <c r="C11003" t="s">
        <v>501</v>
      </c>
      <c r="F11003" s="6">
        <v>280</v>
      </c>
      <c r="G11003" s="5" t="s">
        <v>17879</v>
      </c>
      <c r="H11003" s="6">
        <v>8</v>
      </c>
      <c r="I11003" t="s">
        <v>52</v>
      </c>
    </row>
    <row r="11004" spans="1:9">
      <c r="A11004">
        <v>1</v>
      </c>
      <c r="B11004" t="s">
        <v>6353</v>
      </c>
      <c r="C11004" t="s">
        <v>259</v>
      </c>
      <c r="D11004" t="s">
        <v>78</v>
      </c>
      <c r="F11004" s="6">
        <v>280</v>
      </c>
      <c r="G11004" s="5" t="s">
        <v>17879</v>
      </c>
      <c r="H11004" s="6">
        <v>10</v>
      </c>
      <c r="I11004" t="s">
        <v>52</v>
      </c>
    </row>
    <row r="11005" spans="1:9">
      <c r="A11005">
        <v>1</v>
      </c>
      <c r="B11005" t="s">
        <v>4437</v>
      </c>
      <c r="C11005" t="s">
        <v>141</v>
      </c>
      <c r="D11005" t="s">
        <v>501</v>
      </c>
      <c r="F11005" s="6">
        <v>280</v>
      </c>
      <c r="G11005" s="5" t="s">
        <v>17879</v>
      </c>
      <c r="H11005" s="6">
        <v>15</v>
      </c>
      <c r="I11005" t="s">
        <v>52</v>
      </c>
    </row>
    <row r="11006" spans="1:9">
      <c r="A11006">
        <v>1</v>
      </c>
      <c r="B11006" t="s">
        <v>10161</v>
      </c>
      <c r="C11006" t="s">
        <v>110</v>
      </c>
      <c r="D11006" t="s">
        <v>100</v>
      </c>
      <c r="F11006" s="6">
        <v>280</v>
      </c>
      <c r="G11006" s="5" t="s">
        <v>17879</v>
      </c>
      <c r="H11006" s="6">
        <v>9</v>
      </c>
      <c r="I11006" t="s">
        <v>52</v>
      </c>
    </row>
    <row r="11007" spans="1:9">
      <c r="A11007">
        <v>1</v>
      </c>
      <c r="B11007" t="s">
        <v>10162</v>
      </c>
      <c r="C11007" t="s">
        <v>3814</v>
      </c>
      <c r="D11007" t="s">
        <v>207</v>
      </c>
      <c r="F11007" s="6">
        <v>280</v>
      </c>
      <c r="G11007" s="5" t="s">
        <v>17879</v>
      </c>
      <c r="H11007" s="6">
        <v>10</v>
      </c>
      <c r="I11007" t="s">
        <v>51</v>
      </c>
    </row>
    <row r="11008" spans="1:9">
      <c r="A11008">
        <v>1</v>
      </c>
      <c r="B11008" t="s">
        <v>6407</v>
      </c>
      <c r="C11008" t="s">
        <v>189</v>
      </c>
      <c r="D11008" t="s">
        <v>865</v>
      </c>
      <c r="F11008" s="6">
        <v>280</v>
      </c>
      <c r="G11008" s="5" t="s">
        <v>17879</v>
      </c>
      <c r="H11008" s="6">
        <v>11</v>
      </c>
      <c r="I11008" t="s">
        <v>51</v>
      </c>
    </row>
    <row r="11009" spans="1:9">
      <c r="A11009">
        <v>1</v>
      </c>
      <c r="B11009" t="s">
        <v>10163</v>
      </c>
      <c r="C11009" t="s">
        <v>167</v>
      </c>
      <c r="D11009" t="s">
        <v>78</v>
      </c>
      <c r="F11009" s="6">
        <v>280</v>
      </c>
      <c r="G11009" s="5" t="s">
        <v>17879</v>
      </c>
      <c r="H11009" s="6">
        <v>5</v>
      </c>
      <c r="I11009" t="s">
        <v>51</v>
      </c>
    </row>
    <row r="11010" spans="1:9">
      <c r="A11010">
        <v>1</v>
      </c>
      <c r="B11010" t="s">
        <v>10164</v>
      </c>
      <c r="C11010" t="s">
        <v>189</v>
      </c>
      <c r="D11010" t="s">
        <v>105</v>
      </c>
      <c r="F11010" s="6">
        <v>280</v>
      </c>
      <c r="G11010" s="5" t="s">
        <v>17879</v>
      </c>
      <c r="H11010" s="6">
        <v>11</v>
      </c>
      <c r="I11010" t="s">
        <v>52</v>
      </c>
    </row>
    <row r="11011" spans="1:9">
      <c r="A11011">
        <v>1</v>
      </c>
      <c r="B11011" t="s">
        <v>10165</v>
      </c>
      <c r="C11011" t="s">
        <v>162</v>
      </c>
      <c r="D11011" t="s">
        <v>211</v>
      </c>
      <c r="F11011" s="6">
        <v>280</v>
      </c>
      <c r="G11011" s="5" t="s">
        <v>17879</v>
      </c>
      <c r="H11011" s="6">
        <v>5</v>
      </c>
      <c r="I11011" t="s">
        <v>52</v>
      </c>
    </row>
    <row r="11012" spans="1:9">
      <c r="A11012">
        <v>1</v>
      </c>
      <c r="B11012" t="s">
        <v>989</v>
      </c>
      <c r="C11012" t="s">
        <v>318</v>
      </c>
      <c r="D11012" t="s">
        <v>206</v>
      </c>
      <c r="F11012" s="6">
        <v>280</v>
      </c>
      <c r="G11012" s="5" t="s">
        <v>17879</v>
      </c>
      <c r="H11012" s="6">
        <v>7</v>
      </c>
      <c r="I11012" t="s">
        <v>52</v>
      </c>
    </row>
    <row r="11013" spans="1:9">
      <c r="A11013">
        <v>1</v>
      </c>
      <c r="B11013" t="s">
        <v>10166</v>
      </c>
      <c r="C11013" t="s">
        <v>1078</v>
      </c>
      <c r="F11013" s="6">
        <v>280</v>
      </c>
      <c r="G11013" s="5" t="s">
        <v>17879</v>
      </c>
      <c r="H11013" s="6">
        <v>6</v>
      </c>
      <c r="I11013" t="s">
        <v>52</v>
      </c>
    </row>
    <row r="11014" spans="1:9">
      <c r="A11014">
        <v>1</v>
      </c>
      <c r="B11014" t="s">
        <v>10167</v>
      </c>
      <c r="C11014" t="s">
        <v>141</v>
      </c>
      <c r="D11014" t="s">
        <v>501</v>
      </c>
      <c r="F11014" s="6">
        <v>280</v>
      </c>
      <c r="G11014" s="5" t="s">
        <v>17879</v>
      </c>
      <c r="H11014" s="6">
        <v>8</v>
      </c>
      <c r="I11014" t="s">
        <v>52</v>
      </c>
    </row>
    <row r="11015" spans="1:9">
      <c r="A11015">
        <v>1</v>
      </c>
      <c r="B11015" t="s">
        <v>6470</v>
      </c>
      <c r="C11015" t="s">
        <v>100</v>
      </c>
      <c r="D11015" t="s">
        <v>162</v>
      </c>
      <c r="F11015" s="6">
        <v>280</v>
      </c>
      <c r="G11015" s="5" t="s">
        <v>17879</v>
      </c>
      <c r="H11015" s="6">
        <v>5</v>
      </c>
      <c r="I11015" t="s">
        <v>51</v>
      </c>
    </row>
    <row r="11016" spans="1:9">
      <c r="A11016">
        <v>1</v>
      </c>
      <c r="B11016" t="s">
        <v>10168</v>
      </c>
      <c r="C11016" t="s">
        <v>2477</v>
      </c>
      <c r="D11016" t="s">
        <v>251</v>
      </c>
      <c r="F11016" s="6">
        <v>280</v>
      </c>
      <c r="G11016" s="5" t="s">
        <v>17879</v>
      </c>
      <c r="H11016" s="6">
        <v>11</v>
      </c>
      <c r="I11016" t="s">
        <v>52</v>
      </c>
    </row>
    <row r="11017" spans="1:9">
      <c r="A11017">
        <v>1</v>
      </c>
      <c r="B11017" t="s">
        <v>5023</v>
      </c>
      <c r="C11017" t="s">
        <v>167</v>
      </c>
      <c r="D11017" t="s">
        <v>78</v>
      </c>
      <c r="F11017" s="6">
        <v>280</v>
      </c>
      <c r="G11017" s="5" t="s">
        <v>17879</v>
      </c>
      <c r="H11017" s="6">
        <v>5</v>
      </c>
      <c r="I11017" t="s">
        <v>51</v>
      </c>
    </row>
    <row r="11018" spans="1:9">
      <c r="A11018">
        <v>1</v>
      </c>
      <c r="B11018" t="s">
        <v>10169</v>
      </c>
      <c r="C11018" t="s">
        <v>110</v>
      </c>
      <c r="F11018" s="6">
        <v>280</v>
      </c>
      <c r="G11018" s="5" t="s">
        <v>17879</v>
      </c>
      <c r="H11018" s="6">
        <v>7</v>
      </c>
      <c r="I11018" t="s">
        <v>51</v>
      </c>
    </row>
    <row r="11019" spans="1:9">
      <c r="A11019">
        <v>1</v>
      </c>
      <c r="B11019" t="s">
        <v>10170</v>
      </c>
      <c r="C11019" t="s">
        <v>1927</v>
      </c>
      <c r="D11019" t="s">
        <v>242</v>
      </c>
      <c r="F11019" s="6">
        <v>280</v>
      </c>
      <c r="G11019" s="5" t="s">
        <v>17879</v>
      </c>
      <c r="H11019" s="6">
        <v>4</v>
      </c>
      <c r="I11019" t="s">
        <v>51</v>
      </c>
    </row>
    <row r="11020" spans="1:9">
      <c r="A11020">
        <v>1</v>
      </c>
      <c r="B11020" t="s">
        <v>10171</v>
      </c>
      <c r="C11020" t="s">
        <v>54</v>
      </c>
      <c r="D11020" t="s">
        <v>801</v>
      </c>
      <c r="F11020" s="6">
        <v>280</v>
      </c>
      <c r="G11020" s="5" t="s">
        <v>17879</v>
      </c>
      <c r="H11020" s="6">
        <v>13</v>
      </c>
      <c r="I11020" t="s">
        <v>51</v>
      </c>
    </row>
    <row r="11021" spans="1:9">
      <c r="A11021">
        <v>1</v>
      </c>
      <c r="B11021" t="s">
        <v>10172</v>
      </c>
      <c r="C11021" t="s">
        <v>3138</v>
      </c>
      <c r="D11021" t="s">
        <v>1914</v>
      </c>
      <c r="F11021" s="6">
        <v>280</v>
      </c>
      <c r="G11021" s="5" t="s">
        <v>17879</v>
      </c>
      <c r="H11021" s="6">
        <v>7</v>
      </c>
      <c r="I11021" t="s">
        <v>51</v>
      </c>
    </row>
    <row r="11022" spans="1:9">
      <c r="A11022">
        <v>1</v>
      </c>
      <c r="B11022" t="s">
        <v>10173</v>
      </c>
      <c r="C11022" t="s">
        <v>162</v>
      </c>
      <c r="D11022" t="s">
        <v>718</v>
      </c>
      <c r="F11022" s="6">
        <v>280</v>
      </c>
      <c r="G11022" s="5" t="s">
        <v>17879</v>
      </c>
      <c r="H11022" s="6">
        <v>10</v>
      </c>
      <c r="I11022" t="s">
        <v>52</v>
      </c>
    </row>
    <row r="11023" spans="1:9">
      <c r="A11023">
        <v>1</v>
      </c>
      <c r="B11023" t="s">
        <v>10174</v>
      </c>
      <c r="C11023" t="s">
        <v>100</v>
      </c>
      <c r="D11023" t="s">
        <v>259</v>
      </c>
      <c r="F11023" s="6">
        <v>280</v>
      </c>
      <c r="G11023" s="5" t="s">
        <v>17879</v>
      </c>
      <c r="H11023" s="6">
        <v>12</v>
      </c>
      <c r="I11023" t="s">
        <v>52</v>
      </c>
    </row>
    <row r="11024" spans="1:9">
      <c r="A11024">
        <v>1</v>
      </c>
      <c r="B11024" t="s">
        <v>10175</v>
      </c>
      <c r="C11024" t="s">
        <v>167</v>
      </c>
      <c r="D11024" t="s">
        <v>78</v>
      </c>
      <c r="F11024" s="6">
        <v>280</v>
      </c>
      <c r="G11024" s="5" t="s">
        <v>17879</v>
      </c>
      <c r="H11024" s="6">
        <v>9</v>
      </c>
      <c r="I11024" t="s">
        <v>51</v>
      </c>
    </row>
    <row r="11025" spans="1:9">
      <c r="A11025">
        <v>1</v>
      </c>
      <c r="B11025" t="s">
        <v>10176</v>
      </c>
      <c r="C11025" t="s">
        <v>1914</v>
      </c>
      <c r="F11025" s="6">
        <v>280</v>
      </c>
      <c r="G11025" s="5" t="s">
        <v>17879</v>
      </c>
      <c r="H11025" s="6">
        <v>11</v>
      </c>
      <c r="I11025" t="s">
        <v>52</v>
      </c>
    </row>
    <row r="11026" spans="1:9">
      <c r="A11026">
        <v>1</v>
      </c>
      <c r="B11026" t="s">
        <v>10177</v>
      </c>
      <c r="C11026" t="s">
        <v>1389</v>
      </c>
      <c r="D11026" t="s">
        <v>100</v>
      </c>
      <c r="F11026" s="6">
        <v>280</v>
      </c>
      <c r="G11026" s="5" t="s">
        <v>17879</v>
      </c>
      <c r="H11026" s="6">
        <v>11</v>
      </c>
      <c r="I11026" t="s">
        <v>52</v>
      </c>
    </row>
    <row r="11027" spans="1:9">
      <c r="A11027">
        <v>1</v>
      </c>
      <c r="B11027" t="s">
        <v>2081</v>
      </c>
      <c r="C11027" t="s">
        <v>285</v>
      </c>
      <c r="D11027" t="s">
        <v>167</v>
      </c>
      <c r="F11027" s="6">
        <v>280</v>
      </c>
      <c r="G11027" s="5" t="s">
        <v>17879</v>
      </c>
      <c r="H11027" s="6">
        <v>10</v>
      </c>
      <c r="I11027" t="s">
        <v>52</v>
      </c>
    </row>
    <row r="11028" spans="1:9">
      <c r="A11028">
        <v>1</v>
      </c>
      <c r="B11028" t="s">
        <v>10178</v>
      </c>
      <c r="C11028" t="s">
        <v>54</v>
      </c>
      <c r="D11028" t="s">
        <v>801</v>
      </c>
      <c r="F11028" s="6">
        <v>280</v>
      </c>
      <c r="G11028" s="5" t="s">
        <v>17879</v>
      </c>
      <c r="H11028" s="6">
        <v>10</v>
      </c>
      <c r="I11028" t="s">
        <v>52</v>
      </c>
    </row>
    <row r="11029" spans="1:9">
      <c r="A11029">
        <v>1</v>
      </c>
      <c r="B11029" t="s">
        <v>10179</v>
      </c>
      <c r="C11029" t="s">
        <v>100</v>
      </c>
      <c r="D11029" t="s">
        <v>326</v>
      </c>
      <c r="F11029" s="6">
        <v>280</v>
      </c>
      <c r="G11029" s="5" t="s">
        <v>17879</v>
      </c>
      <c r="H11029" s="6">
        <v>9</v>
      </c>
      <c r="I11029" t="s">
        <v>51</v>
      </c>
    </row>
    <row r="11030" spans="1:9">
      <c r="A11030">
        <v>1</v>
      </c>
      <c r="B11030" t="s">
        <v>5043</v>
      </c>
      <c r="C11030" t="s">
        <v>471</v>
      </c>
      <c r="F11030" s="6">
        <v>280</v>
      </c>
      <c r="G11030" s="5" t="s">
        <v>17879</v>
      </c>
      <c r="H11030" s="6">
        <v>3</v>
      </c>
      <c r="I11030" t="s">
        <v>51</v>
      </c>
    </row>
    <row r="11031" spans="1:9">
      <c r="A11031">
        <v>1</v>
      </c>
      <c r="B11031" t="s">
        <v>10180</v>
      </c>
      <c r="C11031" t="s">
        <v>1389</v>
      </c>
      <c r="D11031" t="s">
        <v>100</v>
      </c>
      <c r="F11031" s="6">
        <v>280</v>
      </c>
      <c r="G11031" s="5" t="s">
        <v>17879</v>
      </c>
      <c r="H11031" s="6">
        <v>5</v>
      </c>
      <c r="I11031" t="s">
        <v>51</v>
      </c>
    </row>
    <row r="11032" spans="1:9">
      <c r="A11032">
        <v>1</v>
      </c>
      <c r="B11032" t="s">
        <v>10181</v>
      </c>
      <c r="C11032" t="s">
        <v>745</v>
      </c>
      <c r="D11032" t="s">
        <v>167</v>
      </c>
      <c r="F11032" s="6">
        <v>280</v>
      </c>
      <c r="G11032" s="5" t="s">
        <v>17879</v>
      </c>
      <c r="H11032" s="6">
        <v>6</v>
      </c>
      <c r="I11032" t="s">
        <v>52</v>
      </c>
    </row>
    <row r="11033" spans="1:9">
      <c r="A11033">
        <v>1</v>
      </c>
      <c r="B11033" t="s">
        <v>10182</v>
      </c>
      <c r="C11033" t="s">
        <v>54</v>
      </c>
      <c r="D11033" t="s">
        <v>801</v>
      </c>
      <c r="F11033" s="6">
        <v>280</v>
      </c>
      <c r="G11033" s="5" t="s">
        <v>17879</v>
      </c>
      <c r="H11033" s="6">
        <v>10</v>
      </c>
      <c r="I11033" t="s">
        <v>52</v>
      </c>
    </row>
    <row r="11034" spans="1:9">
      <c r="A11034">
        <v>1</v>
      </c>
      <c r="B11034" t="s">
        <v>10183</v>
      </c>
      <c r="C11034" t="s">
        <v>162</v>
      </c>
      <c r="D11034" t="s">
        <v>260</v>
      </c>
      <c r="F11034" s="6">
        <v>280</v>
      </c>
      <c r="G11034" s="5" t="s">
        <v>17879</v>
      </c>
      <c r="H11034" s="6">
        <v>4</v>
      </c>
      <c r="I11034" t="s">
        <v>52</v>
      </c>
    </row>
    <row r="11035" spans="1:9">
      <c r="A11035">
        <v>1</v>
      </c>
      <c r="B11035" t="s">
        <v>413</v>
      </c>
      <c r="C11035" t="s">
        <v>100</v>
      </c>
      <c r="D11035" t="s">
        <v>947</v>
      </c>
      <c r="F11035" s="6">
        <v>280</v>
      </c>
      <c r="G11035" s="5" t="s">
        <v>17879</v>
      </c>
      <c r="H11035" s="6">
        <v>4</v>
      </c>
      <c r="I11035" t="s">
        <v>52</v>
      </c>
    </row>
    <row r="11036" spans="1:9">
      <c r="A11036">
        <v>1</v>
      </c>
      <c r="B11036" t="s">
        <v>968</v>
      </c>
      <c r="C11036" t="s">
        <v>1858</v>
      </c>
      <c r="D11036" t="s">
        <v>78</v>
      </c>
      <c r="F11036" s="6">
        <v>280</v>
      </c>
      <c r="G11036" s="5" t="s">
        <v>17879</v>
      </c>
      <c r="H11036" s="6">
        <v>11</v>
      </c>
      <c r="I11036" t="s">
        <v>51</v>
      </c>
    </row>
    <row r="11037" spans="1:9">
      <c r="A11037">
        <v>1</v>
      </c>
      <c r="B11037" t="s">
        <v>10184</v>
      </c>
      <c r="C11037" t="s">
        <v>339</v>
      </c>
      <c r="F11037" s="6">
        <v>280</v>
      </c>
      <c r="G11037" s="5" t="s">
        <v>17879</v>
      </c>
      <c r="H11037" s="6">
        <v>4</v>
      </c>
      <c r="I11037" t="s">
        <v>51</v>
      </c>
    </row>
    <row r="11038" spans="1:9">
      <c r="A11038">
        <v>1</v>
      </c>
      <c r="B11038" t="s">
        <v>10185</v>
      </c>
      <c r="C11038" t="s">
        <v>167</v>
      </c>
      <c r="D11038" t="s">
        <v>2084</v>
      </c>
      <c r="F11038" s="6">
        <v>280</v>
      </c>
      <c r="G11038" s="5" t="s">
        <v>17879</v>
      </c>
      <c r="H11038" s="6">
        <v>13</v>
      </c>
      <c r="I11038" t="s">
        <v>52</v>
      </c>
    </row>
    <row r="11039" spans="1:9">
      <c r="A11039">
        <v>1</v>
      </c>
      <c r="B11039" t="s">
        <v>2230</v>
      </c>
      <c r="C11039" t="s">
        <v>54</v>
      </c>
      <c r="D11039" t="s">
        <v>1078</v>
      </c>
      <c r="F11039" s="6">
        <v>280</v>
      </c>
      <c r="G11039" s="5" t="s">
        <v>17879</v>
      </c>
      <c r="H11039" s="6">
        <v>6</v>
      </c>
      <c r="I11039" t="s">
        <v>52</v>
      </c>
    </row>
    <row r="11040" spans="1:9">
      <c r="A11040">
        <v>1</v>
      </c>
      <c r="B11040" t="s">
        <v>296</v>
      </c>
      <c r="C11040" t="s">
        <v>3822</v>
      </c>
      <c r="D11040" t="s">
        <v>106</v>
      </c>
      <c r="F11040" s="6">
        <v>280</v>
      </c>
      <c r="G11040" s="5" t="s">
        <v>17879</v>
      </c>
      <c r="H11040" s="6">
        <v>12</v>
      </c>
      <c r="I11040" t="s">
        <v>52</v>
      </c>
    </row>
    <row r="11041" spans="1:9">
      <c r="A11041">
        <v>1</v>
      </c>
      <c r="B11041" t="s">
        <v>10186</v>
      </c>
      <c r="C11041" t="s">
        <v>162</v>
      </c>
      <c r="D11041" t="s">
        <v>260</v>
      </c>
      <c r="F11041" s="6">
        <v>280</v>
      </c>
      <c r="G11041" s="5" t="s">
        <v>17879</v>
      </c>
      <c r="H11041" s="6">
        <v>6</v>
      </c>
      <c r="I11041" t="s">
        <v>51</v>
      </c>
    </row>
    <row r="11042" spans="1:9">
      <c r="A11042">
        <v>1</v>
      </c>
      <c r="B11042" t="s">
        <v>10187</v>
      </c>
      <c r="C11042" t="s">
        <v>91</v>
      </c>
      <c r="D11042" t="s">
        <v>330</v>
      </c>
      <c r="F11042" s="6">
        <v>280</v>
      </c>
      <c r="G11042" s="5" t="s">
        <v>17879</v>
      </c>
      <c r="H11042" s="6">
        <v>12</v>
      </c>
      <c r="I11042" t="s">
        <v>51</v>
      </c>
    </row>
    <row r="11043" spans="1:9">
      <c r="A11043">
        <v>1</v>
      </c>
      <c r="B11043" t="s">
        <v>10188</v>
      </c>
      <c r="C11043" t="s">
        <v>100</v>
      </c>
      <c r="D11043" t="s">
        <v>8290</v>
      </c>
      <c r="F11043" s="6">
        <v>280</v>
      </c>
      <c r="G11043" s="5" t="s">
        <v>17879</v>
      </c>
      <c r="H11043" s="6">
        <v>6</v>
      </c>
      <c r="I11043" t="s">
        <v>52</v>
      </c>
    </row>
    <row r="11044" spans="1:9">
      <c r="A11044">
        <v>1</v>
      </c>
      <c r="B11044" t="s">
        <v>10189</v>
      </c>
      <c r="C11044" t="s">
        <v>231</v>
      </c>
      <c r="D11044" t="s">
        <v>260</v>
      </c>
      <c r="F11044" s="6">
        <v>280</v>
      </c>
      <c r="G11044" s="5" t="s">
        <v>17879</v>
      </c>
      <c r="H11044" s="6">
        <v>4</v>
      </c>
      <c r="I11044" t="s">
        <v>51</v>
      </c>
    </row>
    <row r="11045" spans="1:9">
      <c r="A11045">
        <v>1</v>
      </c>
      <c r="B11045" t="s">
        <v>10190</v>
      </c>
      <c r="C11045" t="s">
        <v>349</v>
      </c>
      <c r="D11045" t="s">
        <v>251</v>
      </c>
      <c r="F11045" s="6">
        <v>280</v>
      </c>
      <c r="G11045" s="5" t="s">
        <v>17879</v>
      </c>
      <c r="H11045" s="6">
        <v>6</v>
      </c>
      <c r="I11045" t="s">
        <v>52</v>
      </c>
    </row>
    <row r="11046" spans="1:9">
      <c r="A11046">
        <v>1</v>
      </c>
      <c r="B11046" t="s">
        <v>10191</v>
      </c>
      <c r="C11046" t="s">
        <v>967</v>
      </c>
      <c r="D11046" t="s">
        <v>189</v>
      </c>
      <c r="F11046" s="6">
        <v>280</v>
      </c>
      <c r="G11046" s="5" t="s">
        <v>17879</v>
      </c>
      <c r="H11046" s="6">
        <v>13</v>
      </c>
      <c r="I11046" t="s">
        <v>52</v>
      </c>
    </row>
    <row r="11047" spans="1:9">
      <c r="A11047">
        <v>1</v>
      </c>
      <c r="B11047" t="s">
        <v>10192</v>
      </c>
      <c r="C11047" t="s">
        <v>519</v>
      </c>
      <c r="D11047" t="s">
        <v>2084</v>
      </c>
      <c r="F11047" s="6">
        <v>280</v>
      </c>
      <c r="G11047" s="5" t="s">
        <v>17879</v>
      </c>
      <c r="H11047" s="6">
        <v>10</v>
      </c>
      <c r="I11047" t="s">
        <v>52</v>
      </c>
    </row>
    <row r="11048" spans="1:9">
      <c r="A11048">
        <v>1</v>
      </c>
      <c r="B11048" t="s">
        <v>10193</v>
      </c>
      <c r="C11048" t="s">
        <v>189</v>
      </c>
      <c r="D11048" t="s">
        <v>718</v>
      </c>
      <c r="F11048" s="6">
        <v>280</v>
      </c>
      <c r="G11048" s="5" t="s">
        <v>17879</v>
      </c>
      <c r="H11048" s="6">
        <v>8</v>
      </c>
      <c r="I11048" t="s">
        <v>51</v>
      </c>
    </row>
    <row r="11049" spans="1:9">
      <c r="A11049">
        <v>1</v>
      </c>
      <c r="B11049" t="s">
        <v>10194</v>
      </c>
      <c r="C11049" t="s">
        <v>60</v>
      </c>
      <c r="D11049" t="s">
        <v>715</v>
      </c>
      <c r="F11049" s="6">
        <v>280</v>
      </c>
      <c r="G11049" s="5" t="s">
        <v>17879</v>
      </c>
      <c r="H11049" s="6">
        <v>14</v>
      </c>
      <c r="I11049" t="s">
        <v>52</v>
      </c>
    </row>
    <row r="11050" spans="1:9">
      <c r="A11050">
        <v>1</v>
      </c>
      <c r="B11050" t="s">
        <v>10195</v>
      </c>
      <c r="C11050" t="s">
        <v>231</v>
      </c>
      <c r="D11050" t="s">
        <v>260</v>
      </c>
      <c r="F11050" s="6">
        <v>280</v>
      </c>
      <c r="G11050" s="5" t="s">
        <v>17879</v>
      </c>
      <c r="H11050" s="6">
        <v>10</v>
      </c>
      <c r="I11050" t="s">
        <v>51</v>
      </c>
    </row>
    <row r="11051" spans="1:9">
      <c r="A11051">
        <v>1</v>
      </c>
      <c r="B11051" t="s">
        <v>2679</v>
      </c>
      <c r="C11051" t="s">
        <v>519</v>
      </c>
      <c r="D11051" t="s">
        <v>2084</v>
      </c>
      <c r="F11051" s="6">
        <v>280</v>
      </c>
      <c r="G11051" s="5" t="s">
        <v>17879</v>
      </c>
      <c r="H11051" s="6">
        <v>8</v>
      </c>
      <c r="I11051" t="s">
        <v>52</v>
      </c>
    </row>
    <row r="11052" spans="1:9">
      <c r="A11052">
        <v>1</v>
      </c>
      <c r="B11052" t="s">
        <v>2923</v>
      </c>
      <c r="C11052" t="s">
        <v>463</v>
      </c>
      <c r="D11052" t="s">
        <v>573</v>
      </c>
      <c r="F11052" s="6">
        <v>280</v>
      </c>
      <c r="G11052" s="5" t="s">
        <v>17879</v>
      </c>
      <c r="H11052" s="6">
        <v>13</v>
      </c>
      <c r="I11052" t="s">
        <v>52</v>
      </c>
    </row>
    <row r="11053" spans="1:9">
      <c r="A11053">
        <v>1</v>
      </c>
      <c r="B11053" t="s">
        <v>10196</v>
      </c>
      <c r="C11053" t="s">
        <v>967</v>
      </c>
      <c r="D11053" t="s">
        <v>167</v>
      </c>
      <c r="F11053" s="6">
        <v>280</v>
      </c>
      <c r="G11053" s="5" t="s">
        <v>17879</v>
      </c>
      <c r="H11053" s="6">
        <v>14</v>
      </c>
      <c r="I11053" t="s">
        <v>52</v>
      </c>
    </row>
    <row r="11054" spans="1:9">
      <c r="A11054">
        <v>1</v>
      </c>
      <c r="B11054" t="s">
        <v>2815</v>
      </c>
      <c r="C11054" t="s">
        <v>647</v>
      </c>
      <c r="D11054" t="s">
        <v>268</v>
      </c>
      <c r="F11054" s="6">
        <v>280</v>
      </c>
      <c r="G11054" s="5" t="s">
        <v>17879</v>
      </c>
      <c r="H11054" s="6">
        <v>10</v>
      </c>
      <c r="I11054" t="s">
        <v>52</v>
      </c>
    </row>
    <row r="11055" spans="1:9">
      <c r="A11055">
        <v>1</v>
      </c>
      <c r="B11055" t="s">
        <v>10197</v>
      </c>
      <c r="C11055" t="s">
        <v>580</v>
      </c>
      <c r="D11055" t="s">
        <v>250</v>
      </c>
      <c r="F11055" s="6">
        <v>280</v>
      </c>
      <c r="G11055" s="5" t="s">
        <v>17879</v>
      </c>
      <c r="H11055" s="6">
        <v>12</v>
      </c>
      <c r="I11055" t="s">
        <v>51</v>
      </c>
    </row>
    <row r="11056" spans="1:9">
      <c r="A11056">
        <v>1</v>
      </c>
      <c r="B11056" t="s">
        <v>10198</v>
      </c>
      <c r="C11056" t="s">
        <v>127</v>
      </c>
      <c r="F11056" s="6">
        <v>280</v>
      </c>
      <c r="G11056" s="5" t="s">
        <v>17879</v>
      </c>
      <c r="H11056" s="6">
        <v>14</v>
      </c>
      <c r="I11056" t="s">
        <v>51</v>
      </c>
    </row>
    <row r="11057" spans="1:9">
      <c r="A11057">
        <v>1</v>
      </c>
      <c r="B11057" t="s">
        <v>10199</v>
      </c>
      <c r="C11057" t="s">
        <v>754</v>
      </c>
      <c r="D11057" t="s">
        <v>2413</v>
      </c>
      <c r="F11057" s="6">
        <v>280</v>
      </c>
      <c r="G11057" s="5" t="s">
        <v>17879</v>
      </c>
      <c r="H11057" s="6">
        <v>6</v>
      </c>
      <c r="I11057" t="s">
        <v>51</v>
      </c>
    </row>
    <row r="11058" spans="1:9">
      <c r="A11058">
        <v>1</v>
      </c>
      <c r="B11058" t="s">
        <v>10200</v>
      </c>
      <c r="C11058" t="s">
        <v>463</v>
      </c>
      <c r="D11058" t="s">
        <v>573</v>
      </c>
      <c r="F11058" s="6">
        <v>280</v>
      </c>
      <c r="G11058" s="5" t="s">
        <v>17879</v>
      </c>
      <c r="H11058" s="6">
        <v>14</v>
      </c>
      <c r="I11058" t="s">
        <v>51</v>
      </c>
    </row>
    <row r="11059" spans="1:9">
      <c r="A11059">
        <v>1</v>
      </c>
      <c r="B11059" t="s">
        <v>10201</v>
      </c>
      <c r="C11059" t="s">
        <v>647</v>
      </c>
      <c r="D11059" t="s">
        <v>268</v>
      </c>
      <c r="F11059" s="6">
        <v>280</v>
      </c>
      <c r="G11059" s="5" t="s">
        <v>17879</v>
      </c>
      <c r="H11059" s="6">
        <v>12</v>
      </c>
      <c r="I11059" t="s">
        <v>51</v>
      </c>
    </row>
    <row r="11060" spans="1:9">
      <c r="A11060">
        <v>1</v>
      </c>
      <c r="B11060" t="s">
        <v>10202</v>
      </c>
      <c r="C11060" t="s">
        <v>8427</v>
      </c>
      <c r="F11060" s="6">
        <v>280</v>
      </c>
      <c r="G11060" s="5" t="s">
        <v>17879</v>
      </c>
      <c r="H11060" s="6">
        <v>6</v>
      </c>
      <c r="I11060" t="s">
        <v>51</v>
      </c>
    </row>
    <row r="11061" spans="1:9">
      <c r="A11061">
        <v>1</v>
      </c>
      <c r="B11061" t="s">
        <v>10203</v>
      </c>
      <c r="C11061" t="s">
        <v>580</v>
      </c>
      <c r="D11061" t="s">
        <v>250</v>
      </c>
      <c r="F11061" s="6">
        <v>280</v>
      </c>
      <c r="G11061" s="5" t="s">
        <v>17879</v>
      </c>
      <c r="H11061" s="6">
        <v>15</v>
      </c>
      <c r="I11061" t="s">
        <v>51</v>
      </c>
    </row>
    <row r="11062" spans="1:9">
      <c r="A11062">
        <v>1</v>
      </c>
      <c r="B11062" t="s">
        <v>10204</v>
      </c>
      <c r="C11062" t="s">
        <v>8427</v>
      </c>
      <c r="F11062" s="6">
        <v>280</v>
      </c>
      <c r="G11062" s="5" t="s">
        <v>17879</v>
      </c>
      <c r="H11062" s="6">
        <v>10</v>
      </c>
      <c r="I11062" t="s">
        <v>52</v>
      </c>
    </row>
    <row r="11063" spans="1:9">
      <c r="A11063">
        <v>1</v>
      </c>
      <c r="B11063" t="s">
        <v>10205</v>
      </c>
      <c r="C11063" t="s">
        <v>803</v>
      </c>
      <c r="D11063" t="s">
        <v>305</v>
      </c>
      <c r="F11063" s="6">
        <v>280</v>
      </c>
      <c r="G11063" s="5" t="s">
        <v>17879</v>
      </c>
      <c r="H11063" s="6">
        <v>9</v>
      </c>
      <c r="I11063" t="s">
        <v>52</v>
      </c>
    </row>
    <row r="11064" spans="1:9">
      <c r="A11064">
        <v>1</v>
      </c>
      <c r="B11064" t="s">
        <v>4157</v>
      </c>
      <c r="C11064" t="s">
        <v>441</v>
      </c>
      <c r="D11064" t="s">
        <v>1708</v>
      </c>
      <c r="F11064" s="6">
        <v>280</v>
      </c>
      <c r="G11064" s="5" t="s">
        <v>17879</v>
      </c>
      <c r="H11064" s="6">
        <v>10</v>
      </c>
      <c r="I11064" t="s">
        <v>51</v>
      </c>
    </row>
    <row r="11065" spans="1:9">
      <c r="A11065">
        <v>1</v>
      </c>
      <c r="B11065" t="s">
        <v>10206</v>
      </c>
      <c r="C11065" t="s">
        <v>383</v>
      </c>
      <c r="F11065" s="6">
        <v>280</v>
      </c>
      <c r="G11065" s="5" t="s">
        <v>17879</v>
      </c>
      <c r="H11065" s="6">
        <v>8</v>
      </c>
      <c r="I11065" t="s">
        <v>52</v>
      </c>
    </row>
    <row r="11066" spans="1:9">
      <c r="A11066">
        <v>1</v>
      </c>
      <c r="B11066" t="s">
        <v>2113</v>
      </c>
      <c r="C11066" t="s">
        <v>670</v>
      </c>
      <c r="D11066" t="s">
        <v>69</v>
      </c>
      <c r="F11066" s="6">
        <v>280</v>
      </c>
      <c r="G11066" s="5" t="s">
        <v>17879</v>
      </c>
      <c r="H11066" s="6">
        <v>9</v>
      </c>
      <c r="I11066" t="s">
        <v>52</v>
      </c>
    </row>
    <row r="11067" spans="1:9">
      <c r="A11067">
        <v>1</v>
      </c>
      <c r="B11067" t="s">
        <v>1013</v>
      </c>
      <c r="C11067" t="s">
        <v>1291</v>
      </c>
      <c r="D11067" t="s">
        <v>75</v>
      </c>
      <c r="F11067" s="6">
        <v>280</v>
      </c>
      <c r="G11067" s="5" t="s">
        <v>17879</v>
      </c>
      <c r="H11067" s="6">
        <v>14</v>
      </c>
      <c r="I11067" t="s">
        <v>52</v>
      </c>
    </row>
    <row r="11068" spans="1:9">
      <c r="A11068">
        <v>1</v>
      </c>
      <c r="B11068" t="s">
        <v>10207</v>
      </c>
      <c r="C11068" t="s">
        <v>322</v>
      </c>
      <c r="D11068" t="s">
        <v>1237</v>
      </c>
      <c r="F11068" s="6">
        <v>280</v>
      </c>
      <c r="G11068" s="5" t="s">
        <v>17879</v>
      </c>
      <c r="H11068" s="6">
        <v>6</v>
      </c>
      <c r="I11068" t="s">
        <v>51</v>
      </c>
    </row>
    <row r="11069" spans="1:9">
      <c r="A11069">
        <v>1</v>
      </c>
      <c r="B11069" t="s">
        <v>10208</v>
      </c>
      <c r="C11069" t="s">
        <v>4954</v>
      </c>
      <c r="D11069" t="s">
        <v>200</v>
      </c>
      <c r="F11069" s="6">
        <v>280</v>
      </c>
      <c r="G11069" s="5" t="s">
        <v>17879</v>
      </c>
      <c r="H11069" s="6">
        <v>11</v>
      </c>
      <c r="I11069" t="s">
        <v>52</v>
      </c>
    </row>
    <row r="11070" spans="1:9">
      <c r="A11070">
        <v>1</v>
      </c>
      <c r="B11070" t="s">
        <v>10209</v>
      </c>
      <c r="C11070" t="s">
        <v>322</v>
      </c>
      <c r="D11070" t="s">
        <v>60</v>
      </c>
      <c r="F11070" s="6">
        <v>280</v>
      </c>
      <c r="G11070" s="5" t="s">
        <v>17879</v>
      </c>
      <c r="H11070" s="6">
        <v>10</v>
      </c>
      <c r="I11070" t="s">
        <v>52</v>
      </c>
    </row>
    <row r="11071" spans="1:9">
      <c r="A11071">
        <v>1</v>
      </c>
      <c r="B11071" t="s">
        <v>913</v>
      </c>
      <c r="C11071" t="s">
        <v>206</v>
      </c>
      <c r="D11071" t="s">
        <v>200</v>
      </c>
      <c r="F11071" s="6">
        <v>280</v>
      </c>
      <c r="G11071" s="5" t="s">
        <v>17879</v>
      </c>
      <c r="H11071" s="6">
        <v>5</v>
      </c>
      <c r="I11071" t="s">
        <v>51</v>
      </c>
    </row>
    <row r="11072" spans="1:9">
      <c r="A11072">
        <v>1</v>
      </c>
      <c r="B11072" t="s">
        <v>10210</v>
      </c>
      <c r="C11072" t="s">
        <v>1291</v>
      </c>
      <c r="D11072" t="s">
        <v>75</v>
      </c>
      <c r="F11072" s="6">
        <v>280</v>
      </c>
      <c r="G11072" s="5" t="s">
        <v>17879</v>
      </c>
      <c r="H11072" s="6">
        <v>10</v>
      </c>
      <c r="I11072" t="s">
        <v>51</v>
      </c>
    </row>
    <row r="11073" spans="1:9">
      <c r="A11073">
        <v>1</v>
      </c>
      <c r="B11073" t="s">
        <v>10211</v>
      </c>
      <c r="C11073" t="s">
        <v>5066</v>
      </c>
      <c r="D11073" t="s">
        <v>154</v>
      </c>
      <c r="F11073" s="6">
        <v>280</v>
      </c>
      <c r="G11073" s="5" t="s">
        <v>17879</v>
      </c>
      <c r="H11073" s="6">
        <v>4</v>
      </c>
      <c r="I11073" t="s">
        <v>51</v>
      </c>
    </row>
    <row r="11074" spans="1:9">
      <c r="A11074">
        <v>1</v>
      </c>
      <c r="B11074" t="s">
        <v>3869</v>
      </c>
      <c r="C11074" t="s">
        <v>1406</v>
      </c>
      <c r="D11074" t="s">
        <v>259</v>
      </c>
      <c r="F11074" s="6">
        <v>280</v>
      </c>
      <c r="G11074" s="5" t="s">
        <v>17879</v>
      </c>
      <c r="H11074" s="6">
        <v>14</v>
      </c>
      <c r="I11074" t="s">
        <v>52</v>
      </c>
    </row>
    <row r="11075" spans="1:9">
      <c r="A11075">
        <v>1</v>
      </c>
      <c r="B11075" t="s">
        <v>10212</v>
      </c>
      <c r="C11075" t="s">
        <v>189</v>
      </c>
      <c r="D11075" t="s">
        <v>367</v>
      </c>
      <c r="F11075" s="6">
        <v>280</v>
      </c>
      <c r="G11075" s="5" t="s">
        <v>17879</v>
      </c>
      <c r="H11075" s="6">
        <v>9</v>
      </c>
      <c r="I11075" t="s">
        <v>51</v>
      </c>
    </row>
    <row r="11076" spans="1:9">
      <c r="A11076">
        <v>1</v>
      </c>
      <c r="B11076" t="s">
        <v>10213</v>
      </c>
      <c r="C11076" t="s">
        <v>2799</v>
      </c>
      <c r="D11076" t="s">
        <v>5210</v>
      </c>
      <c r="F11076" s="6">
        <v>280</v>
      </c>
      <c r="G11076" s="5" t="s">
        <v>17879</v>
      </c>
      <c r="H11076" s="6">
        <v>9</v>
      </c>
      <c r="I11076" t="s">
        <v>51</v>
      </c>
    </row>
    <row r="11077" spans="1:9">
      <c r="A11077">
        <v>1</v>
      </c>
      <c r="B11077" t="s">
        <v>10214</v>
      </c>
      <c r="C11077" t="s">
        <v>933</v>
      </c>
      <c r="D11077" t="s">
        <v>1072</v>
      </c>
      <c r="F11077" s="6">
        <v>280</v>
      </c>
      <c r="G11077" s="5" t="s">
        <v>17879</v>
      </c>
      <c r="H11077" s="6">
        <v>14</v>
      </c>
      <c r="I11077" t="s">
        <v>51</v>
      </c>
    </row>
    <row r="11078" spans="1:9">
      <c r="A11078">
        <v>1</v>
      </c>
      <c r="B11078" t="s">
        <v>10215</v>
      </c>
      <c r="C11078" t="s">
        <v>728</v>
      </c>
      <c r="D11078" t="s">
        <v>326</v>
      </c>
      <c r="F11078" s="6">
        <v>280</v>
      </c>
      <c r="G11078" s="5" t="s">
        <v>17879</v>
      </c>
      <c r="H11078" s="6">
        <v>6</v>
      </c>
      <c r="I11078" t="s">
        <v>51</v>
      </c>
    </row>
    <row r="11079" spans="1:9">
      <c r="A11079">
        <v>1</v>
      </c>
      <c r="B11079" t="s">
        <v>10216</v>
      </c>
      <c r="C11079" t="s">
        <v>441</v>
      </c>
      <c r="D11079" t="s">
        <v>4268</v>
      </c>
      <c r="F11079" s="6">
        <v>280</v>
      </c>
      <c r="G11079" s="5" t="s">
        <v>17879</v>
      </c>
      <c r="H11079" s="6">
        <v>5</v>
      </c>
      <c r="I11079" t="s">
        <v>51</v>
      </c>
    </row>
    <row r="11080" spans="1:9">
      <c r="A11080">
        <v>1</v>
      </c>
      <c r="B11080" t="s">
        <v>10217</v>
      </c>
      <c r="C11080" t="s">
        <v>629</v>
      </c>
      <c r="D11080" t="s">
        <v>441</v>
      </c>
      <c r="F11080" s="6">
        <v>280</v>
      </c>
      <c r="G11080" s="5" t="s">
        <v>17879</v>
      </c>
      <c r="H11080" s="6">
        <v>6</v>
      </c>
      <c r="I11080" t="s">
        <v>52</v>
      </c>
    </row>
    <row r="11081" spans="1:9">
      <c r="A11081">
        <v>1</v>
      </c>
      <c r="B11081" t="s">
        <v>10218</v>
      </c>
      <c r="C11081" t="s">
        <v>401</v>
      </c>
      <c r="D11081" t="s">
        <v>3344</v>
      </c>
      <c r="F11081" s="6">
        <v>280</v>
      </c>
      <c r="G11081" s="5" t="s">
        <v>17879</v>
      </c>
      <c r="H11081" s="6">
        <v>11</v>
      </c>
      <c r="I11081" t="s">
        <v>52</v>
      </c>
    </row>
    <row r="11082" spans="1:9">
      <c r="A11082">
        <v>1</v>
      </c>
      <c r="B11082" t="s">
        <v>10219</v>
      </c>
      <c r="C11082" t="s">
        <v>728</v>
      </c>
      <c r="D11082" t="s">
        <v>326</v>
      </c>
      <c r="F11082" s="6">
        <v>280</v>
      </c>
      <c r="G11082" s="5" t="s">
        <v>17879</v>
      </c>
      <c r="H11082" s="6">
        <v>7</v>
      </c>
      <c r="I11082" t="s">
        <v>52</v>
      </c>
    </row>
    <row r="11083" spans="1:9">
      <c r="A11083">
        <v>1</v>
      </c>
      <c r="B11083" t="s">
        <v>10220</v>
      </c>
      <c r="C11083" t="s">
        <v>1406</v>
      </c>
      <c r="D11083" t="s">
        <v>259</v>
      </c>
      <c r="F11083" s="6">
        <v>280</v>
      </c>
      <c r="G11083" s="5" t="s">
        <v>17879</v>
      </c>
      <c r="H11083" s="6">
        <v>12</v>
      </c>
      <c r="I11083" t="s">
        <v>52</v>
      </c>
    </row>
    <row r="11084" spans="1:9">
      <c r="A11084">
        <v>1</v>
      </c>
      <c r="B11084" t="s">
        <v>10221</v>
      </c>
      <c r="C11084" t="s">
        <v>54</v>
      </c>
      <c r="D11084" t="s">
        <v>133</v>
      </c>
      <c r="F11084" s="6">
        <v>280</v>
      </c>
      <c r="G11084" s="5" t="s">
        <v>17879</v>
      </c>
      <c r="H11084" s="6">
        <v>9</v>
      </c>
      <c r="I11084" t="s">
        <v>51</v>
      </c>
    </row>
    <row r="11085" spans="1:9">
      <c r="A11085">
        <v>1</v>
      </c>
      <c r="B11085" t="s">
        <v>3879</v>
      </c>
      <c r="C11085" t="s">
        <v>189</v>
      </c>
      <c r="D11085" t="s">
        <v>367</v>
      </c>
      <c r="F11085" s="6">
        <v>280</v>
      </c>
      <c r="G11085" s="5" t="s">
        <v>17879</v>
      </c>
      <c r="H11085" s="6">
        <v>11</v>
      </c>
      <c r="I11085" t="s">
        <v>52</v>
      </c>
    </row>
    <row r="11086" spans="1:9">
      <c r="A11086">
        <v>1</v>
      </c>
      <c r="B11086" t="s">
        <v>10222</v>
      </c>
      <c r="C11086" t="s">
        <v>1072</v>
      </c>
      <c r="D11086" t="s">
        <v>10223</v>
      </c>
      <c r="F11086" s="6">
        <v>280</v>
      </c>
      <c r="G11086" s="5" t="s">
        <v>17879</v>
      </c>
      <c r="H11086" s="6">
        <v>13</v>
      </c>
      <c r="I11086" t="s">
        <v>51</v>
      </c>
    </row>
    <row r="11087" spans="1:9">
      <c r="A11087">
        <v>1</v>
      </c>
      <c r="B11087" t="s">
        <v>296</v>
      </c>
      <c r="C11087" t="s">
        <v>143</v>
      </c>
      <c r="D11087" t="s">
        <v>226</v>
      </c>
      <c r="F11087" s="6">
        <v>280</v>
      </c>
      <c r="G11087" s="5" t="s">
        <v>17879</v>
      </c>
      <c r="H11087" s="6">
        <v>8</v>
      </c>
      <c r="I11087" t="s">
        <v>52</v>
      </c>
    </row>
    <row r="11088" spans="1:9">
      <c r="A11088">
        <v>1</v>
      </c>
      <c r="B11088" t="s">
        <v>10224</v>
      </c>
      <c r="C11088" t="s">
        <v>360</v>
      </c>
      <c r="D11088" t="s">
        <v>441</v>
      </c>
      <c r="F11088" s="6">
        <v>280</v>
      </c>
      <c r="G11088" s="5" t="s">
        <v>17879</v>
      </c>
      <c r="H11088" s="6">
        <v>9</v>
      </c>
      <c r="I11088" t="s">
        <v>52</v>
      </c>
    </row>
    <row r="11089" spans="1:9">
      <c r="A11089">
        <v>1</v>
      </c>
      <c r="B11089" t="s">
        <v>10225</v>
      </c>
      <c r="C11089" t="s">
        <v>162</v>
      </c>
      <c r="D11089" t="s">
        <v>2715</v>
      </c>
      <c r="F11089" s="6">
        <v>280</v>
      </c>
      <c r="G11089" s="5" t="s">
        <v>17879</v>
      </c>
      <c r="H11089" s="6">
        <v>8</v>
      </c>
      <c r="I11089" t="s">
        <v>51</v>
      </c>
    </row>
    <row r="11090" spans="1:9">
      <c r="A11090">
        <v>1</v>
      </c>
      <c r="B11090" t="s">
        <v>10226</v>
      </c>
      <c r="C11090" t="s">
        <v>143</v>
      </c>
      <c r="D11090" t="s">
        <v>226</v>
      </c>
      <c r="F11090" s="6">
        <v>280</v>
      </c>
      <c r="G11090" s="5" t="s">
        <v>17879</v>
      </c>
      <c r="H11090" s="6">
        <v>4</v>
      </c>
      <c r="I11090" t="s">
        <v>52</v>
      </c>
    </row>
    <row r="11091" spans="1:9">
      <c r="A11091">
        <v>1</v>
      </c>
      <c r="B11091" t="s">
        <v>10227</v>
      </c>
      <c r="C11091" t="s">
        <v>4741</v>
      </c>
      <c r="D11091" t="s">
        <v>8581</v>
      </c>
      <c r="F11091" s="6">
        <v>280</v>
      </c>
      <c r="G11091" s="5" t="s">
        <v>17879</v>
      </c>
      <c r="H11091" s="6">
        <v>11</v>
      </c>
      <c r="I11091" t="s">
        <v>51</v>
      </c>
    </row>
    <row r="11092" spans="1:9">
      <c r="A11092">
        <v>1</v>
      </c>
      <c r="B11092" t="s">
        <v>10228</v>
      </c>
      <c r="C11092" t="s">
        <v>105</v>
      </c>
      <c r="F11092" s="6">
        <v>280</v>
      </c>
      <c r="G11092" s="5" t="s">
        <v>17879</v>
      </c>
      <c r="H11092" s="6">
        <v>12</v>
      </c>
      <c r="I11092" t="s">
        <v>51</v>
      </c>
    </row>
    <row r="11093" spans="1:9">
      <c r="A11093">
        <v>1</v>
      </c>
      <c r="B11093" t="s">
        <v>4583</v>
      </c>
      <c r="C11093" t="s">
        <v>285</v>
      </c>
      <c r="D11093" t="s">
        <v>446</v>
      </c>
      <c r="F11093" s="6">
        <v>280</v>
      </c>
      <c r="G11093" s="5" t="s">
        <v>17879</v>
      </c>
      <c r="H11093" s="6">
        <v>12</v>
      </c>
      <c r="I11093" t="s">
        <v>52</v>
      </c>
    </row>
    <row r="11094" spans="1:9">
      <c r="A11094">
        <v>1</v>
      </c>
      <c r="B11094" t="s">
        <v>10229</v>
      </c>
      <c r="C11094" t="s">
        <v>189</v>
      </c>
      <c r="D11094" t="s">
        <v>367</v>
      </c>
      <c r="F11094" s="6">
        <v>280</v>
      </c>
      <c r="G11094" s="5" t="s">
        <v>17879</v>
      </c>
      <c r="H11094" s="6">
        <v>12</v>
      </c>
      <c r="I11094" t="s">
        <v>51</v>
      </c>
    </row>
    <row r="11095" spans="1:9">
      <c r="A11095">
        <v>1</v>
      </c>
      <c r="B11095" t="s">
        <v>10230</v>
      </c>
      <c r="C11095" t="s">
        <v>79</v>
      </c>
      <c r="D11095" t="s">
        <v>222</v>
      </c>
      <c r="F11095" s="6">
        <v>280</v>
      </c>
      <c r="G11095" s="5" t="s">
        <v>17879</v>
      </c>
      <c r="H11095" s="6">
        <v>10</v>
      </c>
      <c r="I11095" t="s">
        <v>51</v>
      </c>
    </row>
    <row r="11096" spans="1:9">
      <c r="A11096">
        <v>1</v>
      </c>
      <c r="B11096" t="s">
        <v>9276</v>
      </c>
      <c r="C11096" t="s">
        <v>439</v>
      </c>
      <c r="D11096" t="s">
        <v>100</v>
      </c>
      <c r="F11096" s="6">
        <v>280</v>
      </c>
      <c r="G11096" s="5" t="s">
        <v>17879</v>
      </c>
      <c r="H11096" s="6">
        <v>7</v>
      </c>
      <c r="I11096" t="s">
        <v>52</v>
      </c>
    </row>
    <row r="11097" spans="1:9">
      <c r="A11097">
        <v>1</v>
      </c>
      <c r="B11097" t="s">
        <v>10231</v>
      </c>
      <c r="C11097" t="s">
        <v>623</v>
      </c>
      <c r="D11097" t="s">
        <v>300</v>
      </c>
      <c r="F11097" s="6">
        <v>280</v>
      </c>
      <c r="G11097" s="5" t="s">
        <v>17879</v>
      </c>
      <c r="H11097" s="6">
        <v>11</v>
      </c>
      <c r="I11097" t="s">
        <v>51</v>
      </c>
    </row>
    <row r="11098" spans="1:9">
      <c r="A11098">
        <v>1</v>
      </c>
      <c r="B11098" t="s">
        <v>10232</v>
      </c>
      <c r="C11098" t="s">
        <v>525</v>
      </c>
      <c r="D11098" t="s">
        <v>105</v>
      </c>
      <c r="F11098" s="6">
        <v>280</v>
      </c>
      <c r="G11098" s="5" t="s">
        <v>17879</v>
      </c>
      <c r="H11098" s="6">
        <v>10</v>
      </c>
      <c r="I11098" t="s">
        <v>51</v>
      </c>
    </row>
    <row r="11099" spans="1:9">
      <c r="A11099">
        <v>1</v>
      </c>
      <c r="B11099" t="s">
        <v>10233</v>
      </c>
      <c r="C11099" t="s">
        <v>163</v>
      </c>
      <c r="D11099" t="s">
        <v>330</v>
      </c>
      <c r="F11099" s="6">
        <v>280</v>
      </c>
      <c r="G11099" s="5" t="s">
        <v>17879</v>
      </c>
      <c r="H11099" s="6">
        <v>13</v>
      </c>
      <c r="I11099" t="s">
        <v>51</v>
      </c>
    </row>
    <row r="11100" spans="1:9">
      <c r="A11100">
        <v>1</v>
      </c>
      <c r="B11100" t="s">
        <v>343</v>
      </c>
      <c r="C11100" t="s">
        <v>623</v>
      </c>
      <c r="D11100" t="s">
        <v>300</v>
      </c>
      <c r="F11100" s="6">
        <v>280</v>
      </c>
      <c r="G11100" s="5" t="s">
        <v>17879</v>
      </c>
      <c r="H11100" s="6">
        <v>5</v>
      </c>
      <c r="I11100" t="s">
        <v>52</v>
      </c>
    </row>
    <row r="11101" spans="1:9">
      <c r="A11101">
        <v>1</v>
      </c>
      <c r="B11101" t="s">
        <v>10234</v>
      </c>
      <c r="C11101" t="s">
        <v>501</v>
      </c>
      <c r="D11101" t="s">
        <v>90</v>
      </c>
      <c r="F11101" s="6">
        <v>280</v>
      </c>
      <c r="G11101" s="5" t="s">
        <v>17879</v>
      </c>
      <c r="H11101" s="6">
        <v>4</v>
      </c>
      <c r="I11101" t="s">
        <v>52</v>
      </c>
    </row>
    <row r="11102" spans="1:9">
      <c r="A11102">
        <v>1</v>
      </c>
      <c r="B11102" t="s">
        <v>10235</v>
      </c>
      <c r="C11102" t="s">
        <v>256</v>
      </c>
      <c r="D11102" t="s">
        <v>3344</v>
      </c>
      <c r="F11102" s="6">
        <v>280</v>
      </c>
      <c r="G11102" s="5" t="s">
        <v>17879</v>
      </c>
      <c r="H11102" s="6">
        <v>12</v>
      </c>
      <c r="I11102" t="s">
        <v>52</v>
      </c>
    </row>
    <row r="11103" spans="1:9">
      <c r="A11103">
        <v>1</v>
      </c>
      <c r="B11103" t="s">
        <v>5145</v>
      </c>
      <c r="C11103" t="s">
        <v>163</v>
      </c>
      <c r="D11103" t="s">
        <v>330</v>
      </c>
      <c r="F11103" s="6">
        <v>280</v>
      </c>
      <c r="G11103" s="5" t="s">
        <v>17879</v>
      </c>
      <c r="H11103" s="6">
        <v>9</v>
      </c>
      <c r="I11103" t="s">
        <v>52</v>
      </c>
    </row>
    <row r="11104" spans="1:9">
      <c r="A11104">
        <v>1</v>
      </c>
      <c r="B11104" t="s">
        <v>5064</v>
      </c>
      <c r="C11104" t="s">
        <v>525</v>
      </c>
      <c r="D11104" t="s">
        <v>105</v>
      </c>
      <c r="F11104" s="6">
        <v>280</v>
      </c>
      <c r="G11104" s="5" t="s">
        <v>17879</v>
      </c>
      <c r="H11104" s="6">
        <v>11</v>
      </c>
      <c r="I11104" t="s">
        <v>52</v>
      </c>
    </row>
    <row r="11105" spans="1:9">
      <c r="A11105">
        <v>1</v>
      </c>
      <c r="B11105" t="s">
        <v>10236</v>
      </c>
      <c r="C11105" t="s">
        <v>369</v>
      </c>
      <c r="D11105" t="s">
        <v>167</v>
      </c>
      <c r="F11105" s="6">
        <v>280</v>
      </c>
      <c r="G11105" s="5" t="s">
        <v>17879</v>
      </c>
      <c r="H11105" s="6">
        <v>7</v>
      </c>
      <c r="I11105" t="s">
        <v>52</v>
      </c>
    </row>
    <row r="11106" spans="1:9">
      <c r="A11106">
        <v>1</v>
      </c>
      <c r="B11106" t="s">
        <v>352</v>
      </c>
      <c r="C11106" t="s">
        <v>162</v>
      </c>
      <c r="D11106" t="s">
        <v>82</v>
      </c>
      <c r="F11106" s="6">
        <v>280</v>
      </c>
      <c r="G11106" s="5" t="s">
        <v>17879</v>
      </c>
      <c r="H11106" s="6">
        <v>5</v>
      </c>
      <c r="I11106" t="s">
        <v>52</v>
      </c>
    </row>
    <row r="11107" spans="1:9">
      <c r="A11107">
        <v>1</v>
      </c>
      <c r="B11107" t="s">
        <v>10237</v>
      </c>
      <c r="C11107" t="s">
        <v>444</v>
      </c>
      <c r="D11107" t="s">
        <v>1805</v>
      </c>
      <c r="F11107" s="6">
        <v>280</v>
      </c>
      <c r="G11107" s="5" t="s">
        <v>17879</v>
      </c>
      <c r="H11107" s="6">
        <v>5</v>
      </c>
      <c r="I11107" t="s">
        <v>52</v>
      </c>
    </row>
    <row r="11108" spans="1:9">
      <c r="A11108">
        <v>1</v>
      </c>
      <c r="B11108" t="s">
        <v>10238</v>
      </c>
      <c r="C11108" t="s">
        <v>285</v>
      </c>
      <c r="D11108" t="s">
        <v>240</v>
      </c>
      <c r="F11108" s="6">
        <v>280</v>
      </c>
      <c r="G11108" s="5" t="s">
        <v>17879</v>
      </c>
      <c r="H11108" s="6">
        <v>5</v>
      </c>
      <c r="I11108" t="s">
        <v>52</v>
      </c>
    </row>
    <row r="11109" spans="1:9">
      <c r="A11109">
        <v>1</v>
      </c>
      <c r="B11109" t="s">
        <v>391</v>
      </c>
      <c r="C11109" t="s">
        <v>514</v>
      </c>
      <c r="D11109" t="s">
        <v>163</v>
      </c>
      <c r="F11109" s="6">
        <v>280</v>
      </c>
      <c r="G11109" s="5" t="s">
        <v>17879</v>
      </c>
      <c r="H11109" s="6">
        <v>8</v>
      </c>
      <c r="I11109" t="s">
        <v>52</v>
      </c>
    </row>
    <row r="11110" spans="1:9">
      <c r="A11110">
        <v>1</v>
      </c>
      <c r="B11110" t="s">
        <v>10239</v>
      </c>
      <c r="C11110" t="s">
        <v>390</v>
      </c>
      <c r="F11110" s="6">
        <v>280</v>
      </c>
      <c r="G11110" s="5" t="s">
        <v>17879</v>
      </c>
      <c r="H11110" s="6">
        <v>8</v>
      </c>
      <c r="I11110" t="s">
        <v>52</v>
      </c>
    </row>
    <row r="11111" spans="1:9">
      <c r="A11111">
        <v>1</v>
      </c>
      <c r="B11111" t="s">
        <v>1360</v>
      </c>
      <c r="C11111" t="s">
        <v>8713</v>
      </c>
      <c r="D11111" t="s">
        <v>256</v>
      </c>
      <c r="F11111" s="6">
        <v>280</v>
      </c>
      <c r="G11111" s="5" t="s">
        <v>17879</v>
      </c>
      <c r="H11111" s="6">
        <v>6</v>
      </c>
      <c r="I11111" t="s">
        <v>52</v>
      </c>
    </row>
    <row r="11112" spans="1:9">
      <c r="A11112">
        <v>1</v>
      </c>
      <c r="B11112" t="s">
        <v>10240</v>
      </c>
      <c r="C11112" t="s">
        <v>7111</v>
      </c>
      <c r="D11112" t="s">
        <v>430</v>
      </c>
      <c r="F11112" s="6">
        <v>280</v>
      </c>
      <c r="G11112" s="5" t="s">
        <v>17879</v>
      </c>
      <c r="H11112" s="6">
        <v>7</v>
      </c>
      <c r="I11112" t="s">
        <v>51</v>
      </c>
    </row>
    <row r="11113" spans="1:9">
      <c r="A11113">
        <v>1</v>
      </c>
      <c r="B11113" t="s">
        <v>10241</v>
      </c>
      <c r="C11113" t="s">
        <v>64</v>
      </c>
      <c r="D11113" t="s">
        <v>10242</v>
      </c>
      <c r="F11113" s="6">
        <v>280</v>
      </c>
      <c r="G11113" s="5" t="s">
        <v>17879</v>
      </c>
      <c r="H11113" s="6">
        <v>12</v>
      </c>
      <c r="I11113" t="s">
        <v>51</v>
      </c>
    </row>
    <row r="11114" spans="1:9">
      <c r="A11114">
        <v>1</v>
      </c>
      <c r="B11114" t="s">
        <v>7126</v>
      </c>
      <c r="C11114" t="s">
        <v>430</v>
      </c>
      <c r="D11114" t="s">
        <v>803</v>
      </c>
      <c r="F11114" s="6">
        <v>280</v>
      </c>
      <c r="G11114" s="5" t="s">
        <v>17879</v>
      </c>
      <c r="H11114" s="6">
        <v>6</v>
      </c>
      <c r="I11114" t="s">
        <v>51</v>
      </c>
    </row>
    <row r="11115" spans="1:9">
      <c r="A11115">
        <v>1</v>
      </c>
      <c r="B11115" t="s">
        <v>10243</v>
      </c>
      <c r="C11115" t="s">
        <v>430</v>
      </c>
      <c r="D11115" t="s">
        <v>64</v>
      </c>
      <c r="F11115" s="6">
        <v>280</v>
      </c>
      <c r="G11115" s="5" t="s">
        <v>17879</v>
      </c>
      <c r="H11115" s="6">
        <v>13</v>
      </c>
      <c r="I11115" t="s">
        <v>52</v>
      </c>
    </row>
    <row r="11116" spans="1:9">
      <c r="A11116">
        <v>1</v>
      </c>
      <c r="B11116" t="s">
        <v>10244</v>
      </c>
      <c r="C11116" t="s">
        <v>64</v>
      </c>
      <c r="D11116" t="s">
        <v>10242</v>
      </c>
      <c r="F11116" s="6">
        <v>280</v>
      </c>
      <c r="G11116" s="5" t="s">
        <v>17879</v>
      </c>
      <c r="H11116" s="6">
        <v>9</v>
      </c>
      <c r="I11116" t="s">
        <v>51</v>
      </c>
    </row>
    <row r="11117" spans="1:9">
      <c r="A11117">
        <v>1</v>
      </c>
      <c r="B11117" t="s">
        <v>10245</v>
      </c>
      <c r="C11117" t="s">
        <v>514</v>
      </c>
      <c r="D11117" t="s">
        <v>54</v>
      </c>
      <c r="F11117" s="6">
        <v>280</v>
      </c>
      <c r="G11117" s="5" t="s">
        <v>17879</v>
      </c>
      <c r="H11117" s="6">
        <v>4</v>
      </c>
      <c r="I11117" t="s">
        <v>52</v>
      </c>
    </row>
    <row r="11118" spans="1:9">
      <c r="A11118">
        <v>1</v>
      </c>
      <c r="B11118" t="s">
        <v>10246</v>
      </c>
      <c r="C11118" t="s">
        <v>2329</v>
      </c>
      <c r="D11118" t="s">
        <v>1299</v>
      </c>
      <c r="F11118" s="6">
        <v>280</v>
      </c>
      <c r="G11118" s="5" t="s">
        <v>17879</v>
      </c>
      <c r="H11118" s="6">
        <v>10</v>
      </c>
      <c r="I11118" t="s">
        <v>52</v>
      </c>
    </row>
    <row r="11119" spans="1:9">
      <c r="A11119">
        <v>1</v>
      </c>
      <c r="B11119" t="s">
        <v>6777</v>
      </c>
      <c r="C11119" t="s">
        <v>119</v>
      </c>
      <c r="D11119" t="s">
        <v>259</v>
      </c>
      <c r="F11119" s="6">
        <v>280</v>
      </c>
      <c r="G11119" s="5" t="s">
        <v>17879</v>
      </c>
      <c r="H11119" s="6">
        <v>5</v>
      </c>
      <c r="I11119" t="s">
        <v>51</v>
      </c>
    </row>
    <row r="11120" spans="1:9">
      <c r="A11120">
        <v>1</v>
      </c>
      <c r="B11120" t="s">
        <v>10247</v>
      </c>
      <c r="C11120" t="s">
        <v>1000</v>
      </c>
      <c r="D11120" t="s">
        <v>381</v>
      </c>
      <c r="F11120" s="6">
        <v>280</v>
      </c>
      <c r="G11120" s="5" t="s">
        <v>17879</v>
      </c>
      <c r="H11120" s="6">
        <v>12</v>
      </c>
      <c r="I11120" t="s">
        <v>52</v>
      </c>
    </row>
    <row r="11121" spans="1:9">
      <c r="A11121">
        <v>1</v>
      </c>
      <c r="B11121" t="s">
        <v>10248</v>
      </c>
      <c r="C11121" t="s">
        <v>78</v>
      </c>
      <c r="D11121" t="s">
        <v>113</v>
      </c>
      <c r="F11121" s="6">
        <v>280</v>
      </c>
      <c r="G11121" s="5" t="s">
        <v>17879</v>
      </c>
      <c r="H11121" s="6">
        <v>4</v>
      </c>
      <c r="I11121" t="s">
        <v>51</v>
      </c>
    </row>
    <row r="11122" spans="1:9">
      <c r="A11122">
        <v>1</v>
      </c>
      <c r="B11122" t="s">
        <v>10249</v>
      </c>
      <c r="C11122" t="s">
        <v>119</v>
      </c>
      <c r="D11122" t="s">
        <v>259</v>
      </c>
      <c r="F11122" s="6">
        <v>280</v>
      </c>
      <c r="G11122" s="5" t="s">
        <v>17879</v>
      </c>
      <c r="H11122" s="6">
        <v>6</v>
      </c>
      <c r="I11122" t="s">
        <v>51</v>
      </c>
    </row>
    <row r="11123" spans="1:9">
      <c r="A11123">
        <v>1</v>
      </c>
      <c r="B11123" t="s">
        <v>10250</v>
      </c>
      <c r="C11123" t="s">
        <v>192</v>
      </c>
      <c r="D11123" t="s">
        <v>549</v>
      </c>
      <c r="F11123" s="6">
        <v>280</v>
      </c>
      <c r="G11123" s="5" t="s">
        <v>17879</v>
      </c>
      <c r="H11123" s="6">
        <v>11</v>
      </c>
      <c r="I11123" t="s">
        <v>52</v>
      </c>
    </row>
    <row r="11124" spans="1:9">
      <c r="A11124">
        <v>1</v>
      </c>
      <c r="B11124" t="s">
        <v>1523</v>
      </c>
      <c r="C11124" t="s">
        <v>78</v>
      </c>
      <c r="D11124" t="s">
        <v>573</v>
      </c>
      <c r="F11124" s="6">
        <v>280</v>
      </c>
      <c r="G11124" s="5" t="s">
        <v>17879</v>
      </c>
      <c r="H11124" s="6">
        <v>7</v>
      </c>
      <c r="I11124" t="s">
        <v>52</v>
      </c>
    </row>
    <row r="11125" spans="1:9">
      <c r="A11125">
        <v>1</v>
      </c>
      <c r="B11125" t="s">
        <v>10251</v>
      </c>
      <c r="C11125" t="s">
        <v>514</v>
      </c>
      <c r="D11125" t="s">
        <v>54</v>
      </c>
      <c r="F11125" s="6">
        <v>280</v>
      </c>
      <c r="G11125" s="5" t="s">
        <v>17879</v>
      </c>
      <c r="H11125" s="6">
        <v>14</v>
      </c>
      <c r="I11125" t="s">
        <v>51</v>
      </c>
    </row>
    <row r="11126" spans="1:9">
      <c r="A11126">
        <v>1</v>
      </c>
      <c r="B11126" t="s">
        <v>10252</v>
      </c>
      <c r="C11126" t="s">
        <v>339</v>
      </c>
      <c r="F11126" s="6">
        <v>280</v>
      </c>
      <c r="G11126" s="5" t="s">
        <v>17879</v>
      </c>
      <c r="H11126" s="6">
        <v>7</v>
      </c>
      <c r="I11126" t="s">
        <v>52</v>
      </c>
    </row>
    <row r="11127" spans="1:9">
      <c r="A11127">
        <v>1</v>
      </c>
      <c r="B11127" t="s">
        <v>10253</v>
      </c>
      <c r="C11127" t="s">
        <v>1000</v>
      </c>
      <c r="D11127" t="s">
        <v>381</v>
      </c>
      <c r="F11127" s="6">
        <v>280</v>
      </c>
      <c r="G11127" s="5" t="s">
        <v>17879</v>
      </c>
      <c r="H11127" s="6">
        <v>9</v>
      </c>
      <c r="I11127" t="s">
        <v>52</v>
      </c>
    </row>
    <row r="11128" spans="1:9">
      <c r="A11128">
        <v>1</v>
      </c>
      <c r="B11128" t="s">
        <v>2776</v>
      </c>
      <c r="C11128" t="s">
        <v>226</v>
      </c>
      <c r="D11128" t="s">
        <v>10254</v>
      </c>
      <c r="F11128" s="6">
        <v>280</v>
      </c>
      <c r="G11128" s="5" t="s">
        <v>17879</v>
      </c>
      <c r="H11128" s="6">
        <v>6</v>
      </c>
      <c r="I11128" t="s">
        <v>52</v>
      </c>
    </row>
    <row r="11129" spans="1:9">
      <c r="A11129">
        <v>1</v>
      </c>
      <c r="B11129" t="s">
        <v>1175</v>
      </c>
      <c r="C11129" t="s">
        <v>79</v>
      </c>
      <c r="D11129" t="s">
        <v>10255</v>
      </c>
      <c r="F11129" s="6">
        <v>280</v>
      </c>
      <c r="G11129" s="5" t="s">
        <v>17879</v>
      </c>
      <c r="H11129" s="6">
        <v>5</v>
      </c>
      <c r="I11129" t="s">
        <v>51</v>
      </c>
    </row>
    <row r="11130" spans="1:9">
      <c r="A11130">
        <v>1</v>
      </c>
      <c r="B11130" t="s">
        <v>10256</v>
      </c>
      <c r="C11130" t="s">
        <v>661</v>
      </c>
      <c r="D11130" t="s">
        <v>198</v>
      </c>
      <c r="F11130" s="6">
        <v>280</v>
      </c>
      <c r="G11130" s="5" t="s">
        <v>17879</v>
      </c>
      <c r="H11130" s="6">
        <v>4</v>
      </c>
      <c r="I11130" t="s">
        <v>51</v>
      </c>
    </row>
    <row r="11131" spans="1:9">
      <c r="A11131">
        <v>1</v>
      </c>
      <c r="B11131" t="s">
        <v>10257</v>
      </c>
      <c r="C11131" t="s">
        <v>573</v>
      </c>
      <c r="D11131" t="s">
        <v>211</v>
      </c>
      <c r="F11131" s="6">
        <v>280</v>
      </c>
      <c r="G11131" s="5" t="s">
        <v>17879</v>
      </c>
      <c r="H11131" s="6">
        <v>9</v>
      </c>
      <c r="I11131" t="s">
        <v>51</v>
      </c>
    </row>
    <row r="11132" spans="1:9">
      <c r="A11132">
        <v>1</v>
      </c>
      <c r="B11132" t="s">
        <v>504</v>
      </c>
      <c r="C11132" t="s">
        <v>226</v>
      </c>
      <c r="D11132" t="s">
        <v>149</v>
      </c>
      <c r="F11132" s="6">
        <v>280</v>
      </c>
      <c r="G11132" s="5" t="s">
        <v>17879</v>
      </c>
      <c r="H11132" s="6">
        <v>6</v>
      </c>
      <c r="I11132" t="s">
        <v>52</v>
      </c>
    </row>
    <row r="11133" spans="1:9">
      <c r="A11133">
        <v>1</v>
      </c>
      <c r="B11133" t="s">
        <v>10258</v>
      </c>
      <c r="C11133" t="s">
        <v>100</v>
      </c>
      <c r="F11133" s="6">
        <v>280</v>
      </c>
      <c r="G11133" s="5" t="s">
        <v>17879</v>
      </c>
      <c r="H11133" s="6">
        <v>11</v>
      </c>
      <c r="I11133" t="s">
        <v>51</v>
      </c>
    </row>
    <row r="11134" spans="1:9">
      <c r="A11134">
        <v>1</v>
      </c>
      <c r="B11134" t="s">
        <v>10259</v>
      </c>
      <c r="C11134" t="s">
        <v>1413</v>
      </c>
      <c r="D11134" t="s">
        <v>369</v>
      </c>
      <c r="F11134" s="6">
        <v>280</v>
      </c>
      <c r="G11134" s="5" t="s">
        <v>17879</v>
      </c>
      <c r="H11134" s="6">
        <v>9</v>
      </c>
      <c r="I11134" t="s">
        <v>52</v>
      </c>
    </row>
    <row r="11135" spans="1:9">
      <c r="A11135">
        <v>1</v>
      </c>
      <c r="B11135" t="s">
        <v>6052</v>
      </c>
      <c r="C11135" t="s">
        <v>374</v>
      </c>
      <c r="D11135" t="s">
        <v>141</v>
      </c>
      <c r="F11135" s="6">
        <v>280</v>
      </c>
      <c r="G11135" s="5" t="s">
        <v>17879</v>
      </c>
      <c r="H11135" s="6">
        <v>12</v>
      </c>
      <c r="I11135" t="s">
        <v>52</v>
      </c>
    </row>
    <row r="11136" spans="1:9">
      <c r="A11136">
        <v>1</v>
      </c>
      <c r="B11136" t="s">
        <v>10260</v>
      </c>
      <c r="C11136" t="s">
        <v>70</v>
      </c>
      <c r="D11136" t="s">
        <v>673</v>
      </c>
      <c r="F11136" s="6">
        <v>280</v>
      </c>
      <c r="G11136" s="5" t="s">
        <v>17879</v>
      </c>
      <c r="H11136" s="6">
        <v>10</v>
      </c>
      <c r="I11136" t="s">
        <v>52</v>
      </c>
    </row>
    <row r="11137" spans="1:9">
      <c r="A11137">
        <v>1</v>
      </c>
      <c r="B11137" t="s">
        <v>166</v>
      </c>
      <c r="C11137" t="s">
        <v>162</v>
      </c>
      <c r="D11137" t="s">
        <v>100</v>
      </c>
      <c r="F11137" s="6">
        <v>280</v>
      </c>
      <c r="G11137" s="5" t="s">
        <v>17879</v>
      </c>
      <c r="H11137" s="6">
        <v>13</v>
      </c>
      <c r="I11137" t="s">
        <v>52</v>
      </c>
    </row>
    <row r="11138" spans="1:9">
      <c r="A11138">
        <v>1</v>
      </c>
      <c r="B11138" t="s">
        <v>8697</v>
      </c>
      <c r="C11138" t="s">
        <v>206</v>
      </c>
      <c r="D11138" t="s">
        <v>337</v>
      </c>
      <c r="F11138" s="6">
        <v>280</v>
      </c>
      <c r="G11138" s="5" t="s">
        <v>17879</v>
      </c>
      <c r="H11138" s="6">
        <v>8</v>
      </c>
      <c r="I11138" t="s">
        <v>51</v>
      </c>
    </row>
    <row r="11139" spans="1:9">
      <c r="A11139">
        <v>1</v>
      </c>
      <c r="B11139" t="s">
        <v>10261</v>
      </c>
      <c r="C11139" t="s">
        <v>162</v>
      </c>
      <c r="D11139" t="s">
        <v>2769</v>
      </c>
      <c r="F11139" s="6">
        <v>280</v>
      </c>
      <c r="G11139" s="5" t="s">
        <v>17879</v>
      </c>
      <c r="H11139" s="6">
        <v>6</v>
      </c>
      <c r="I11139" t="s">
        <v>52</v>
      </c>
    </row>
    <row r="11140" spans="1:9">
      <c r="A11140">
        <v>1</v>
      </c>
      <c r="B11140" t="s">
        <v>10262</v>
      </c>
      <c r="C11140" t="s">
        <v>374</v>
      </c>
      <c r="D11140" t="s">
        <v>141</v>
      </c>
      <c r="F11140" s="6">
        <v>280</v>
      </c>
      <c r="G11140" s="5" t="s">
        <v>17879</v>
      </c>
      <c r="H11140" s="6">
        <v>15</v>
      </c>
      <c r="I11140" t="s">
        <v>52</v>
      </c>
    </row>
    <row r="11141" spans="1:9">
      <c r="A11141">
        <v>1</v>
      </c>
      <c r="B11141" t="s">
        <v>4103</v>
      </c>
      <c r="C11141" t="s">
        <v>100</v>
      </c>
      <c r="F11141" s="6">
        <v>280</v>
      </c>
      <c r="G11141" s="5" t="s">
        <v>17879</v>
      </c>
      <c r="H11141" s="6">
        <v>12</v>
      </c>
      <c r="I11141" t="s">
        <v>52</v>
      </c>
    </row>
    <row r="11142" spans="1:9">
      <c r="A11142">
        <v>1</v>
      </c>
      <c r="B11142" t="s">
        <v>5690</v>
      </c>
      <c r="C11142" t="s">
        <v>745</v>
      </c>
      <c r="D11142" t="s">
        <v>193</v>
      </c>
      <c r="F11142" s="6">
        <v>280</v>
      </c>
      <c r="G11142" s="5" t="s">
        <v>17879</v>
      </c>
      <c r="H11142" s="6">
        <v>12</v>
      </c>
      <c r="I11142" t="s">
        <v>52</v>
      </c>
    </row>
    <row r="11143" spans="1:9">
      <c r="A11143">
        <v>1</v>
      </c>
      <c r="B11143" t="s">
        <v>10263</v>
      </c>
      <c r="C11143" t="s">
        <v>266</v>
      </c>
      <c r="F11143" s="6">
        <v>280</v>
      </c>
      <c r="G11143" s="5" t="s">
        <v>17879</v>
      </c>
      <c r="H11143" s="6">
        <v>14</v>
      </c>
      <c r="I11143" t="s">
        <v>52</v>
      </c>
    </row>
    <row r="11144" spans="1:9">
      <c r="A11144">
        <v>1</v>
      </c>
      <c r="B11144" t="s">
        <v>4421</v>
      </c>
      <c r="C11144" t="s">
        <v>573</v>
      </c>
      <c r="D11144" t="s">
        <v>72</v>
      </c>
      <c r="F11144" s="6">
        <v>280</v>
      </c>
      <c r="G11144" s="5" t="s">
        <v>17879</v>
      </c>
      <c r="H11144" s="6">
        <v>14</v>
      </c>
      <c r="I11144" t="s">
        <v>52</v>
      </c>
    </row>
    <row r="11145" spans="1:9">
      <c r="A11145">
        <v>1</v>
      </c>
      <c r="B11145" t="s">
        <v>10264</v>
      </c>
      <c r="C11145" t="s">
        <v>100</v>
      </c>
      <c r="D11145" t="s">
        <v>72</v>
      </c>
      <c r="F11145" s="6">
        <v>280</v>
      </c>
      <c r="G11145" s="5" t="s">
        <v>17879</v>
      </c>
      <c r="H11145" s="6">
        <v>6</v>
      </c>
      <c r="I11145" t="s">
        <v>52</v>
      </c>
    </row>
    <row r="11146" spans="1:9">
      <c r="A11146">
        <v>1</v>
      </c>
      <c r="B11146" t="s">
        <v>10265</v>
      </c>
      <c r="C11146" t="s">
        <v>78</v>
      </c>
      <c r="D11146" t="s">
        <v>63</v>
      </c>
      <c r="F11146" s="6">
        <v>280</v>
      </c>
      <c r="G11146" s="5" t="s">
        <v>17879</v>
      </c>
      <c r="H11146" s="6">
        <v>9</v>
      </c>
      <c r="I11146" t="s">
        <v>52</v>
      </c>
    </row>
    <row r="11147" spans="1:9">
      <c r="A11147">
        <v>1</v>
      </c>
      <c r="B11147" t="s">
        <v>10266</v>
      </c>
      <c r="C11147" t="s">
        <v>222</v>
      </c>
      <c r="D11147" t="s">
        <v>192</v>
      </c>
      <c r="F11147" s="6">
        <v>280</v>
      </c>
      <c r="G11147" s="5" t="s">
        <v>17879</v>
      </c>
      <c r="H11147" s="6">
        <v>7</v>
      </c>
      <c r="I11147" t="s">
        <v>51</v>
      </c>
    </row>
    <row r="11148" spans="1:9">
      <c r="A11148">
        <v>1</v>
      </c>
      <c r="B11148" t="s">
        <v>10267</v>
      </c>
      <c r="C11148" t="s">
        <v>162</v>
      </c>
      <c r="D11148" t="s">
        <v>100</v>
      </c>
      <c r="F11148" s="6">
        <v>280</v>
      </c>
      <c r="G11148" s="5" t="s">
        <v>17879</v>
      </c>
      <c r="H11148" s="6">
        <v>15</v>
      </c>
      <c r="I11148" t="s">
        <v>52</v>
      </c>
    </row>
    <row r="11149" spans="1:9">
      <c r="A11149">
        <v>1</v>
      </c>
      <c r="B11149" t="s">
        <v>10268</v>
      </c>
      <c r="C11149" t="s">
        <v>374</v>
      </c>
      <c r="D11149" t="s">
        <v>141</v>
      </c>
      <c r="F11149" s="6">
        <v>280</v>
      </c>
      <c r="G11149" s="5" t="s">
        <v>17879</v>
      </c>
      <c r="H11149" s="6">
        <v>10</v>
      </c>
      <c r="I11149" t="s">
        <v>51</v>
      </c>
    </row>
    <row r="11150" spans="1:9">
      <c r="A11150">
        <v>1</v>
      </c>
      <c r="B11150" t="s">
        <v>10269</v>
      </c>
      <c r="C11150" t="s">
        <v>154</v>
      </c>
      <c r="D11150" t="s">
        <v>3108</v>
      </c>
      <c r="F11150" s="6">
        <v>280</v>
      </c>
      <c r="G11150" s="5" t="s">
        <v>17879</v>
      </c>
      <c r="H11150" s="6">
        <v>13</v>
      </c>
      <c r="I11150" t="s">
        <v>51</v>
      </c>
    </row>
    <row r="11151" spans="1:9">
      <c r="A11151">
        <v>1</v>
      </c>
      <c r="B11151" t="s">
        <v>857</v>
      </c>
      <c r="C11151" t="s">
        <v>573</v>
      </c>
      <c r="D11151" t="s">
        <v>549</v>
      </c>
      <c r="F11151" s="6">
        <v>280</v>
      </c>
      <c r="G11151" s="5" t="s">
        <v>17879</v>
      </c>
      <c r="H11151" s="6">
        <v>6</v>
      </c>
      <c r="I11151" t="s">
        <v>52</v>
      </c>
    </row>
    <row r="11152" spans="1:9">
      <c r="A11152">
        <v>1</v>
      </c>
      <c r="B11152" t="s">
        <v>9116</v>
      </c>
      <c r="C11152" t="s">
        <v>222</v>
      </c>
      <c r="D11152" t="s">
        <v>192</v>
      </c>
      <c r="F11152" s="6">
        <v>280</v>
      </c>
      <c r="G11152" s="5" t="s">
        <v>17879</v>
      </c>
      <c r="H11152" s="6">
        <v>11</v>
      </c>
      <c r="I11152" t="s">
        <v>52</v>
      </c>
    </row>
    <row r="11153" spans="1:9">
      <c r="A11153">
        <v>1</v>
      </c>
      <c r="B11153" t="s">
        <v>10270</v>
      </c>
      <c r="C11153" t="s">
        <v>195</v>
      </c>
      <c r="D11153" t="s">
        <v>192</v>
      </c>
      <c r="F11153" s="6">
        <v>280</v>
      </c>
      <c r="G11153" s="5" t="s">
        <v>17879</v>
      </c>
      <c r="H11153" s="6">
        <v>6</v>
      </c>
      <c r="I11153" t="s">
        <v>52</v>
      </c>
    </row>
    <row r="11154" spans="1:9">
      <c r="A11154">
        <v>1</v>
      </c>
      <c r="B11154" t="s">
        <v>10271</v>
      </c>
      <c r="C11154" t="s">
        <v>2977</v>
      </c>
      <c r="F11154" s="6">
        <v>280</v>
      </c>
      <c r="G11154" s="5" t="s">
        <v>17879</v>
      </c>
      <c r="H11154" s="6">
        <v>14</v>
      </c>
      <c r="I11154" t="s">
        <v>52</v>
      </c>
    </row>
    <row r="11155" spans="1:9">
      <c r="A11155">
        <v>1</v>
      </c>
      <c r="B11155" t="s">
        <v>10272</v>
      </c>
      <c r="C11155" t="s">
        <v>2977</v>
      </c>
      <c r="D11155" t="s">
        <v>1761</v>
      </c>
      <c r="F11155" s="6">
        <v>280</v>
      </c>
      <c r="G11155" s="5" t="s">
        <v>17879</v>
      </c>
      <c r="H11155" s="6">
        <v>10</v>
      </c>
      <c r="I11155" t="s">
        <v>51</v>
      </c>
    </row>
    <row r="11156" spans="1:9">
      <c r="A11156">
        <v>1</v>
      </c>
      <c r="B11156" t="s">
        <v>1670</v>
      </c>
      <c r="C11156" t="s">
        <v>195</v>
      </c>
      <c r="D11156" t="s">
        <v>192</v>
      </c>
      <c r="F11156" s="6">
        <v>280</v>
      </c>
      <c r="G11156" s="5" t="s">
        <v>17879</v>
      </c>
      <c r="H11156" s="6">
        <v>11</v>
      </c>
      <c r="I11156" t="s">
        <v>51</v>
      </c>
    </row>
    <row r="11157" spans="1:9">
      <c r="A11157">
        <v>1</v>
      </c>
      <c r="B11157" t="s">
        <v>144</v>
      </c>
      <c r="C11157" t="s">
        <v>10273</v>
      </c>
      <c r="F11157" s="6">
        <v>280</v>
      </c>
      <c r="G11157" s="5" t="s">
        <v>17879</v>
      </c>
      <c r="H11157" s="6">
        <v>15</v>
      </c>
      <c r="I11157" t="s">
        <v>51</v>
      </c>
    </row>
    <row r="11158" spans="1:9">
      <c r="A11158">
        <v>1</v>
      </c>
      <c r="B11158" t="s">
        <v>10274</v>
      </c>
      <c r="C11158" t="s">
        <v>4301</v>
      </c>
      <c r="D11158" t="s">
        <v>440</v>
      </c>
      <c r="F11158" s="6">
        <v>280</v>
      </c>
      <c r="G11158" s="5" t="s">
        <v>17879</v>
      </c>
      <c r="H11158" s="6">
        <v>14</v>
      </c>
      <c r="I11158" t="s">
        <v>52</v>
      </c>
    </row>
    <row r="11159" spans="1:9">
      <c r="A11159">
        <v>1</v>
      </c>
      <c r="B11159" t="s">
        <v>10275</v>
      </c>
      <c r="C11159" t="s">
        <v>69</v>
      </c>
      <c r="F11159" s="6">
        <v>280</v>
      </c>
      <c r="G11159" s="5" t="s">
        <v>17879</v>
      </c>
      <c r="H11159" s="6">
        <v>7</v>
      </c>
      <c r="I11159" t="s">
        <v>52</v>
      </c>
    </row>
    <row r="11160" spans="1:9">
      <c r="A11160">
        <v>1</v>
      </c>
      <c r="B11160" t="s">
        <v>7858</v>
      </c>
      <c r="C11160" t="s">
        <v>2769</v>
      </c>
      <c r="F11160" s="6">
        <v>280</v>
      </c>
      <c r="G11160" s="5" t="s">
        <v>17879</v>
      </c>
      <c r="H11160" s="6">
        <v>13</v>
      </c>
      <c r="I11160" t="s">
        <v>52</v>
      </c>
    </row>
    <row r="11161" spans="1:9">
      <c r="A11161">
        <v>1</v>
      </c>
      <c r="B11161" t="s">
        <v>10276</v>
      </c>
      <c r="C11161" t="s">
        <v>1386</v>
      </c>
      <c r="D11161" t="s">
        <v>100</v>
      </c>
      <c r="F11161" s="6">
        <v>280</v>
      </c>
      <c r="G11161" s="5" t="s">
        <v>17879</v>
      </c>
      <c r="H11161" s="6">
        <v>6</v>
      </c>
      <c r="I11161" t="s">
        <v>51</v>
      </c>
    </row>
    <row r="11162" spans="1:9">
      <c r="A11162">
        <v>1</v>
      </c>
      <c r="B11162" t="s">
        <v>10277</v>
      </c>
      <c r="C11162" t="s">
        <v>2977</v>
      </c>
      <c r="D11162" t="s">
        <v>1761</v>
      </c>
      <c r="F11162" s="6">
        <v>280</v>
      </c>
      <c r="G11162" s="5" t="s">
        <v>17879</v>
      </c>
      <c r="H11162" s="6">
        <v>6</v>
      </c>
      <c r="I11162" t="s">
        <v>51</v>
      </c>
    </row>
    <row r="11163" spans="1:9">
      <c r="A11163">
        <v>1</v>
      </c>
      <c r="B11163" t="s">
        <v>10278</v>
      </c>
      <c r="C11163" t="s">
        <v>64</v>
      </c>
      <c r="D11163" t="s">
        <v>10279</v>
      </c>
      <c r="F11163" s="6">
        <v>280</v>
      </c>
      <c r="G11163" s="5" t="s">
        <v>17879</v>
      </c>
      <c r="H11163" s="6">
        <v>12</v>
      </c>
      <c r="I11163" t="s">
        <v>51</v>
      </c>
    </row>
    <row r="11164" spans="1:9">
      <c r="A11164">
        <v>1</v>
      </c>
      <c r="B11164" t="s">
        <v>10280</v>
      </c>
      <c r="C11164" t="s">
        <v>1085</v>
      </c>
      <c r="D11164" t="s">
        <v>2635</v>
      </c>
      <c r="F11164" s="6">
        <v>280</v>
      </c>
      <c r="G11164" s="5" t="s">
        <v>17879</v>
      </c>
      <c r="H11164" s="6">
        <v>7</v>
      </c>
      <c r="I11164" t="s">
        <v>52</v>
      </c>
    </row>
    <row r="11165" spans="1:9">
      <c r="A11165">
        <v>1</v>
      </c>
      <c r="B11165" t="s">
        <v>10281</v>
      </c>
      <c r="C11165" t="s">
        <v>534</v>
      </c>
      <c r="D11165" t="s">
        <v>10282</v>
      </c>
      <c r="F11165" s="6">
        <v>280</v>
      </c>
      <c r="G11165" s="5" t="s">
        <v>17879</v>
      </c>
      <c r="H11165" s="6">
        <v>5</v>
      </c>
      <c r="I11165" t="s">
        <v>51</v>
      </c>
    </row>
    <row r="11166" spans="1:9">
      <c r="A11166">
        <v>1</v>
      </c>
      <c r="B11166" t="s">
        <v>10283</v>
      </c>
      <c r="C11166" t="s">
        <v>268</v>
      </c>
      <c r="D11166" t="s">
        <v>711</v>
      </c>
      <c r="F11166" s="6">
        <v>280</v>
      </c>
      <c r="G11166" s="5" t="s">
        <v>17879</v>
      </c>
      <c r="H11166" s="6">
        <v>13</v>
      </c>
      <c r="I11166" t="s">
        <v>52</v>
      </c>
    </row>
    <row r="11167" spans="1:9">
      <c r="A11167">
        <v>1</v>
      </c>
      <c r="B11167" t="s">
        <v>92</v>
      </c>
      <c r="C11167" t="s">
        <v>259</v>
      </c>
      <c r="D11167" t="s">
        <v>262</v>
      </c>
      <c r="F11167" s="6">
        <v>280</v>
      </c>
      <c r="G11167" s="5" t="s">
        <v>17879</v>
      </c>
      <c r="H11167" s="6">
        <v>7</v>
      </c>
      <c r="I11167" t="s">
        <v>52</v>
      </c>
    </row>
    <row r="11168" spans="1:9">
      <c r="A11168">
        <v>1</v>
      </c>
      <c r="B11168" t="s">
        <v>10284</v>
      </c>
      <c r="C11168" t="s">
        <v>3415</v>
      </c>
      <c r="F11168" s="6">
        <v>280</v>
      </c>
      <c r="G11168" s="5" t="s">
        <v>17879</v>
      </c>
      <c r="H11168" s="6">
        <v>11</v>
      </c>
      <c r="I11168" t="s">
        <v>52</v>
      </c>
    </row>
    <row r="11169" spans="1:9">
      <c r="A11169">
        <v>1</v>
      </c>
      <c r="B11169" t="s">
        <v>10285</v>
      </c>
      <c r="C11169" t="s">
        <v>1000</v>
      </c>
      <c r="D11169" t="s">
        <v>127</v>
      </c>
      <c r="F11169" s="6">
        <v>280</v>
      </c>
      <c r="G11169" s="5" t="s">
        <v>17879</v>
      </c>
      <c r="H11169" s="6">
        <v>5</v>
      </c>
      <c r="I11169" t="s">
        <v>51</v>
      </c>
    </row>
    <row r="11170" spans="1:9">
      <c r="A11170">
        <v>1</v>
      </c>
      <c r="B11170" t="s">
        <v>10286</v>
      </c>
      <c r="C11170" t="s">
        <v>268</v>
      </c>
      <c r="D11170" t="s">
        <v>711</v>
      </c>
      <c r="F11170" s="6">
        <v>280</v>
      </c>
      <c r="G11170" s="5" t="s">
        <v>17879</v>
      </c>
      <c r="H11170" s="6">
        <v>11</v>
      </c>
      <c r="I11170" t="s">
        <v>52</v>
      </c>
    </row>
    <row r="11171" spans="1:9">
      <c r="A11171">
        <v>1</v>
      </c>
      <c r="B11171" t="s">
        <v>10287</v>
      </c>
      <c r="C11171" t="s">
        <v>534</v>
      </c>
      <c r="D11171" t="s">
        <v>162</v>
      </c>
      <c r="F11171" s="6">
        <v>280</v>
      </c>
      <c r="G11171" s="5" t="s">
        <v>17879</v>
      </c>
      <c r="H11171" s="6">
        <v>13</v>
      </c>
      <c r="I11171" t="s">
        <v>51</v>
      </c>
    </row>
    <row r="11172" spans="1:9">
      <c r="A11172">
        <v>1</v>
      </c>
      <c r="B11172" t="s">
        <v>10288</v>
      </c>
      <c r="C11172" t="s">
        <v>100</v>
      </c>
      <c r="F11172" s="6">
        <v>280</v>
      </c>
      <c r="G11172" s="5" t="s">
        <v>17879</v>
      </c>
      <c r="H11172" s="6">
        <v>12</v>
      </c>
      <c r="I11172" t="s">
        <v>51</v>
      </c>
    </row>
    <row r="11173" spans="1:9">
      <c r="A11173">
        <v>1</v>
      </c>
      <c r="B11173" t="s">
        <v>10289</v>
      </c>
      <c r="C11173" t="s">
        <v>64</v>
      </c>
      <c r="D11173" t="s">
        <v>10279</v>
      </c>
      <c r="F11173" s="6">
        <v>280</v>
      </c>
      <c r="G11173" s="5" t="s">
        <v>17879</v>
      </c>
      <c r="H11173" s="6">
        <v>12</v>
      </c>
      <c r="I11173" t="s">
        <v>51</v>
      </c>
    </row>
    <row r="11174" spans="1:9">
      <c r="A11174">
        <v>1</v>
      </c>
      <c r="B11174" t="s">
        <v>10290</v>
      </c>
      <c r="C11174" t="s">
        <v>1085</v>
      </c>
      <c r="D11174" t="s">
        <v>2635</v>
      </c>
      <c r="F11174" s="6">
        <v>280</v>
      </c>
      <c r="G11174" s="5" t="s">
        <v>17879</v>
      </c>
      <c r="H11174" s="6">
        <v>4</v>
      </c>
      <c r="I11174" t="s">
        <v>52</v>
      </c>
    </row>
    <row r="11175" spans="1:9">
      <c r="A11175">
        <v>1</v>
      </c>
      <c r="B11175" t="s">
        <v>352</v>
      </c>
      <c r="C11175" t="s">
        <v>100</v>
      </c>
      <c r="D11175" t="s">
        <v>10291</v>
      </c>
      <c r="F11175" s="6">
        <v>280</v>
      </c>
      <c r="G11175" s="5" t="s">
        <v>17879</v>
      </c>
      <c r="H11175" s="6">
        <v>5</v>
      </c>
      <c r="I11175" t="s">
        <v>52</v>
      </c>
    </row>
    <row r="11176" spans="1:9">
      <c r="A11176">
        <v>1</v>
      </c>
      <c r="B11176" t="s">
        <v>10292</v>
      </c>
      <c r="C11176" t="s">
        <v>268</v>
      </c>
      <c r="D11176" t="s">
        <v>711</v>
      </c>
      <c r="F11176" s="6">
        <v>280</v>
      </c>
      <c r="G11176" s="5" t="s">
        <v>17879</v>
      </c>
      <c r="H11176" s="6">
        <v>8</v>
      </c>
      <c r="I11176" t="s">
        <v>51</v>
      </c>
    </row>
    <row r="11177" spans="1:9">
      <c r="A11177">
        <v>1</v>
      </c>
      <c r="B11177" t="s">
        <v>10293</v>
      </c>
      <c r="C11177" t="s">
        <v>285</v>
      </c>
      <c r="D11177" t="s">
        <v>629</v>
      </c>
      <c r="F11177" s="6">
        <v>280</v>
      </c>
      <c r="G11177" s="5" t="s">
        <v>17879</v>
      </c>
      <c r="H11177" s="6">
        <v>5</v>
      </c>
      <c r="I11177" t="s">
        <v>52</v>
      </c>
    </row>
    <row r="11178" spans="1:9">
      <c r="A11178">
        <v>1</v>
      </c>
      <c r="B11178" t="s">
        <v>10294</v>
      </c>
      <c r="C11178" t="s">
        <v>307</v>
      </c>
      <c r="D11178" t="s">
        <v>200</v>
      </c>
      <c r="F11178" s="6">
        <v>280</v>
      </c>
      <c r="G11178" s="5" t="s">
        <v>17879</v>
      </c>
      <c r="H11178" s="6">
        <v>10</v>
      </c>
      <c r="I11178" t="s">
        <v>52</v>
      </c>
    </row>
    <row r="11179" spans="1:9">
      <c r="A11179">
        <v>1</v>
      </c>
      <c r="B11179" t="s">
        <v>968</v>
      </c>
      <c r="C11179" t="s">
        <v>801</v>
      </c>
      <c r="D11179" t="s">
        <v>259</v>
      </c>
      <c r="F11179" s="6">
        <v>280</v>
      </c>
      <c r="G11179" s="5" t="s">
        <v>17879</v>
      </c>
      <c r="H11179" s="6">
        <v>10</v>
      </c>
      <c r="I11179" t="s">
        <v>51</v>
      </c>
    </row>
    <row r="11180" spans="1:9">
      <c r="A11180">
        <v>1</v>
      </c>
      <c r="B11180" t="s">
        <v>1766</v>
      </c>
      <c r="C11180" t="s">
        <v>369</v>
      </c>
      <c r="D11180" t="s">
        <v>266</v>
      </c>
      <c r="F11180" s="6">
        <v>280</v>
      </c>
      <c r="G11180" s="5" t="s">
        <v>17879</v>
      </c>
      <c r="H11180" s="6">
        <v>4</v>
      </c>
      <c r="I11180" t="s">
        <v>51</v>
      </c>
    </row>
    <row r="11181" spans="1:9">
      <c r="A11181">
        <v>1</v>
      </c>
      <c r="B11181" t="s">
        <v>10295</v>
      </c>
      <c r="C11181" t="s">
        <v>100</v>
      </c>
      <c r="F11181" s="6">
        <v>280</v>
      </c>
      <c r="G11181" s="5" t="s">
        <v>17879</v>
      </c>
      <c r="H11181" s="6">
        <v>13</v>
      </c>
      <c r="I11181" t="s">
        <v>52</v>
      </c>
    </row>
    <row r="11182" spans="1:9">
      <c r="A11182">
        <v>1</v>
      </c>
      <c r="B11182" t="s">
        <v>10296</v>
      </c>
      <c r="C11182" t="s">
        <v>285</v>
      </c>
      <c r="D11182" t="s">
        <v>629</v>
      </c>
      <c r="F11182" s="6">
        <v>280</v>
      </c>
      <c r="G11182" s="5" t="s">
        <v>17879</v>
      </c>
      <c r="H11182" s="6">
        <v>9</v>
      </c>
      <c r="I11182" t="s">
        <v>51</v>
      </c>
    </row>
    <row r="11183" spans="1:9">
      <c r="A11183">
        <v>1</v>
      </c>
      <c r="B11183" t="s">
        <v>10297</v>
      </c>
      <c r="C11183" t="s">
        <v>394</v>
      </c>
      <c r="F11183" s="6">
        <v>280</v>
      </c>
      <c r="G11183" s="5" t="s">
        <v>17879</v>
      </c>
      <c r="H11183" s="6">
        <v>7</v>
      </c>
      <c r="I11183" t="s">
        <v>51</v>
      </c>
    </row>
    <row r="11184" spans="1:9">
      <c r="A11184">
        <v>1</v>
      </c>
      <c r="B11184" t="s">
        <v>10298</v>
      </c>
      <c r="C11184" t="s">
        <v>187</v>
      </c>
      <c r="D11184" t="s">
        <v>580</v>
      </c>
      <c r="F11184" s="6">
        <v>280</v>
      </c>
      <c r="G11184" s="5" t="s">
        <v>17879</v>
      </c>
      <c r="H11184" s="6">
        <v>12</v>
      </c>
      <c r="I11184" t="s">
        <v>52</v>
      </c>
    </row>
    <row r="11185" spans="1:9">
      <c r="A11185">
        <v>1</v>
      </c>
      <c r="B11185" t="s">
        <v>10299</v>
      </c>
      <c r="C11185" t="s">
        <v>1085</v>
      </c>
      <c r="D11185" t="s">
        <v>2635</v>
      </c>
      <c r="F11185" s="6">
        <v>280</v>
      </c>
      <c r="G11185" s="5" t="s">
        <v>17879</v>
      </c>
      <c r="H11185" s="6">
        <v>5</v>
      </c>
      <c r="I11185" t="s">
        <v>52</v>
      </c>
    </row>
    <row r="11186" spans="1:9">
      <c r="A11186">
        <v>1</v>
      </c>
      <c r="B11186" t="s">
        <v>10300</v>
      </c>
      <c r="C11186" t="s">
        <v>143</v>
      </c>
      <c r="F11186" s="6">
        <v>280</v>
      </c>
      <c r="G11186" s="5" t="s">
        <v>17879</v>
      </c>
      <c r="H11186" s="6">
        <v>8</v>
      </c>
      <c r="I11186" t="s">
        <v>52</v>
      </c>
    </row>
    <row r="11187" spans="1:9">
      <c r="A11187">
        <v>1</v>
      </c>
      <c r="B11187" t="s">
        <v>296</v>
      </c>
      <c r="C11187" t="s">
        <v>200</v>
      </c>
      <c r="D11187" t="s">
        <v>695</v>
      </c>
      <c r="F11187" s="6">
        <v>280</v>
      </c>
      <c r="G11187" s="5" t="s">
        <v>17879</v>
      </c>
      <c r="H11187" s="6">
        <v>7</v>
      </c>
      <c r="I11187" t="s">
        <v>52</v>
      </c>
    </row>
    <row r="11188" spans="1:9">
      <c r="A11188">
        <v>1</v>
      </c>
      <c r="B11188" t="s">
        <v>2081</v>
      </c>
      <c r="C11188" t="s">
        <v>307</v>
      </c>
      <c r="D11188" t="s">
        <v>200</v>
      </c>
      <c r="F11188" s="6">
        <v>280</v>
      </c>
      <c r="G11188" s="5" t="s">
        <v>17879</v>
      </c>
      <c r="H11188" s="6">
        <v>9</v>
      </c>
      <c r="I11188" t="s">
        <v>52</v>
      </c>
    </row>
    <row r="11189" spans="1:9">
      <c r="A11189">
        <v>1</v>
      </c>
      <c r="B11189" t="s">
        <v>10301</v>
      </c>
      <c r="C11189" t="s">
        <v>801</v>
      </c>
      <c r="D11189" t="s">
        <v>259</v>
      </c>
      <c r="F11189" s="6">
        <v>280</v>
      </c>
      <c r="G11189" s="5" t="s">
        <v>17879</v>
      </c>
      <c r="H11189" s="6">
        <v>6</v>
      </c>
      <c r="I11189" t="s">
        <v>52</v>
      </c>
    </row>
    <row r="11190" spans="1:9">
      <c r="A11190">
        <v>1</v>
      </c>
      <c r="B11190" t="s">
        <v>10302</v>
      </c>
      <c r="C11190" t="s">
        <v>10303</v>
      </c>
      <c r="F11190" s="6">
        <v>280</v>
      </c>
      <c r="G11190" s="5" t="s">
        <v>17879</v>
      </c>
      <c r="H11190" s="6">
        <v>8</v>
      </c>
      <c r="I11190" t="s">
        <v>51</v>
      </c>
    </row>
    <row r="11191" spans="1:9">
      <c r="A11191">
        <v>1</v>
      </c>
      <c r="B11191" t="s">
        <v>10304</v>
      </c>
      <c r="C11191" t="s">
        <v>298</v>
      </c>
      <c r="F11191" s="6">
        <v>280</v>
      </c>
      <c r="G11191" s="5" t="s">
        <v>17879</v>
      </c>
      <c r="H11191" s="6">
        <v>5</v>
      </c>
      <c r="I11191" t="s">
        <v>52</v>
      </c>
    </row>
    <row r="11192" spans="1:9">
      <c r="A11192">
        <v>1</v>
      </c>
      <c r="B11192" t="s">
        <v>10305</v>
      </c>
      <c r="C11192" t="s">
        <v>198</v>
      </c>
      <c r="D11192" t="s">
        <v>305</v>
      </c>
      <c r="F11192" s="6">
        <v>280</v>
      </c>
      <c r="G11192" s="5" t="s">
        <v>17879</v>
      </c>
      <c r="H11192" s="6">
        <v>12</v>
      </c>
      <c r="I11192" t="s">
        <v>52</v>
      </c>
    </row>
    <row r="11193" spans="1:9">
      <c r="A11193">
        <v>1</v>
      </c>
      <c r="B11193" t="s">
        <v>10306</v>
      </c>
      <c r="C11193" t="s">
        <v>580</v>
      </c>
      <c r="D11193" t="s">
        <v>2635</v>
      </c>
      <c r="F11193" s="6">
        <v>280</v>
      </c>
      <c r="G11193" s="5" t="s">
        <v>17879</v>
      </c>
      <c r="H11193" s="6">
        <v>11</v>
      </c>
      <c r="I11193" t="s">
        <v>51</v>
      </c>
    </row>
    <row r="11194" spans="1:9">
      <c r="A11194">
        <v>1</v>
      </c>
      <c r="B11194" t="s">
        <v>10307</v>
      </c>
      <c r="C11194" t="s">
        <v>1377</v>
      </c>
      <c r="D11194" t="s">
        <v>222</v>
      </c>
      <c r="F11194" s="6">
        <v>280</v>
      </c>
      <c r="G11194" s="5" t="s">
        <v>17879</v>
      </c>
      <c r="H11194" s="6">
        <v>6</v>
      </c>
      <c r="I11194" t="s">
        <v>51</v>
      </c>
    </row>
    <row r="11195" spans="1:9">
      <c r="A11195">
        <v>1</v>
      </c>
      <c r="B11195" t="s">
        <v>10308</v>
      </c>
      <c r="C11195" t="s">
        <v>1068</v>
      </c>
      <c r="D11195" t="s">
        <v>466</v>
      </c>
      <c r="F11195" s="6">
        <v>280</v>
      </c>
      <c r="G11195" s="5" t="s">
        <v>17879</v>
      </c>
      <c r="H11195" s="6">
        <v>5</v>
      </c>
      <c r="I11195" t="s">
        <v>52</v>
      </c>
    </row>
    <row r="11196" spans="1:9">
      <c r="A11196">
        <v>1</v>
      </c>
      <c r="B11196" t="s">
        <v>296</v>
      </c>
      <c r="C11196" t="s">
        <v>198</v>
      </c>
      <c r="D11196" t="s">
        <v>305</v>
      </c>
      <c r="F11196" s="6">
        <v>280</v>
      </c>
      <c r="G11196" s="5" t="s">
        <v>17879</v>
      </c>
      <c r="H11196" s="6">
        <v>7</v>
      </c>
      <c r="I11196" t="s">
        <v>52</v>
      </c>
    </row>
    <row r="11197" spans="1:9">
      <c r="A11197">
        <v>1</v>
      </c>
      <c r="B11197" t="s">
        <v>10309</v>
      </c>
      <c r="C11197" t="s">
        <v>67</v>
      </c>
      <c r="D11197" t="s">
        <v>967</v>
      </c>
      <c r="F11197" s="6">
        <v>280</v>
      </c>
      <c r="G11197" s="5" t="s">
        <v>17879</v>
      </c>
      <c r="H11197" s="6">
        <v>15</v>
      </c>
      <c r="I11197" t="s">
        <v>52</v>
      </c>
    </row>
    <row r="11198" spans="1:9">
      <c r="A11198">
        <v>1</v>
      </c>
      <c r="B11198" t="s">
        <v>4200</v>
      </c>
      <c r="C11198" t="s">
        <v>476</v>
      </c>
      <c r="D11198" t="s">
        <v>200</v>
      </c>
      <c r="F11198" s="6">
        <v>280</v>
      </c>
      <c r="G11198" s="5" t="s">
        <v>17879</v>
      </c>
      <c r="H11198" s="6">
        <v>8</v>
      </c>
      <c r="I11198" t="s">
        <v>52</v>
      </c>
    </row>
    <row r="11199" spans="1:9">
      <c r="A11199">
        <v>1</v>
      </c>
      <c r="B11199" t="s">
        <v>10310</v>
      </c>
      <c r="C11199" t="s">
        <v>580</v>
      </c>
      <c r="D11199" t="s">
        <v>2635</v>
      </c>
      <c r="F11199" s="6">
        <v>280</v>
      </c>
      <c r="G11199" s="5" t="s">
        <v>17879</v>
      </c>
      <c r="H11199" s="6">
        <v>7</v>
      </c>
      <c r="I11199" t="s">
        <v>51</v>
      </c>
    </row>
    <row r="11200" spans="1:9">
      <c r="A11200">
        <v>1</v>
      </c>
      <c r="B11200" t="s">
        <v>10311</v>
      </c>
      <c r="C11200" t="s">
        <v>78</v>
      </c>
      <c r="D11200" t="s">
        <v>551</v>
      </c>
      <c r="F11200" s="6">
        <v>280</v>
      </c>
      <c r="G11200" s="5" t="s">
        <v>17879</v>
      </c>
      <c r="H11200" s="6">
        <v>5</v>
      </c>
      <c r="I11200" t="s">
        <v>51</v>
      </c>
    </row>
    <row r="11201" spans="1:9">
      <c r="A11201">
        <v>1</v>
      </c>
      <c r="B11201" t="s">
        <v>10312</v>
      </c>
      <c r="C11201" t="s">
        <v>673</v>
      </c>
      <c r="D11201" t="s">
        <v>440</v>
      </c>
      <c r="F11201" s="6">
        <v>280</v>
      </c>
      <c r="G11201" s="5" t="s">
        <v>17879</v>
      </c>
      <c r="H11201" s="6">
        <v>5</v>
      </c>
      <c r="I11201" t="s">
        <v>52</v>
      </c>
    </row>
    <row r="11202" spans="1:9">
      <c r="A11202">
        <v>1</v>
      </c>
      <c r="B11202" t="s">
        <v>9921</v>
      </c>
      <c r="C11202" t="s">
        <v>162</v>
      </c>
      <c r="D11202" t="s">
        <v>64</v>
      </c>
      <c r="F11202" s="6">
        <v>280</v>
      </c>
      <c r="G11202" s="5" t="s">
        <v>17879</v>
      </c>
      <c r="H11202" s="6">
        <v>11</v>
      </c>
      <c r="I11202" t="s">
        <v>52</v>
      </c>
    </row>
    <row r="11203" spans="1:9">
      <c r="A11203">
        <v>1</v>
      </c>
      <c r="B11203" t="s">
        <v>10313</v>
      </c>
      <c r="C11203" t="s">
        <v>200</v>
      </c>
      <c r="F11203" s="6">
        <v>280</v>
      </c>
      <c r="G11203" s="5" t="s">
        <v>17879</v>
      </c>
      <c r="H11203" s="6">
        <v>13</v>
      </c>
      <c r="I11203" t="s">
        <v>51</v>
      </c>
    </row>
    <row r="11204" spans="1:9">
      <c r="A11204">
        <v>1</v>
      </c>
      <c r="B11204" t="s">
        <v>1263</v>
      </c>
      <c r="C11204" t="s">
        <v>100</v>
      </c>
      <c r="D11204" t="s">
        <v>193</v>
      </c>
      <c r="F11204" s="6">
        <v>280</v>
      </c>
      <c r="G11204" s="5" t="s">
        <v>17879</v>
      </c>
      <c r="H11204" s="6">
        <v>14</v>
      </c>
      <c r="I11204" t="s">
        <v>52</v>
      </c>
    </row>
    <row r="11205" spans="1:9">
      <c r="A11205">
        <v>1</v>
      </c>
      <c r="B11205" t="s">
        <v>478</v>
      </c>
      <c r="C11205" t="s">
        <v>78</v>
      </c>
      <c r="D11205" t="s">
        <v>551</v>
      </c>
      <c r="F11205" s="6">
        <v>280</v>
      </c>
      <c r="G11205" s="5" t="s">
        <v>17879</v>
      </c>
      <c r="H11205" s="6">
        <v>11</v>
      </c>
      <c r="I11205" t="s">
        <v>51</v>
      </c>
    </row>
    <row r="11206" spans="1:9">
      <c r="A11206">
        <v>1</v>
      </c>
      <c r="B11206" t="s">
        <v>10314</v>
      </c>
      <c r="C11206" t="s">
        <v>933</v>
      </c>
      <c r="D11206" t="s">
        <v>262</v>
      </c>
      <c r="F11206" s="6">
        <v>280</v>
      </c>
      <c r="G11206" s="5" t="s">
        <v>17879</v>
      </c>
      <c r="H11206" s="6">
        <v>5</v>
      </c>
      <c r="I11206" t="s">
        <v>52</v>
      </c>
    </row>
    <row r="11207" spans="1:9">
      <c r="A11207">
        <v>1</v>
      </c>
      <c r="B11207" t="s">
        <v>10315</v>
      </c>
      <c r="C11207" t="s">
        <v>67</v>
      </c>
      <c r="D11207" t="s">
        <v>967</v>
      </c>
      <c r="F11207" s="6">
        <v>280</v>
      </c>
      <c r="G11207" s="5" t="s">
        <v>17879</v>
      </c>
      <c r="H11207" s="6">
        <v>13</v>
      </c>
      <c r="I11207" t="s">
        <v>52</v>
      </c>
    </row>
    <row r="11208" spans="1:9">
      <c r="A11208">
        <v>1</v>
      </c>
      <c r="B11208" t="s">
        <v>10316</v>
      </c>
      <c r="C11208" t="s">
        <v>69</v>
      </c>
      <c r="D11208" t="s">
        <v>69</v>
      </c>
      <c r="F11208" s="6">
        <v>280</v>
      </c>
      <c r="G11208" s="5" t="s">
        <v>17879</v>
      </c>
      <c r="H11208" s="6">
        <v>13</v>
      </c>
      <c r="I11208" t="s">
        <v>51</v>
      </c>
    </row>
    <row r="11209" spans="1:9">
      <c r="A11209">
        <v>1</v>
      </c>
      <c r="B11209" t="s">
        <v>10317</v>
      </c>
      <c r="C11209" t="s">
        <v>339</v>
      </c>
      <c r="D11209" t="s">
        <v>430</v>
      </c>
      <c r="F11209" s="6">
        <v>280</v>
      </c>
      <c r="G11209" s="5" t="s">
        <v>17879</v>
      </c>
      <c r="H11209" s="6">
        <v>12</v>
      </c>
      <c r="I11209" t="s">
        <v>51</v>
      </c>
    </row>
    <row r="11210" spans="1:9">
      <c r="A11210">
        <v>1</v>
      </c>
      <c r="B11210" t="s">
        <v>10318</v>
      </c>
      <c r="C11210" t="s">
        <v>193</v>
      </c>
      <c r="F11210" s="6">
        <v>280</v>
      </c>
      <c r="G11210" s="5" t="s">
        <v>17879</v>
      </c>
      <c r="H11210" s="6">
        <v>8</v>
      </c>
      <c r="I11210" t="s">
        <v>51</v>
      </c>
    </row>
    <row r="11211" spans="1:9">
      <c r="A11211">
        <v>1</v>
      </c>
      <c r="B11211" t="s">
        <v>10319</v>
      </c>
      <c r="C11211" t="s">
        <v>425</v>
      </c>
      <c r="D11211" t="s">
        <v>339</v>
      </c>
      <c r="F11211" s="6">
        <v>280</v>
      </c>
      <c r="G11211" s="5" t="s">
        <v>17879</v>
      </c>
      <c r="H11211" s="6">
        <v>9</v>
      </c>
      <c r="I11211" t="s">
        <v>52</v>
      </c>
    </row>
    <row r="11212" spans="1:9">
      <c r="A11212">
        <v>1</v>
      </c>
      <c r="B11212" t="s">
        <v>10320</v>
      </c>
      <c r="C11212" t="s">
        <v>193</v>
      </c>
      <c r="F11212" s="6">
        <v>280</v>
      </c>
      <c r="G11212" s="5" t="s">
        <v>17879</v>
      </c>
      <c r="H11212" s="6">
        <v>9</v>
      </c>
      <c r="I11212" t="s">
        <v>52</v>
      </c>
    </row>
    <row r="11213" spans="1:9">
      <c r="A11213">
        <v>1</v>
      </c>
      <c r="B11213" t="s">
        <v>10321</v>
      </c>
      <c r="C11213" t="s">
        <v>200</v>
      </c>
      <c r="D11213" t="s">
        <v>192</v>
      </c>
      <c r="F11213" s="6">
        <v>280</v>
      </c>
      <c r="G11213" s="5" t="s">
        <v>17879</v>
      </c>
      <c r="H11213" s="6">
        <v>11</v>
      </c>
      <c r="I11213" t="s">
        <v>51</v>
      </c>
    </row>
    <row r="11214" spans="1:9">
      <c r="A11214">
        <v>1</v>
      </c>
      <c r="B11214" t="s">
        <v>10322</v>
      </c>
      <c r="C11214" t="s">
        <v>933</v>
      </c>
      <c r="D11214" t="s">
        <v>262</v>
      </c>
      <c r="F11214" s="6">
        <v>280</v>
      </c>
      <c r="G11214" s="5" t="s">
        <v>17879</v>
      </c>
      <c r="H11214" s="6">
        <v>6</v>
      </c>
      <c r="I11214" t="s">
        <v>52</v>
      </c>
    </row>
    <row r="11215" spans="1:9">
      <c r="A11215">
        <v>1</v>
      </c>
      <c r="B11215" t="s">
        <v>10323</v>
      </c>
      <c r="C11215" t="s">
        <v>339</v>
      </c>
      <c r="D11215" t="s">
        <v>430</v>
      </c>
      <c r="F11215" s="6">
        <v>280</v>
      </c>
      <c r="G11215" s="5" t="s">
        <v>17879</v>
      </c>
      <c r="H11215" s="6">
        <v>9</v>
      </c>
      <c r="I11215" t="s">
        <v>51</v>
      </c>
    </row>
    <row r="11216" spans="1:9">
      <c r="A11216">
        <v>1</v>
      </c>
      <c r="B11216" t="s">
        <v>10324</v>
      </c>
      <c r="C11216" t="s">
        <v>3336</v>
      </c>
      <c r="D11216" t="s">
        <v>162</v>
      </c>
      <c r="F11216" s="6">
        <v>280</v>
      </c>
      <c r="G11216" s="5" t="s">
        <v>17879</v>
      </c>
      <c r="H11216" s="6">
        <v>13</v>
      </c>
      <c r="I11216" t="s">
        <v>51</v>
      </c>
    </row>
    <row r="11217" spans="1:9">
      <c r="A11217">
        <v>1</v>
      </c>
      <c r="B11217" t="s">
        <v>10325</v>
      </c>
      <c r="C11217" t="s">
        <v>172</v>
      </c>
      <c r="D11217" t="s">
        <v>339</v>
      </c>
      <c r="F11217" s="6">
        <v>280</v>
      </c>
      <c r="G11217" s="5" t="s">
        <v>17879</v>
      </c>
      <c r="H11217" s="6">
        <v>6</v>
      </c>
      <c r="I11217" t="s">
        <v>51</v>
      </c>
    </row>
    <row r="11218" spans="1:9">
      <c r="A11218">
        <v>1</v>
      </c>
      <c r="B11218" t="s">
        <v>1768</v>
      </c>
      <c r="C11218" t="s">
        <v>711</v>
      </c>
      <c r="D11218" t="s">
        <v>143</v>
      </c>
      <c r="F11218" s="6">
        <v>280</v>
      </c>
      <c r="G11218" s="5" t="s">
        <v>17879</v>
      </c>
      <c r="H11218" s="6">
        <v>9</v>
      </c>
      <c r="I11218" t="s">
        <v>51</v>
      </c>
    </row>
    <row r="11219" spans="1:9">
      <c r="A11219">
        <v>1</v>
      </c>
      <c r="B11219" t="s">
        <v>10326</v>
      </c>
      <c r="C11219" t="s">
        <v>1480</v>
      </c>
      <c r="F11219" s="6">
        <v>280</v>
      </c>
      <c r="G11219" s="5" t="s">
        <v>17879</v>
      </c>
      <c r="H11219" s="6">
        <v>13</v>
      </c>
      <c r="I11219" t="s">
        <v>51</v>
      </c>
    </row>
    <row r="11220" spans="1:9">
      <c r="A11220">
        <v>1</v>
      </c>
      <c r="B11220" t="s">
        <v>929</v>
      </c>
      <c r="C11220" t="s">
        <v>836</v>
      </c>
      <c r="D11220" t="s">
        <v>339</v>
      </c>
      <c r="F11220" s="6">
        <v>280</v>
      </c>
      <c r="G11220" s="5" t="s">
        <v>17879</v>
      </c>
      <c r="H11220" s="6">
        <v>7</v>
      </c>
      <c r="I11220" t="s">
        <v>52</v>
      </c>
    </row>
    <row r="11221" spans="1:9">
      <c r="A11221">
        <v>1</v>
      </c>
      <c r="B11221" t="s">
        <v>10327</v>
      </c>
      <c r="C11221" t="s">
        <v>63</v>
      </c>
      <c r="D11221" t="s">
        <v>322</v>
      </c>
      <c r="F11221" s="6">
        <v>280</v>
      </c>
      <c r="G11221" s="5" t="s">
        <v>17879</v>
      </c>
      <c r="H11221" s="6">
        <v>5</v>
      </c>
      <c r="I11221" t="s">
        <v>51</v>
      </c>
    </row>
    <row r="11222" spans="1:9">
      <c r="A11222">
        <v>1</v>
      </c>
      <c r="B11222" t="s">
        <v>10328</v>
      </c>
      <c r="C11222" t="s">
        <v>4417</v>
      </c>
      <c r="D11222" t="s">
        <v>4937</v>
      </c>
      <c r="F11222" s="6">
        <v>280</v>
      </c>
      <c r="G11222" s="5" t="s">
        <v>17879</v>
      </c>
      <c r="H11222" s="6">
        <v>12</v>
      </c>
      <c r="I11222" t="s">
        <v>51</v>
      </c>
    </row>
    <row r="11223" spans="1:9">
      <c r="A11223">
        <v>1</v>
      </c>
      <c r="B11223" t="s">
        <v>180</v>
      </c>
      <c r="C11223" t="s">
        <v>63</v>
      </c>
      <c r="D11223" t="s">
        <v>143</v>
      </c>
      <c r="F11223" s="6">
        <v>280</v>
      </c>
      <c r="G11223" s="5" t="s">
        <v>17879</v>
      </c>
      <c r="H11223" s="6">
        <v>13</v>
      </c>
      <c r="I11223" t="s">
        <v>52</v>
      </c>
    </row>
    <row r="11224" spans="1:9">
      <c r="A11224">
        <v>1</v>
      </c>
      <c r="B11224" t="s">
        <v>10329</v>
      </c>
      <c r="C11224" t="s">
        <v>192</v>
      </c>
      <c r="D11224" t="s">
        <v>211</v>
      </c>
      <c r="F11224" s="6">
        <v>280</v>
      </c>
      <c r="G11224" s="5" t="s">
        <v>17879</v>
      </c>
      <c r="H11224" s="6">
        <v>5</v>
      </c>
      <c r="I11224" t="s">
        <v>51</v>
      </c>
    </row>
    <row r="11225" spans="1:9">
      <c r="A11225">
        <v>1</v>
      </c>
      <c r="B11225" t="s">
        <v>4735</v>
      </c>
      <c r="C11225" t="s">
        <v>365</v>
      </c>
      <c r="D11225" t="s">
        <v>4268</v>
      </c>
      <c r="F11225" s="6">
        <v>280</v>
      </c>
      <c r="G11225" s="5" t="s">
        <v>17879</v>
      </c>
      <c r="H11225" s="6">
        <v>8</v>
      </c>
      <c r="I11225" t="s">
        <v>52</v>
      </c>
    </row>
    <row r="11226" spans="1:9">
      <c r="A11226">
        <v>1</v>
      </c>
      <c r="B11226" t="s">
        <v>144</v>
      </c>
      <c r="C11226" t="s">
        <v>575</v>
      </c>
      <c r="D11226" t="s">
        <v>75</v>
      </c>
      <c r="F11226" s="6">
        <v>280</v>
      </c>
      <c r="G11226" s="5" t="s">
        <v>17879</v>
      </c>
      <c r="H11226" s="6">
        <v>8</v>
      </c>
      <c r="I11226" t="s">
        <v>51</v>
      </c>
    </row>
    <row r="11227" spans="1:9">
      <c r="A11227">
        <v>1</v>
      </c>
      <c r="B11227" t="s">
        <v>10330</v>
      </c>
      <c r="C11227" t="s">
        <v>10331</v>
      </c>
      <c r="D11227" t="s">
        <v>211</v>
      </c>
      <c r="F11227" s="6">
        <v>280</v>
      </c>
      <c r="G11227" s="5" t="s">
        <v>17879</v>
      </c>
      <c r="H11227" s="6">
        <v>12</v>
      </c>
      <c r="I11227" t="s">
        <v>51</v>
      </c>
    </row>
    <row r="11228" spans="1:9">
      <c r="A11228">
        <v>1</v>
      </c>
      <c r="B11228" t="s">
        <v>4956</v>
      </c>
      <c r="C11228" t="s">
        <v>63</v>
      </c>
      <c r="D11228" t="s">
        <v>322</v>
      </c>
      <c r="F11228" s="6">
        <v>280</v>
      </c>
      <c r="G11228" s="5" t="s">
        <v>17879</v>
      </c>
      <c r="H11228" s="6">
        <v>10</v>
      </c>
      <c r="I11228" t="s">
        <v>52</v>
      </c>
    </row>
    <row r="11229" spans="1:9">
      <c r="A11229">
        <v>1</v>
      </c>
      <c r="B11229" t="s">
        <v>10088</v>
      </c>
      <c r="C11229" t="s">
        <v>175</v>
      </c>
      <c r="D11229" t="s">
        <v>143</v>
      </c>
      <c r="F11229" s="6">
        <v>280</v>
      </c>
      <c r="G11229" s="5" t="s">
        <v>17879</v>
      </c>
      <c r="H11229" s="6">
        <v>15</v>
      </c>
      <c r="I11229" t="s">
        <v>51</v>
      </c>
    </row>
    <row r="11230" spans="1:9">
      <c r="A11230">
        <v>1</v>
      </c>
      <c r="B11230" t="s">
        <v>10332</v>
      </c>
      <c r="C11230" t="s">
        <v>69</v>
      </c>
      <c r="D11230" t="s">
        <v>100</v>
      </c>
      <c r="F11230" s="6">
        <v>280</v>
      </c>
      <c r="G11230" s="5" t="s">
        <v>17879</v>
      </c>
      <c r="H11230" s="6">
        <v>6</v>
      </c>
      <c r="I11230" t="s">
        <v>51</v>
      </c>
    </row>
    <row r="11231" spans="1:9">
      <c r="A11231">
        <v>1</v>
      </c>
      <c r="B11231" t="s">
        <v>10333</v>
      </c>
      <c r="C11231" t="s">
        <v>1092</v>
      </c>
      <c r="D11231" t="s">
        <v>133</v>
      </c>
      <c r="F11231" s="6">
        <v>280</v>
      </c>
      <c r="G11231" s="5" t="s">
        <v>17879</v>
      </c>
      <c r="H11231" s="6">
        <v>11</v>
      </c>
      <c r="I11231" t="s">
        <v>51</v>
      </c>
    </row>
    <row r="11232" spans="1:9">
      <c r="A11232">
        <v>1</v>
      </c>
      <c r="B11232" t="s">
        <v>10334</v>
      </c>
      <c r="C11232" t="s">
        <v>5531</v>
      </c>
      <c r="D11232" t="s">
        <v>10335</v>
      </c>
      <c r="F11232" s="6">
        <v>280</v>
      </c>
      <c r="G11232" s="5" t="s">
        <v>17879</v>
      </c>
      <c r="H11232" s="6">
        <v>7</v>
      </c>
      <c r="I11232" t="s">
        <v>51</v>
      </c>
    </row>
    <row r="11233" spans="1:9">
      <c r="A11233">
        <v>1</v>
      </c>
      <c r="B11233" t="s">
        <v>1079</v>
      </c>
      <c r="C11233" t="s">
        <v>175</v>
      </c>
      <c r="D11233" t="s">
        <v>143</v>
      </c>
      <c r="F11233" s="6">
        <v>280</v>
      </c>
      <c r="G11233" s="5" t="s">
        <v>17879</v>
      </c>
      <c r="H11233" s="6">
        <v>12</v>
      </c>
      <c r="I11233" t="s">
        <v>51</v>
      </c>
    </row>
    <row r="11234" spans="1:9">
      <c r="A11234">
        <v>1</v>
      </c>
      <c r="B11234" t="s">
        <v>10336</v>
      </c>
      <c r="C11234" t="s">
        <v>69</v>
      </c>
      <c r="D11234" t="s">
        <v>100</v>
      </c>
      <c r="F11234" s="6">
        <v>280</v>
      </c>
      <c r="G11234" s="5" t="s">
        <v>17879</v>
      </c>
      <c r="H11234" s="6">
        <v>4</v>
      </c>
      <c r="I11234" t="s">
        <v>52</v>
      </c>
    </row>
    <row r="11235" spans="1:9">
      <c r="A11235">
        <v>1</v>
      </c>
      <c r="B11235" t="s">
        <v>10337</v>
      </c>
      <c r="C11235" t="s">
        <v>193</v>
      </c>
      <c r="D11235" t="s">
        <v>1183</v>
      </c>
      <c r="F11235" s="6">
        <v>280</v>
      </c>
      <c r="G11235" s="5" t="s">
        <v>17879</v>
      </c>
      <c r="H11235" s="6">
        <v>4</v>
      </c>
      <c r="I11235" t="s">
        <v>51</v>
      </c>
    </row>
    <row r="11236" spans="1:9">
      <c r="A11236">
        <v>1</v>
      </c>
      <c r="B11236" t="s">
        <v>923</v>
      </c>
      <c r="C11236" t="s">
        <v>105</v>
      </c>
      <c r="D11236" t="s">
        <v>912</v>
      </c>
      <c r="F11236" s="6">
        <v>280</v>
      </c>
      <c r="G11236" s="5" t="s">
        <v>17879</v>
      </c>
      <c r="H11236" s="6">
        <v>8</v>
      </c>
      <c r="I11236" t="s">
        <v>52</v>
      </c>
    </row>
    <row r="11237" spans="1:9">
      <c r="A11237">
        <v>1</v>
      </c>
      <c r="B11237" t="s">
        <v>10338</v>
      </c>
      <c r="C11237" t="s">
        <v>1133</v>
      </c>
      <c r="D11237" t="s">
        <v>10339</v>
      </c>
      <c r="F11237" s="6">
        <v>280</v>
      </c>
      <c r="G11237" s="5" t="s">
        <v>17879</v>
      </c>
      <c r="H11237" s="6">
        <v>11</v>
      </c>
      <c r="I11237" t="s">
        <v>51</v>
      </c>
    </row>
    <row r="11238" spans="1:9">
      <c r="A11238">
        <v>1</v>
      </c>
      <c r="B11238" t="s">
        <v>10340</v>
      </c>
      <c r="C11238" t="s">
        <v>78</v>
      </c>
      <c r="D11238" t="s">
        <v>1191</v>
      </c>
      <c r="F11238" s="6">
        <v>280</v>
      </c>
      <c r="G11238" s="5" t="s">
        <v>17879</v>
      </c>
      <c r="H11238" s="6">
        <v>5</v>
      </c>
      <c r="I11238" t="s">
        <v>52</v>
      </c>
    </row>
    <row r="11239" spans="1:9">
      <c r="A11239">
        <v>1</v>
      </c>
      <c r="B11239" t="s">
        <v>5044</v>
      </c>
      <c r="C11239" t="s">
        <v>10341</v>
      </c>
      <c r="F11239" s="6">
        <v>280</v>
      </c>
      <c r="G11239" s="5" t="s">
        <v>17879</v>
      </c>
      <c r="H11239" s="6">
        <v>8</v>
      </c>
      <c r="I11239" t="s">
        <v>51</v>
      </c>
    </row>
    <row r="11240" spans="1:9">
      <c r="A11240">
        <v>1</v>
      </c>
      <c r="B11240" t="s">
        <v>8244</v>
      </c>
      <c r="C11240" t="s">
        <v>82</v>
      </c>
      <c r="D11240" t="s">
        <v>803</v>
      </c>
      <c r="F11240" s="6">
        <v>280</v>
      </c>
      <c r="G11240" s="5" t="s">
        <v>17879</v>
      </c>
      <c r="H11240" s="6">
        <v>6</v>
      </c>
      <c r="I11240" t="s">
        <v>52</v>
      </c>
    </row>
    <row r="11241" spans="1:9">
      <c r="A11241">
        <v>1</v>
      </c>
      <c r="B11241" t="s">
        <v>6793</v>
      </c>
      <c r="C11241" t="s">
        <v>1207</v>
      </c>
      <c r="D11241" t="s">
        <v>78</v>
      </c>
      <c r="F11241" s="6">
        <v>280</v>
      </c>
      <c r="G11241" s="5" t="s">
        <v>17879</v>
      </c>
      <c r="H11241" s="6">
        <v>6</v>
      </c>
      <c r="I11241" t="s">
        <v>51</v>
      </c>
    </row>
    <row r="11242" spans="1:9">
      <c r="A11242">
        <v>1</v>
      </c>
      <c r="B11242" t="s">
        <v>10342</v>
      </c>
      <c r="C11242" t="s">
        <v>285</v>
      </c>
      <c r="D11242" t="s">
        <v>906</v>
      </c>
      <c r="F11242" s="6">
        <v>280</v>
      </c>
      <c r="G11242" s="5" t="s">
        <v>17879</v>
      </c>
      <c r="H11242" s="6">
        <v>7</v>
      </c>
      <c r="I11242" t="s">
        <v>51</v>
      </c>
    </row>
    <row r="11243" spans="1:9">
      <c r="A11243">
        <v>1</v>
      </c>
      <c r="B11243" t="s">
        <v>10343</v>
      </c>
      <c r="C11243" t="s">
        <v>105</v>
      </c>
      <c r="D11243" t="s">
        <v>2426</v>
      </c>
      <c r="F11243" s="6">
        <v>280</v>
      </c>
      <c r="G11243" s="5" t="s">
        <v>17879</v>
      </c>
      <c r="H11243" s="6">
        <v>10</v>
      </c>
      <c r="I11243" t="s">
        <v>51</v>
      </c>
    </row>
    <row r="11244" spans="1:9">
      <c r="A11244">
        <v>1</v>
      </c>
      <c r="B11244" t="s">
        <v>10344</v>
      </c>
      <c r="C11244" t="s">
        <v>3454</v>
      </c>
      <c r="D11244" t="s">
        <v>429</v>
      </c>
      <c r="F11244" s="6">
        <v>280</v>
      </c>
      <c r="G11244" s="5" t="s">
        <v>17879</v>
      </c>
      <c r="H11244" s="6">
        <v>12</v>
      </c>
      <c r="I11244" t="s">
        <v>52</v>
      </c>
    </row>
    <row r="11245" spans="1:9">
      <c r="A11245">
        <v>1</v>
      </c>
      <c r="B11245" t="s">
        <v>10345</v>
      </c>
      <c r="C11245" t="s">
        <v>5184</v>
      </c>
      <c r="D11245" t="s">
        <v>1133</v>
      </c>
      <c r="F11245" s="6">
        <v>280</v>
      </c>
      <c r="G11245" s="5" t="s">
        <v>17879</v>
      </c>
      <c r="H11245" s="6">
        <v>4</v>
      </c>
      <c r="I11245" t="s">
        <v>51</v>
      </c>
    </row>
    <row r="11246" spans="1:9">
      <c r="A11246">
        <v>1</v>
      </c>
      <c r="B11246" t="s">
        <v>10346</v>
      </c>
      <c r="C11246" t="s">
        <v>82</v>
      </c>
      <c r="D11246" t="s">
        <v>803</v>
      </c>
      <c r="F11246" s="6">
        <v>280</v>
      </c>
      <c r="G11246" s="5" t="s">
        <v>17879</v>
      </c>
      <c r="H11246" s="6">
        <v>7</v>
      </c>
      <c r="I11246" t="s">
        <v>51</v>
      </c>
    </row>
    <row r="11247" spans="1:9">
      <c r="A11247">
        <v>1</v>
      </c>
      <c r="B11247" t="s">
        <v>455</v>
      </c>
      <c r="C11247" t="s">
        <v>3454</v>
      </c>
      <c r="D11247" t="s">
        <v>429</v>
      </c>
      <c r="F11247" s="6">
        <v>280</v>
      </c>
      <c r="G11247" s="5" t="s">
        <v>17879</v>
      </c>
      <c r="H11247" s="6">
        <v>11</v>
      </c>
      <c r="I11247" t="s">
        <v>52</v>
      </c>
    </row>
    <row r="11248" spans="1:9">
      <c r="A11248">
        <v>1</v>
      </c>
      <c r="B11248" t="s">
        <v>10347</v>
      </c>
      <c r="C11248" t="s">
        <v>140</v>
      </c>
      <c r="D11248" t="s">
        <v>2337</v>
      </c>
      <c r="F11248" s="6">
        <v>280</v>
      </c>
      <c r="G11248" s="5" t="s">
        <v>17879</v>
      </c>
      <c r="H11248" s="6">
        <v>7</v>
      </c>
      <c r="I11248" t="s">
        <v>51</v>
      </c>
    </row>
    <row r="11249" spans="1:9">
      <c r="A11249">
        <v>1</v>
      </c>
      <c r="B11249" t="s">
        <v>166</v>
      </c>
      <c r="C11249" t="s">
        <v>82</v>
      </c>
      <c r="D11249" t="s">
        <v>803</v>
      </c>
      <c r="F11249" s="6">
        <v>280</v>
      </c>
      <c r="G11249" s="5" t="s">
        <v>17879</v>
      </c>
      <c r="H11249" s="6">
        <v>10</v>
      </c>
      <c r="I11249" t="s">
        <v>52</v>
      </c>
    </row>
    <row r="11250" spans="1:9">
      <c r="A11250">
        <v>1</v>
      </c>
      <c r="B11250" t="s">
        <v>716</v>
      </c>
      <c r="C11250" t="s">
        <v>162</v>
      </c>
      <c r="D11250" t="s">
        <v>266</v>
      </c>
      <c r="F11250" s="6">
        <v>280</v>
      </c>
      <c r="G11250" s="5" t="s">
        <v>17879</v>
      </c>
      <c r="H11250" s="6">
        <v>5</v>
      </c>
      <c r="I11250" t="s">
        <v>52</v>
      </c>
    </row>
    <row r="11251" spans="1:9">
      <c r="A11251">
        <v>1</v>
      </c>
      <c r="B11251" t="s">
        <v>10348</v>
      </c>
      <c r="C11251" t="s">
        <v>172</v>
      </c>
      <c r="D11251" t="s">
        <v>948</v>
      </c>
      <c r="F11251" s="6">
        <v>280</v>
      </c>
      <c r="G11251" s="5" t="s">
        <v>17879</v>
      </c>
      <c r="H11251" s="6">
        <v>9</v>
      </c>
      <c r="I11251" t="s">
        <v>52</v>
      </c>
    </row>
    <row r="11252" spans="1:9">
      <c r="A11252">
        <v>1</v>
      </c>
      <c r="B11252" t="s">
        <v>10349</v>
      </c>
      <c r="C11252" t="s">
        <v>998</v>
      </c>
      <c r="F11252" s="6">
        <v>280</v>
      </c>
      <c r="G11252" s="5" t="s">
        <v>17879</v>
      </c>
      <c r="H11252" s="6">
        <v>9</v>
      </c>
      <c r="I11252" t="s">
        <v>51</v>
      </c>
    </row>
    <row r="11253" spans="1:9">
      <c r="A11253">
        <v>1</v>
      </c>
      <c r="B11253" t="s">
        <v>10350</v>
      </c>
      <c r="C11253" t="s">
        <v>226</v>
      </c>
      <c r="D11253" t="s">
        <v>692</v>
      </c>
      <c r="F11253" s="6">
        <v>280</v>
      </c>
      <c r="G11253" s="5" t="s">
        <v>17879</v>
      </c>
      <c r="H11253" s="6">
        <v>14</v>
      </c>
      <c r="I11253" t="s">
        <v>51</v>
      </c>
    </row>
    <row r="11254" spans="1:9">
      <c r="A11254">
        <v>1</v>
      </c>
      <c r="B11254" t="s">
        <v>10351</v>
      </c>
      <c r="C11254" t="s">
        <v>162</v>
      </c>
      <c r="D11254" t="s">
        <v>322</v>
      </c>
      <c r="F11254" s="6">
        <v>280</v>
      </c>
      <c r="G11254" s="5" t="s">
        <v>17879</v>
      </c>
      <c r="H11254" s="6">
        <v>7</v>
      </c>
      <c r="I11254" t="s">
        <v>51</v>
      </c>
    </row>
    <row r="11255" spans="1:9">
      <c r="A11255">
        <v>1</v>
      </c>
      <c r="B11255" t="s">
        <v>10352</v>
      </c>
      <c r="C11255" t="s">
        <v>189</v>
      </c>
      <c r="D11255" t="s">
        <v>3730</v>
      </c>
      <c r="F11255" s="6">
        <v>280</v>
      </c>
      <c r="G11255" s="5" t="s">
        <v>17879</v>
      </c>
      <c r="H11255" s="6">
        <v>8</v>
      </c>
      <c r="I11255" t="s">
        <v>51</v>
      </c>
    </row>
    <row r="11256" spans="1:9">
      <c r="A11256">
        <v>1</v>
      </c>
      <c r="B11256" t="s">
        <v>10353</v>
      </c>
      <c r="C11256" t="s">
        <v>113</v>
      </c>
      <c r="D11256" t="s">
        <v>998</v>
      </c>
      <c r="F11256" s="6">
        <v>280</v>
      </c>
      <c r="G11256" s="5" t="s">
        <v>17879</v>
      </c>
      <c r="H11256" s="6">
        <v>8</v>
      </c>
      <c r="I11256" t="s">
        <v>51</v>
      </c>
    </row>
    <row r="11257" spans="1:9">
      <c r="A11257">
        <v>1</v>
      </c>
      <c r="B11257" t="s">
        <v>10354</v>
      </c>
      <c r="C11257" t="s">
        <v>167</v>
      </c>
      <c r="D11257" t="s">
        <v>365</v>
      </c>
      <c r="F11257" s="6">
        <v>280</v>
      </c>
      <c r="G11257" s="5" t="s">
        <v>17879</v>
      </c>
      <c r="H11257" s="6">
        <v>9</v>
      </c>
      <c r="I11257" t="s">
        <v>52</v>
      </c>
    </row>
    <row r="11258" spans="1:9">
      <c r="A11258">
        <v>1</v>
      </c>
      <c r="B11258" t="s">
        <v>2215</v>
      </c>
      <c r="C11258" t="s">
        <v>162</v>
      </c>
      <c r="D11258" t="s">
        <v>266</v>
      </c>
      <c r="F11258" s="6">
        <v>280</v>
      </c>
      <c r="G11258" s="5" t="s">
        <v>17879</v>
      </c>
      <c r="H11258" s="6">
        <v>11</v>
      </c>
      <c r="I11258" t="s">
        <v>52</v>
      </c>
    </row>
    <row r="11259" spans="1:9">
      <c r="A11259">
        <v>1</v>
      </c>
      <c r="B11259" t="s">
        <v>2377</v>
      </c>
      <c r="C11259" t="s">
        <v>207</v>
      </c>
      <c r="D11259" t="s">
        <v>803</v>
      </c>
      <c r="F11259" s="6">
        <v>280</v>
      </c>
      <c r="G11259" s="5" t="s">
        <v>17879</v>
      </c>
      <c r="H11259" s="6">
        <v>16</v>
      </c>
      <c r="I11259" t="s">
        <v>52</v>
      </c>
    </row>
    <row r="11260" spans="1:9">
      <c r="A11260">
        <v>1</v>
      </c>
      <c r="B11260" t="s">
        <v>10355</v>
      </c>
      <c r="C11260" t="s">
        <v>162</v>
      </c>
      <c r="D11260" t="s">
        <v>322</v>
      </c>
      <c r="F11260" s="6">
        <v>280</v>
      </c>
      <c r="G11260" s="5" t="s">
        <v>17879</v>
      </c>
      <c r="H11260" s="6">
        <v>6</v>
      </c>
      <c r="I11260" t="s">
        <v>51</v>
      </c>
    </row>
    <row r="11261" spans="1:9">
      <c r="A11261">
        <v>1</v>
      </c>
      <c r="B11261" t="s">
        <v>10356</v>
      </c>
      <c r="C11261" t="s">
        <v>200</v>
      </c>
      <c r="D11261" t="s">
        <v>133</v>
      </c>
      <c r="F11261" s="6">
        <v>280</v>
      </c>
      <c r="G11261" s="5" t="s">
        <v>17879</v>
      </c>
      <c r="H11261" s="6">
        <v>7</v>
      </c>
      <c r="I11261" t="s">
        <v>51</v>
      </c>
    </row>
    <row r="11262" spans="1:9">
      <c r="A11262">
        <v>1</v>
      </c>
      <c r="B11262" t="s">
        <v>10357</v>
      </c>
      <c r="C11262" t="s">
        <v>906</v>
      </c>
      <c r="D11262" t="s">
        <v>183</v>
      </c>
      <c r="F11262" s="6">
        <v>280</v>
      </c>
      <c r="G11262" s="5" t="s">
        <v>17879</v>
      </c>
      <c r="H11262" s="6">
        <v>5</v>
      </c>
      <c r="I11262" t="s">
        <v>52</v>
      </c>
    </row>
    <row r="11263" spans="1:9">
      <c r="A11263">
        <v>1</v>
      </c>
      <c r="B11263" t="s">
        <v>10358</v>
      </c>
      <c r="C11263" t="s">
        <v>200</v>
      </c>
      <c r="D11263" t="s">
        <v>133</v>
      </c>
      <c r="F11263" s="6">
        <v>280</v>
      </c>
      <c r="G11263" s="5" t="s">
        <v>17879</v>
      </c>
      <c r="H11263" s="6">
        <v>6</v>
      </c>
      <c r="I11263" t="s">
        <v>51</v>
      </c>
    </row>
    <row r="11264" spans="1:9">
      <c r="A11264">
        <v>1</v>
      </c>
      <c r="B11264" t="s">
        <v>1175</v>
      </c>
      <c r="C11264" t="s">
        <v>330</v>
      </c>
      <c r="D11264" t="s">
        <v>110</v>
      </c>
      <c r="F11264" s="6">
        <v>280</v>
      </c>
      <c r="G11264" s="5" t="s">
        <v>17879</v>
      </c>
      <c r="H11264" s="6">
        <v>8</v>
      </c>
      <c r="I11264" t="s">
        <v>51</v>
      </c>
    </row>
    <row r="11265" spans="1:9">
      <c r="A11265">
        <v>1</v>
      </c>
      <c r="B11265" t="s">
        <v>10359</v>
      </c>
      <c r="C11265" t="s">
        <v>991</v>
      </c>
      <c r="D11265" t="s">
        <v>1354</v>
      </c>
      <c r="F11265" s="6">
        <v>280</v>
      </c>
      <c r="G11265" s="5" t="s">
        <v>17879</v>
      </c>
      <c r="H11265" s="6">
        <v>11</v>
      </c>
      <c r="I11265" t="s">
        <v>51</v>
      </c>
    </row>
    <row r="11266" spans="1:9">
      <c r="A11266">
        <v>1</v>
      </c>
      <c r="B11266" t="s">
        <v>10360</v>
      </c>
      <c r="C11266" t="s">
        <v>5117</v>
      </c>
      <c r="D11266" t="s">
        <v>1603</v>
      </c>
      <c r="F11266" s="6">
        <v>280</v>
      </c>
      <c r="G11266" s="5" t="s">
        <v>17879</v>
      </c>
      <c r="H11266" s="6">
        <v>10</v>
      </c>
      <c r="I11266" t="s">
        <v>51</v>
      </c>
    </row>
    <row r="11267" spans="1:9">
      <c r="A11267">
        <v>1</v>
      </c>
      <c r="B11267" t="s">
        <v>10361</v>
      </c>
      <c r="C11267" t="s">
        <v>977</v>
      </c>
      <c r="D11267" t="s">
        <v>503</v>
      </c>
      <c r="F11267" s="6">
        <v>280</v>
      </c>
      <c r="G11267" s="5" t="s">
        <v>17879</v>
      </c>
      <c r="H11267" s="6">
        <v>8</v>
      </c>
      <c r="I11267" t="s">
        <v>51</v>
      </c>
    </row>
    <row r="11268" spans="1:9">
      <c r="A11268">
        <v>1</v>
      </c>
      <c r="B11268" t="s">
        <v>10362</v>
      </c>
      <c r="C11268" t="s">
        <v>330</v>
      </c>
      <c r="D11268" t="s">
        <v>110</v>
      </c>
      <c r="F11268" s="6">
        <v>280</v>
      </c>
      <c r="G11268" s="5" t="s">
        <v>17879</v>
      </c>
      <c r="H11268" s="6">
        <v>14</v>
      </c>
      <c r="I11268" t="s">
        <v>52</v>
      </c>
    </row>
    <row r="11269" spans="1:9">
      <c r="A11269">
        <v>1</v>
      </c>
      <c r="B11269" t="s">
        <v>7428</v>
      </c>
      <c r="C11269" t="s">
        <v>162</v>
      </c>
      <c r="F11269" s="6">
        <v>280</v>
      </c>
      <c r="G11269" s="5" t="s">
        <v>17879</v>
      </c>
      <c r="H11269" s="6">
        <v>5</v>
      </c>
      <c r="I11269" t="s">
        <v>52</v>
      </c>
    </row>
    <row r="11270" spans="1:9">
      <c r="A11270">
        <v>1</v>
      </c>
      <c r="B11270" t="s">
        <v>4111</v>
      </c>
      <c r="C11270" t="s">
        <v>425</v>
      </c>
      <c r="D11270" t="s">
        <v>10363</v>
      </c>
      <c r="F11270" s="6">
        <v>280</v>
      </c>
      <c r="G11270" s="5" t="s">
        <v>17879</v>
      </c>
      <c r="H11270" s="6">
        <v>4</v>
      </c>
      <c r="I11270" t="s">
        <v>52</v>
      </c>
    </row>
    <row r="11271" spans="1:9">
      <c r="A11271">
        <v>1</v>
      </c>
      <c r="B11271" t="s">
        <v>10364</v>
      </c>
      <c r="C11271" t="s">
        <v>251</v>
      </c>
      <c r="D11271" t="s">
        <v>564</v>
      </c>
      <c r="F11271" s="6">
        <v>280</v>
      </c>
      <c r="G11271" s="5" t="s">
        <v>17879</v>
      </c>
      <c r="H11271" s="6">
        <v>6</v>
      </c>
      <c r="I11271" t="s">
        <v>52</v>
      </c>
    </row>
    <row r="11272" spans="1:9">
      <c r="A11272">
        <v>1</v>
      </c>
      <c r="B11272" t="s">
        <v>10365</v>
      </c>
      <c r="C11272" t="s">
        <v>78</v>
      </c>
      <c r="D11272" t="s">
        <v>162</v>
      </c>
      <c r="F11272" s="6">
        <v>280</v>
      </c>
      <c r="G11272" s="5" t="s">
        <v>17879</v>
      </c>
      <c r="H11272" s="6">
        <v>11</v>
      </c>
      <c r="I11272" t="s">
        <v>52</v>
      </c>
    </row>
    <row r="11273" spans="1:9">
      <c r="A11273">
        <v>1</v>
      </c>
      <c r="B11273" t="s">
        <v>2468</v>
      </c>
      <c r="C11273" t="s">
        <v>78</v>
      </c>
      <c r="D11273" t="s">
        <v>1191</v>
      </c>
      <c r="F11273" s="6">
        <v>280</v>
      </c>
      <c r="G11273" s="5" t="s">
        <v>17879</v>
      </c>
      <c r="H11273" s="6">
        <v>10</v>
      </c>
      <c r="I11273" t="s">
        <v>52</v>
      </c>
    </row>
    <row r="11274" spans="1:9">
      <c r="A11274">
        <v>1</v>
      </c>
      <c r="B11274" t="s">
        <v>380</v>
      </c>
      <c r="C11274" t="s">
        <v>376</v>
      </c>
      <c r="D11274" t="s">
        <v>311</v>
      </c>
      <c r="F11274" s="6">
        <v>280</v>
      </c>
      <c r="G11274" s="5" t="s">
        <v>17879</v>
      </c>
      <c r="H11274" s="6">
        <v>10</v>
      </c>
      <c r="I11274" t="s">
        <v>52</v>
      </c>
    </row>
    <row r="11275" spans="1:9">
      <c r="A11275">
        <v>1</v>
      </c>
      <c r="B11275" t="s">
        <v>10235</v>
      </c>
      <c r="C11275" t="s">
        <v>266</v>
      </c>
      <c r="D11275" t="s">
        <v>745</v>
      </c>
      <c r="F11275" s="6">
        <v>280</v>
      </c>
      <c r="G11275" s="5" t="s">
        <v>17879</v>
      </c>
      <c r="H11275" s="6">
        <v>11</v>
      </c>
      <c r="I11275" t="s">
        <v>52</v>
      </c>
    </row>
    <row r="11276" spans="1:9">
      <c r="A11276">
        <v>1</v>
      </c>
      <c r="B11276" t="s">
        <v>2025</v>
      </c>
      <c r="C11276" t="s">
        <v>10366</v>
      </c>
      <c r="D11276" t="s">
        <v>503</v>
      </c>
      <c r="F11276" s="6">
        <v>280</v>
      </c>
      <c r="G11276" s="5" t="s">
        <v>17879</v>
      </c>
      <c r="H11276" s="6">
        <v>14</v>
      </c>
      <c r="I11276" t="s">
        <v>52</v>
      </c>
    </row>
    <row r="11277" spans="1:9">
      <c r="A11277">
        <v>1</v>
      </c>
      <c r="B11277" t="s">
        <v>296</v>
      </c>
      <c r="C11277" t="s">
        <v>419</v>
      </c>
      <c r="D11277" t="s">
        <v>193</v>
      </c>
      <c r="F11277" s="6">
        <v>280</v>
      </c>
      <c r="G11277" s="5" t="s">
        <v>17879</v>
      </c>
      <c r="H11277" s="6">
        <v>12</v>
      </c>
      <c r="I11277" t="s">
        <v>52</v>
      </c>
    </row>
    <row r="11278" spans="1:9">
      <c r="A11278">
        <v>1</v>
      </c>
      <c r="B11278" t="s">
        <v>10367</v>
      </c>
      <c r="C11278" t="s">
        <v>395</v>
      </c>
      <c r="F11278" s="6">
        <v>280</v>
      </c>
      <c r="G11278" s="5" t="s">
        <v>17879</v>
      </c>
      <c r="H11278" s="6">
        <v>5</v>
      </c>
      <c r="I11278" t="s">
        <v>51</v>
      </c>
    </row>
    <row r="11279" spans="1:9">
      <c r="A11279">
        <v>1</v>
      </c>
      <c r="B11279" t="s">
        <v>10368</v>
      </c>
      <c r="C11279" t="s">
        <v>564</v>
      </c>
      <c r="D11279" t="s">
        <v>519</v>
      </c>
      <c r="F11279" s="6">
        <v>280</v>
      </c>
      <c r="G11279" s="5" t="s">
        <v>17879</v>
      </c>
      <c r="H11279" s="6">
        <v>5</v>
      </c>
      <c r="I11279" t="s">
        <v>51</v>
      </c>
    </row>
    <row r="11280" spans="1:9">
      <c r="A11280">
        <v>1</v>
      </c>
      <c r="B11280" t="s">
        <v>10369</v>
      </c>
      <c r="C11280" t="s">
        <v>78</v>
      </c>
      <c r="D11280" t="s">
        <v>1191</v>
      </c>
      <c r="F11280" s="6">
        <v>280</v>
      </c>
      <c r="G11280" s="5" t="s">
        <v>17879</v>
      </c>
      <c r="H11280" s="6">
        <v>8</v>
      </c>
      <c r="I11280" t="s">
        <v>52</v>
      </c>
    </row>
    <row r="11281" spans="1:9">
      <c r="A11281">
        <v>1</v>
      </c>
      <c r="B11281" t="s">
        <v>3688</v>
      </c>
      <c r="C11281" t="s">
        <v>311</v>
      </c>
      <c r="D11281" t="s">
        <v>419</v>
      </c>
      <c r="F11281" s="6">
        <v>280</v>
      </c>
      <c r="G11281" s="5" t="s">
        <v>17879</v>
      </c>
      <c r="H11281" s="6">
        <v>9</v>
      </c>
      <c r="I11281" t="s">
        <v>52</v>
      </c>
    </row>
    <row r="11282" spans="1:9">
      <c r="A11282">
        <v>1</v>
      </c>
      <c r="B11282" t="s">
        <v>10370</v>
      </c>
      <c r="C11282" t="s">
        <v>2403</v>
      </c>
      <c r="F11282" s="6">
        <v>280</v>
      </c>
      <c r="G11282" s="5" t="s">
        <v>17879</v>
      </c>
      <c r="H11282" s="6">
        <v>8</v>
      </c>
      <c r="I11282" t="s">
        <v>51</v>
      </c>
    </row>
    <row r="11283" spans="1:9">
      <c r="A11283">
        <v>1</v>
      </c>
      <c r="B11283" t="s">
        <v>10371</v>
      </c>
      <c r="C11283" t="s">
        <v>395</v>
      </c>
      <c r="F11283" s="6">
        <v>280</v>
      </c>
      <c r="G11283" s="5" t="s">
        <v>17879</v>
      </c>
      <c r="H11283" s="6">
        <v>4</v>
      </c>
      <c r="I11283" t="s">
        <v>51</v>
      </c>
    </row>
    <row r="11284" spans="1:9">
      <c r="A11284">
        <v>1</v>
      </c>
      <c r="B11284" t="s">
        <v>10372</v>
      </c>
      <c r="C11284" t="s">
        <v>228</v>
      </c>
      <c r="F11284" s="6">
        <v>280</v>
      </c>
      <c r="G11284" s="5" t="s">
        <v>17879</v>
      </c>
      <c r="H11284" s="6">
        <v>11</v>
      </c>
      <c r="I11284" t="s">
        <v>51</v>
      </c>
    </row>
    <row r="11285" spans="1:9">
      <c r="A11285">
        <v>1</v>
      </c>
      <c r="B11285" t="s">
        <v>10373</v>
      </c>
      <c r="C11285" t="s">
        <v>419</v>
      </c>
      <c r="D11285" t="s">
        <v>193</v>
      </c>
      <c r="F11285" s="6">
        <v>280</v>
      </c>
      <c r="G11285" s="5" t="s">
        <v>17879</v>
      </c>
      <c r="H11285" s="6">
        <v>11</v>
      </c>
      <c r="I11285" t="s">
        <v>51</v>
      </c>
    </row>
    <row r="11286" spans="1:9">
      <c r="A11286">
        <v>1</v>
      </c>
      <c r="B11286" t="s">
        <v>10374</v>
      </c>
      <c r="C11286" t="s">
        <v>1049</v>
      </c>
      <c r="D11286" t="s">
        <v>395</v>
      </c>
      <c r="F11286" s="6">
        <v>280</v>
      </c>
      <c r="G11286" s="5" t="s">
        <v>17879</v>
      </c>
      <c r="H11286" s="6">
        <v>12</v>
      </c>
      <c r="I11286" t="s">
        <v>52</v>
      </c>
    </row>
    <row r="11287" spans="1:9">
      <c r="A11287">
        <v>1</v>
      </c>
      <c r="B11287" t="s">
        <v>10375</v>
      </c>
      <c r="C11287" t="s">
        <v>376</v>
      </c>
      <c r="D11287" t="s">
        <v>311</v>
      </c>
      <c r="F11287" s="6">
        <v>280</v>
      </c>
      <c r="G11287" s="5" t="s">
        <v>17879</v>
      </c>
      <c r="H11287" s="6">
        <v>9</v>
      </c>
      <c r="I11287" t="s">
        <v>52</v>
      </c>
    </row>
    <row r="11288" spans="1:9">
      <c r="A11288">
        <v>1</v>
      </c>
      <c r="B11288" t="s">
        <v>10376</v>
      </c>
      <c r="C11288" t="s">
        <v>228</v>
      </c>
      <c r="F11288" s="6">
        <v>280</v>
      </c>
      <c r="G11288" s="5" t="s">
        <v>17879</v>
      </c>
      <c r="H11288" s="6">
        <v>5</v>
      </c>
      <c r="I11288" t="s">
        <v>52</v>
      </c>
    </row>
    <row r="11289" spans="1:9">
      <c r="A11289">
        <v>1</v>
      </c>
      <c r="B11289" t="s">
        <v>10377</v>
      </c>
      <c r="C11289" t="s">
        <v>206</v>
      </c>
      <c r="D11289" t="s">
        <v>118</v>
      </c>
      <c r="F11289" s="6">
        <v>280</v>
      </c>
      <c r="G11289" s="5" t="s">
        <v>17879</v>
      </c>
      <c r="H11289" s="6">
        <v>12</v>
      </c>
      <c r="I11289" t="s">
        <v>51</v>
      </c>
    </row>
    <row r="11290" spans="1:9">
      <c r="A11290">
        <v>1</v>
      </c>
      <c r="B11290" t="s">
        <v>493</v>
      </c>
      <c r="C11290" t="s">
        <v>6735</v>
      </c>
      <c r="D11290" t="s">
        <v>1237</v>
      </c>
      <c r="F11290" s="6">
        <v>280</v>
      </c>
      <c r="G11290" s="5" t="s">
        <v>17879</v>
      </c>
      <c r="H11290" s="6">
        <v>6</v>
      </c>
      <c r="I11290" t="s">
        <v>52</v>
      </c>
    </row>
    <row r="11291" spans="1:9">
      <c r="A11291">
        <v>1</v>
      </c>
      <c r="B11291" t="s">
        <v>639</v>
      </c>
      <c r="C11291" t="s">
        <v>2984</v>
      </c>
      <c r="D11291" t="s">
        <v>1590</v>
      </c>
      <c r="F11291" s="6">
        <v>280</v>
      </c>
      <c r="G11291" s="5" t="s">
        <v>17879</v>
      </c>
      <c r="H11291" s="6">
        <v>8</v>
      </c>
      <c r="I11291" t="s">
        <v>52</v>
      </c>
    </row>
    <row r="11292" spans="1:9">
      <c r="A11292">
        <v>1</v>
      </c>
      <c r="B11292" t="s">
        <v>7393</v>
      </c>
      <c r="C11292" t="s">
        <v>395</v>
      </c>
      <c r="D11292" t="s">
        <v>4714</v>
      </c>
      <c r="F11292" s="6">
        <v>280</v>
      </c>
      <c r="G11292" s="5" t="s">
        <v>17879</v>
      </c>
      <c r="H11292" s="6">
        <v>12</v>
      </c>
      <c r="I11292" t="s">
        <v>52</v>
      </c>
    </row>
    <row r="11293" spans="1:9">
      <c r="A11293">
        <v>1</v>
      </c>
      <c r="B11293" t="s">
        <v>10378</v>
      </c>
      <c r="C11293" t="s">
        <v>206</v>
      </c>
      <c r="D11293" t="s">
        <v>118</v>
      </c>
      <c r="F11293" s="6">
        <v>280</v>
      </c>
      <c r="G11293" s="5" t="s">
        <v>17879</v>
      </c>
      <c r="H11293" s="6">
        <v>9</v>
      </c>
      <c r="I11293" t="s">
        <v>52</v>
      </c>
    </row>
    <row r="11294" spans="1:9">
      <c r="A11294">
        <v>1</v>
      </c>
      <c r="B11294" t="s">
        <v>757</v>
      </c>
      <c r="C11294" t="s">
        <v>243</v>
      </c>
      <c r="D11294" t="s">
        <v>110</v>
      </c>
      <c r="F11294" s="6">
        <v>280</v>
      </c>
      <c r="G11294" s="5" t="s">
        <v>17879</v>
      </c>
      <c r="H11294" s="6">
        <v>10</v>
      </c>
      <c r="I11294" t="s">
        <v>51</v>
      </c>
    </row>
    <row r="11295" spans="1:9">
      <c r="A11295">
        <v>1</v>
      </c>
      <c r="B11295" t="s">
        <v>10379</v>
      </c>
      <c r="C11295" t="s">
        <v>110</v>
      </c>
      <c r="D11295" t="s">
        <v>72</v>
      </c>
      <c r="F11295" s="6">
        <v>280</v>
      </c>
      <c r="G11295" s="5" t="s">
        <v>17879</v>
      </c>
      <c r="H11295" s="6">
        <v>7</v>
      </c>
      <c r="I11295" t="s">
        <v>52</v>
      </c>
    </row>
    <row r="11296" spans="1:9">
      <c r="A11296">
        <v>1</v>
      </c>
      <c r="B11296" t="s">
        <v>10380</v>
      </c>
      <c r="C11296" t="s">
        <v>6735</v>
      </c>
      <c r="D11296" t="s">
        <v>1237</v>
      </c>
      <c r="F11296" s="6">
        <v>280</v>
      </c>
      <c r="G11296" s="5" t="s">
        <v>17879</v>
      </c>
      <c r="H11296" s="6">
        <v>7</v>
      </c>
      <c r="I11296" t="s">
        <v>52</v>
      </c>
    </row>
    <row r="11297" spans="1:9">
      <c r="A11297">
        <v>1</v>
      </c>
      <c r="B11297" t="s">
        <v>10381</v>
      </c>
      <c r="C11297" t="s">
        <v>69</v>
      </c>
      <c r="D11297" t="s">
        <v>72</v>
      </c>
      <c r="F11297" s="6">
        <v>280</v>
      </c>
      <c r="G11297" s="5" t="s">
        <v>17879</v>
      </c>
      <c r="H11297" s="6">
        <v>5</v>
      </c>
      <c r="I11297" t="s">
        <v>51</v>
      </c>
    </row>
    <row r="11298" spans="1:9">
      <c r="A11298">
        <v>1</v>
      </c>
      <c r="B11298" t="s">
        <v>10382</v>
      </c>
      <c r="C11298" t="s">
        <v>1590</v>
      </c>
      <c r="D11298" t="s">
        <v>3108</v>
      </c>
      <c r="F11298" s="6">
        <v>280</v>
      </c>
      <c r="G11298" s="5" t="s">
        <v>17879</v>
      </c>
      <c r="H11298" s="6">
        <v>5</v>
      </c>
      <c r="I11298" t="s">
        <v>52</v>
      </c>
    </row>
    <row r="11299" spans="1:9">
      <c r="A11299">
        <v>1</v>
      </c>
      <c r="B11299" t="s">
        <v>10383</v>
      </c>
      <c r="C11299" t="s">
        <v>254</v>
      </c>
      <c r="F11299" s="6">
        <v>280</v>
      </c>
      <c r="G11299" s="5" t="s">
        <v>17879</v>
      </c>
      <c r="H11299" s="6">
        <v>12</v>
      </c>
      <c r="I11299" t="s">
        <v>52</v>
      </c>
    </row>
    <row r="11300" spans="1:9">
      <c r="A11300">
        <v>1</v>
      </c>
      <c r="B11300" t="s">
        <v>5565</v>
      </c>
      <c r="C11300" t="s">
        <v>10384</v>
      </c>
      <c r="D11300" t="s">
        <v>165</v>
      </c>
      <c r="F11300" s="6">
        <v>280</v>
      </c>
      <c r="G11300" s="5" t="s">
        <v>17879</v>
      </c>
      <c r="H11300" s="6">
        <v>13</v>
      </c>
      <c r="I11300" t="s">
        <v>52</v>
      </c>
    </row>
    <row r="11301" spans="1:9">
      <c r="A11301">
        <v>1</v>
      </c>
      <c r="B11301" t="s">
        <v>10385</v>
      </c>
      <c r="C11301" t="s">
        <v>322</v>
      </c>
      <c r="D11301" t="s">
        <v>3126</v>
      </c>
      <c r="F11301" s="6">
        <v>280</v>
      </c>
      <c r="G11301" s="5" t="s">
        <v>17879</v>
      </c>
      <c r="H11301" s="6">
        <v>7</v>
      </c>
      <c r="I11301" t="s">
        <v>52</v>
      </c>
    </row>
    <row r="11302" spans="1:9">
      <c r="A11302">
        <v>1</v>
      </c>
      <c r="B11302" t="s">
        <v>10386</v>
      </c>
      <c r="C11302" t="s">
        <v>6735</v>
      </c>
      <c r="D11302" t="s">
        <v>1237</v>
      </c>
      <c r="F11302" s="6">
        <v>280</v>
      </c>
      <c r="G11302" s="5" t="s">
        <v>17879</v>
      </c>
      <c r="H11302" s="6">
        <v>10</v>
      </c>
      <c r="I11302" t="s">
        <v>52</v>
      </c>
    </row>
    <row r="11303" spans="1:9">
      <c r="A11303">
        <v>1</v>
      </c>
      <c r="B11303" t="s">
        <v>9554</v>
      </c>
      <c r="C11303" t="s">
        <v>514</v>
      </c>
      <c r="D11303" t="s">
        <v>832</v>
      </c>
      <c r="F11303" s="6">
        <v>280</v>
      </c>
      <c r="G11303" s="5" t="s">
        <v>17879</v>
      </c>
      <c r="H11303" s="6">
        <v>5</v>
      </c>
      <c r="I11303" t="s">
        <v>51</v>
      </c>
    </row>
    <row r="11304" spans="1:9">
      <c r="A11304">
        <v>1</v>
      </c>
      <c r="B11304" t="s">
        <v>10387</v>
      </c>
      <c r="C11304" t="s">
        <v>110</v>
      </c>
      <c r="D11304" t="s">
        <v>72</v>
      </c>
      <c r="F11304" s="6">
        <v>280</v>
      </c>
      <c r="G11304" s="5" t="s">
        <v>17879</v>
      </c>
      <c r="H11304" s="6">
        <v>6</v>
      </c>
      <c r="I11304" t="s">
        <v>51</v>
      </c>
    </row>
    <row r="11305" spans="1:9">
      <c r="A11305">
        <v>1</v>
      </c>
      <c r="B11305" t="s">
        <v>6545</v>
      </c>
      <c r="C11305" t="s">
        <v>2984</v>
      </c>
      <c r="D11305" t="s">
        <v>1590</v>
      </c>
      <c r="F11305" s="6">
        <v>280</v>
      </c>
      <c r="G11305" s="5" t="s">
        <v>17879</v>
      </c>
      <c r="H11305" s="6">
        <v>10</v>
      </c>
      <c r="I11305" t="s">
        <v>51</v>
      </c>
    </row>
    <row r="11306" spans="1:9">
      <c r="A11306">
        <v>1</v>
      </c>
      <c r="B11306" t="s">
        <v>913</v>
      </c>
      <c r="C11306" t="s">
        <v>243</v>
      </c>
      <c r="D11306" t="s">
        <v>110</v>
      </c>
      <c r="F11306" s="6">
        <v>280</v>
      </c>
      <c r="G11306" s="5" t="s">
        <v>17879</v>
      </c>
      <c r="H11306" s="6">
        <v>12</v>
      </c>
      <c r="I11306" t="s">
        <v>52</v>
      </c>
    </row>
    <row r="11307" spans="1:9">
      <c r="A11307">
        <v>1</v>
      </c>
      <c r="B11307" t="s">
        <v>10388</v>
      </c>
      <c r="C11307" t="s">
        <v>626</v>
      </c>
      <c r="D11307" t="s">
        <v>653</v>
      </c>
      <c r="F11307" s="6">
        <v>280</v>
      </c>
      <c r="G11307" s="5" t="s">
        <v>17879</v>
      </c>
      <c r="H11307" s="6">
        <v>5</v>
      </c>
      <c r="I11307" t="s">
        <v>52</v>
      </c>
    </row>
    <row r="11308" spans="1:9">
      <c r="A11308">
        <v>1</v>
      </c>
      <c r="B11308" t="s">
        <v>10389</v>
      </c>
      <c r="C11308" t="s">
        <v>322</v>
      </c>
      <c r="D11308" t="s">
        <v>3126</v>
      </c>
      <c r="F11308" s="6">
        <v>280</v>
      </c>
      <c r="G11308" s="5" t="s">
        <v>17879</v>
      </c>
      <c r="H11308" s="6">
        <v>5</v>
      </c>
      <c r="I11308" t="s">
        <v>52</v>
      </c>
    </row>
    <row r="11309" spans="1:9">
      <c r="A11309">
        <v>1</v>
      </c>
      <c r="B11309" t="s">
        <v>10390</v>
      </c>
      <c r="C11309" t="s">
        <v>514</v>
      </c>
      <c r="D11309" t="s">
        <v>832</v>
      </c>
      <c r="F11309" s="6">
        <v>280</v>
      </c>
      <c r="G11309" s="5" t="s">
        <v>17879</v>
      </c>
      <c r="H11309" s="6">
        <v>6</v>
      </c>
      <c r="I11309" t="s">
        <v>51</v>
      </c>
    </row>
    <row r="11310" spans="1:9">
      <c r="A11310">
        <v>1</v>
      </c>
      <c r="B11310" t="s">
        <v>10391</v>
      </c>
      <c r="C11310" t="s">
        <v>220</v>
      </c>
      <c r="F11310" s="6">
        <v>280</v>
      </c>
      <c r="G11310" s="5" t="s">
        <v>17879</v>
      </c>
      <c r="H11310" s="6">
        <v>6</v>
      </c>
      <c r="I11310" t="s">
        <v>51</v>
      </c>
    </row>
    <row r="11311" spans="1:9">
      <c r="A11311">
        <v>1</v>
      </c>
      <c r="B11311" t="s">
        <v>4908</v>
      </c>
      <c r="C11311" t="s">
        <v>5151</v>
      </c>
      <c r="D11311" t="s">
        <v>432</v>
      </c>
      <c r="F11311" s="6">
        <v>280</v>
      </c>
      <c r="G11311" s="5" t="s">
        <v>17879</v>
      </c>
      <c r="H11311" s="6">
        <v>9</v>
      </c>
      <c r="I11311" t="s">
        <v>51</v>
      </c>
    </row>
    <row r="11312" spans="1:9">
      <c r="A11312">
        <v>1</v>
      </c>
      <c r="B11312" t="s">
        <v>10392</v>
      </c>
      <c r="C11312" t="s">
        <v>626</v>
      </c>
      <c r="D11312" t="s">
        <v>653</v>
      </c>
      <c r="F11312" s="6">
        <v>280</v>
      </c>
      <c r="G11312" s="5" t="s">
        <v>17879</v>
      </c>
      <c r="H11312" s="6">
        <v>9</v>
      </c>
      <c r="I11312" t="s">
        <v>51</v>
      </c>
    </row>
    <row r="11313" spans="1:9">
      <c r="A11313">
        <v>1</v>
      </c>
      <c r="B11313" t="s">
        <v>10393</v>
      </c>
      <c r="C11313" t="s">
        <v>573</v>
      </c>
      <c r="D11313" t="s">
        <v>10394</v>
      </c>
      <c r="F11313" s="6">
        <v>280</v>
      </c>
      <c r="G11313" s="5" t="s">
        <v>17879</v>
      </c>
      <c r="H11313" s="6">
        <v>10</v>
      </c>
      <c r="I11313" t="s">
        <v>51</v>
      </c>
    </row>
    <row r="11314" spans="1:9">
      <c r="A11314">
        <v>1</v>
      </c>
      <c r="B11314" t="s">
        <v>10395</v>
      </c>
      <c r="C11314" t="s">
        <v>220</v>
      </c>
      <c r="F11314" s="6">
        <v>280</v>
      </c>
      <c r="G11314" s="5" t="s">
        <v>17879</v>
      </c>
      <c r="H11314" s="6">
        <v>14</v>
      </c>
      <c r="I11314" t="s">
        <v>51</v>
      </c>
    </row>
    <row r="11315" spans="1:9">
      <c r="A11315">
        <v>1</v>
      </c>
      <c r="B11315" t="s">
        <v>6235</v>
      </c>
      <c r="C11315" t="s">
        <v>5151</v>
      </c>
      <c r="D11315" t="s">
        <v>432</v>
      </c>
      <c r="F11315" s="6">
        <v>280</v>
      </c>
      <c r="G11315" s="5" t="s">
        <v>17879</v>
      </c>
      <c r="H11315" s="6">
        <v>13</v>
      </c>
      <c r="I11315" t="s">
        <v>51</v>
      </c>
    </row>
    <row r="11316" spans="1:9">
      <c r="A11316">
        <v>1</v>
      </c>
      <c r="B11316" t="s">
        <v>10396</v>
      </c>
      <c r="C11316" t="s">
        <v>573</v>
      </c>
      <c r="D11316" t="s">
        <v>10397</v>
      </c>
      <c r="F11316" s="6">
        <v>280</v>
      </c>
      <c r="G11316" s="5" t="s">
        <v>17879</v>
      </c>
      <c r="H11316" s="6">
        <v>8</v>
      </c>
      <c r="I11316" t="s">
        <v>51</v>
      </c>
    </row>
    <row r="11317" spans="1:9">
      <c r="A11317">
        <v>1</v>
      </c>
      <c r="B11317" t="s">
        <v>10398</v>
      </c>
      <c r="C11317" t="s">
        <v>318</v>
      </c>
      <c r="D11317" t="s">
        <v>187</v>
      </c>
      <c r="F11317" s="6">
        <v>280</v>
      </c>
      <c r="G11317" s="5" t="s">
        <v>17879</v>
      </c>
      <c r="H11317" s="6">
        <v>12</v>
      </c>
      <c r="I11317" t="s">
        <v>52</v>
      </c>
    </row>
    <row r="11318" spans="1:9">
      <c r="A11318">
        <v>1</v>
      </c>
      <c r="B11318" t="s">
        <v>10399</v>
      </c>
      <c r="C11318" t="s">
        <v>100</v>
      </c>
      <c r="D11318" t="s">
        <v>381</v>
      </c>
      <c r="F11318" s="6">
        <v>280</v>
      </c>
      <c r="G11318" s="5" t="s">
        <v>17879</v>
      </c>
      <c r="H11318" s="6">
        <v>12</v>
      </c>
      <c r="I11318" t="s">
        <v>51</v>
      </c>
    </row>
    <row r="11319" spans="1:9">
      <c r="A11319">
        <v>1</v>
      </c>
      <c r="B11319" t="s">
        <v>2686</v>
      </c>
      <c r="C11319" t="s">
        <v>381</v>
      </c>
      <c r="D11319" t="s">
        <v>922</v>
      </c>
      <c r="F11319" s="6">
        <v>280</v>
      </c>
      <c r="G11319" s="5" t="s">
        <v>17879</v>
      </c>
      <c r="H11319" s="6">
        <v>9</v>
      </c>
      <c r="I11319" t="s">
        <v>52</v>
      </c>
    </row>
    <row r="11320" spans="1:9">
      <c r="A11320">
        <v>1</v>
      </c>
      <c r="B11320" t="s">
        <v>10400</v>
      </c>
      <c r="C11320" t="s">
        <v>692</v>
      </c>
      <c r="D11320" t="s">
        <v>922</v>
      </c>
      <c r="F11320" s="6">
        <v>280</v>
      </c>
      <c r="G11320" s="5" t="s">
        <v>17879</v>
      </c>
      <c r="H11320" s="6">
        <v>11</v>
      </c>
      <c r="I11320" t="s">
        <v>52</v>
      </c>
    </row>
    <row r="11321" spans="1:9">
      <c r="A11321">
        <v>1</v>
      </c>
      <c r="B11321" t="s">
        <v>10401</v>
      </c>
      <c r="C11321" t="s">
        <v>381</v>
      </c>
      <c r="F11321" s="6">
        <v>280</v>
      </c>
      <c r="G11321" s="5" t="s">
        <v>17879</v>
      </c>
      <c r="H11321" s="6">
        <v>8</v>
      </c>
      <c r="I11321" t="s">
        <v>52</v>
      </c>
    </row>
    <row r="11322" spans="1:9">
      <c r="A11322">
        <v>1</v>
      </c>
      <c r="B11322" t="s">
        <v>10402</v>
      </c>
      <c r="C11322" t="s">
        <v>381</v>
      </c>
      <c r="D11322" t="s">
        <v>922</v>
      </c>
      <c r="F11322" s="6">
        <v>280</v>
      </c>
      <c r="G11322" s="5" t="s">
        <v>17879</v>
      </c>
      <c r="H11322" s="6">
        <v>6</v>
      </c>
      <c r="I11322" t="s">
        <v>51</v>
      </c>
    </row>
    <row r="11323" spans="1:9">
      <c r="A11323">
        <v>1</v>
      </c>
      <c r="B11323" t="s">
        <v>10403</v>
      </c>
      <c r="C11323" t="s">
        <v>211</v>
      </c>
      <c r="D11323" t="s">
        <v>212</v>
      </c>
      <c r="F11323" s="6">
        <v>280</v>
      </c>
      <c r="G11323" s="5" t="s">
        <v>17879</v>
      </c>
      <c r="H11323" s="6">
        <v>4</v>
      </c>
      <c r="I11323" t="s">
        <v>51</v>
      </c>
    </row>
    <row r="11324" spans="1:9">
      <c r="A11324">
        <v>1</v>
      </c>
      <c r="B11324" t="s">
        <v>1750</v>
      </c>
      <c r="C11324" t="s">
        <v>9157</v>
      </c>
      <c r="D11324" t="s">
        <v>369</v>
      </c>
      <c r="F11324" s="6">
        <v>280</v>
      </c>
      <c r="G11324" s="5" t="s">
        <v>17879</v>
      </c>
      <c r="H11324" s="6">
        <v>8</v>
      </c>
      <c r="I11324" t="s">
        <v>52</v>
      </c>
    </row>
    <row r="11325" spans="1:9">
      <c r="A11325">
        <v>1</v>
      </c>
      <c r="B11325" t="s">
        <v>2171</v>
      </c>
      <c r="C11325" t="s">
        <v>239</v>
      </c>
      <c r="D11325" t="s">
        <v>967</v>
      </c>
      <c r="F11325" s="6">
        <v>280</v>
      </c>
      <c r="G11325" s="5" t="s">
        <v>17879</v>
      </c>
      <c r="H11325" s="6">
        <v>12</v>
      </c>
      <c r="I11325" t="s">
        <v>51</v>
      </c>
    </row>
    <row r="11326" spans="1:9">
      <c r="A11326">
        <v>1</v>
      </c>
      <c r="B11326" t="s">
        <v>10404</v>
      </c>
      <c r="C11326" t="s">
        <v>140</v>
      </c>
      <c r="F11326" s="6">
        <v>280</v>
      </c>
      <c r="G11326" s="5" t="s">
        <v>17879</v>
      </c>
      <c r="H11326" s="6">
        <v>6</v>
      </c>
      <c r="I11326" t="s">
        <v>51</v>
      </c>
    </row>
    <row r="11327" spans="1:9">
      <c r="A11327">
        <v>1</v>
      </c>
      <c r="B11327" t="s">
        <v>10405</v>
      </c>
      <c r="C11327" t="s">
        <v>285</v>
      </c>
      <c r="D11327" t="s">
        <v>158</v>
      </c>
      <c r="F11327" s="6">
        <v>280</v>
      </c>
      <c r="G11327" s="5" t="s">
        <v>17879</v>
      </c>
      <c r="H11327" s="6">
        <v>7</v>
      </c>
      <c r="I11327" t="s">
        <v>52</v>
      </c>
    </row>
    <row r="11328" spans="1:9">
      <c r="A11328">
        <v>1</v>
      </c>
      <c r="B11328" t="s">
        <v>10406</v>
      </c>
      <c r="C11328" t="s">
        <v>140</v>
      </c>
      <c r="F11328" s="6">
        <v>280</v>
      </c>
      <c r="G11328" s="5" t="s">
        <v>17879</v>
      </c>
      <c r="H11328" s="6">
        <v>11</v>
      </c>
      <c r="I11328" t="s">
        <v>52</v>
      </c>
    </row>
    <row r="11329" spans="1:9">
      <c r="A11329">
        <v>1</v>
      </c>
      <c r="B11329" t="s">
        <v>10407</v>
      </c>
      <c r="C11329" t="s">
        <v>285</v>
      </c>
      <c r="D11329" t="s">
        <v>1158</v>
      </c>
      <c r="F11329" s="6">
        <v>280</v>
      </c>
      <c r="G11329" s="5" t="s">
        <v>17879</v>
      </c>
      <c r="H11329" s="6">
        <v>11</v>
      </c>
      <c r="I11329" t="s">
        <v>52</v>
      </c>
    </row>
    <row r="11330" spans="1:9">
      <c r="A11330">
        <v>1</v>
      </c>
      <c r="B11330" t="s">
        <v>10408</v>
      </c>
      <c r="C11330" t="s">
        <v>285</v>
      </c>
      <c r="D11330" t="s">
        <v>158</v>
      </c>
      <c r="F11330" s="6">
        <v>280</v>
      </c>
      <c r="G11330" s="5" t="s">
        <v>17879</v>
      </c>
      <c r="H11330" s="6">
        <v>8</v>
      </c>
      <c r="I11330" t="s">
        <v>51</v>
      </c>
    </row>
    <row r="11331" spans="1:9">
      <c r="A11331">
        <v>1</v>
      </c>
      <c r="B11331" t="s">
        <v>10386</v>
      </c>
      <c r="C11331" t="s">
        <v>947</v>
      </c>
      <c r="D11331" t="s">
        <v>64</v>
      </c>
      <c r="F11331" s="6">
        <v>280</v>
      </c>
      <c r="G11331" s="5" t="s">
        <v>17879</v>
      </c>
      <c r="H11331" s="6">
        <v>15</v>
      </c>
      <c r="I11331" t="s">
        <v>52</v>
      </c>
    </row>
    <row r="11332" spans="1:9">
      <c r="A11332">
        <v>1</v>
      </c>
      <c r="B11332" t="s">
        <v>3955</v>
      </c>
      <c r="C11332" t="s">
        <v>2648</v>
      </c>
      <c r="D11332" t="s">
        <v>192</v>
      </c>
      <c r="F11332" s="6">
        <v>280</v>
      </c>
      <c r="G11332" s="5" t="s">
        <v>17879</v>
      </c>
      <c r="H11332" s="6">
        <v>5</v>
      </c>
      <c r="I11332" t="s">
        <v>51</v>
      </c>
    </row>
    <row r="11333" spans="1:9">
      <c r="A11333">
        <v>1</v>
      </c>
      <c r="B11333" t="s">
        <v>10409</v>
      </c>
      <c r="C11333" t="s">
        <v>64</v>
      </c>
      <c r="D11333" t="s">
        <v>875</v>
      </c>
      <c r="F11333" s="6">
        <v>280</v>
      </c>
      <c r="G11333" s="5" t="s">
        <v>17879</v>
      </c>
      <c r="H11333" s="6">
        <v>13</v>
      </c>
      <c r="I11333" t="s">
        <v>51</v>
      </c>
    </row>
    <row r="11334" spans="1:9">
      <c r="A11334">
        <v>1</v>
      </c>
      <c r="B11334" t="s">
        <v>1204</v>
      </c>
      <c r="C11334" t="s">
        <v>448</v>
      </c>
      <c r="D11334" t="s">
        <v>635</v>
      </c>
      <c r="F11334" s="6">
        <v>280</v>
      </c>
      <c r="G11334" s="5" t="s">
        <v>17879</v>
      </c>
      <c r="H11334" s="6">
        <v>8</v>
      </c>
      <c r="I11334" t="s">
        <v>52</v>
      </c>
    </row>
    <row r="11335" spans="1:9">
      <c r="A11335">
        <v>1</v>
      </c>
      <c r="B11335" t="s">
        <v>3966</v>
      </c>
      <c r="C11335" t="s">
        <v>298</v>
      </c>
      <c r="D11335" t="s">
        <v>319</v>
      </c>
      <c r="F11335" s="6">
        <v>280</v>
      </c>
      <c r="G11335" s="5" t="s">
        <v>17879</v>
      </c>
      <c r="H11335" s="6">
        <v>7</v>
      </c>
      <c r="I11335" t="s">
        <v>51</v>
      </c>
    </row>
    <row r="11336" spans="1:9">
      <c r="A11336">
        <v>1</v>
      </c>
      <c r="B11336" t="s">
        <v>296</v>
      </c>
      <c r="C11336" t="s">
        <v>10410</v>
      </c>
      <c r="D11336" t="s">
        <v>429</v>
      </c>
      <c r="F11336" s="6">
        <v>280</v>
      </c>
      <c r="G11336" s="5" t="s">
        <v>17879</v>
      </c>
      <c r="H11336" s="6">
        <v>6</v>
      </c>
      <c r="I11336" t="s">
        <v>52</v>
      </c>
    </row>
    <row r="11337" spans="1:9">
      <c r="A11337">
        <v>1</v>
      </c>
      <c r="B11337" t="s">
        <v>10411</v>
      </c>
      <c r="C11337" t="s">
        <v>110</v>
      </c>
      <c r="F11337" s="6">
        <v>280</v>
      </c>
      <c r="G11337" s="5" t="s">
        <v>17879</v>
      </c>
      <c r="H11337" s="6">
        <v>6</v>
      </c>
      <c r="I11337" t="s">
        <v>52</v>
      </c>
    </row>
    <row r="11338" spans="1:9">
      <c r="A11338">
        <v>1</v>
      </c>
      <c r="B11338" t="s">
        <v>6091</v>
      </c>
      <c r="C11338" t="s">
        <v>10412</v>
      </c>
      <c r="D11338" t="s">
        <v>110</v>
      </c>
      <c r="F11338" s="6">
        <v>280</v>
      </c>
      <c r="G11338" s="5" t="s">
        <v>17879</v>
      </c>
      <c r="H11338" s="6">
        <v>5</v>
      </c>
      <c r="I11338" t="s">
        <v>51</v>
      </c>
    </row>
    <row r="11339" spans="1:9">
      <c r="A11339">
        <v>1</v>
      </c>
      <c r="B11339" t="s">
        <v>1428</v>
      </c>
      <c r="C11339" t="s">
        <v>64</v>
      </c>
      <c r="D11339" t="s">
        <v>875</v>
      </c>
      <c r="F11339" s="6">
        <v>280</v>
      </c>
      <c r="G11339" s="5" t="s">
        <v>17879</v>
      </c>
      <c r="H11339" s="6">
        <v>13</v>
      </c>
      <c r="I11339" t="s">
        <v>52</v>
      </c>
    </row>
    <row r="11340" spans="1:9">
      <c r="A11340">
        <v>1</v>
      </c>
      <c r="B11340" t="s">
        <v>10413</v>
      </c>
      <c r="C11340" t="s">
        <v>1198</v>
      </c>
      <c r="D11340" t="s">
        <v>918</v>
      </c>
      <c r="F11340" s="6">
        <v>280</v>
      </c>
      <c r="G11340" s="5" t="s">
        <v>17879</v>
      </c>
      <c r="H11340" s="6">
        <v>14</v>
      </c>
      <c r="I11340" t="s">
        <v>52</v>
      </c>
    </row>
    <row r="11341" spans="1:9">
      <c r="A11341">
        <v>1</v>
      </c>
      <c r="B11341" t="s">
        <v>2201</v>
      </c>
      <c r="C11341" t="s">
        <v>69</v>
      </c>
      <c r="D11341" t="s">
        <v>2648</v>
      </c>
      <c r="F11341" s="6">
        <v>280</v>
      </c>
      <c r="G11341" s="5" t="s">
        <v>17879</v>
      </c>
      <c r="H11341" s="6">
        <v>9</v>
      </c>
      <c r="I11341" t="s">
        <v>51</v>
      </c>
    </row>
    <row r="11342" spans="1:9">
      <c r="A11342">
        <v>1</v>
      </c>
      <c r="B11342" t="s">
        <v>10414</v>
      </c>
      <c r="C11342" t="s">
        <v>285</v>
      </c>
      <c r="D11342" t="s">
        <v>78</v>
      </c>
      <c r="F11342" s="6">
        <v>280</v>
      </c>
      <c r="G11342" s="5" t="s">
        <v>17879</v>
      </c>
      <c r="H11342" s="6">
        <v>6</v>
      </c>
      <c r="I11342" t="s">
        <v>52</v>
      </c>
    </row>
    <row r="11343" spans="1:9">
      <c r="A11343">
        <v>1</v>
      </c>
      <c r="B11343" t="s">
        <v>10415</v>
      </c>
      <c r="C11343" t="s">
        <v>10416</v>
      </c>
      <c r="D11343" t="s">
        <v>813</v>
      </c>
      <c r="F11343" s="6">
        <v>280</v>
      </c>
      <c r="G11343" s="5" t="s">
        <v>17879</v>
      </c>
      <c r="H11343" s="6">
        <v>8</v>
      </c>
      <c r="I11343" t="s">
        <v>51</v>
      </c>
    </row>
    <row r="11344" spans="1:9">
      <c r="A11344">
        <v>1</v>
      </c>
      <c r="B11344" t="s">
        <v>10417</v>
      </c>
      <c r="C11344" t="s">
        <v>64</v>
      </c>
      <c r="D11344" t="s">
        <v>813</v>
      </c>
      <c r="F11344" s="6">
        <v>280</v>
      </c>
      <c r="G11344" s="5" t="s">
        <v>17879</v>
      </c>
      <c r="H11344" s="6">
        <v>10</v>
      </c>
      <c r="I11344" t="s">
        <v>51</v>
      </c>
    </row>
    <row r="11345" spans="1:9">
      <c r="A11345">
        <v>1</v>
      </c>
      <c r="B11345" t="s">
        <v>10418</v>
      </c>
      <c r="C11345" t="s">
        <v>127</v>
      </c>
      <c r="D11345" t="s">
        <v>220</v>
      </c>
      <c r="F11345" s="6">
        <v>280</v>
      </c>
      <c r="G11345" s="5" t="s">
        <v>17879</v>
      </c>
      <c r="H11345" s="6">
        <v>4</v>
      </c>
      <c r="I11345" t="s">
        <v>51</v>
      </c>
    </row>
    <row r="11346" spans="1:9">
      <c r="A11346">
        <v>1</v>
      </c>
      <c r="B11346" t="s">
        <v>3064</v>
      </c>
      <c r="C11346" t="s">
        <v>268</v>
      </c>
      <c r="D11346" t="s">
        <v>110</v>
      </c>
      <c r="F11346" s="6">
        <v>280</v>
      </c>
      <c r="G11346" s="5" t="s">
        <v>17879</v>
      </c>
      <c r="H11346" s="6">
        <v>8</v>
      </c>
      <c r="I11346" t="s">
        <v>51</v>
      </c>
    </row>
    <row r="11347" spans="1:9">
      <c r="A11347">
        <v>1</v>
      </c>
      <c r="B11347" t="s">
        <v>10419</v>
      </c>
      <c r="C11347" t="s">
        <v>127</v>
      </c>
      <c r="D11347" t="s">
        <v>220</v>
      </c>
      <c r="F11347" s="6">
        <v>280</v>
      </c>
      <c r="G11347" s="5" t="s">
        <v>17879</v>
      </c>
      <c r="H11347" s="6">
        <v>7</v>
      </c>
      <c r="I11347" t="s">
        <v>52</v>
      </c>
    </row>
    <row r="11348" spans="1:9">
      <c r="A11348">
        <v>1</v>
      </c>
      <c r="B11348" t="s">
        <v>2270</v>
      </c>
      <c r="C11348" t="s">
        <v>865</v>
      </c>
      <c r="D11348" t="s">
        <v>4470</v>
      </c>
      <c r="F11348" s="6">
        <v>280</v>
      </c>
      <c r="G11348" s="5" t="s">
        <v>17879</v>
      </c>
      <c r="H11348" s="6">
        <v>10</v>
      </c>
      <c r="I11348" t="s">
        <v>51</v>
      </c>
    </row>
    <row r="11349" spans="1:9">
      <c r="A11349">
        <v>1</v>
      </c>
      <c r="B11349" t="s">
        <v>10420</v>
      </c>
      <c r="C11349" t="s">
        <v>127</v>
      </c>
      <c r="D11349" t="s">
        <v>220</v>
      </c>
      <c r="F11349" s="6">
        <v>280</v>
      </c>
      <c r="G11349" s="5" t="s">
        <v>17879</v>
      </c>
      <c r="H11349" s="6">
        <v>10</v>
      </c>
      <c r="I11349" t="s">
        <v>51</v>
      </c>
    </row>
    <row r="11350" spans="1:9">
      <c r="A11350">
        <v>1</v>
      </c>
      <c r="B11350" t="s">
        <v>5140</v>
      </c>
      <c r="C11350" t="s">
        <v>305</v>
      </c>
      <c r="D11350" t="s">
        <v>106</v>
      </c>
      <c r="F11350" s="6">
        <v>280</v>
      </c>
      <c r="G11350" s="5" t="s">
        <v>17879</v>
      </c>
      <c r="H11350" s="6">
        <v>9</v>
      </c>
      <c r="I11350" t="s">
        <v>52</v>
      </c>
    </row>
    <row r="11351" spans="1:9">
      <c r="A11351">
        <v>1</v>
      </c>
      <c r="B11351" t="s">
        <v>10421</v>
      </c>
      <c r="C11351" t="s">
        <v>206</v>
      </c>
      <c r="F11351" s="6">
        <v>280</v>
      </c>
      <c r="G11351" s="5" t="s">
        <v>17879</v>
      </c>
      <c r="H11351" s="6">
        <v>4</v>
      </c>
      <c r="I11351" t="s">
        <v>52</v>
      </c>
    </row>
    <row r="11352" spans="1:9">
      <c r="A11352">
        <v>1</v>
      </c>
      <c r="B11352" t="s">
        <v>4338</v>
      </c>
      <c r="C11352" t="s">
        <v>580</v>
      </c>
      <c r="D11352" t="s">
        <v>167</v>
      </c>
      <c r="F11352" s="6">
        <v>280</v>
      </c>
      <c r="G11352" s="5" t="s">
        <v>17879</v>
      </c>
      <c r="H11352" s="6">
        <v>7</v>
      </c>
      <c r="I11352" t="s">
        <v>52</v>
      </c>
    </row>
    <row r="11353" spans="1:9">
      <c r="A11353">
        <v>1</v>
      </c>
      <c r="B11353" t="s">
        <v>10422</v>
      </c>
      <c r="C11353" t="s">
        <v>127</v>
      </c>
      <c r="D11353" t="s">
        <v>220</v>
      </c>
      <c r="F11353" s="6">
        <v>280</v>
      </c>
      <c r="G11353" s="5" t="s">
        <v>17879</v>
      </c>
      <c r="H11353" s="6">
        <v>13</v>
      </c>
      <c r="I11353" t="s">
        <v>51</v>
      </c>
    </row>
    <row r="11354" spans="1:9">
      <c r="A11354">
        <v>1</v>
      </c>
      <c r="B11354" t="s">
        <v>10423</v>
      </c>
      <c r="C11354" t="s">
        <v>2305</v>
      </c>
      <c r="D11354" t="s">
        <v>626</v>
      </c>
      <c r="F11354" s="6">
        <v>280</v>
      </c>
      <c r="G11354" s="5" t="s">
        <v>17879</v>
      </c>
      <c r="H11354" s="6">
        <v>10</v>
      </c>
      <c r="I11354" t="s">
        <v>52</v>
      </c>
    </row>
    <row r="11355" spans="1:9">
      <c r="A11355">
        <v>1</v>
      </c>
      <c r="B11355" t="s">
        <v>4742</v>
      </c>
      <c r="C11355" t="s">
        <v>865</v>
      </c>
      <c r="D11355" t="s">
        <v>4470</v>
      </c>
      <c r="F11355" s="6">
        <v>280</v>
      </c>
      <c r="G11355" s="5" t="s">
        <v>17879</v>
      </c>
      <c r="H11355" s="6">
        <v>13</v>
      </c>
      <c r="I11355" t="s">
        <v>52</v>
      </c>
    </row>
    <row r="11356" spans="1:9">
      <c r="A11356">
        <v>1</v>
      </c>
      <c r="B11356" t="s">
        <v>10424</v>
      </c>
      <c r="C11356" t="s">
        <v>177</v>
      </c>
      <c r="D11356" t="s">
        <v>3527</v>
      </c>
      <c r="F11356" s="6">
        <v>280</v>
      </c>
      <c r="G11356" s="5" t="s">
        <v>17879</v>
      </c>
      <c r="H11356" s="6">
        <v>11</v>
      </c>
      <c r="I11356" t="s">
        <v>51</v>
      </c>
    </row>
    <row r="11357" spans="1:9">
      <c r="A11357">
        <v>1</v>
      </c>
      <c r="B11357" t="s">
        <v>10425</v>
      </c>
      <c r="C11357" t="s">
        <v>83</v>
      </c>
      <c r="D11357" t="s">
        <v>747</v>
      </c>
      <c r="F11357" s="6">
        <v>280</v>
      </c>
      <c r="G11357" s="5" t="s">
        <v>17879</v>
      </c>
      <c r="H11357" s="6">
        <v>4</v>
      </c>
      <c r="I11357" t="s">
        <v>52</v>
      </c>
    </row>
    <row r="11358" spans="1:9">
      <c r="A11358">
        <v>1</v>
      </c>
      <c r="B11358" t="s">
        <v>10426</v>
      </c>
      <c r="C11358" t="s">
        <v>8755</v>
      </c>
      <c r="D11358" t="s">
        <v>560</v>
      </c>
      <c r="F11358" s="6">
        <v>280</v>
      </c>
      <c r="G11358" s="5" t="s">
        <v>17879</v>
      </c>
      <c r="H11358" s="6">
        <v>14</v>
      </c>
      <c r="I11358" t="s">
        <v>51</v>
      </c>
    </row>
    <row r="11359" spans="1:9">
      <c r="A11359">
        <v>1</v>
      </c>
      <c r="B11359" t="s">
        <v>10427</v>
      </c>
      <c r="C11359" t="s">
        <v>351</v>
      </c>
      <c r="D11359" t="s">
        <v>479</v>
      </c>
      <c r="F11359" s="6">
        <v>280</v>
      </c>
      <c r="G11359" s="5" t="s">
        <v>17879</v>
      </c>
      <c r="H11359" s="6">
        <v>7</v>
      </c>
      <c r="I11359" t="s">
        <v>51</v>
      </c>
    </row>
    <row r="11360" spans="1:9">
      <c r="A11360">
        <v>1</v>
      </c>
      <c r="B11360" t="s">
        <v>3106</v>
      </c>
      <c r="C11360" t="s">
        <v>3304</v>
      </c>
      <c r="D11360" t="s">
        <v>472</v>
      </c>
      <c r="F11360" s="6">
        <v>280</v>
      </c>
      <c r="G11360" s="5" t="s">
        <v>17879</v>
      </c>
      <c r="H11360" s="6">
        <v>8</v>
      </c>
      <c r="I11360" t="s">
        <v>52</v>
      </c>
    </row>
    <row r="11361" spans="1:9">
      <c r="A11361">
        <v>1</v>
      </c>
      <c r="B11361" t="s">
        <v>10428</v>
      </c>
      <c r="C11361" t="s">
        <v>177</v>
      </c>
      <c r="D11361" t="s">
        <v>3527</v>
      </c>
      <c r="F11361" s="6">
        <v>280</v>
      </c>
      <c r="G11361" s="5" t="s">
        <v>17879</v>
      </c>
      <c r="H11361" s="6">
        <v>9</v>
      </c>
      <c r="I11361" t="s">
        <v>52</v>
      </c>
    </row>
    <row r="11362" spans="1:9">
      <c r="A11362">
        <v>1</v>
      </c>
      <c r="B11362" t="s">
        <v>473</v>
      </c>
      <c r="C11362" t="s">
        <v>836</v>
      </c>
      <c r="D11362" t="s">
        <v>206</v>
      </c>
      <c r="F11362" s="6">
        <v>280</v>
      </c>
      <c r="G11362" s="5" t="s">
        <v>17879</v>
      </c>
      <c r="H11362" s="6">
        <v>14</v>
      </c>
      <c r="I11362" t="s">
        <v>52</v>
      </c>
    </row>
    <row r="11363" spans="1:9">
      <c r="A11363">
        <v>1</v>
      </c>
      <c r="B11363" t="s">
        <v>10429</v>
      </c>
      <c r="C11363" t="s">
        <v>200</v>
      </c>
      <c r="D11363" t="s">
        <v>281</v>
      </c>
      <c r="F11363" s="6">
        <v>280</v>
      </c>
      <c r="G11363" s="5" t="s">
        <v>17879</v>
      </c>
      <c r="H11363" s="6">
        <v>11</v>
      </c>
      <c r="I11363" t="s">
        <v>51</v>
      </c>
    </row>
    <row r="11364" spans="1:9">
      <c r="A11364">
        <v>1</v>
      </c>
      <c r="B11364" t="s">
        <v>10430</v>
      </c>
      <c r="C11364" t="s">
        <v>127</v>
      </c>
      <c r="D11364" t="s">
        <v>5066</v>
      </c>
      <c r="F11364" s="6">
        <v>280</v>
      </c>
      <c r="G11364" s="5" t="s">
        <v>17879</v>
      </c>
      <c r="H11364" s="6">
        <v>11</v>
      </c>
      <c r="I11364" t="s">
        <v>52</v>
      </c>
    </row>
    <row r="11365" spans="1:9">
      <c r="A11365">
        <v>1</v>
      </c>
      <c r="B11365" t="s">
        <v>10431</v>
      </c>
      <c r="C11365" t="s">
        <v>3191</v>
      </c>
      <c r="D11365" t="s">
        <v>1520</v>
      </c>
      <c r="F11365" s="6">
        <v>280</v>
      </c>
      <c r="G11365" s="5" t="s">
        <v>17879</v>
      </c>
      <c r="H11365" s="6">
        <v>11</v>
      </c>
      <c r="I11365" t="s">
        <v>52</v>
      </c>
    </row>
    <row r="11366" spans="1:9">
      <c r="A11366">
        <v>1</v>
      </c>
      <c r="B11366" t="s">
        <v>10432</v>
      </c>
      <c r="C11366" t="s">
        <v>351</v>
      </c>
      <c r="D11366" t="s">
        <v>479</v>
      </c>
      <c r="F11366" s="6">
        <v>280</v>
      </c>
      <c r="G11366" s="5" t="s">
        <v>17879</v>
      </c>
      <c r="H11366" s="6">
        <v>12</v>
      </c>
      <c r="I11366" t="s">
        <v>51</v>
      </c>
    </row>
    <row r="11367" spans="1:9">
      <c r="A11367">
        <v>1</v>
      </c>
      <c r="B11367" t="s">
        <v>10433</v>
      </c>
      <c r="C11367" t="s">
        <v>200</v>
      </c>
      <c r="D11367" t="s">
        <v>281</v>
      </c>
      <c r="F11367" s="6">
        <v>280</v>
      </c>
      <c r="G11367" s="5" t="s">
        <v>17879</v>
      </c>
      <c r="H11367" s="6">
        <v>9</v>
      </c>
      <c r="I11367" t="s">
        <v>52</v>
      </c>
    </row>
    <row r="11368" spans="1:9">
      <c r="A11368">
        <v>1</v>
      </c>
      <c r="B11368" t="s">
        <v>10434</v>
      </c>
      <c r="C11368" t="s">
        <v>425</v>
      </c>
      <c r="D11368" t="s">
        <v>419</v>
      </c>
      <c r="F11368" s="6">
        <v>280</v>
      </c>
      <c r="G11368" s="5" t="s">
        <v>17879</v>
      </c>
      <c r="H11368" s="6">
        <v>11</v>
      </c>
      <c r="I11368" t="s">
        <v>52</v>
      </c>
    </row>
    <row r="11369" spans="1:9">
      <c r="A11369">
        <v>1</v>
      </c>
      <c r="B11369" t="s">
        <v>2034</v>
      </c>
      <c r="C11369" t="s">
        <v>2875</v>
      </c>
      <c r="D11369" t="s">
        <v>256</v>
      </c>
      <c r="F11369" s="6">
        <v>280</v>
      </c>
      <c r="G11369" s="5" t="s">
        <v>17879</v>
      </c>
      <c r="H11369" s="6">
        <v>8</v>
      </c>
      <c r="I11369" t="s">
        <v>52</v>
      </c>
    </row>
    <row r="11370" spans="1:9">
      <c r="A11370">
        <v>1</v>
      </c>
      <c r="B11370" t="s">
        <v>10435</v>
      </c>
      <c r="C11370" t="s">
        <v>127</v>
      </c>
      <c r="D11370" t="s">
        <v>5066</v>
      </c>
      <c r="F11370" s="6">
        <v>280</v>
      </c>
      <c r="G11370" s="5" t="s">
        <v>17879</v>
      </c>
      <c r="H11370" s="6">
        <v>11</v>
      </c>
      <c r="I11370" t="s">
        <v>51</v>
      </c>
    </row>
    <row r="11371" spans="1:9">
      <c r="A11371">
        <v>1</v>
      </c>
      <c r="B11371" t="s">
        <v>10436</v>
      </c>
      <c r="C11371" t="s">
        <v>162</v>
      </c>
      <c r="D11371" t="s">
        <v>429</v>
      </c>
      <c r="F11371" s="6">
        <v>280</v>
      </c>
      <c r="G11371" s="5" t="s">
        <v>17879</v>
      </c>
      <c r="H11371" s="6">
        <v>12</v>
      </c>
      <c r="I11371" t="s">
        <v>52</v>
      </c>
    </row>
    <row r="11372" spans="1:9">
      <c r="A11372">
        <v>1</v>
      </c>
      <c r="B11372" t="s">
        <v>10437</v>
      </c>
      <c r="C11372" t="s">
        <v>701</v>
      </c>
      <c r="F11372" s="6">
        <v>280</v>
      </c>
      <c r="G11372" s="5" t="s">
        <v>17879</v>
      </c>
      <c r="H11372" s="6">
        <v>6</v>
      </c>
      <c r="I11372" t="s">
        <v>52</v>
      </c>
    </row>
    <row r="11373" spans="1:9">
      <c r="A11373">
        <v>1</v>
      </c>
      <c r="B11373" t="s">
        <v>10438</v>
      </c>
      <c r="C11373" t="s">
        <v>1520</v>
      </c>
      <c r="D11373" t="s">
        <v>933</v>
      </c>
      <c r="F11373" s="6">
        <v>280</v>
      </c>
      <c r="G11373" s="5" t="s">
        <v>17879</v>
      </c>
      <c r="H11373" s="6">
        <v>6</v>
      </c>
      <c r="I11373" t="s">
        <v>51</v>
      </c>
    </row>
    <row r="11374" spans="1:9">
      <c r="A11374">
        <v>1</v>
      </c>
      <c r="B11374" t="s">
        <v>905</v>
      </c>
      <c r="C11374" t="s">
        <v>448</v>
      </c>
      <c r="D11374" t="s">
        <v>922</v>
      </c>
      <c r="F11374" s="6">
        <v>280</v>
      </c>
      <c r="G11374" s="5" t="s">
        <v>17879</v>
      </c>
      <c r="H11374" s="6">
        <v>11</v>
      </c>
      <c r="I11374" t="s">
        <v>52</v>
      </c>
    </row>
    <row r="11375" spans="1:9">
      <c r="A11375">
        <v>1</v>
      </c>
      <c r="B11375" t="s">
        <v>10439</v>
      </c>
      <c r="C11375" t="s">
        <v>127</v>
      </c>
      <c r="D11375" t="s">
        <v>5066</v>
      </c>
      <c r="F11375" s="6">
        <v>280</v>
      </c>
      <c r="G11375" s="5" t="s">
        <v>17879</v>
      </c>
      <c r="H11375" s="6">
        <v>11</v>
      </c>
      <c r="I11375" t="s">
        <v>51</v>
      </c>
    </row>
    <row r="11376" spans="1:9">
      <c r="A11376">
        <v>1</v>
      </c>
      <c r="B11376" t="s">
        <v>10440</v>
      </c>
      <c r="C11376" t="s">
        <v>573</v>
      </c>
      <c r="D11376" t="s">
        <v>192</v>
      </c>
      <c r="F11376" s="6">
        <v>280</v>
      </c>
      <c r="G11376" s="5" t="s">
        <v>17879</v>
      </c>
      <c r="H11376" s="6">
        <v>10</v>
      </c>
      <c r="I11376" t="s">
        <v>52</v>
      </c>
    </row>
    <row r="11377" spans="1:9">
      <c r="A11377">
        <v>1</v>
      </c>
      <c r="B11377" t="s">
        <v>10441</v>
      </c>
      <c r="C11377" t="s">
        <v>206</v>
      </c>
      <c r="D11377" t="s">
        <v>268</v>
      </c>
      <c r="F11377" s="6">
        <v>280</v>
      </c>
      <c r="G11377" s="5" t="s">
        <v>17879</v>
      </c>
      <c r="H11377" s="6">
        <v>14</v>
      </c>
      <c r="I11377" t="s">
        <v>51</v>
      </c>
    </row>
    <row r="11378" spans="1:9">
      <c r="A11378">
        <v>1</v>
      </c>
      <c r="B11378" t="s">
        <v>10442</v>
      </c>
      <c r="C11378" t="s">
        <v>3191</v>
      </c>
      <c r="D11378" t="s">
        <v>1520</v>
      </c>
      <c r="F11378" s="6">
        <v>280</v>
      </c>
      <c r="G11378" s="5" t="s">
        <v>17879</v>
      </c>
      <c r="H11378" s="6">
        <v>12</v>
      </c>
      <c r="I11378" t="s">
        <v>51</v>
      </c>
    </row>
    <row r="11379" spans="1:9">
      <c r="A11379">
        <v>1</v>
      </c>
      <c r="B11379" t="s">
        <v>524</v>
      </c>
      <c r="C11379" t="s">
        <v>127</v>
      </c>
      <c r="D11379" t="s">
        <v>947</v>
      </c>
      <c r="F11379" s="6">
        <v>280</v>
      </c>
      <c r="G11379" s="5" t="s">
        <v>17879</v>
      </c>
      <c r="H11379" s="6">
        <v>14</v>
      </c>
      <c r="I11379" t="s">
        <v>52</v>
      </c>
    </row>
    <row r="11380" spans="1:9">
      <c r="A11380">
        <v>1</v>
      </c>
      <c r="B11380" t="s">
        <v>10443</v>
      </c>
      <c r="C11380" t="s">
        <v>573</v>
      </c>
      <c r="D11380" t="s">
        <v>192</v>
      </c>
      <c r="F11380" s="6">
        <v>280</v>
      </c>
      <c r="G11380" s="5" t="s">
        <v>17879</v>
      </c>
      <c r="H11380" s="6">
        <v>4</v>
      </c>
      <c r="I11380" t="s">
        <v>52</v>
      </c>
    </row>
    <row r="11381" spans="1:9">
      <c r="A11381">
        <v>1</v>
      </c>
      <c r="B11381" t="s">
        <v>10444</v>
      </c>
      <c r="C11381" t="s">
        <v>730</v>
      </c>
      <c r="D11381" t="s">
        <v>1299</v>
      </c>
      <c r="F11381" s="6">
        <v>280</v>
      </c>
      <c r="G11381" s="5" t="s">
        <v>17879</v>
      </c>
      <c r="H11381" s="6">
        <v>7</v>
      </c>
      <c r="I11381" t="s">
        <v>51</v>
      </c>
    </row>
    <row r="11382" spans="1:9">
      <c r="A11382">
        <v>1</v>
      </c>
      <c r="B11382" t="s">
        <v>5485</v>
      </c>
      <c r="C11382" t="s">
        <v>189</v>
      </c>
      <c r="D11382" t="s">
        <v>1590</v>
      </c>
      <c r="F11382" s="6">
        <v>280</v>
      </c>
      <c r="G11382" s="5" t="s">
        <v>17879</v>
      </c>
      <c r="H11382" s="6">
        <v>10</v>
      </c>
      <c r="I11382" t="s">
        <v>52</v>
      </c>
    </row>
    <row r="11383" spans="1:9">
      <c r="A11383">
        <v>1</v>
      </c>
      <c r="B11383" t="s">
        <v>380</v>
      </c>
      <c r="C11383" t="s">
        <v>322</v>
      </c>
      <c r="D11383" t="s">
        <v>2096</v>
      </c>
      <c r="F11383" s="6">
        <v>280</v>
      </c>
      <c r="G11383" s="5" t="s">
        <v>17879</v>
      </c>
      <c r="H11383" s="6">
        <v>6</v>
      </c>
      <c r="I11383" t="s">
        <v>52</v>
      </c>
    </row>
    <row r="11384" spans="1:9">
      <c r="A11384">
        <v>1</v>
      </c>
      <c r="B11384" t="s">
        <v>10445</v>
      </c>
      <c r="C11384" t="s">
        <v>1809</v>
      </c>
      <c r="D11384" t="s">
        <v>3210</v>
      </c>
      <c r="F11384" s="6">
        <v>280</v>
      </c>
      <c r="G11384" s="5" t="s">
        <v>17879</v>
      </c>
      <c r="H11384" s="6">
        <v>5</v>
      </c>
      <c r="I11384" t="s">
        <v>52</v>
      </c>
    </row>
    <row r="11385" spans="1:9">
      <c r="A11385">
        <v>1</v>
      </c>
      <c r="B11385" t="s">
        <v>5550</v>
      </c>
      <c r="C11385" t="s">
        <v>140</v>
      </c>
      <c r="D11385" t="s">
        <v>2610</v>
      </c>
      <c r="F11385" s="6">
        <v>280</v>
      </c>
      <c r="G11385" s="5" t="s">
        <v>17879</v>
      </c>
      <c r="H11385" s="6">
        <v>6</v>
      </c>
      <c r="I11385" t="s">
        <v>52</v>
      </c>
    </row>
    <row r="11386" spans="1:9">
      <c r="A11386">
        <v>1</v>
      </c>
      <c r="B11386" t="s">
        <v>10446</v>
      </c>
      <c r="C11386" t="s">
        <v>143</v>
      </c>
      <c r="D11386" t="s">
        <v>220</v>
      </c>
      <c r="F11386" s="6">
        <v>280</v>
      </c>
      <c r="G11386" s="5" t="s">
        <v>17879</v>
      </c>
      <c r="H11386" s="6">
        <v>4</v>
      </c>
      <c r="I11386" t="s">
        <v>52</v>
      </c>
    </row>
    <row r="11387" spans="1:9">
      <c r="A11387">
        <v>1</v>
      </c>
      <c r="B11387" t="s">
        <v>380</v>
      </c>
      <c r="C11387" t="s">
        <v>360</v>
      </c>
      <c r="D11387" t="s">
        <v>143</v>
      </c>
      <c r="F11387" s="6">
        <v>280</v>
      </c>
      <c r="G11387" s="5" t="s">
        <v>17879</v>
      </c>
      <c r="H11387" s="6">
        <v>11</v>
      </c>
      <c r="I11387" t="s">
        <v>52</v>
      </c>
    </row>
    <row r="11388" spans="1:9">
      <c r="A11388">
        <v>1</v>
      </c>
      <c r="B11388" t="s">
        <v>10447</v>
      </c>
      <c r="C11388" t="s">
        <v>189</v>
      </c>
      <c r="D11388" t="s">
        <v>1590</v>
      </c>
      <c r="F11388" s="6">
        <v>280</v>
      </c>
      <c r="G11388" s="5" t="s">
        <v>17879</v>
      </c>
      <c r="H11388" s="6">
        <v>7</v>
      </c>
      <c r="I11388" t="s">
        <v>52</v>
      </c>
    </row>
    <row r="11389" spans="1:9">
      <c r="A11389">
        <v>1</v>
      </c>
      <c r="B11389" t="s">
        <v>10448</v>
      </c>
      <c r="C11389" t="s">
        <v>3025</v>
      </c>
      <c r="D11389" t="s">
        <v>10449</v>
      </c>
      <c r="F11389" s="6">
        <v>280</v>
      </c>
      <c r="G11389" s="5" t="s">
        <v>17879</v>
      </c>
      <c r="H11389" s="6">
        <v>5</v>
      </c>
      <c r="I11389" t="s">
        <v>52</v>
      </c>
    </row>
    <row r="11390" spans="1:9">
      <c r="A11390">
        <v>1</v>
      </c>
      <c r="B11390" t="s">
        <v>10450</v>
      </c>
      <c r="C11390" t="s">
        <v>769</v>
      </c>
      <c r="D11390" t="s">
        <v>2305</v>
      </c>
      <c r="F11390" s="6">
        <v>280</v>
      </c>
      <c r="G11390" s="5" t="s">
        <v>17879</v>
      </c>
      <c r="H11390" s="6">
        <v>6</v>
      </c>
      <c r="I11390" t="s">
        <v>52</v>
      </c>
    </row>
    <row r="11391" spans="1:9">
      <c r="A11391">
        <v>1</v>
      </c>
      <c r="B11391" t="s">
        <v>10451</v>
      </c>
      <c r="C11391" t="s">
        <v>64</v>
      </c>
      <c r="D11391" t="s">
        <v>1911</v>
      </c>
      <c r="F11391" s="6">
        <v>280</v>
      </c>
      <c r="G11391" s="5" t="s">
        <v>17879</v>
      </c>
      <c r="H11391" s="6">
        <v>10</v>
      </c>
      <c r="I11391" t="s">
        <v>52</v>
      </c>
    </row>
    <row r="11392" spans="1:9">
      <c r="A11392">
        <v>1</v>
      </c>
      <c r="B11392" t="s">
        <v>1197</v>
      </c>
      <c r="C11392" t="s">
        <v>64</v>
      </c>
      <c r="D11392" t="s">
        <v>2635</v>
      </c>
      <c r="F11392" s="6">
        <v>280</v>
      </c>
      <c r="G11392" s="5" t="s">
        <v>17879</v>
      </c>
      <c r="H11392" s="6">
        <v>9</v>
      </c>
      <c r="I11392" t="s">
        <v>52</v>
      </c>
    </row>
    <row r="11393" spans="1:9">
      <c r="A11393">
        <v>1</v>
      </c>
      <c r="B11393" t="s">
        <v>10452</v>
      </c>
      <c r="C11393" t="s">
        <v>369</v>
      </c>
      <c r="F11393" s="6">
        <v>280</v>
      </c>
      <c r="G11393" s="5" t="s">
        <v>17879</v>
      </c>
      <c r="H11393" s="6">
        <v>6</v>
      </c>
      <c r="I11393" t="s">
        <v>51</v>
      </c>
    </row>
    <row r="11394" spans="1:9">
      <c r="A11394">
        <v>1</v>
      </c>
      <c r="B11394" t="s">
        <v>10453</v>
      </c>
      <c r="C11394" t="s">
        <v>189</v>
      </c>
      <c r="D11394" t="s">
        <v>1590</v>
      </c>
      <c r="F11394" s="6">
        <v>280</v>
      </c>
      <c r="G11394" s="5" t="s">
        <v>17879</v>
      </c>
      <c r="H11394" s="6">
        <v>11</v>
      </c>
      <c r="I11394" t="s">
        <v>51</v>
      </c>
    </row>
    <row r="11395" spans="1:9">
      <c r="A11395">
        <v>1</v>
      </c>
      <c r="B11395" t="s">
        <v>10454</v>
      </c>
      <c r="C11395" t="s">
        <v>143</v>
      </c>
      <c r="F11395" s="6">
        <v>280</v>
      </c>
      <c r="G11395" s="5" t="s">
        <v>17879</v>
      </c>
      <c r="H11395" s="6">
        <v>4</v>
      </c>
      <c r="I11395" t="s">
        <v>52</v>
      </c>
    </row>
    <row r="11396" spans="1:9">
      <c r="A11396">
        <v>1</v>
      </c>
      <c r="B11396" t="s">
        <v>10455</v>
      </c>
      <c r="C11396" t="s">
        <v>988</v>
      </c>
      <c r="D11396" t="s">
        <v>251</v>
      </c>
      <c r="F11396" s="6">
        <v>280</v>
      </c>
      <c r="G11396" s="5" t="s">
        <v>17879</v>
      </c>
      <c r="H11396" s="6">
        <v>9</v>
      </c>
      <c r="I11396" t="s">
        <v>51</v>
      </c>
    </row>
    <row r="11397" spans="1:9">
      <c r="A11397">
        <v>1</v>
      </c>
      <c r="B11397" t="s">
        <v>10456</v>
      </c>
      <c r="C11397" t="s">
        <v>2610</v>
      </c>
      <c r="D11397" t="s">
        <v>1911</v>
      </c>
      <c r="F11397" s="6">
        <v>280</v>
      </c>
      <c r="G11397" s="5" t="s">
        <v>17879</v>
      </c>
      <c r="H11397" s="6">
        <v>8</v>
      </c>
      <c r="I11397" t="s">
        <v>51</v>
      </c>
    </row>
    <row r="11398" spans="1:9">
      <c r="A11398">
        <v>1</v>
      </c>
      <c r="B11398" t="s">
        <v>10457</v>
      </c>
      <c r="C11398" t="s">
        <v>769</v>
      </c>
      <c r="D11398" t="s">
        <v>2305</v>
      </c>
      <c r="F11398" s="6">
        <v>280</v>
      </c>
      <c r="G11398" s="5" t="s">
        <v>17879</v>
      </c>
      <c r="H11398" s="6">
        <v>13</v>
      </c>
      <c r="I11398" t="s">
        <v>51</v>
      </c>
    </row>
    <row r="11399" spans="1:9">
      <c r="A11399">
        <v>1</v>
      </c>
      <c r="B11399" t="s">
        <v>10458</v>
      </c>
      <c r="C11399" t="s">
        <v>10459</v>
      </c>
      <c r="F11399" s="6">
        <v>280</v>
      </c>
      <c r="G11399" s="5" t="s">
        <v>17879</v>
      </c>
      <c r="H11399" s="6">
        <v>10</v>
      </c>
      <c r="I11399" t="s">
        <v>51</v>
      </c>
    </row>
    <row r="11400" spans="1:9">
      <c r="A11400">
        <v>1</v>
      </c>
      <c r="B11400" t="s">
        <v>296</v>
      </c>
      <c r="C11400" t="s">
        <v>148</v>
      </c>
      <c r="D11400" t="s">
        <v>119</v>
      </c>
      <c r="F11400" s="6">
        <v>280</v>
      </c>
      <c r="G11400" s="5" t="s">
        <v>17879</v>
      </c>
      <c r="H11400" s="6">
        <v>13</v>
      </c>
      <c r="I11400" t="s">
        <v>52</v>
      </c>
    </row>
    <row r="11401" spans="1:9">
      <c r="A11401">
        <v>1</v>
      </c>
      <c r="B11401" t="s">
        <v>10460</v>
      </c>
      <c r="C11401" t="s">
        <v>69</v>
      </c>
      <c r="F11401" s="6">
        <v>280</v>
      </c>
      <c r="G11401" s="5" t="s">
        <v>17879</v>
      </c>
      <c r="H11401" s="6">
        <v>10</v>
      </c>
      <c r="I11401" t="s">
        <v>51</v>
      </c>
    </row>
    <row r="11402" spans="1:9">
      <c r="A11402">
        <v>1</v>
      </c>
      <c r="B11402" t="s">
        <v>10461</v>
      </c>
      <c r="C11402" t="s">
        <v>10459</v>
      </c>
      <c r="F11402" s="6">
        <v>280</v>
      </c>
      <c r="G11402" s="5" t="s">
        <v>17879</v>
      </c>
      <c r="H11402" s="6">
        <v>12</v>
      </c>
      <c r="I11402" t="s">
        <v>52</v>
      </c>
    </row>
    <row r="11403" spans="1:9">
      <c r="A11403">
        <v>1</v>
      </c>
      <c r="B11403" t="s">
        <v>10462</v>
      </c>
      <c r="C11403" t="s">
        <v>501</v>
      </c>
      <c r="D11403" t="s">
        <v>64</v>
      </c>
      <c r="F11403" s="6">
        <v>280</v>
      </c>
      <c r="G11403" s="5" t="s">
        <v>17879</v>
      </c>
      <c r="H11403" s="6">
        <v>5</v>
      </c>
      <c r="I11403" t="s">
        <v>51</v>
      </c>
    </row>
    <row r="11404" spans="1:9">
      <c r="A11404">
        <v>1</v>
      </c>
      <c r="B11404" t="s">
        <v>10463</v>
      </c>
      <c r="C11404" t="s">
        <v>364</v>
      </c>
      <c r="D11404" t="s">
        <v>100</v>
      </c>
      <c r="F11404" s="6">
        <v>280</v>
      </c>
      <c r="G11404" s="5" t="s">
        <v>17879</v>
      </c>
      <c r="H11404" s="6">
        <v>7</v>
      </c>
      <c r="I11404" t="s">
        <v>51</v>
      </c>
    </row>
    <row r="11405" spans="1:9">
      <c r="A11405">
        <v>1</v>
      </c>
      <c r="B11405" t="s">
        <v>1743</v>
      </c>
      <c r="C11405" t="s">
        <v>148</v>
      </c>
      <c r="D11405" t="s">
        <v>119</v>
      </c>
      <c r="F11405" s="6">
        <v>280</v>
      </c>
      <c r="G11405" s="5" t="s">
        <v>17879</v>
      </c>
      <c r="H11405" s="6">
        <v>11</v>
      </c>
      <c r="I11405" t="s">
        <v>52</v>
      </c>
    </row>
    <row r="11406" spans="1:9">
      <c r="A11406">
        <v>1</v>
      </c>
      <c r="B11406" t="s">
        <v>5016</v>
      </c>
      <c r="C11406" t="s">
        <v>1809</v>
      </c>
      <c r="D11406" t="s">
        <v>285</v>
      </c>
      <c r="F11406" s="6">
        <v>280</v>
      </c>
      <c r="G11406" s="5" t="s">
        <v>17879</v>
      </c>
      <c r="H11406" s="6">
        <v>10</v>
      </c>
      <c r="I11406" t="s">
        <v>52</v>
      </c>
    </row>
    <row r="11407" spans="1:9">
      <c r="A11407">
        <v>1</v>
      </c>
      <c r="B11407" t="s">
        <v>302</v>
      </c>
      <c r="C11407" t="s">
        <v>5470</v>
      </c>
      <c r="D11407" t="s">
        <v>836</v>
      </c>
      <c r="F11407" s="6">
        <v>280</v>
      </c>
      <c r="G11407" s="5" t="s">
        <v>17879</v>
      </c>
      <c r="H11407" s="6">
        <v>5</v>
      </c>
      <c r="I11407" t="s">
        <v>52</v>
      </c>
    </row>
    <row r="11408" spans="1:9">
      <c r="A11408">
        <v>1</v>
      </c>
      <c r="B11408" t="s">
        <v>10464</v>
      </c>
      <c r="C11408" t="s">
        <v>1531</v>
      </c>
      <c r="F11408" s="6">
        <v>280</v>
      </c>
      <c r="G11408" s="5" t="s">
        <v>17879</v>
      </c>
      <c r="H11408" s="6">
        <v>9</v>
      </c>
      <c r="I11408" t="s">
        <v>52</v>
      </c>
    </row>
    <row r="11409" spans="1:9">
      <c r="A11409">
        <v>1</v>
      </c>
      <c r="B11409" t="s">
        <v>10465</v>
      </c>
      <c r="C11409" t="s">
        <v>523</v>
      </c>
      <c r="D11409" t="s">
        <v>523</v>
      </c>
      <c r="F11409" s="6">
        <v>280</v>
      </c>
      <c r="G11409" s="5" t="s">
        <v>17879</v>
      </c>
      <c r="H11409" s="6">
        <v>9</v>
      </c>
      <c r="I11409" t="s">
        <v>51</v>
      </c>
    </row>
    <row r="11410" spans="1:9">
      <c r="A11410">
        <v>1</v>
      </c>
      <c r="B11410" t="s">
        <v>10466</v>
      </c>
      <c r="C11410" t="s">
        <v>322</v>
      </c>
      <c r="D11410" t="s">
        <v>4928</v>
      </c>
      <c r="F11410" s="6">
        <v>280</v>
      </c>
      <c r="G11410" s="5" t="s">
        <v>17879</v>
      </c>
      <c r="H11410" s="6">
        <v>10</v>
      </c>
      <c r="I11410" t="s">
        <v>51</v>
      </c>
    </row>
    <row r="11411" spans="1:9">
      <c r="A11411">
        <v>1</v>
      </c>
      <c r="B11411" t="s">
        <v>10467</v>
      </c>
      <c r="C11411" t="s">
        <v>100</v>
      </c>
      <c r="D11411" t="s">
        <v>285</v>
      </c>
      <c r="F11411" s="6">
        <v>280</v>
      </c>
      <c r="G11411" s="5" t="s">
        <v>17879</v>
      </c>
      <c r="H11411" s="6">
        <v>10</v>
      </c>
      <c r="I11411" t="s">
        <v>51</v>
      </c>
    </row>
    <row r="11412" spans="1:9">
      <c r="A11412">
        <v>1</v>
      </c>
      <c r="B11412" t="s">
        <v>10468</v>
      </c>
      <c r="C11412" t="s">
        <v>5470</v>
      </c>
      <c r="D11412" t="s">
        <v>836</v>
      </c>
      <c r="F11412" s="6">
        <v>280</v>
      </c>
      <c r="G11412" s="5" t="s">
        <v>17879</v>
      </c>
      <c r="H11412" s="6">
        <v>4</v>
      </c>
      <c r="I11412" t="s">
        <v>51</v>
      </c>
    </row>
    <row r="11413" spans="1:9">
      <c r="A11413">
        <v>1</v>
      </c>
      <c r="B11413" t="s">
        <v>10469</v>
      </c>
      <c r="C11413" t="s">
        <v>950</v>
      </c>
      <c r="D11413" t="s">
        <v>479</v>
      </c>
      <c r="F11413" s="6">
        <v>280</v>
      </c>
      <c r="G11413" s="5" t="s">
        <v>17879</v>
      </c>
      <c r="H11413" s="6">
        <v>12</v>
      </c>
      <c r="I11413" t="s">
        <v>51</v>
      </c>
    </row>
    <row r="11414" spans="1:9">
      <c r="A11414">
        <v>1</v>
      </c>
      <c r="B11414" t="s">
        <v>634</v>
      </c>
      <c r="C11414" t="s">
        <v>322</v>
      </c>
      <c r="D11414" t="s">
        <v>4928</v>
      </c>
      <c r="F11414" s="6">
        <v>280</v>
      </c>
      <c r="G11414" s="5" t="s">
        <v>17879</v>
      </c>
      <c r="H11414" s="6">
        <v>13</v>
      </c>
      <c r="I11414" t="s">
        <v>52</v>
      </c>
    </row>
    <row r="11415" spans="1:9">
      <c r="A11415">
        <v>1</v>
      </c>
      <c r="B11415" t="s">
        <v>10470</v>
      </c>
      <c r="C11415" t="s">
        <v>183</v>
      </c>
      <c r="D11415" t="s">
        <v>2403</v>
      </c>
      <c r="F11415" s="6">
        <v>280</v>
      </c>
      <c r="G11415" s="5" t="s">
        <v>17879</v>
      </c>
      <c r="H11415" s="6">
        <v>5</v>
      </c>
      <c r="I11415" t="s">
        <v>51</v>
      </c>
    </row>
    <row r="11416" spans="1:9">
      <c r="A11416">
        <v>1</v>
      </c>
      <c r="B11416" t="s">
        <v>10471</v>
      </c>
      <c r="C11416" t="s">
        <v>100</v>
      </c>
      <c r="D11416" t="s">
        <v>285</v>
      </c>
      <c r="F11416" s="6">
        <v>280</v>
      </c>
      <c r="G11416" s="5" t="s">
        <v>17879</v>
      </c>
      <c r="H11416" s="6">
        <v>13</v>
      </c>
      <c r="I11416" t="s">
        <v>52</v>
      </c>
    </row>
    <row r="11417" spans="1:9">
      <c r="A11417">
        <v>1</v>
      </c>
      <c r="B11417" t="s">
        <v>9796</v>
      </c>
      <c r="C11417" t="s">
        <v>419</v>
      </c>
      <c r="D11417" t="s">
        <v>836</v>
      </c>
      <c r="F11417" s="6">
        <v>280</v>
      </c>
      <c r="G11417" s="5" t="s">
        <v>17879</v>
      </c>
      <c r="H11417" s="6">
        <v>6</v>
      </c>
      <c r="I11417" t="s">
        <v>52</v>
      </c>
    </row>
    <row r="11418" spans="1:9">
      <c r="A11418">
        <v>1</v>
      </c>
      <c r="B11418" t="s">
        <v>10472</v>
      </c>
      <c r="C11418" t="s">
        <v>534</v>
      </c>
      <c r="D11418" t="s">
        <v>439</v>
      </c>
      <c r="F11418" s="6">
        <v>280</v>
      </c>
      <c r="G11418" s="5" t="s">
        <v>17879</v>
      </c>
      <c r="H11418" s="6">
        <v>11</v>
      </c>
      <c r="I11418" t="s">
        <v>52</v>
      </c>
    </row>
    <row r="11419" spans="1:9">
      <c r="A11419">
        <v>1</v>
      </c>
      <c r="B11419" t="s">
        <v>10031</v>
      </c>
      <c r="C11419" t="s">
        <v>10473</v>
      </c>
      <c r="D11419" t="s">
        <v>6976</v>
      </c>
      <c r="F11419" s="6">
        <v>280</v>
      </c>
      <c r="G11419" s="5" t="s">
        <v>17879</v>
      </c>
      <c r="H11419" s="6">
        <v>4</v>
      </c>
      <c r="I11419" t="s">
        <v>51</v>
      </c>
    </row>
    <row r="11420" spans="1:9">
      <c r="A11420">
        <v>1</v>
      </c>
      <c r="B11420" t="s">
        <v>10474</v>
      </c>
      <c r="C11420" t="s">
        <v>326</v>
      </c>
      <c r="D11420" t="s">
        <v>573</v>
      </c>
      <c r="F11420" s="6">
        <v>280</v>
      </c>
      <c r="G11420" s="5" t="s">
        <v>17879</v>
      </c>
      <c r="H11420" s="6">
        <v>7</v>
      </c>
      <c r="I11420" t="s">
        <v>52</v>
      </c>
    </row>
    <row r="11421" spans="1:9">
      <c r="A11421">
        <v>1</v>
      </c>
      <c r="B11421" t="s">
        <v>10475</v>
      </c>
      <c r="C11421" t="s">
        <v>514</v>
      </c>
      <c r="D11421" t="s">
        <v>326</v>
      </c>
      <c r="F11421" s="6">
        <v>280</v>
      </c>
      <c r="G11421" s="5" t="s">
        <v>17879</v>
      </c>
      <c r="H11421" s="6">
        <v>9</v>
      </c>
      <c r="I11421" t="s">
        <v>52</v>
      </c>
    </row>
    <row r="11422" spans="1:9">
      <c r="A11422">
        <v>1</v>
      </c>
      <c r="B11422" t="s">
        <v>6545</v>
      </c>
      <c r="C11422" t="s">
        <v>479</v>
      </c>
      <c r="D11422" t="s">
        <v>523</v>
      </c>
      <c r="F11422" s="6">
        <v>280</v>
      </c>
      <c r="G11422" s="5" t="s">
        <v>17879</v>
      </c>
      <c r="H11422" s="6">
        <v>10</v>
      </c>
      <c r="I11422" t="s">
        <v>51</v>
      </c>
    </row>
    <row r="11423" spans="1:9">
      <c r="A11423">
        <v>1</v>
      </c>
      <c r="B11423" t="s">
        <v>10476</v>
      </c>
      <c r="C11423" t="s">
        <v>1741</v>
      </c>
      <c r="F11423" s="6">
        <v>280</v>
      </c>
      <c r="G11423" s="5" t="s">
        <v>17879</v>
      </c>
      <c r="H11423" s="6">
        <v>14</v>
      </c>
      <c r="I11423" t="s">
        <v>52</v>
      </c>
    </row>
    <row r="11424" spans="1:9">
      <c r="A11424">
        <v>1</v>
      </c>
      <c r="B11424" t="s">
        <v>10477</v>
      </c>
      <c r="C11424" t="s">
        <v>235</v>
      </c>
      <c r="D11424" t="s">
        <v>629</v>
      </c>
      <c r="F11424" s="6">
        <v>280</v>
      </c>
      <c r="G11424" s="5" t="s">
        <v>17879</v>
      </c>
      <c r="H11424" s="6">
        <v>10</v>
      </c>
      <c r="I11424" t="s">
        <v>51</v>
      </c>
    </row>
    <row r="11425" spans="1:9">
      <c r="A11425">
        <v>1</v>
      </c>
      <c r="B11425" t="s">
        <v>10478</v>
      </c>
      <c r="C11425" t="s">
        <v>10479</v>
      </c>
      <c r="F11425" s="6">
        <v>280</v>
      </c>
      <c r="G11425" s="5" t="s">
        <v>17879</v>
      </c>
      <c r="H11425" s="6">
        <v>6</v>
      </c>
      <c r="I11425" t="s">
        <v>51</v>
      </c>
    </row>
    <row r="11426" spans="1:9">
      <c r="A11426">
        <v>1</v>
      </c>
      <c r="B11426" t="s">
        <v>1952</v>
      </c>
      <c r="C11426" t="s">
        <v>514</v>
      </c>
      <c r="D11426" t="s">
        <v>326</v>
      </c>
      <c r="F11426" s="6">
        <v>280</v>
      </c>
      <c r="G11426" s="5" t="s">
        <v>17879</v>
      </c>
      <c r="H11426" s="6">
        <v>10</v>
      </c>
      <c r="I11426" t="s">
        <v>52</v>
      </c>
    </row>
    <row r="11427" spans="1:9">
      <c r="A11427">
        <v>1</v>
      </c>
      <c r="B11427" t="s">
        <v>10480</v>
      </c>
      <c r="C11427" t="s">
        <v>189</v>
      </c>
      <c r="D11427" t="s">
        <v>4181</v>
      </c>
      <c r="F11427" s="6">
        <v>280</v>
      </c>
      <c r="G11427" s="5" t="s">
        <v>17879</v>
      </c>
      <c r="H11427" s="6">
        <v>9</v>
      </c>
      <c r="I11427" t="s">
        <v>51</v>
      </c>
    </row>
    <row r="11428" spans="1:9">
      <c r="A11428">
        <v>1</v>
      </c>
      <c r="B11428" t="s">
        <v>10481</v>
      </c>
      <c r="C11428" t="s">
        <v>110</v>
      </c>
      <c r="D11428" t="s">
        <v>243</v>
      </c>
      <c r="F11428" s="6">
        <v>280</v>
      </c>
      <c r="G11428" s="5" t="s">
        <v>17879</v>
      </c>
      <c r="H11428" s="6">
        <v>12</v>
      </c>
      <c r="I11428" t="s">
        <v>51</v>
      </c>
    </row>
    <row r="11429" spans="1:9">
      <c r="A11429">
        <v>1</v>
      </c>
      <c r="B11429" t="s">
        <v>10482</v>
      </c>
      <c r="C11429" t="s">
        <v>60</v>
      </c>
      <c r="D11429" t="s">
        <v>154</v>
      </c>
      <c r="F11429" s="6">
        <v>280</v>
      </c>
      <c r="G11429" s="5" t="s">
        <v>17879</v>
      </c>
      <c r="H11429" s="6">
        <v>12</v>
      </c>
      <c r="I11429" t="s">
        <v>52</v>
      </c>
    </row>
    <row r="11430" spans="1:9">
      <c r="A11430">
        <v>1</v>
      </c>
      <c r="B11430" t="s">
        <v>3974</v>
      </c>
      <c r="C11430" t="s">
        <v>60</v>
      </c>
      <c r="D11430" t="s">
        <v>615</v>
      </c>
      <c r="F11430" s="6">
        <v>280</v>
      </c>
      <c r="G11430" s="5" t="s">
        <v>17879</v>
      </c>
      <c r="H11430" s="6">
        <v>13</v>
      </c>
      <c r="I11430" t="s">
        <v>52</v>
      </c>
    </row>
    <row r="11431" spans="1:9">
      <c r="A11431">
        <v>1</v>
      </c>
      <c r="B11431" t="s">
        <v>5097</v>
      </c>
      <c r="C11431" t="s">
        <v>167</v>
      </c>
      <c r="D11431" t="s">
        <v>143</v>
      </c>
      <c r="F11431" s="6">
        <v>280</v>
      </c>
      <c r="G11431" s="5" t="s">
        <v>17879</v>
      </c>
      <c r="H11431" s="6">
        <v>8</v>
      </c>
      <c r="I11431" t="s">
        <v>51</v>
      </c>
    </row>
    <row r="11432" spans="1:9">
      <c r="A11432">
        <v>1</v>
      </c>
      <c r="B11432" t="s">
        <v>10483</v>
      </c>
      <c r="C11432" t="s">
        <v>471</v>
      </c>
      <c r="D11432" t="s">
        <v>54</v>
      </c>
      <c r="F11432" s="6">
        <v>280</v>
      </c>
      <c r="G11432" s="5" t="s">
        <v>17879</v>
      </c>
      <c r="H11432" s="6">
        <v>15</v>
      </c>
      <c r="I11432" t="s">
        <v>51</v>
      </c>
    </row>
    <row r="11433" spans="1:9">
      <c r="A11433">
        <v>1</v>
      </c>
      <c r="B11433" t="s">
        <v>10484</v>
      </c>
      <c r="C11433" t="s">
        <v>7148</v>
      </c>
      <c r="F11433" s="6">
        <v>280</v>
      </c>
      <c r="G11433" s="5" t="s">
        <v>17879</v>
      </c>
      <c r="H11433" s="6">
        <v>26</v>
      </c>
      <c r="I11433" t="s">
        <v>51</v>
      </c>
    </row>
    <row r="11434" spans="1:9">
      <c r="A11434">
        <v>1</v>
      </c>
      <c r="B11434" t="s">
        <v>10485</v>
      </c>
      <c r="C11434" t="s">
        <v>360</v>
      </c>
      <c r="D11434" t="s">
        <v>2635</v>
      </c>
      <c r="F11434" s="6">
        <v>280</v>
      </c>
      <c r="G11434" s="5" t="s">
        <v>17879</v>
      </c>
      <c r="H11434" s="6">
        <v>11</v>
      </c>
      <c r="I11434" t="s">
        <v>51</v>
      </c>
    </row>
    <row r="11435" spans="1:9">
      <c r="A11435">
        <v>1</v>
      </c>
      <c r="B11435" t="s">
        <v>10486</v>
      </c>
      <c r="C11435" t="s">
        <v>98</v>
      </c>
      <c r="D11435" t="s">
        <v>154</v>
      </c>
      <c r="F11435" s="6">
        <v>280</v>
      </c>
      <c r="G11435" s="5" t="s">
        <v>17879</v>
      </c>
      <c r="H11435" s="6">
        <v>11</v>
      </c>
      <c r="I11435" t="s">
        <v>51</v>
      </c>
    </row>
    <row r="11436" spans="1:9">
      <c r="A11436">
        <v>1</v>
      </c>
      <c r="B11436" t="s">
        <v>857</v>
      </c>
      <c r="C11436" t="s">
        <v>5337</v>
      </c>
      <c r="D11436" t="s">
        <v>1068</v>
      </c>
      <c r="F11436" s="6">
        <v>280</v>
      </c>
      <c r="G11436" s="5" t="s">
        <v>17879</v>
      </c>
      <c r="H11436" s="6">
        <v>10</v>
      </c>
      <c r="I11436" t="s">
        <v>52</v>
      </c>
    </row>
    <row r="11437" spans="1:9">
      <c r="A11437">
        <v>1</v>
      </c>
      <c r="B11437" t="s">
        <v>10487</v>
      </c>
      <c r="C11437" t="s">
        <v>360</v>
      </c>
      <c r="D11437" t="s">
        <v>162</v>
      </c>
      <c r="F11437" s="6">
        <v>280</v>
      </c>
      <c r="G11437" s="5" t="s">
        <v>17879</v>
      </c>
      <c r="H11437" s="6">
        <v>11</v>
      </c>
      <c r="I11437" t="s">
        <v>51</v>
      </c>
    </row>
    <row r="11438" spans="1:9">
      <c r="A11438">
        <v>1</v>
      </c>
      <c r="B11438" t="s">
        <v>10488</v>
      </c>
      <c r="C11438" t="s">
        <v>177</v>
      </c>
      <c r="F11438" s="6">
        <v>280</v>
      </c>
      <c r="G11438" s="5" t="s">
        <v>17879</v>
      </c>
      <c r="H11438" s="6">
        <v>4</v>
      </c>
      <c r="I11438" t="s">
        <v>52</v>
      </c>
    </row>
    <row r="11439" spans="1:9">
      <c r="A11439">
        <v>1</v>
      </c>
      <c r="B11439" t="s">
        <v>6710</v>
      </c>
      <c r="C11439" t="s">
        <v>64</v>
      </c>
      <c r="D11439" t="s">
        <v>394</v>
      </c>
      <c r="F11439" s="6">
        <v>280</v>
      </c>
      <c r="G11439" s="5" t="s">
        <v>17879</v>
      </c>
      <c r="H11439" s="6">
        <v>9</v>
      </c>
      <c r="I11439" t="s">
        <v>52</v>
      </c>
    </row>
    <row r="11440" spans="1:9">
      <c r="A11440">
        <v>1</v>
      </c>
      <c r="B11440" t="s">
        <v>10489</v>
      </c>
      <c r="C11440" t="s">
        <v>430</v>
      </c>
      <c r="D11440" t="s">
        <v>2635</v>
      </c>
      <c r="F11440" s="6">
        <v>280</v>
      </c>
      <c r="G11440" s="5" t="s">
        <v>17879</v>
      </c>
      <c r="H11440" s="6">
        <v>10</v>
      </c>
      <c r="I11440" t="s">
        <v>51</v>
      </c>
    </row>
    <row r="11441" spans="1:9">
      <c r="A11441">
        <v>1</v>
      </c>
      <c r="B11441" t="s">
        <v>6110</v>
      </c>
      <c r="C11441" t="s">
        <v>593</v>
      </c>
      <c r="D11441" t="s">
        <v>141</v>
      </c>
      <c r="F11441" s="6">
        <v>280</v>
      </c>
      <c r="G11441" s="5" t="s">
        <v>17879</v>
      </c>
      <c r="H11441" s="6">
        <v>9</v>
      </c>
      <c r="I11441" t="s">
        <v>52</v>
      </c>
    </row>
    <row r="11442" spans="1:9">
      <c r="A11442">
        <v>1</v>
      </c>
      <c r="B11442" t="s">
        <v>10490</v>
      </c>
      <c r="C11442" t="s">
        <v>1082</v>
      </c>
      <c r="D11442" t="s">
        <v>243</v>
      </c>
      <c r="F11442" s="6">
        <v>280</v>
      </c>
      <c r="G11442" s="5" t="s">
        <v>17879</v>
      </c>
      <c r="H11442" s="6">
        <v>10</v>
      </c>
      <c r="I11442" t="s">
        <v>51</v>
      </c>
    </row>
    <row r="11443" spans="1:9">
      <c r="A11443">
        <v>1</v>
      </c>
      <c r="B11443" t="s">
        <v>10491</v>
      </c>
      <c r="C11443" t="s">
        <v>189</v>
      </c>
      <c r="F11443" s="6">
        <v>280</v>
      </c>
      <c r="G11443" s="5" t="s">
        <v>17879</v>
      </c>
      <c r="H11443" s="6">
        <v>6</v>
      </c>
      <c r="I11443" t="s">
        <v>52</v>
      </c>
    </row>
    <row r="11444" spans="1:9">
      <c r="A11444">
        <v>1</v>
      </c>
      <c r="B11444" t="s">
        <v>10492</v>
      </c>
      <c r="C11444" t="s">
        <v>494</v>
      </c>
      <c r="D11444" t="s">
        <v>1207</v>
      </c>
      <c r="F11444" s="6">
        <v>280</v>
      </c>
      <c r="G11444" s="5" t="s">
        <v>17879</v>
      </c>
      <c r="H11444" s="6">
        <v>7</v>
      </c>
      <c r="I11444" t="s">
        <v>52</v>
      </c>
    </row>
    <row r="11445" spans="1:9">
      <c r="A11445">
        <v>1</v>
      </c>
      <c r="B11445" t="s">
        <v>10493</v>
      </c>
      <c r="C11445" t="s">
        <v>141</v>
      </c>
      <c r="F11445" s="6">
        <v>280</v>
      </c>
      <c r="G11445" s="5" t="s">
        <v>17879</v>
      </c>
      <c r="H11445" s="6">
        <v>11</v>
      </c>
      <c r="I11445" t="s">
        <v>51</v>
      </c>
    </row>
    <row r="11446" spans="1:9">
      <c r="A11446">
        <v>1</v>
      </c>
      <c r="B11446" t="s">
        <v>10494</v>
      </c>
      <c r="C11446" t="s">
        <v>64</v>
      </c>
      <c r="D11446" t="s">
        <v>394</v>
      </c>
      <c r="F11446" s="6">
        <v>280</v>
      </c>
      <c r="G11446" s="5" t="s">
        <v>17879</v>
      </c>
      <c r="H11446" s="6">
        <v>10</v>
      </c>
      <c r="I11446" t="s">
        <v>52</v>
      </c>
    </row>
    <row r="11447" spans="1:9">
      <c r="A11447">
        <v>1</v>
      </c>
      <c r="B11447" t="s">
        <v>10495</v>
      </c>
      <c r="C11447" t="s">
        <v>360</v>
      </c>
      <c r="D11447" t="s">
        <v>162</v>
      </c>
      <c r="F11447" s="6">
        <v>280</v>
      </c>
      <c r="G11447" s="5" t="s">
        <v>17879</v>
      </c>
      <c r="H11447" s="6">
        <v>9</v>
      </c>
      <c r="I11447" t="s">
        <v>51</v>
      </c>
    </row>
    <row r="11448" spans="1:9">
      <c r="A11448">
        <v>1</v>
      </c>
      <c r="B11448" t="s">
        <v>10496</v>
      </c>
      <c r="C11448" t="s">
        <v>240</v>
      </c>
      <c r="D11448" t="s">
        <v>162</v>
      </c>
      <c r="F11448" s="6">
        <v>280</v>
      </c>
      <c r="G11448" s="5" t="s">
        <v>17879</v>
      </c>
      <c r="H11448" s="6">
        <v>13</v>
      </c>
      <c r="I11448" t="s">
        <v>52</v>
      </c>
    </row>
    <row r="11449" spans="1:9">
      <c r="A11449">
        <v>1</v>
      </c>
      <c r="B11449" t="s">
        <v>473</v>
      </c>
      <c r="C11449" t="s">
        <v>593</v>
      </c>
      <c r="D11449" t="s">
        <v>141</v>
      </c>
      <c r="F11449" s="6">
        <v>280</v>
      </c>
      <c r="G11449" s="5" t="s">
        <v>17879</v>
      </c>
      <c r="H11449" s="6">
        <v>9</v>
      </c>
      <c r="I11449" t="s">
        <v>52</v>
      </c>
    </row>
    <row r="11450" spans="1:9">
      <c r="A11450">
        <v>1</v>
      </c>
      <c r="B11450" t="s">
        <v>1013</v>
      </c>
      <c r="C11450" t="s">
        <v>3704</v>
      </c>
      <c r="D11450" t="s">
        <v>2840</v>
      </c>
      <c r="F11450" s="6">
        <v>280</v>
      </c>
      <c r="G11450" s="5" t="s">
        <v>17879</v>
      </c>
      <c r="H11450" s="6">
        <v>11</v>
      </c>
      <c r="I11450" t="s">
        <v>52</v>
      </c>
    </row>
    <row r="11451" spans="1:9">
      <c r="A11451">
        <v>1</v>
      </c>
      <c r="B11451" t="s">
        <v>10497</v>
      </c>
      <c r="C11451" t="s">
        <v>494</v>
      </c>
      <c r="D11451" t="s">
        <v>1207</v>
      </c>
      <c r="F11451" s="6">
        <v>280</v>
      </c>
      <c r="G11451" s="5" t="s">
        <v>17879</v>
      </c>
      <c r="H11451" s="6">
        <v>10</v>
      </c>
      <c r="I11451" t="s">
        <v>52</v>
      </c>
    </row>
    <row r="11452" spans="1:9">
      <c r="A11452">
        <v>1</v>
      </c>
      <c r="B11452" t="s">
        <v>10498</v>
      </c>
      <c r="C11452" t="s">
        <v>167</v>
      </c>
      <c r="F11452" s="6">
        <v>280</v>
      </c>
      <c r="G11452" s="5" t="s">
        <v>17879</v>
      </c>
      <c r="H11452" s="6">
        <v>8</v>
      </c>
      <c r="I11452" t="s">
        <v>51</v>
      </c>
    </row>
    <row r="11453" spans="1:9">
      <c r="A11453">
        <v>1</v>
      </c>
      <c r="B11453" t="s">
        <v>3033</v>
      </c>
      <c r="C11453" t="s">
        <v>465</v>
      </c>
      <c r="D11453" t="s">
        <v>189</v>
      </c>
      <c r="F11453" s="6">
        <v>280</v>
      </c>
      <c r="G11453" s="5" t="s">
        <v>17879</v>
      </c>
      <c r="H11453" s="6">
        <v>8</v>
      </c>
      <c r="I11453" t="s">
        <v>51</v>
      </c>
    </row>
    <row r="11454" spans="1:9">
      <c r="A11454">
        <v>1</v>
      </c>
      <c r="B11454" t="s">
        <v>10221</v>
      </c>
      <c r="C11454" t="s">
        <v>162</v>
      </c>
      <c r="D11454" t="s">
        <v>298</v>
      </c>
      <c r="F11454" s="6">
        <v>280</v>
      </c>
      <c r="G11454" s="5" t="s">
        <v>17879</v>
      </c>
      <c r="H11454" s="6">
        <v>8</v>
      </c>
      <c r="I11454" t="s">
        <v>51</v>
      </c>
    </row>
    <row r="11455" spans="1:9">
      <c r="A11455">
        <v>1</v>
      </c>
      <c r="B11455" t="s">
        <v>10499</v>
      </c>
      <c r="C11455" t="s">
        <v>10500</v>
      </c>
      <c r="D11455" t="s">
        <v>64</v>
      </c>
      <c r="F11455" s="6">
        <v>280</v>
      </c>
      <c r="G11455" s="5" t="s">
        <v>17879</v>
      </c>
      <c r="H11455" s="6">
        <v>13</v>
      </c>
      <c r="I11455" t="s">
        <v>52</v>
      </c>
    </row>
    <row r="11456" spans="1:9">
      <c r="A11456">
        <v>1</v>
      </c>
      <c r="B11456" t="s">
        <v>5255</v>
      </c>
      <c r="C11456" t="s">
        <v>141</v>
      </c>
      <c r="D11456" t="s">
        <v>848</v>
      </c>
      <c r="F11456" s="6">
        <v>280</v>
      </c>
      <c r="G11456" s="5" t="s">
        <v>17879</v>
      </c>
      <c r="H11456" s="6">
        <v>7</v>
      </c>
      <c r="I11456" t="s">
        <v>51</v>
      </c>
    </row>
    <row r="11457" spans="1:9">
      <c r="A11457">
        <v>1</v>
      </c>
      <c r="B11457" t="s">
        <v>6034</v>
      </c>
      <c r="C11457" t="s">
        <v>298</v>
      </c>
      <c r="D11457" t="s">
        <v>100</v>
      </c>
      <c r="F11457" s="6">
        <v>280</v>
      </c>
      <c r="G11457" s="5" t="s">
        <v>17879</v>
      </c>
      <c r="H11457" s="6">
        <v>7</v>
      </c>
      <c r="I11457" t="s">
        <v>52</v>
      </c>
    </row>
    <row r="11458" spans="1:9">
      <c r="A11458">
        <v>1</v>
      </c>
      <c r="B11458" t="s">
        <v>10501</v>
      </c>
      <c r="C11458" t="s">
        <v>206</v>
      </c>
      <c r="D11458" t="s">
        <v>628</v>
      </c>
      <c r="F11458" s="6">
        <v>280</v>
      </c>
      <c r="G11458" s="5" t="s">
        <v>17879</v>
      </c>
      <c r="H11458" s="6">
        <v>10</v>
      </c>
      <c r="I11458" t="s">
        <v>51</v>
      </c>
    </row>
    <row r="11459" spans="1:9">
      <c r="A11459">
        <v>1</v>
      </c>
      <c r="B11459" t="s">
        <v>3013</v>
      </c>
      <c r="C11459" t="s">
        <v>465</v>
      </c>
      <c r="D11459" t="s">
        <v>189</v>
      </c>
      <c r="F11459" s="6">
        <v>280</v>
      </c>
      <c r="G11459" s="5" t="s">
        <v>17879</v>
      </c>
      <c r="H11459" s="6">
        <v>12</v>
      </c>
      <c r="I11459" t="s">
        <v>51</v>
      </c>
    </row>
    <row r="11460" spans="1:9">
      <c r="A11460">
        <v>1</v>
      </c>
      <c r="B11460" t="s">
        <v>10502</v>
      </c>
      <c r="C11460" t="s">
        <v>5117</v>
      </c>
      <c r="D11460" t="s">
        <v>146</v>
      </c>
      <c r="F11460" s="6">
        <v>280</v>
      </c>
      <c r="G11460" s="5" t="s">
        <v>17879</v>
      </c>
      <c r="H11460" s="6">
        <v>8</v>
      </c>
      <c r="I11460" t="s">
        <v>52</v>
      </c>
    </row>
    <row r="11461" spans="1:9">
      <c r="A11461">
        <v>1</v>
      </c>
      <c r="B11461" t="s">
        <v>2542</v>
      </c>
      <c r="C11461" t="s">
        <v>64</v>
      </c>
      <c r="D11461" t="s">
        <v>1927</v>
      </c>
      <c r="F11461" s="6">
        <v>280</v>
      </c>
      <c r="G11461" s="5" t="s">
        <v>17879</v>
      </c>
      <c r="H11461" s="6">
        <v>7</v>
      </c>
      <c r="I11461" t="s">
        <v>52</v>
      </c>
    </row>
    <row r="11462" spans="1:9">
      <c r="A11462">
        <v>1</v>
      </c>
      <c r="B11462" t="s">
        <v>10503</v>
      </c>
      <c r="C11462" t="s">
        <v>100</v>
      </c>
      <c r="D11462" t="s">
        <v>167</v>
      </c>
      <c r="F11462" s="6">
        <v>280</v>
      </c>
      <c r="G11462" s="5" t="s">
        <v>17879</v>
      </c>
      <c r="H11462" s="6">
        <v>11</v>
      </c>
      <c r="I11462" t="s">
        <v>51</v>
      </c>
    </row>
    <row r="11463" spans="1:9">
      <c r="A11463">
        <v>1</v>
      </c>
      <c r="B11463" t="s">
        <v>10504</v>
      </c>
      <c r="C11463" t="s">
        <v>10505</v>
      </c>
      <c r="D11463" t="s">
        <v>162</v>
      </c>
      <c r="F11463" s="6">
        <v>280</v>
      </c>
      <c r="G11463" s="5" t="s">
        <v>17879</v>
      </c>
      <c r="H11463" s="6">
        <v>14</v>
      </c>
      <c r="I11463" t="s">
        <v>52</v>
      </c>
    </row>
    <row r="11464" spans="1:9">
      <c r="A11464">
        <v>1</v>
      </c>
      <c r="B11464" t="s">
        <v>10506</v>
      </c>
      <c r="C11464" t="s">
        <v>78</v>
      </c>
      <c r="D11464" t="s">
        <v>2882</v>
      </c>
      <c r="F11464" s="6">
        <v>280</v>
      </c>
      <c r="G11464" s="5" t="s">
        <v>17879</v>
      </c>
      <c r="H11464" s="6">
        <v>11</v>
      </c>
      <c r="I11464" t="s">
        <v>52</v>
      </c>
    </row>
    <row r="11465" spans="1:9">
      <c r="A11465">
        <v>1</v>
      </c>
      <c r="B11465" t="s">
        <v>9312</v>
      </c>
      <c r="C11465" t="s">
        <v>1062</v>
      </c>
      <c r="D11465" t="s">
        <v>10507</v>
      </c>
      <c r="F11465" s="6">
        <v>280</v>
      </c>
      <c r="G11465" s="5" t="s">
        <v>17879</v>
      </c>
      <c r="H11465" s="6">
        <v>9</v>
      </c>
      <c r="I11465" t="s">
        <v>52</v>
      </c>
    </row>
    <row r="11466" spans="1:9">
      <c r="A11466">
        <v>1</v>
      </c>
      <c r="B11466" t="s">
        <v>4062</v>
      </c>
      <c r="C11466" t="s">
        <v>10508</v>
      </c>
      <c r="D11466" t="s">
        <v>8681</v>
      </c>
      <c r="F11466" s="6">
        <v>280</v>
      </c>
      <c r="G11466" s="5" t="s">
        <v>17879</v>
      </c>
      <c r="H11466" s="6">
        <v>10</v>
      </c>
      <c r="I11466" t="s">
        <v>52</v>
      </c>
    </row>
    <row r="11467" spans="1:9">
      <c r="A11467">
        <v>1</v>
      </c>
      <c r="B11467" t="s">
        <v>4705</v>
      </c>
      <c r="C11467" t="s">
        <v>206</v>
      </c>
      <c r="D11467" t="s">
        <v>628</v>
      </c>
      <c r="F11467" s="6">
        <v>280</v>
      </c>
      <c r="G11467" s="5" t="s">
        <v>17879</v>
      </c>
      <c r="H11467" s="6">
        <v>7</v>
      </c>
      <c r="I11467" t="s">
        <v>52</v>
      </c>
    </row>
    <row r="11468" spans="1:9">
      <c r="A11468">
        <v>1</v>
      </c>
      <c r="B11468" t="s">
        <v>10509</v>
      </c>
      <c r="C11468" t="s">
        <v>2413</v>
      </c>
      <c r="F11468" s="6">
        <v>280</v>
      </c>
      <c r="G11468" s="5" t="s">
        <v>17879</v>
      </c>
      <c r="H11468" s="6">
        <v>10</v>
      </c>
      <c r="I11468" t="s">
        <v>52</v>
      </c>
    </row>
    <row r="11469" spans="1:9">
      <c r="A11469">
        <v>1</v>
      </c>
      <c r="B11469" t="s">
        <v>10510</v>
      </c>
      <c r="C11469" t="s">
        <v>5117</v>
      </c>
      <c r="D11469" t="s">
        <v>146</v>
      </c>
      <c r="F11469" s="6">
        <v>280</v>
      </c>
      <c r="G11469" s="5" t="s">
        <v>17879</v>
      </c>
      <c r="H11469" s="6">
        <v>13</v>
      </c>
      <c r="I11469" t="s">
        <v>51</v>
      </c>
    </row>
    <row r="11470" spans="1:9">
      <c r="A11470">
        <v>1</v>
      </c>
      <c r="B11470" t="s">
        <v>10511</v>
      </c>
      <c r="C11470" t="s">
        <v>10505</v>
      </c>
      <c r="D11470" t="s">
        <v>162</v>
      </c>
      <c r="F11470" s="6">
        <v>280</v>
      </c>
      <c r="G11470" s="5" t="s">
        <v>17879</v>
      </c>
      <c r="H11470" s="6">
        <v>6</v>
      </c>
      <c r="I11470" t="s">
        <v>52</v>
      </c>
    </row>
    <row r="11471" spans="1:9">
      <c r="A11471">
        <v>1</v>
      </c>
      <c r="B11471" t="s">
        <v>10512</v>
      </c>
      <c r="C11471" t="s">
        <v>681</v>
      </c>
      <c r="D11471" t="s">
        <v>339</v>
      </c>
      <c r="F11471" s="6">
        <v>280</v>
      </c>
      <c r="G11471" s="5" t="s">
        <v>17879</v>
      </c>
      <c r="H11471" s="6">
        <v>9</v>
      </c>
      <c r="I11471" t="s">
        <v>51</v>
      </c>
    </row>
    <row r="11472" spans="1:9">
      <c r="A11472">
        <v>1</v>
      </c>
      <c r="B11472" t="s">
        <v>10513</v>
      </c>
      <c r="C11472" t="s">
        <v>2413</v>
      </c>
      <c r="F11472" s="6">
        <v>280</v>
      </c>
      <c r="G11472" s="5" t="s">
        <v>17879</v>
      </c>
      <c r="H11472" s="6">
        <v>9</v>
      </c>
      <c r="I11472" t="s">
        <v>52</v>
      </c>
    </row>
    <row r="11473" spans="1:9">
      <c r="A11473">
        <v>1</v>
      </c>
      <c r="B11473" t="s">
        <v>10514</v>
      </c>
      <c r="C11473" t="s">
        <v>681</v>
      </c>
      <c r="D11473" t="s">
        <v>339</v>
      </c>
      <c r="F11473" s="6">
        <v>280</v>
      </c>
      <c r="G11473" s="5" t="s">
        <v>17879</v>
      </c>
      <c r="H11473" s="6">
        <v>11</v>
      </c>
      <c r="I11473" t="s">
        <v>52</v>
      </c>
    </row>
    <row r="11474" spans="1:9">
      <c r="A11474">
        <v>1</v>
      </c>
      <c r="B11474" t="s">
        <v>10515</v>
      </c>
      <c r="C11474" t="s">
        <v>78</v>
      </c>
      <c r="D11474" t="s">
        <v>154</v>
      </c>
      <c r="F11474" s="6">
        <v>280</v>
      </c>
      <c r="G11474" s="5" t="s">
        <v>17879</v>
      </c>
      <c r="H11474" s="6">
        <v>10</v>
      </c>
      <c r="I11474" t="s">
        <v>51</v>
      </c>
    </row>
    <row r="11475" spans="1:9">
      <c r="A11475">
        <v>1</v>
      </c>
      <c r="B11475" t="s">
        <v>10516</v>
      </c>
      <c r="C11475" t="s">
        <v>3108</v>
      </c>
      <c r="D11475" t="s">
        <v>162</v>
      </c>
      <c r="F11475" s="6">
        <v>280</v>
      </c>
      <c r="G11475" s="5" t="s">
        <v>17879</v>
      </c>
      <c r="H11475" s="6">
        <v>9</v>
      </c>
      <c r="I11475" t="s">
        <v>51</v>
      </c>
    </row>
    <row r="11476" spans="1:9">
      <c r="A11476">
        <v>1</v>
      </c>
      <c r="B11476" t="s">
        <v>10517</v>
      </c>
      <c r="C11476" t="s">
        <v>667</v>
      </c>
      <c r="D11476" t="s">
        <v>1548</v>
      </c>
      <c r="F11476" s="6">
        <v>280</v>
      </c>
      <c r="G11476" s="5" t="s">
        <v>17879</v>
      </c>
      <c r="H11476" s="6">
        <v>8</v>
      </c>
      <c r="I11476" t="s">
        <v>51</v>
      </c>
    </row>
    <row r="11477" spans="1:9">
      <c r="A11477">
        <v>1</v>
      </c>
      <c r="B11477" t="s">
        <v>10518</v>
      </c>
      <c r="C11477" t="s">
        <v>463</v>
      </c>
      <c r="F11477" s="6">
        <v>280</v>
      </c>
      <c r="G11477" s="5" t="s">
        <v>17879</v>
      </c>
      <c r="H11477" s="6">
        <v>10</v>
      </c>
      <c r="I11477" t="s">
        <v>52</v>
      </c>
    </row>
    <row r="11478" spans="1:9">
      <c r="A11478">
        <v>1</v>
      </c>
      <c r="B11478" t="s">
        <v>10519</v>
      </c>
      <c r="C11478" t="s">
        <v>2413</v>
      </c>
      <c r="F11478" s="6">
        <v>280</v>
      </c>
      <c r="G11478" s="5" t="s">
        <v>17879</v>
      </c>
      <c r="H11478" s="6">
        <v>13</v>
      </c>
      <c r="I11478" t="s">
        <v>52</v>
      </c>
    </row>
    <row r="11479" spans="1:9">
      <c r="A11479">
        <v>1</v>
      </c>
      <c r="B11479" t="s">
        <v>8901</v>
      </c>
      <c r="C11479" t="s">
        <v>330</v>
      </c>
      <c r="D11479" t="s">
        <v>83</v>
      </c>
      <c r="F11479" s="6">
        <v>280</v>
      </c>
      <c r="G11479" s="5" t="s">
        <v>17879</v>
      </c>
      <c r="H11479" s="6">
        <v>10</v>
      </c>
      <c r="I11479" t="s">
        <v>51</v>
      </c>
    </row>
    <row r="11480" spans="1:9">
      <c r="A11480">
        <v>1</v>
      </c>
      <c r="B11480" t="s">
        <v>10520</v>
      </c>
      <c r="C11480" t="s">
        <v>198</v>
      </c>
      <c r="D11480" t="s">
        <v>4591</v>
      </c>
      <c r="F11480" s="6">
        <v>280</v>
      </c>
      <c r="G11480" s="5" t="s">
        <v>17879</v>
      </c>
      <c r="H11480" s="6">
        <v>6</v>
      </c>
      <c r="I11480" t="s">
        <v>51</v>
      </c>
    </row>
    <row r="11481" spans="1:9">
      <c r="A11481">
        <v>1</v>
      </c>
      <c r="B11481" t="s">
        <v>9420</v>
      </c>
      <c r="C11481" t="s">
        <v>369</v>
      </c>
      <c r="D11481" t="s">
        <v>854</v>
      </c>
      <c r="F11481" s="6">
        <v>280</v>
      </c>
      <c r="G11481" s="5" t="s">
        <v>17879</v>
      </c>
      <c r="H11481" s="6">
        <v>14</v>
      </c>
      <c r="I11481" t="s">
        <v>52</v>
      </c>
    </row>
    <row r="11482" spans="1:9">
      <c r="A11482">
        <v>1</v>
      </c>
      <c r="B11482" t="s">
        <v>10521</v>
      </c>
      <c r="C11482" t="s">
        <v>463</v>
      </c>
      <c r="F11482" s="6">
        <v>280</v>
      </c>
      <c r="G11482" s="5" t="s">
        <v>17879</v>
      </c>
      <c r="H11482" s="6">
        <v>8</v>
      </c>
      <c r="I11482" t="s">
        <v>51</v>
      </c>
    </row>
    <row r="11483" spans="1:9">
      <c r="A11483">
        <v>1</v>
      </c>
      <c r="B11483" t="s">
        <v>10522</v>
      </c>
      <c r="C11483" t="s">
        <v>202</v>
      </c>
      <c r="D11483" t="s">
        <v>10523</v>
      </c>
      <c r="F11483" s="6">
        <v>280</v>
      </c>
      <c r="G11483" s="5" t="s">
        <v>17879</v>
      </c>
      <c r="H11483" s="6">
        <v>12</v>
      </c>
      <c r="I11483" t="s">
        <v>51</v>
      </c>
    </row>
    <row r="11484" spans="1:9">
      <c r="A11484">
        <v>1</v>
      </c>
      <c r="B11484" t="s">
        <v>10524</v>
      </c>
      <c r="C11484" t="s">
        <v>2413</v>
      </c>
      <c r="F11484" s="6">
        <v>280</v>
      </c>
      <c r="G11484" s="5" t="s">
        <v>17879</v>
      </c>
      <c r="H11484" s="6">
        <v>2</v>
      </c>
      <c r="I11484" t="s">
        <v>51</v>
      </c>
    </row>
    <row r="11485" spans="1:9">
      <c r="A11485">
        <v>1</v>
      </c>
      <c r="B11485" t="s">
        <v>10525</v>
      </c>
      <c r="C11485" t="s">
        <v>681</v>
      </c>
      <c r="D11485" t="s">
        <v>339</v>
      </c>
      <c r="F11485" s="6">
        <v>280</v>
      </c>
      <c r="G11485" s="5" t="s">
        <v>17879</v>
      </c>
      <c r="H11485" s="6">
        <v>12</v>
      </c>
      <c r="I11485" t="s">
        <v>51</v>
      </c>
    </row>
    <row r="11486" spans="1:9">
      <c r="A11486">
        <v>1</v>
      </c>
      <c r="B11486" t="s">
        <v>10526</v>
      </c>
      <c r="C11486" t="s">
        <v>78</v>
      </c>
      <c r="D11486" t="s">
        <v>154</v>
      </c>
      <c r="F11486" s="6">
        <v>280</v>
      </c>
      <c r="G11486" s="5" t="s">
        <v>17879</v>
      </c>
      <c r="H11486" s="6">
        <v>7</v>
      </c>
      <c r="I11486" t="s">
        <v>52</v>
      </c>
    </row>
    <row r="11487" spans="1:9">
      <c r="A11487">
        <v>1</v>
      </c>
      <c r="B11487" t="s">
        <v>144</v>
      </c>
      <c r="C11487" t="s">
        <v>681</v>
      </c>
      <c r="D11487" t="s">
        <v>3704</v>
      </c>
      <c r="F11487" s="6">
        <v>280</v>
      </c>
      <c r="G11487" s="5" t="s">
        <v>17879</v>
      </c>
      <c r="H11487" s="6">
        <v>5</v>
      </c>
      <c r="I11487" t="s">
        <v>51</v>
      </c>
    </row>
    <row r="11488" spans="1:9">
      <c r="A11488">
        <v>1</v>
      </c>
      <c r="B11488" t="s">
        <v>6091</v>
      </c>
      <c r="C11488" t="s">
        <v>122</v>
      </c>
      <c r="D11488" t="s">
        <v>10527</v>
      </c>
      <c r="F11488" s="6">
        <v>280</v>
      </c>
      <c r="G11488" s="5" t="s">
        <v>17879</v>
      </c>
      <c r="H11488" s="6">
        <v>11</v>
      </c>
      <c r="I11488" t="s">
        <v>51</v>
      </c>
    </row>
    <row r="11489" spans="1:9">
      <c r="A11489">
        <v>1</v>
      </c>
      <c r="B11489" t="s">
        <v>10528</v>
      </c>
      <c r="C11489" t="s">
        <v>612</v>
      </c>
      <c r="D11489" t="s">
        <v>4591</v>
      </c>
      <c r="F11489" s="6">
        <v>280</v>
      </c>
      <c r="G11489" s="5" t="s">
        <v>17879</v>
      </c>
      <c r="H11489" s="6">
        <v>11</v>
      </c>
      <c r="I11489" t="s">
        <v>52</v>
      </c>
    </row>
    <row r="11490" spans="1:9">
      <c r="A11490">
        <v>1</v>
      </c>
      <c r="B11490" t="s">
        <v>10097</v>
      </c>
      <c r="C11490" t="s">
        <v>10529</v>
      </c>
      <c r="D11490" t="s">
        <v>206</v>
      </c>
      <c r="F11490" s="6">
        <v>280</v>
      </c>
      <c r="G11490" s="5" t="s">
        <v>17879</v>
      </c>
      <c r="H11490" s="6">
        <v>12</v>
      </c>
      <c r="I11490" t="s">
        <v>51</v>
      </c>
    </row>
    <row r="11491" spans="1:9">
      <c r="A11491">
        <v>1</v>
      </c>
      <c r="B11491" t="s">
        <v>10530</v>
      </c>
      <c r="C11491" t="s">
        <v>360</v>
      </c>
      <c r="D11491" t="s">
        <v>259</v>
      </c>
      <c r="F11491" s="6">
        <v>280</v>
      </c>
      <c r="G11491" s="5" t="s">
        <v>17879</v>
      </c>
      <c r="H11491" s="6">
        <v>9</v>
      </c>
      <c r="I11491" t="s">
        <v>52</v>
      </c>
    </row>
    <row r="11492" spans="1:9">
      <c r="A11492">
        <v>1</v>
      </c>
      <c r="B11492" t="s">
        <v>6903</v>
      </c>
      <c r="C11492" t="s">
        <v>122</v>
      </c>
      <c r="D11492" t="s">
        <v>10527</v>
      </c>
      <c r="F11492" s="6">
        <v>280</v>
      </c>
      <c r="G11492" s="5" t="s">
        <v>17879</v>
      </c>
      <c r="H11492" s="6">
        <v>4</v>
      </c>
      <c r="I11492" t="s">
        <v>52</v>
      </c>
    </row>
    <row r="11493" spans="1:9">
      <c r="A11493">
        <v>1</v>
      </c>
      <c r="B11493" t="s">
        <v>10531</v>
      </c>
      <c r="C11493" t="s">
        <v>1797</v>
      </c>
      <c r="F11493" s="6">
        <v>280</v>
      </c>
      <c r="G11493" s="5" t="s">
        <v>17879</v>
      </c>
      <c r="H11493" s="6">
        <v>9</v>
      </c>
      <c r="I11493" t="s">
        <v>52</v>
      </c>
    </row>
    <row r="11494" spans="1:9">
      <c r="A11494">
        <v>1</v>
      </c>
      <c r="B11494" t="s">
        <v>10532</v>
      </c>
      <c r="C11494" t="s">
        <v>78</v>
      </c>
      <c r="D11494" t="s">
        <v>4181</v>
      </c>
      <c r="F11494" s="6">
        <v>280</v>
      </c>
      <c r="G11494" s="5" t="s">
        <v>17879</v>
      </c>
      <c r="H11494" s="6">
        <v>9</v>
      </c>
      <c r="I11494" t="s">
        <v>52</v>
      </c>
    </row>
    <row r="11495" spans="1:9">
      <c r="A11495">
        <v>1</v>
      </c>
      <c r="B11495" t="s">
        <v>10533</v>
      </c>
      <c r="C11495" t="s">
        <v>64</v>
      </c>
      <c r="F11495" s="6">
        <v>280</v>
      </c>
      <c r="G11495" s="5" t="s">
        <v>17879</v>
      </c>
      <c r="H11495" s="6">
        <v>4</v>
      </c>
      <c r="I11495" t="s">
        <v>52</v>
      </c>
    </row>
    <row r="11496" spans="1:9">
      <c r="A11496">
        <v>1</v>
      </c>
      <c r="B11496" t="s">
        <v>10534</v>
      </c>
      <c r="C11496" t="s">
        <v>1072</v>
      </c>
      <c r="D11496" t="s">
        <v>1073</v>
      </c>
      <c r="F11496" s="6">
        <v>280</v>
      </c>
      <c r="G11496" s="5" t="s">
        <v>17879</v>
      </c>
      <c r="H11496" s="6">
        <v>9</v>
      </c>
      <c r="I11496" t="s">
        <v>52</v>
      </c>
    </row>
    <row r="11497" spans="1:9">
      <c r="A11497">
        <v>1</v>
      </c>
      <c r="B11497" t="s">
        <v>9735</v>
      </c>
      <c r="C11497" t="s">
        <v>162</v>
      </c>
      <c r="D11497" t="s">
        <v>1797</v>
      </c>
      <c r="F11497" s="6">
        <v>280</v>
      </c>
      <c r="G11497" s="5" t="s">
        <v>17879</v>
      </c>
      <c r="H11497" s="6">
        <v>14</v>
      </c>
      <c r="I11497" t="s">
        <v>51</v>
      </c>
    </row>
    <row r="11498" spans="1:9">
      <c r="A11498">
        <v>1</v>
      </c>
      <c r="B11498" t="s">
        <v>2435</v>
      </c>
      <c r="C11498" t="s">
        <v>3704</v>
      </c>
      <c r="D11498" t="s">
        <v>360</v>
      </c>
      <c r="F11498" s="6">
        <v>280</v>
      </c>
      <c r="G11498" s="5" t="s">
        <v>17879</v>
      </c>
      <c r="H11498" s="6">
        <v>4</v>
      </c>
      <c r="I11498" t="s">
        <v>52</v>
      </c>
    </row>
    <row r="11499" spans="1:9">
      <c r="A11499">
        <v>1</v>
      </c>
      <c r="B11499" t="s">
        <v>600</v>
      </c>
      <c r="C11499" t="s">
        <v>113</v>
      </c>
      <c r="D11499" t="s">
        <v>379</v>
      </c>
      <c r="F11499" s="6">
        <v>280</v>
      </c>
      <c r="G11499" s="5" t="s">
        <v>17879</v>
      </c>
      <c r="H11499" s="6">
        <v>7</v>
      </c>
      <c r="I11499" t="s">
        <v>52</v>
      </c>
    </row>
    <row r="11500" spans="1:9">
      <c r="A11500">
        <v>1</v>
      </c>
      <c r="B11500" t="s">
        <v>10535</v>
      </c>
      <c r="C11500" t="s">
        <v>167</v>
      </c>
      <c r="D11500" t="s">
        <v>2846</v>
      </c>
      <c r="F11500" s="6">
        <v>280</v>
      </c>
      <c r="G11500" s="5" t="s">
        <v>17879</v>
      </c>
      <c r="H11500" s="6">
        <v>11</v>
      </c>
      <c r="I11500" t="s">
        <v>52</v>
      </c>
    </row>
    <row r="11501" spans="1:9">
      <c r="A11501">
        <v>1</v>
      </c>
      <c r="B11501" t="s">
        <v>10536</v>
      </c>
      <c r="C11501" t="s">
        <v>69</v>
      </c>
      <c r="D11501" t="s">
        <v>549</v>
      </c>
      <c r="F11501" s="6">
        <v>280</v>
      </c>
      <c r="G11501" s="5" t="s">
        <v>17879</v>
      </c>
      <c r="H11501" s="6">
        <v>11</v>
      </c>
      <c r="I11501" t="s">
        <v>51</v>
      </c>
    </row>
    <row r="11502" spans="1:9">
      <c r="A11502">
        <v>1</v>
      </c>
      <c r="B11502" t="s">
        <v>2366</v>
      </c>
      <c r="C11502" t="s">
        <v>167</v>
      </c>
      <c r="D11502" t="s">
        <v>369</v>
      </c>
      <c r="F11502" s="6">
        <v>280</v>
      </c>
      <c r="G11502" s="5" t="s">
        <v>17879</v>
      </c>
      <c r="H11502" s="6">
        <v>10</v>
      </c>
      <c r="I11502" t="s">
        <v>52</v>
      </c>
    </row>
    <row r="11503" spans="1:9">
      <c r="A11503">
        <v>1</v>
      </c>
      <c r="B11503" t="s">
        <v>10537</v>
      </c>
      <c r="C11503" t="s">
        <v>10538</v>
      </c>
      <c r="F11503" s="6">
        <v>280</v>
      </c>
      <c r="G11503" s="5" t="s">
        <v>17879</v>
      </c>
      <c r="H11503" s="6">
        <v>12</v>
      </c>
      <c r="I11503" t="s">
        <v>51</v>
      </c>
    </row>
    <row r="11504" spans="1:9">
      <c r="A11504">
        <v>1</v>
      </c>
      <c r="B11504" t="s">
        <v>10539</v>
      </c>
      <c r="C11504" t="s">
        <v>285</v>
      </c>
      <c r="D11504" t="s">
        <v>162</v>
      </c>
      <c r="F11504" s="6">
        <v>280</v>
      </c>
      <c r="G11504" s="5" t="s">
        <v>17879</v>
      </c>
      <c r="H11504" s="6">
        <v>14</v>
      </c>
      <c r="I11504" t="s">
        <v>52</v>
      </c>
    </row>
    <row r="11505" spans="1:9">
      <c r="A11505">
        <v>1</v>
      </c>
      <c r="B11505" t="s">
        <v>10540</v>
      </c>
      <c r="C11505" t="s">
        <v>78</v>
      </c>
      <c r="D11505" t="s">
        <v>143</v>
      </c>
      <c r="F11505" s="6">
        <v>280</v>
      </c>
      <c r="G11505" s="5" t="s">
        <v>17879</v>
      </c>
      <c r="H11505" s="6">
        <v>11</v>
      </c>
      <c r="I11505" t="s">
        <v>51</v>
      </c>
    </row>
    <row r="11506" spans="1:9">
      <c r="A11506">
        <v>1</v>
      </c>
      <c r="B11506" t="s">
        <v>1670</v>
      </c>
      <c r="C11506" t="s">
        <v>141</v>
      </c>
      <c r="D11506" t="s">
        <v>552</v>
      </c>
      <c r="F11506" s="6">
        <v>280</v>
      </c>
      <c r="G11506" s="5" t="s">
        <v>17879</v>
      </c>
      <c r="H11506" s="6">
        <v>11</v>
      </c>
      <c r="I11506" t="s">
        <v>51</v>
      </c>
    </row>
    <row r="11507" spans="1:9">
      <c r="A11507">
        <v>1</v>
      </c>
      <c r="B11507" t="s">
        <v>10541</v>
      </c>
      <c r="C11507" t="s">
        <v>369</v>
      </c>
      <c r="F11507" s="6">
        <v>280</v>
      </c>
      <c r="G11507" s="5" t="s">
        <v>17879</v>
      </c>
      <c r="H11507" s="6">
        <v>12</v>
      </c>
      <c r="I11507" t="s">
        <v>51</v>
      </c>
    </row>
    <row r="11508" spans="1:9">
      <c r="A11508">
        <v>1</v>
      </c>
      <c r="B11508" t="s">
        <v>10542</v>
      </c>
      <c r="C11508" t="s">
        <v>167</v>
      </c>
      <c r="D11508" t="s">
        <v>327</v>
      </c>
      <c r="F11508" s="6">
        <v>280</v>
      </c>
      <c r="G11508" s="5" t="s">
        <v>17879</v>
      </c>
      <c r="H11508" s="6">
        <v>9</v>
      </c>
      <c r="I11508" t="s">
        <v>52</v>
      </c>
    </row>
    <row r="11509" spans="1:9">
      <c r="A11509">
        <v>1</v>
      </c>
      <c r="B11509" t="s">
        <v>10009</v>
      </c>
      <c r="C11509" t="s">
        <v>143</v>
      </c>
      <c r="D11509" t="s">
        <v>369</v>
      </c>
      <c r="F11509" s="6">
        <v>280</v>
      </c>
      <c r="G11509" s="5" t="s">
        <v>17879</v>
      </c>
      <c r="H11509" s="6">
        <v>6</v>
      </c>
      <c r="I11509" t="s">
        <v>52</v>
      </c>
    </row>
    <row r="11510" spans="1:9">
      <c r="A11510">
        <v>1</v>
      </c>
      <c r="B11510" t="s">
        <v>10543</v>
      </c>
      <c r="C11510" t="s">
        <v>70</v>
      </c>
      <c r="D11510" t="s">
        <v>318</v>
      </c>
      <c r="F11510" s="6">
        <v>280</v>
      </c>
      <c r="G11510" s="5" t="s">
        <v>17879</v>
      </c>
      <c r="H11510" s="6">
        <v>9</v>
      </c>
      <c r="I11510" t="s">
        <v>51</v>
      </c>
    </row>
    <row r="11511" spans="1:9">
      <c r="A11511">
        <v>1</v>
      </c>
      <c r="B11511" t="s">
        <v>10544</v>
      </c>
      <c r="C11511" t="s">
        <v>10545</v>
      </c>
      <c r="D11511" t="s">
        <v>10538</v>
      </c>
      <c r="F11511" s="6">
        <v>280</v>
      </c>
      <c r="G11511" s="5" t="s">
        <v>17879</v>
      </c>
      <c r="H11511" s="6">
        <v>5</v>
      </c>
      <c r="I11511" t="s">
        <v>52</v>
      </c>
    </row>
    <row r="11512" spans="1:9">
      <c r="A11512">
        <v>1</v>
      </c>
      <c r="B11512" t="s">
        <v>10546</v>
      </c>
      <c r="C11512" t="s">
        <v>69</v>
      </c>
      <c r="D11512" t="s">
        <v>549</v>
      </c>
      <c r="F11512" s="6">
        <v>280</v>
      </c>
      <c r="G11512" s="5" t="s">
        <v>17879</v>
      </c>
      <c r="H11512" s="6">
        <v>11</v>
      </c>
      <c r="I11512" t="s">
        <v>51</v>
      </c>
    </row>
    <row r="11513" spans="1:9">
      <c r="A11513">
        <v>1</v>
      </c>
      <c r="B11513" t="s">
        <v>10547</v>
      </c>
      <c r="C11513" t="s">
        <v>10548</v>
      </c>
      <c r="D11513" t="s">
        <v>100</v>
      </c>
      <c r="F11513" s="6">
        <v>280</v>
      </c>
      <c r="G11513" s="5" t="s">
        <v>17879</v>
      </c>
      <c r="H11513" s="6">
        <v>5</v>
      </c>
      <c r="I11513" t="s">
        <v>51</v>
      </c>
    </row>
    <row r="11514" spans="1:9">
      <c r="A11514">
        <v>1</v>
      </c>
      <c r="B11514" t="s">
        <v>10549</v>
      </c>
      <c r="C11514" t="s">
        <v>190</v>
      </c>
      <c r="D11514" t="s">
        <v>560</v>
      </c>
      <c r="F11514" s="6">
        <v>280</v>
      </c>
      <c r="G11514" s="5" t="s">
        <v>17879</v>
      </c>
      <c r="H11514" s="6">
        <v>8</v>
      </c>
      <c r="I11514" t="s">
        <v>51</v>
      </c>
    </row>
    <row r="11515" spans="1:9">
      <c r="A11515">
        <v>1</v>
      </c>
      <c r="B11515" t="s">
        <v>10550</v>
      </c>
      <c r="C11515" t="s">
        <v>395</v>
      </c>
      <c r="D11515" t="s">
        <v>327</v>
      </c>
      <c r="F11515" s="6">
        <v>280</v>
      </c>
      <c r="G11515" s="5" t="s">
        <v>17879</v>
      </c>
      <c r="H11515" s="6">
        <v>12</v>
      </c>
      <c r="I11515" t="s">
        <v>51</v>
      </c>
    </row>
    <row r="11516" spans="1:9">
      <c r="A11516">
        <v>1</v>
      </c>
      <c r="B11516" t="s">
        <v>7098</v>
      </c>
      <c r="C11516" t="s">
        <v>6077</v>
      </c>
      <c r="D11516" t="s">
        <v>285</v>
      </c>
      <c r="F11516" s="6">
        <v>280</v>
      </c>
      <c r="G11516" s="5" t="s">
        <v>17879</v>
      </c>
      <c r="H11516" s="6">
        <v>11</v>
      </c>
      <c r="I11516" t="s">
        <v>51</v>
      </c>
    </row>
    <row r="11517" spans="1:9">
      <c r="A11517">
        <v>1</v>
      </c>
      <c r="B11517" t="s">
        <v>10551</v>
      </c>
      <c r="C11517" t="s">
        <v>425</v>
      </c>
      <c r="D11517" t="s">
        <v>369</v>
      </c>
      <c r="F11517" s="6">
        <v>280</v>
      </c>
      <c r="G11517" s="5" t="s">
        <v>17879</v>
      </c>
      <c r="H11517" s="6">
        <v>5</v>
      </c>
      <c r="I11517" t="s">
        <v>51</v>
      </c>
    </row>
    <row r="11518" spans="1:9">
      <c r="A11518">
        <v>1</v>
      </c>
      <c r="B11518" t="s">
        <v>10552</v>
      </c>
      <c r="C11518" t="s">
        <v>560</v>
      </c>
      <c r="D11518" t="s">
        <v>154</v>
      </c>
      <c r="F11518" s="6">
        <v>280</v>
      </c>
      <c r="G11518" s="5" t="s">
        <v>17879</v>
      </c>
      <c r="H11518" s="6">
        <v>10</v>
      </c>
      <c r="I11518" t="s">
        <v>52</v>
      </c>
    </row>
    <row r="11519" spans="1:9">
      <c r="A11519">
        <v>1</v>
      </c>
      <c r="B11519" t="s">
        <v>10553</v>
      </c>
      <c r="C11519" t="s">
        <v>880</v>
      </c>
      <c r="D11519" t="s">
        <v>98</v>
      </c>
      <c r="F11519" s="6">
        <v>280</v>
      </c>
      <c r="G11519" s="5" t="s">
        <v>17879</v>
      </c>
      <c r="H11519" s="6">
        <v>10</v>
      </c>
      <c r="I11519" t="s">
        <v>52</v>
      </c>
    </row>
    <row r="11520" spans="1:9">
      <c r="A11520">
        <v>1</v>
      </c>
      <c r="B11520" t="s">
        <v>5332</v>
      </c>
      <c r="C11520" t="s">
        <v>143</v>
      </c>
      <c r="D11520" t="s">
        <v>369</v>
      </c>
      <c r="F11520" s="6">
        <v>280</v>
      </c>
      <c r="G11520" s="5" t="s">
        <v>17879</v>
      </c>
      <c r="H11520" s="6">
        <v>10</v>
      </c>
      <c r="I11520" t="s">
        <v>52</v>
      </c>
    </row>
    <row r="11521" spans="1:9">
      <c r="A11521">
        <v>1</v>
      </c>
      <c r="B11521" t="s">
        <v>10554</v>
      </c>
      <c r="C11521" t="s">
        <v>10555</v>
      </c>
      <c r="D11521" t="s">
        <v>369</v>
      </c>
      <c r="F11521" s="6">
        <v>280</v>
      </c>
      <c r="G11521" s="5" t="s">
        <v>17879</v>
      </c>
      <c r="H11521" s="6">
        <v>6</v>
      </c>
      <c r="I11521" t="s">
        <v>51</v>
      </c>
    </row>
    <row r="11522" spans="1:9">
      <c r="A11522">
        <v>1</v>
      </c>
      <c r="B11522" t="s">
        <v>10556</v>
      </c>
      <c r="C11522" t="s">
        <v>781</v>
      </c>
      <c r="D11522" t="s">
        <v>64</v>
      </c>
      <c r="F11522" s="6">
        <v>280</v>
      </c>
      <c r="G11522" s="5" t="s">
        <v>17879</v>
      </c>
      <c r="H11522" s="6">
        <v>5</v>
      </c>
      <c r="I11522" t="s">
        <v>52</v>
      </c>
    </row>
    <row r="11523" spans="1:9">
      <c r="A11523">
        <v>1</v>
      </c>
      <c r="B11523" t="s">
        <v>10557</v>
      </c>
      <c r="C11523" t="s">
        <v>1969</v>
      </c>
      <c r="F11523" s="6">
        <v>280</v>
      </c>
      <c r="G11523" s="5" t="s">
        <v>17879</v>
      </c>
      <c r="H11523" s="6">
        <v>8</v>
      </c>
      <c r="I11523" t="s">
        <v>52</v>
      </c>
    </row>
    <row r="11524" spans="1:9">
      <c r="A11524">
        <v>1</v>
      </c>
      <c r="B11524" t="s">
        <v>10558</v>
      </c>
      <c r="C11524" t="s">
        <v>190</v>
      </c>
      <c r="D11524" t="s">
        <v>560</v>
      </c>
      <c r="F11524" s="6">
        <v>280</v>
      </c>
      <c r="G11524" s="5" t="s">
        <v>17879</v>
      </c>
      <c r="H11524" s="6">
        <v>11</v>
      </c>
      <c r="I11524" t="s">
        <v>51</v>
      </c>
    </row>
    <row r="11525" spans="1:9">
      <c r="A11525">
        <v>1</v>
      </c>
      <c r="B11525" t="s">
        <v>857</v>
      </c>
      <c r="C11525" t="s">
        <v>369</v>
      </c>
      <c r="D11525" t="s">
        <v>364</v>
      </c>
      <c r="F11525" s="6">
        <v>280</v>
      </c>
      <c r="G11525" s="5" t="s">
        <v>17879</v>
      </c>
      <c r="H11525" s="6">
        <v>11</v>
      </c>
      <c r="I11525" t="s">
        <v>52</v>
      </c>
    </row>
    <row r="11526" spans="1:9">
      <c r="A11526">
        <v>1</v>
      </c>
      <c r="B11526" t="s">
        <v>10559</v>
      </c>
      <c r="C11526" t="s">
        <v>4954</v>
      </c>
      <c r="D11526" t="s">
        <v>463</v>
      </c>
      <c r="F11526" s="6">
        <v>280</v>
      </c>
      <c r="G11526" s="5" t="s">
        <v>17879</v>
      </c>
      <c r="H11526" s="6">
        <v>8</v>
      </c>
      <c r="I11526" t="s">
        <v>51</v>
      </c>
    </row>
    <row r="11527" spans="1:9">
      <c r="A11527">
        <v>1</v>
      </c>
      <c r="B11527" t="s">
        <v>8345</v>
      </c>
      <c r="C11527" t="s">
        <v>859</v>
      </c>
      <c r="D11527" t="s">
        <v>1969</v>
      </c>
      <c r="F11527" s="6">
        <v>280</v>
      </c>
      <c r="G11527" s="5" t="s">
        <v>17879</v>
      </c>
      <c r="H11527" s="6">
        <v>11</v>
      </c>
      <c r="I11527" t="s">
        <v>52</v>
      </c>
    </row>
    <row r="11528" spans="1:9">
      <c r="A11528">
        <v>1</v>
      </c>
      <c r="B11528" t="s">
        <v>10560</v>
      </c>
      <c r="C11528" t="s">
        <v>1078</v>
      </c>
      <c r="D11528" t="s">
        <v>206</v>
      </c>
      <c r="F11528" s="6">
        <v>280</v>
      </c>
      <c r="G11528" s="5" t="s">
        <v>17879</v>
      </c>
      <c r="H11528" s="6">
        <v>8</v>
      </c>
      <c r="I11528" t="s">
        <v>52</v>
      </c>
    </row>
    <row r="11529" spans="1:9">
      <c r="A11529">
        <v>1</v>
      </c>
      <c r="B11529" t="s">
        <v>10561</v>
      </c>
      <c r="C11529" t="s">
        <v>10562</v>
      </c>
      <c r="D11529" t="s">
        <v>1078</v>
      </c>
      <c r="F11529" s="6">
        <v>280</v>
      </c>
      <c r="G11529" s="5" t="s">
        <v>17879</v>
      </c>
      <c r="H11529" s="6">
        <v>12</v>
      </c>
      <c r="I11529" t="s">
        <v>51</v>
      </c>
    </row>
    <row r="11530" spans="1:9">
      <c r="A11530">
        <v>1</v>
      </c>
      <c r="B11530" t="s">
        <v>3869</v>
      </c>
      <c r="C11530" t="s">
        <v>195</v>
      </c>
      <c r="D11530" t="s">
        <v>635</v>
      </c>
      <c r="F11530" s="6">
        <v>280</v>
      </c>
      <c r="G11530" s="5" t="s">
        <v>17879</v>
      </c>
      <c r="H11530" s="6">
        <v>7</v>
      </c>
      <c r="I11530" t="s">
        <v>52</v>
      </c>
    </row>
    <row r="11531" spans="1:9">
      <c r="A11531">
        <v>1</v>
      </c>
      <c r="B11531" t="s">
        <v>10563</v>
      </c>
      <c r="C11531" t="s">
        <v>149</v>
      </c>
      <c r="D11531" t="s">
        <v>54</v>
      </c>
      <c r="F11531" s="6">
        <v>280</v>
      </c>
      <c r="G11531" s="5" t="s">
        <v>17879</v>
      </c>
      <c r="H11531" s="6">
        <v>5</v>
      </c>
      <c r="I11531" t="s">
        <v>52</v>
      </c>
    </row>
    <row r="11532" spans="1:9">
      <c r="A11532">
        <v>1</v>
      </c>
      <c r="B11532" t="s">
        <v>10564</v>
      </c>
      <c r="C11532" t="s">
        <v>60</v>
      </c>
      <c r="D11532" t="s">
        <v>836</v>
      </c>
      <c r="F11532" s="6">
        <v>280</v>
      </c>
      <c r="G11532" s="5" t="s">
        <v>17879</v>
      </c>
      <c r="H11532" s="6">
        <v>12</v>
      </c>
      <c r="I11532" t="s">
        <v>52</v>
      </c>
    </row>
    <row r="11533" spans="1:9">
      <c r="A11533">
        <v>1</v>
      </c>
      <c r="B11533" t="s">
        <v>8415</v>
      </c>
      <c r="C11533" t="s">
        <v>745</v>
      </c>
      <c r="D11533" t="s">
        <v>200</v>
      </c>
      <c r="F11533" s="6">
        <v>280</v>
      </c>
      <c r="G11533" s="5" t="s">
        <v>17879</v>
      </c>
      <c r="H11533" s="6">
        <v>7</v>
      </c>
      <c r="I11533" t="s">
        <v>52</v>
      </c>
    </row>
    <row r="11534" spans="1:9">
      <c r="A11534">
        <v>1</v>
      </c>
      <c r="B11534" t="s">
        <v>10565</v>
      </c>
      <c r="C11534" t="s">
        <v>3935</v>
      </c>
      <c r="F11534" s="6">
        <v>280</v>
      </c>
      <c r="G11534" s="5" t="s">
        <v>17879</v>
      </c>
      <c r="H11534" s="6">
        <v>8</v>
      </c>
      <c r="I11534" t="s">
        <v>52</v>
      </c>
    </row>
    <row r="11535" spans="1:9">
      <c r="A11535">
        <v>1</v>
      </c>
      <c r="B11535" t="s">
        <v>8740</v>
      </c>
      <c r="C11535" t="s">
        <v>4919</v>
      </c>
      <c r="D11535" t="s">
        <v>474</v>
      </c>
      <c r="F11535" s="6">
        <v>280</v>
      </c>
      <c r="G11535" s="5" t="s">
        <v>17879</v>
      </c>
      <c r="H11535" s="6">
        <v>8</v>
      </c>
      <c r="I11535" t="s">
        <v>52</v>
      </c>
    </row>
    <row r="11536" spans="1:9">
      <c r="A11536">
        <v>1</v>
      </c>
      <c r="B11536" t="s">
        <v>1721</v>
      </c>
      <c r="C11536" t="s">
        <v>195</v>
      </c>
      <c r="D11536" t="s">
        <v>635</v>
      </c>
      <c r="F11536" s="6">
        <v>280</v>
      </c>
      <c r="G11536" s="5" t="s">
        <v>17879</v>
      </c>
      <c r="H11536" s="6">
        <v>4</v>
      </c>
      <c r="I11536" t="s">
        <v>52</v>
      </c>
    </row>
    <row r="11537" spans="1:9">
      <c r="A11537">
        <v>1</v>
      </c>
      <c r="B11537" t="s">
        <v>445</v>
      </c>
      <c r="C11537" t="s">
        <v>200</v>
      </c>
      <c r="D11537" t="s">
        <v>206</v>
      </c>
      <c r="F11537" s="6">
        <v>280</v>
      </c>
      <c r="G11537" s="5" t="s">
        <v>17879</v>
      </c>
      <c r="H11537" s="6">
        <v>7</v>
      </c>
      <c r="I11537" t="s">
        <v>51</v>
      </c>
    </row>
    <row r="11538" spans="1:9">
      <c r="A11538">
        <v>1</v>
      </c>
      <c r="B11538" t="s">
        <v>10566</v>
      </c>
      <c r="C11538" t="s">
        <v>298</v>
      </c>
      <c r="F11538" s="6">
        <v>280</v>
      </c>
      <c r="G11538" s="5" t="s">
        <v>17879</v>
      </c>
      <c r="H11538" s="6">
        <v>12</v>
      </c>
      <c r="I11538" t="s">
        <v>52</v>
      </c>
    </row>
    <row r="11539" spans="1:9">
      <c r="A11539">
        <v>1</v>
      </c>
      <c r="B11539" t="s">
        <v>6905</v>
      </c>
      <c r="C11539" t="s">
        <v>100</v>
      </c>
      <c r="D11539" t="s">
        <v>100</v>
      </c>
      <c r="F11539" s="6">
        <v>280</v>
      </c>
      <c r="G11539" s="5" t="s">
        <v>17879</v>
      </c>
      <c r="H11539" s="6">
        <v>10</v>
      </c>
      <c r="I11539" t="s">
        <v>52</v>
      </c>
    </row>
    <row r="11540" spans="1:9">
      <c r="A11540">
        <v>1</v>
      </c>
      <c r="B11540" t="s">
        <v>10567</v>
      </c>
      <c r="C11540" t="s">
        <v>100</v>
      </c>
      <c r="D11540" t="s">
        <v>189</v>
      </c>
      <c r="F11540" s="6">
        <v>280</v>
      </c>
      <c r="G11540" s="5" t="s">
        <v>17879</v>
      </c>
      <c r="H11540" s="6">
        <v>11</v>
      </c>
      <c r="I11540" t="s">
        <v>51</v>
      </c>
    </row>
    <row r="11541" spans="1:9">
      <c r="A11541">
        <v>1</v>
      </c>
      <c r="B11541" t="s">
        <v>10568</v>
      </c>
      <c r="C11541" t="s">
        <v>374</v>
      </c>
      <c r="F11541" s="6">
        <v>280</v>
      </c>
      <c r="G11541" s="5" t="s">
        <v>17879</v>
      </c>
      <c r="H11541" s="6">
        <v>9</v>
      </c>
      <c r="I11541" t="s">
        <v>52</v>
      </c>
    </row>
    <row r="11542" spans="1:9">
      <c r="A11542">
        <v>1</v>
      </c>
      <c r="B11542" t="s">
        <v>10569</v>
      </c>
      <c r="C11542" t="s">
        <v>10570</v>
      </c>
      <c r="D11542" t="s">
        <v>91</v>
      </c>
      <c r="F11542" s="6">
        <v>280</v>
      </c>
      <c r="G11542" s="5" t="s">
        <v>17879</v>
      </c>
      <c r="H11542" s="6">
        <v>14</v>
      </c>
      <c r="I11542" t="s">
        <v>51</v>
      </c>
    </row>
    <row r="11543" spans="1:9">
      <c r="A11543">
        <v>1</v>
      </c>
      <c r="B11543" t="s">
        <v>2130</v>
      </c>
      <c r="C11543" t="s">
        <v>725</v>
      </c>
      <c r="D11543" t="s">
        <v>395</v>
      </c>
      <c r="F11543" s="6">
        <v>280</v>
      </c>
      <c r="G11543" s="5" t="s">
        <v>17879</v>
      </c>
      <c r="H11543" s="6">
        <v>11</v>
      </c>
      <c r="I11543" t="s">
        <v>52</v>
      </c>
    </row>
    <row r="11544" spans="1:9">
      <c r="A11544">
        <v>1</v>
      </c>
      <c r="B11544" t="s">
        <v>10571</v>
      </c>
      <c r="C11544" t="s">
        <v>298</v>
      </c>
      <c r="F11544" s="6">
        <v>280</v>
      </c>
      <c r="G11544" s="5" t="s">
        <v>17879</v>
      </c>
      <c r="H11544" s="6">
        <v>8</v>
      </c>
      <c r="I11544" t="s">
        <v>51</v>
      </c>
    </row>
    <row r="11545" spans="1:9">
      <c r="A11545">
        <v>1</v>
      </c>
      <c r="B11545" t="s">
        <v>10572</v>
      </c>
      <c r="C11545" t="s">
        <v>747</v>
      </c>
      <c r="D11545" t="s">
        <v>1468</v>
      </c>
      <c r="F11545" s="6">
        <v>280</v>
      </c>
      <c r="G11545" s="5" t="s">
        <v>17879</v>
      </c>
      <c r="H11545" s="6">
        <v>9</v>
      </c>
      <c r="I11545" t="s">
        <v>52</v>
      </c>
    </row>
    <row r="11546" spans="1:9">
      <c r="A11546">
        <v>1</v>
      </c>
      <c r="B11546" t="s">
        <v>10573</v>
      </c>
      <c r="F11546" s="6">
        <v>280</v>
      </c>
      <c r="G11546" s="5" t="s">
        <v>17879</v>
      </c>
      <c r="H11546" s="6">
        <v>11</v>
      </c>
      <c r="I11546" t="s">
        <v>51</v>
      </c>
    </row>
    <row r="11547" spans="1:9">
      <c r="A11547">
        <v>1</v>
      </c>
      <c r="B11547" t="s">
        <v>10574</v>
      </c>
      <c r="C11547" t="s">
        <v>725</v>
      </c>
      <c r="D11547" t="s">
        <v>395</v>
      </c>
      <c r="F11547" s="6">
        <v>280</v>
      </c>
      <c r="G11547" s="5" t="s">
        <v>17879</v>
      </c>
      <c r="H11547" s="6">
        <v>7</v>
      </c>
      <c r="I11547" t="s">
        <v>51</v>
      </c>
    </row>
    <row r="11548" spans="1:9">
      <c r="A11548">
        <v>1</v>
      </c>
      <c r="B11548" t="s">
        <v>10575</v>
      </c>
      <c r="C11548" t="s">
        <v>556</v>
      </c>
      <c r="D11548" t="s">
        <v>98</v>
      </c>
      <c r="F11548" s="6">
        <v>280</v>
      </c>
      <c r="G11548" s="5" t="s">
        <v>17879</v>
      </c>
      <c r="H11548" s="6">
        <v>6</v>
      </c>
      <c r="I11548" t="s">
        <v>51</v>
      </c>
    </row>
    <row r="11549" spans="1:9">
      <c r="A11549">
        <v>1</v>
      </c>
      <c r="B11549" t="s">
        <v>10576</v>
      </c>
      <c r="C11549" t="s">
        <v>1480</v>
      </c>
      <c r="D11549" t="s">
        <v>100</v>
      </c>
      <c r="F11549" s="6">
        <v>280</v>
      </c>
      <c r="G11549" s="5" t="s">
        <v>17879</v>
      </c>
      <c r="H11549" s="6">
        <v>12</v>
      </c>
      <c r="I11549" t="s">
        <v>52</v>
      </c>
    </row>
    <row r="11550" spans="1:9">
      <c r="A11550">
        <v>1</v>
      </c>
      <c r="B11550" t="s">
        <v>10577</v>
      </c>
      <c r="C11550" t="s">
        <v>1468</v>
      </c>
      <c r="F11550" s="6">
        <v>280</v>
      </c>
      <c r="G11550" s="5" t="s">
        <v>17879</v>
      </c>
      <c r="H11550" s="6">
        <v>12</v>
      </c>
      <c r="I11550" t="s">
        <v>52</v>
      </c>
    </row>
    <row r="11551" spans="1:9">
      <c r="A11551">
        <v>1</v>
      </c>
      <c r="B11551" t="s">
        <v>10578</v>
      </c>
      <c r="C11551" t="s">
        <v>4726</v>
      </c>
      <c r="F11551" s="6">
        <v>280</v>
      </c>
      <c r="G11551" s="5" t="s">
        <v>17879</v>
      </c>
      <c r="H11551" s="6">
        <v>10</v>
      </c>
      <c r="I11551" t="s">
        <v>52</v>
      </c>
    </row>
    <row r="11552" spans="1:9">
      <c r="A11552">
        <v>1</v>
      </c>
      <c r="B11552" t="s">
        <v>10579</v>
      </c>
      <c r="C11552" t="s">
        <v>1864</v>
      </c>
      <c r="D11552" t="s">
        <v>367</v>
      </c>
      <c r="F11552" s="6">
        <v>280</v>
      </c>
      <c r="G11552" s="5" t="s">
        <v>17879</v>
      </c>
      <c r="H11552" s="6">
        <v>11</v>
      </c>
      <c r="I11552" t="s">
        <v>52</v>
      </c>
    </row>
    <row r="11553" spans="1:9">
      <c r="A11553">
        <v>1</v>
      </c>
      <c r="B11553" t="s">
        <v>10580</v>
      </c>
      <c r="C11553" t="s">
        <v>747</v>
      </c>
      <c r="F11553" s="6">
        <v>280</v>
      </c>
      <c r="G11553" s="5" t="s">
        <v>17879</v>
      </c>
      <c r="H11553" s="6">
        <v>10</v>
      </c>
      <c r="I11553" t="s">
        <v>51</v>
      </c>
    </row>
    <row r="11554" spans="1:9">
      <c r="A11554">
        <v>1</v>
      </c>
      <c r="B11554" t="s">
        <v>10581</v>
      </c>
      <c r="C11554" t="s">
        <v>3344</v>
      </c>
      <c r="F11554" s="6">
        <v>280</v>
      </c>
      <c r="G11554" s="5" t="s">
        <v>17879</v>
      </c>
      <c r="H11554" s="6">
        <v>6</v>
      </c>
      <c r="I11554" t="s">
        <v>52</v>
      </c>
    </row>
    <row r="11555" spans="1:9">
      <c r="A11555">
        <v>1</v>
      </c>
      <c r="B11555" t="s">
        <v>10582</v>
      </c>
      <c r="C11555" t="s">
        <v>110</v>
      </c>
      <c r="F11555" s="6">
        <v>280</v>
      </c>
      <c r="G11555" s="5" t="s">
        <v>17879</v>
      </c>
      <c r="H11555" s="6">
        <v>5</v>
      </c>
      <c r="I11555" t="s">
        <v>52</v>
      </c>
    </row>
    <row r="11556" spans="1:9">
      <c r="A11556">
        <v>1</v>
      </c>
      <c r="B11556" t="s">
        <v>10583</v>
      </c>
      <c r="C11556" t="s">
        <v>189</v>
      </c>
      <c r="D11556" t="s">
        <v>64</v>
      </c>
      <c r="F11556" s="6">
        <v>280</v>
      </c>
      <c r="G11556" s="5" t="s">
        <v>17879</v>
      </c>
      <c r="H11556" s="6">
        <v>10</v>
      </c>
      <c r="I11556" t="s">
        <v>52</v>
      </c>
    </row>
    <row r="11557" spans="1:9">
      <c r="A11557">
        <v>1</v>
      </c>
      <c r="B11557" t="s">
        <v>10584</v>
      </c>
      <c r="C11557" t="s">
        <v>285</v>
      </c>
      <c r="D11557" t="s">
        <v>226</v>
      </c>
      <c r="F11557" s="6">
        <v>280</v>
      </c>
      <c r="G11557" s="5" t="s">
        <v>17879</v>
      </c>
      <c r="H11557" s="6">
        <v>7</v>
      </c>
      <c r="I11557" t="s">
        <v>51</v>
      </c>
    </row>
    <row r="11558" spans="1:9">
      <c r="A11558">
        <v>1</v>
      </c>
      <c r="B11558" t="s">
        <v>10585</v>
      </c>
      <c r="C11558" t="s">
        <v>432</v>
      </c>
      <c r="F11558" s="6">
        <v>280</v>
      </c>
      <c r="G11558" s="5" t="s">
        <v>17879</v>
      </c>
      <c r="H11558" s="6">
        <v>7</v>
      </c>
      <c r="I11558" t="s">
        <v>51</v>
      </c>
    </row>
    <row r="11559" spans="1:9">
      <c r="A11559">
        <v>1</v>
      </c>
      <c r="B11559" t="s">
        <v>5487</v>
      </c>
      <c r="C11559" t="s">
        <v>63</v>
      </c>
      <c r="D11559" t="s">
        <v>202</v>
      </c>
      <c r="F11559" s="6">
        <v>280</v>
      </c>
      <c r="G11559" s="5" t="s">
        <v>17879</v>
      </c>
      <c r="H11559" s="6">
        <v>7</v>
      </c>
      <c r="I11559" t="s">
        <v>51</v>
      </c>
    </row>
    <row r="11560" spans="1:9">
      <c r="A11560">
        <v>1</v>
      </c>
      <c r="B11560" t="s">
        <v>10586</v>
      </c>
      <c r="C11560" t="s">
        <v>1864</v>
      </c>
      <c r="D11560" t="s">
        <v>367</v>
      </c>
      <c r="F11560" s="6">
        <v>280</v>
      </c>
      <c r="G11560" s="5" t="s">
        <v>17879</v>
      </c>
      <c r="H11560" s="6">
        <v>6</v>
      </c>
      <c r="I11560" t="s">
        <v>52</v>
      </c>
    </row>
    <row r="11561" spans="1:9">
      <c r="A11561">
        <v>1</v>
      </c>
      <c r="B11561" t="s">
        <v>10587</v>
      </c>
      <c r="C11561" t="s">
        <v>110</v>
      </c>
      <c r="D11561" t="s">
        <v>865</v>
      </c>
      <c r="F11561" s="6">
        <v>280</v>
      </c>
      <c r="G11561" s="5" t="s">
        <v>17879</v>
      </c>
      <c r="H11561" s="6">
        <v>9</v>
      </c>
      <c r="I11561" t="s">
        <v>51</v>
      </c>
    </row>
    <row r="11562" spans="1:9">
      <c r="A11562">
        <v>1</v>
      </c>
      <c r="B11562" t="s">
        <v>10588</v>
      </c>
      <c r="C11562" t="s">
        <v>369</v>
      </c>
      <c r="D11562" t="s">
        <v>567</v>
      </c>
      <c r="F11562" s="6">
        <v>280</v>
      </c>
      <c r="G11562" s="5" t="s">
        <v>17879</v>
      </c>
      <c r="H11562" s="6">
        <v>11</v>
      </c>
      <c r="I11562" t="s">
        <v>52</v>
      </c>
    </row>
    <row r="11563" spans="1:9">
      <c r="A11563">
        <v>1</v>
      </c>
      <c r="B11563" t="s">
        <v>10589</v>
      </c>
      <c r="C11563" t="s">
        <v>6323</v>
      </c>
      <c r="D11563" t="s">
        <v>118</v>
      </c>
      <c r="F11563" s="6">
        <v>280</v>
      </c>
      <c r="G11563" s="5" t="s">
        <v>17879</v>
      </c>
      <c r="H11563" s="6">
        <v>13</v>
      </c>
      <c r="I11563" t="s">
        <v>52</v>
      </c>
    </row>
    <row r="11564" spans="1:9">
      <c r="A11564">
        <v>1</v>
      </c>
      <c r="B11564" t="s">
        <v>10590</v>
      </c>
      <c r="C11564" t="s">
        <v>463</v>
      </c>
      <c r="D11564" t="s">
        <v>4591</v>
      </c>
      <c r="F11564" s="6">
        <v>280</v>
      </c>
      <c r="G11564" s="5" t="s">
        <v>17879</v>
      </c>
      <c r="H11564" s="6">
        <v>6</v>
      </c>
      <c r="I11564" t="s">
        <v>52</v>
      </c>
    </row>
    <row r="11565" spans="1:9">
      <c r="A11565">
        <v>1</v>
      </c>
      <c r="B11565" t="s">
        <v>10591</v>
      </c>
      <c r="C11565" t="s">
        <v>202</v>
      </c>
      <c r="F11565" s="6">
        <v>280</v>
      </c>
      <c r="G11565" s="5" t="s">
        <v>17879</v>
      </c>
      <c r="H11565" s="6">
        <v>9</v>
      </c>
      <c r="I11565" t="s">
        <v>51</v>
      </c>
    </row>
    <row r="11566" spans="1:9">
      <c r="A11566">
        <v>1</v>
      </c>
      <c r="B11566" t="s">
        <v>10592</v>
      </c>
      <c r="C11566" t="s">
        <v>540</v>
      </c>
      <c r="D11566" t="s">
        <v>226</v>
      </c>
      <c r="F11566" s="6">
        <v>280</v>
      </c>
      <c r="G11566" s="5" t="s">
        <v>17879</v>
      </c>
      <c r="H11566" s="6">
        <v>12</v>
      </c>
      <c r="I11566" t="s">
        <v>51</v>
      </c>
    </row>
    <row r="11567" spans="1:9">
      <c r="A11567">
        <v>1</v>
      </c>
      <c r="B11567" t="s">
        <v>10593</v>
      </c>
      <c r="C11567" t="s">
        <v>6323</v>
      </c>
      <c r="D11567" t="s">
        <v>118</v>
      </c>
      <c r="F11567" s="6">
        <v>280</v>
      </c>
      <c r="G11567" s="5" t="s">
        <v>17879</v>
      </c>
      <c r="H11567" s="6">
        <v>6</v>
      </c>
      <c r="I11567" t="s">
        <v>52</v>
      </c>
    </row>
    <row r="11568" spans="1:9">
      <c r="A11568">
        <v>1</v>
      </c>
      <c r="B11568" t="s">
        <v>10594</v>
      </c>
      <c r="C11568" t="s">
        <v>4591</v>
      </c>
      <c r="D11568" t="s">
        <v>463</v>
      </c>
      <c r="F11568" s="6">
        <v>280</v>
      </c>
      <c r="G11568" s="5" t="s">
        <v>17879</v>
      </c>
      <c r="H11568" s="6">
        <v>12</v>
      </c>
      <c r="I11568" t="s">
        <v>51</v>
      </c>
    </row>
    <row r="11569" spans="1:9">
      <c r="A11569">
        <v>1</v>
      </c>
      <c r="B11569" t="s">
        <v>10595</v>
      </c>
      <c r="C11569" t="s">
        <v>211</v>
      </c>
      <c r="D11569" t="s">
        <v>393</v>
      </c>
      <c r="F11569" s="6">
        <v>280</v>
      </c>
      <c r="G11569" s="5" t="s">
        <v>17879</v>
      </c>
      <c r="H11569" s="6">
        <v>4</v>
      </c>
      <c r="I11569" t="s">
        <v>51</v>
      </c>
    </row>
    <row r="11570" spans="1:9">
      <c r="A11570">
        <v>1</v>
      </c>
      <c r="B11570" t="s">
        <v>639</v>
      </c>
      <c r="C11570" t="s">
        <v>195</v>
      </c>
      <c r="D11570" t="s">
        <v>119</v>
      </c>
      <c r="F11570" s="6">
        <v>280</v>
      </c>
      <c r="G11570" s="5" t="s">
        <v>17879</v>
      </c>
      <c r="H11570" s="6">
        <v>7</v>
      </c>
      <c r="I11570" t="s">
        <v>52</v>
      </c>
    </row>
    <row r="11571" spans="1:9">
      <c r="A11571">
        <v>1</v>
      </c>
      <c r="B11571" t="s">
        <v>10596</v>
      </c>
      <c r="C11571" t="s">
        <v>154</v>
      </c>
      <c r="D11571" t="s">
        <v>582</v>
      </c>
      <c r="F11571" s="6">
        <v>280</v>
      </c>
      <c r="G11571" s="5" t="s">
        <v>17879</v>
      </c>
      <c r="H11571" s="6">
        <v>13</v>
      </c>
      <c r="I11571" t="s">
        <v>51</v>
      </c>
    </row>
    <row r="11572" spans="1:9">
      <c r="A11572">
        <v>1</v>
      </c>
      <c r="B11572" t="s">
        <v>10597</v>
      </c>
      <c r="C11572" t="s">
        <v>801</v>
      </c>
      <c r="F11572" s="6">
        <v>280</v>
      </c>
      <c r="G11572" s="5" t="s">
        <v>17879</v>
      </c>
      <c r="H11572" s="6">
        <v>11</v>
      </c>
      <c r="I11572" t="s">
        <v>52</v>
      </c>
    </row>
    <row r="11573" spans="1:9">
      <c r="A11573">
        <v>1</v>
      </c>
      <c r="B11573" t="s">
        <v>10598</v>
      </c>
      <c r="C11573" t="s">
        <v>206</v>
      </c>
      <c r="D11573" t="s">
        <v>189</v>
      </c>
      <c r="F11573" s="6">
        <v>280</v>
      </c>
      <c r="G11573" s="5" t="s">
        <v>17879</v>
      </c>
      <c r="H11573" s="6">
        <v>6</v>
      </c>
      <c r="I11573" t="s">
        <v>51</v>
      </c>
    </row>
    <row r="11574" spans="1:9">
      <c r="A11574">
        <v>1</v>
      </c>
      <c r="B11574" t="s">
        <v>1910</v>
      </c>
      <c r="C11574" t="s">
        <v>148</v>
      </c>
      <c r="D11574" t="s">
        <v>78</v>
      </c>
      <c r="F11574" s="6">
        <v>280</v>
      </c>
      <c r="G11574" s="5" t="s">
        <v>17879</v>
      </c>
      <c r="H11574" s="6">
        <v>5</v>
      </c>
      <c r="I11574" t="s">
        <v>51</v>
      </c>
    </row>
    <row r="11575" spans="1:9">
      <c r="A11575">
        <v>1</v>
      </c>
      <c r="B11575" t="s">
        <v>10599</v>
      </c>
      <c r="C11575" t="s">
        <v>327</v>
      </c>
      <c r="F11575" s="6">
        <v>280</v>
      </c>
      <c r="G11575" s="5" t="s">
        <v>17879</v>
      </c>
      <c r="H11575" s="6">
        <v>4</v>
      </c>
      <c r="I11575" t="s">
        <v>52</v>
      </c>
    </row>
    <row r="11576" spans="1:9">
      <c r="A11576">
        <v>1</v>
      </c>
      <c r="B11576" t="s">
        <v>5280</v>
      </c>
      <c r="C11576" t="s">
        <v>141</v>
      </c>
      <c r="D11576" t="s">
        <v>503</v>
      </c>
      <c r="F11576" s="6">
        <v>280</v>
      </c>
      <c r="G11576" s="5" t="s">
        <v>17879</v>
      </c>
      <c r="H11576" s="6">
        <v>7</v>
      </c>
      <c r="I11576" t="s">
        <v>52</v>
      </c>
    </row>
    <row r="11577" spans="1:9">
      <c r="A11577">
        <v>1</v>
      </c>
      <c r="B11577" t="s">
        <v>7264</v>
      </c>
      <c r="C11577" t="s">
        <v>78</v>
      </c>
      <c r="D11577" t="s">
        <v>100</v>
      </c>
      <c r="F11577" s="6">
        <v>280</v>
      </c>
      <c r="G11577" s="5" t="s">
        <v>17879</v>
      </c>
      <c r="H11577" s="6">
        <v>7</v>
      </c>
      <c r="I11577" t="s">
        <v>51</v>
      </c>
    </row>
    <row r="11578" spans="1:9">
      <c r="A11578">
        <v>1</v>
      </c>
      <c r="B11578" t="s">
        <v>10600</v>
      </c>
      <c r="C11578" t="s">
        <v>195</v>
      </c>
      <c r="D11578" t="s">
        <v>119</v>
      </c>
      <c r="F11578" s="6">
        <v>280</v>
      </c>
      <c r="G11578" s="5" t="s">
        <v>17879</v>
      </c>
      <c r="H11578" s="6">
        <v>12</v>
      </c>
      <c r="I11578" t="s">
        <v>52</v>
      </c>
    </row>
    <row r="11579" spans="1:9">
      <c r="A11579">
        <v>1</v>
      </c>
      <c r="B11579" t="s">
        <v>9152</v>
      </c>
      <c r="C11579" t="s">
        <v>229</v>
      </c>
      <c r="D11579" t="s">
        <v>162</v>
      </c>
      <c r="F11579" s="6">
        <v>280</v>
      </c>
      <c r="G11579" s="5" t="s">
        <v>17879</v>
      </c>
      <c r="H11579" s="6">
        <v>4</v>
      </c>
      <c r="I11579" t="s">
        <v>52</v>
      </c>
    </row>
    <row r="11580" spans="1:9">
      <c r="A11580">
        <v>1</v>
      </c>
      <c r="B11580" t="s">
        <v>2351</v>
      </c>
      <c r="C11580" t="s">
        <v>441</v>
      </c>
      <c r="D11580" t="s">
        <v>259</v>
      </c>
      <c r="F11580" s="6">
        <v>280</v>
      </c>
      <c r="G11580" s="5" t="s">
        <v>17879</v>
      </c>
      <c r="H11580" s="6">
        <v>12</v>
      </c>
      <c r="I11580" t="s">
        <v>51</v>
      </c>
    </row>
    <row r="11581" spans="1:9">
      <c r="A11581">
        <v>1</v>
      </c>
      <c r="B11581" t="s">
        <v>10601</v>
      </c>
      <c r="C11581" t="s">
        <v>534</v>
      </c>
      <c r="F11581" s="6">
        <v>280</v>
      </c>
      <c r="G11581" s="5" t="s">
        <v>17879</v>
      </c>
      <c r="H11581" s="6">
        <v>15</v>
      </c>
      <c r="I11581" t="s">
        <v>52</v>
      </c>
    </row>
    <row r="11582" spans="1:9">
      <c r="A11582">
        <v>1</v>
      </c>
      <c r="B11582" t="s">
        <v>10602</v>
      </c>
      <c r="C11582" t="s">
        <v>141</v>
      </c>
      <c r="D11582" t="s">
        <v>503</v>
      </c>
      <c r="F11582" s="6">
        <v>280</v>
      </c>
      <c r="G11582" s="5" t="s">
        <v>17879</v>
      </c>
      <c r="H11582" s="6">
        <v>5</v>
      </c>
      <c r="I11582" t="s">
        <v>52</v>
      </c>
    </row>
    <row r="11583" spans="1:9">
      <c r="A11583">
        <v>1</v>
      </c>
      <c r="B11583" t="s">
        <v>10603</v>
      </c>
      <c r="C11583" t="s">
        <v>195</v>
      </c>
      <c r="D11583" t="s">
        <v>119</v>
      </c>
      <c r="F11583" s="6">
        <v>280</v>
      </c>
      <c r="G11583" s="5" t="s">
        <v>17879</v>
      </c>
      <c r="H11583" s="6">
        <v>14</v>
      </c>
      <c r="I11583" t="s">
        <v>51</v>
      </c>
    </row>
    <row r="11584" spans="1:9">
      <c r="A11584">
        <v>1</v>
      </c>
      <c r="B11584" t="s">
        <v>4247</v>
      </c>
      <c r="C11584" t="s">
        <v>243</v>
      </c>
      <c r="D11584" t="s">
        <v>78</v>
      </c>
      <c r="F11584" s="6">
        <v>280</v>
      </c>
      <c r="G11584" s="5" t="s">
        <v>17879</v>
      </c>
      <c r="H11584" s="6">
        <v>7</v>
      </c>
      <c r="I11584" t="s">
        <v>51</v>
      </c>
    </row>
    <row r="11585" spans="1:9">
      <c r="A11585">
        <v>1</v>
      </c>
      <c r="B11585" t="s">
        <v>10604</v>
      </c>
      <c r="C11585" t="s">
        <v>441</v>
      </c>
      <c r="D11585" t="s">
        <v>259</v>
      </c>
      <c r="F11585" s="6">
        <v>280</v>
      </c>
      <c r="G11585" s="5" t="s">
        <v>17879</v>
      </c>
      <c r="H11585" s="6">
        <v>6</v>
      </c>
      <c r="I11585" t="s">
        <v>52</v>
      </c>
    </row>
    <row r="11586" spans="1:9">
      <c r="A11586">
        <v>1</v>
      </c>
      <c r="B11586" t="s">
        <v>10605</v>
      </c>
      <c r="C11586" t="s">
        <v>472</v>
      </c>
      <c r="D11586" t="s">
        <v>1237</v>
      </c>
      <c r="F11586" s="6">
        <v>280</v>
      </c>
      <c r="G11586" s="5" t="s">
        <v>17879</v>
      </c>
      <c r="H11586" s="6">
        <v>12</v>
      </c>
      <c r="I11586" t="s">
        <v>51</v>
      </c>
    </row>
    <row r="11587" spans="1:9">
      <c r="A11587">
        <v>1</v>
      </c>
      <c r="B11587" t="s">
        <v>10606</v>
      </c>
      <c r="C11587" t="s">
        <v>283</v>
      </c>
      <c r="D11587" t="s">
        <v>653</v>
      </c>
      <c r="F11587" s="6">
        <v>280</v>
      </c>
      <c r="G11587" s="5" t="s">
        <v>17879</v>
      </c>
      <c r="H11587" s="6">
        <v>12</v>
      </c>
      <c r="I11587" t="s">
        <v>51</v>
      </c>
    </row>
    <row r="11588" spans="1:9">
      <c r="A11588">
        <v>1</v>
      </c>
      <c r="B11588" t="s">
        <v>5255</v>
      </c>
      <c r="C11588" t="s">
        <v>7535</v>
      </c>
      <c r="D11588" t="s">
        <v>149</v>
      </c>
      <c r="F11588" s="6">
        <v>280</v>
      </c>
      <c r="G11588" s="5" t="s">
        <v>17879</v>
      </c>
      <c r="H11588" s="6">
        <v>10</v>
      </c>
      <c r="I11588" t="s">
        <v>51</v>
      </c>
    </row>
    <row r="11589" spans="1:9">
      <c r="A11589">
        <v>1</v>
      </c>
      <c r="B11589" t="s">
        <v>639</v>
      </c>
      <c r="C11589" t="s">
        <v>64</v>
      </c>
      <c r="D11589" t="s">
        <v>580</v>
      </c>
      <c r="F11589" s="6">
        <v>280</v>
      </c>
      <c r="G11589" s="5" t="s">
        <v>17879</v>
      </c>
      <c r="H11589" s="6">
        <v>6</v>
      </c>
      <c r="I11589" t="s">
        <v>52</v>
      </c>
    </row>
    <row r="11590" spans="1:9">
      <c r="A11590">
        <v>1</v>
      </c>
      <c r="B11590" t="s">
        <v>5506</v>
      </c>
      <c r="C11590" t="s">
        <v>395</v>
      </c>
      <c r="D11590" t="s">
        <v>154</v>
      </c>
      <c r="F11590" s="6">
        <v>280</v>
      </c>
      <c r="G11590" s="5" t="s">
        <v>17879</v>
      </c>
      <c r="H11590" s="6">
        <v>5</v>
      </c>
      <c r="I11590" t="s">
        <v>52</v>
      </c>
    </row>
    <row r="11591" spans="1:9">
      <c r="A11591">
        <v>1</v>
      </c>
      <c r="B11591" t="s">
        <v>1415</v>
      </c>
      <c r="C11591" t="s">
        <v>226</v>
      </c>
      <c r="D11591" t="s">
        <v>297</v>
      </c>
      <c r="F11591" s="6">
        <v>280</v>
      </c>
      <c r="G11591" s="5" t="s">
        <v>17879</v>
      </c>
      <c r="H11591" s="6">
        <v>5</v>
      </c>
      <c r="I11591" t="s">
        <v>52</v>
      </c>
    </row>
    <row r="11592" spans="1:9">
      <c r="A11592">
        <v>1</v>
      </c>
      <c r="B11592" t="s">
        <v>10607</v>
      </c>
      <c r="C11592" t="s">
        <v>133</v>
      </c>
      <c r="D11592" t="s">
        <v>235</v>
      </c>
      <c r="F11592" s="6">
        <v>280</v>
      </c>
      <c r="G11592" s="5" t="s">
        <v>17879</v>
      </c>
      <c r="H11592" s="6">
        <v>4</v>
      </c>
      <c r="I11592" t="s">
        <v>52</v>
      </c>
    </row>
    <row r="11593" spans="1:9">
      <c r="A11593">
        <v>1</v>
      </c>
      <c r="B11593" t="s">
        <v>10608</v>
      </c>
      <c r="C11593" t="s">
        <v>243</v>
      </c>
      <c r="D11593" t="s">
        <v>78</v>
      </c>
      <c r="F11593" s="6">
        <v>280</v>
      </c>
      <c r="G11593" s="5" t="s">
        <v>17879</v>
      </c>
      <c r="H11593" s="6">
        <v>11</v>
      </c>
      <c r="I11593" t="s">
        <v>51</v>
      </c>
    </row>
    <row r="11594" spans="1:9">
      <c r="A11594">
        <v>1</v>
      </c>
      <c r="B11594" t="s">
        <v>10609</v>
      </c>
      <c r="C11594" t="s">
        <v>395</v>
      </c>
      <c r="D11594" t="s">
        <v>154</v>
      </c>
      <c r="F11594" s="6">
        <v>280</v>
      </c>
      <c r="G11594" s="5" t="s">
        <v>17879</v>
      </c>
      <c r="H11594" s="6">
        <v>8</v>
      </c>
      <c r="I11594" t="s">
        <v>52</v>
      </c>
    </row>
    <row r="11595" spans="1:9">
      <c r="A11595">
        <v>1</v>
      </c>
      <c r="B11595" t="s">
        <v>2252</v>
      </c>
      <c r="C11595" t="s">
        <v>283</v>
      </c>
      <c r="D11595" t="s">
        <v>653</v>
      </c>
      <c r="F11595" s="6">
        <v>280</v>
      </c>
      <c r="G11595" s="5" t="s">
        <v>17879</v>
      </c>
      <c r="H11595" s="6">
        <v>13</v>
      </c>
      <c r="I11595" t="s">
        <v>52</v>
      </c>
    </row>
    <row r="11596" spans="1:9">
      <c r="A11596">
        <v>1</v>
      </c>
      <c r="B11596" t="s">
        <v>92</v>
      </c>
      <c r="C11596" t="s">
        <v>297</v>
      </c>
      <c r="D11596" t="s">
        <v>832</v>
      </c>
      <c r="F11596" s="6">
        <v>280</v>
      </c>
      <c r="G11596" s="5" t="s">
        <v>17879</v>
      </c>
      <c r="H11596" s="6">
        <v>8</v>
      </c>
      <c r="I11596" t="s">
        <v>52</v>
      </c>
    </row>
    <row r="11597" spans="1:9">
      <c r="A11597">
        <v>1</v>
      </c>
      <c r="B11597" t="s">
        <v>10610</v>
      </c>
      <c r="C11597" t="s">
        <v>1062</v>
      </c>
      <c r="D11597" t="s">
        <v>745</v>
      </c>
      <c r="F11597" s="6">
        <v>280</v>
      </c>
      <c r="G11597" s="5" t="s">
        <v>17879</v>
      </c>
      <c r="H11597" s="6">
        <v>10</v>
      </c>
      <c r="I11597" t="s">
        <v>52</v>
      </c>
    </row>
    <row r="11598" spans="1:9">
      <c r="A11598">
        <v>1</v>
      </c>
      <c r="B11598" t="s">
        <v>10611</v>
      </c>
      <c r="C11598" t="s">
        <v>243</v>
      </c>
      <c r="D11598" t="s">
        <v>78</v>
      </c>
      <c r="F11598" s="6">
        <v>280</v>
      </c>
      <c r="G11598" s="5" t="s">
        <v>17879</v>
      </c>
      <c r="H11598" s="6">
        <v>4</v>
      </c>
      <c r="I11598" t="s">
        <v>51</v>
      </c>
    </row>
    <row r="11599" spans="1:9">
      <c r="A11599">
        <v>1</v>
      </c>
      <c r="B11599" t="s">
        <v>10612</v>
      </c>
      <c r="C11599" t="s">
        <v>3393</v>
      </c>
      <c r="D11599" t="s">
        <v>262</v>
      </c>
      <c r="F11599" s="6">
        <v>280</v>
      </c>
      <c r="G11599" s="5" t="s">
        <v>17879</v>
      </c>
      <c r="H11599" s="6">
        <v>5</v>
      </c>
      <c r="I11599" t="s">
        <v>52</v>
      </c>
    </row>
    <row r="11600" spans="1:9">
      <c r="A11600">
        <v>1</v>
      </c>
      <c r="B11600" t="s">
        <v>386</v>
      </c>
      <c r="C11600" t="s">
        <v>1477</v>
      </c>
      <c r="D11600" t="s">
        <v>1237</v>
      </c>
      <c r="F11600" s="6">
        <v>280</v>
      </c>
      <c r="G11600" s="5" t="s">
        <v>17879</v>
      </c>
      <c r="H11600" s="6">
        <v>12</v>
      </c>
      <c r="I11600" t="s">
        <v>52</v>
      </c>
    </row>
    <row r="11601" spans="1:9">
      <c r="A11601">
        <v>1</v>
      </c>
      <c r="B11601" t="s">
        <v>10613</v>
      </c>
      <c r="C11601" t="s">
        <v>1237</v>
      </c>
      <c r="D11601" t="s">
        <v>2854</v>
      </c>
      <c r="F11601" s="6">
        <v>280</v>
      </c>
      <c r="G11601" s="5" t="s">
        <v>17879</v>
      </c>
      <c r="H11601" s="6">
        <v>5</v>
      </c>
      <c r="I11601" t="s">
        <v>52</v>
      </c>
    </row>
    <row r="11602" spans="1:9">
      <c r="A11602">
        <v>1</v>
      </c>
      <c r="B11602" t="s">
        <v>10614</v>
      </c>
      <c r="C11602" t="s">
        <v>82</v>
      </c>
      <c r="F11602" s="6">
        <v>280</v>
      </c>
      <c r="G11602" s="5" t="s">
        <v>17879</v>
      </c>
      <c r="H11602" s="6">
        <v>13</v>
      </c>
      <c r="I11602" t="s">
        <v>52</v>
      </c>
    </row>
    <row r="11603" spans="1:9">
      <c r="A11603">
        <v>1</v>
      </c>
      <c r="B11603" t="s">
        <v>10615</v>
      </c>
      <c r="C11603" t="s">
        <v>285</v>
      </c>
      <c r="D11603" t="s">
        <v>78</v>
      </c>
      <c r="F11603" s="6">
        <v>280</v>
      </c>
      <c r="G11603" s="5" t="s">
        <v>17879</v>
      </c>
      <c r="H11603" s="6">
        <v>12</v>
      </c>
      <c r="I11603" t="s">
        <v>51</v>
      </c>
    </row>
    <row r="11604" spans="1:9">
      <c r="A11604">
        <v>1</v>
      </c>
      <c r="B11604" t="s">
        <v>4157</v>
      </c>
      <c r="C11604" t="s">
        <v>226</v>
      </c>
      <c r="D11604" t="s">
        <v>64</v>
      </c>
      <c r="F11604" s="6">
        <v>280</v>
      </c>
      <c r="G11604" s="5" t="s">
        <v>17879</v>
      </c>
      <c r="H11604" s="6">
        <v>13</v>
      </c>
      <c r="I11604" t="s">
        <v>51</v>
      </c>
    </row>
    <row r="11605" spans="1:9">
      <c r="A11605">
        <v>1</v>
      </c>
      <c r="B11605" t="s">
        <v>10616</v>
      </c>
      <c r="C11605" t="s">
        <v>189</v>
      </c>
      <c r="D11605" t="s">
        <v>69</v>
      </c>
      <c r="F11605" s="6">
        <v>280</v>
      </c>
      <c r="G11605" s="5" t="s">
        <v>17879</v>
      </c>
      <c r="H11605" s="6">
        <v>7</v>
      </c>
      <c r="I11605" t="s">
        <v>51</v>
      </c>
    </row>
    <row r="11606" spans="1:9">
      <c r="A11606">
        <v>1</v>
      </c>
      <c r="B11606" t="s">
        <v>10617</v>
      </c>
      <c r="C11606" t="s">
        <v>162</v>
      </c>
      <c r="D11606" t="s">
        <v>564</v>
      </c>
      <c r="F11606" s="6">
        <v>280</v>
      </c>
      <c r="G11606" s="5" t="s">
        <v>17879</v>
      </c>
      <c r="H11606" s="6">
        <v>12</v>
      </c>
      <c r="I11606" t="s">
        <v>51</v>
      </c>
    </row>
    <row r="11607" spans="1:9">
      <c r="A11607">
        <v>1</v>
      </c>
      <c r="B11607" t="s">
        <v>10618</v>
      </c>
      <c r="C11607" t="s">
        <v>1291</v>
      </c>
      <c r="F11607" s="6">
        <v>280</v>
      </c>
      <c r="G11607" s="5" t="s">
        <v>17879</v>
      </c>
      <c r="H11607" s="6">
        <v>10</v>
      </c>
      <c r="I11607" t="s">
        <v>51</v>
      </c>
    </row>
    <row r="11608" spans="1:9">
      <c r="A11608">
        <v>1</v>
      </c>
      <c r="B11608" t="s">
        <v>10619</v>
      </c>
      <c r="C11608" t="s">
        <v>200</v>
      </c>
      <c r="D11608" t="s">
        <v>673</v>
      </c>
      <c r="F11608" s="6">
        <v>280</v>
      </c>
      <c r="G11608" s="5" t="s">
        <v>17879</v>
      </c>
      <c r="H11608" s="6">
        <v>8</v>
      </c>
      <c r="I11608" t="s">
        <v>52</v>
      </c>
    </row>
    <row r="11609" spans="1:9">
      <c r="A11609">
        <v>1</v>
      </c>
      <c r="B11609" t="s">
        <v>10620</v>
      </c>
      <c r="C11609" t="s">
        <v>226</v>
      </c>
      <c r="D11609" t="s">
        <v>64</v>
      </c>
      <c r="F11609" s="6">
        <v>280</v>
      </c>
      <c r="G11609" s="5" t="s">
        <v>17879</v>
      </c>
      <c r="H11609" s="6">
        <v>5</v>
      </c>
      <c r="I11609" t="s">
        <v>51</v>
      </c>
    </row>
    <row r="11610" spans="1:9">
      <c r="A11610">
        <v>1</v>
      </c>
      <c r="B11610" t="s">
        <v>2377</v>
      </c>
      <c r="C11610" t="s">
        <v>573</v>
      </c>
      <c r="D11610" t="s">
        <v>626</v>
      </c>
      <c r="F11610" s="6">
        <v>280</v>
      </c>
      <c r="G11610" s="5" t="s">
        <v>17879</v>
      </c>
      <c r="H11610" s="6">
        <v>6</v>
      </c>
      <c r="I11610" t="s">
        <v>52</v>
      </c>
    </row>
    <row r="11611" spans="1:9">
      <c r="A11611">
        <v>1</v>
      </c>
      <c r="B11611" t="s">
        <v>10621</v>
      </c>
      <c r="C11611" t="s">
        <v>7958</v>
      </c>
      <c r="D11611" t="s">
        <v>165</v>
      </c>
      <c r="F11611" s="6">
        <v>280</v>
      </c>
      <c r="G11611" s="5" t="s">
        <v>17879</v>
      </c>
      <c r="H11611" s="6">
        <v>9</v>
      </c>
      <c r="I11611" t="s">
        <v>51</v>
      </c>
    </row>
    <row r="11612" spans="1:9">
      <c r="A11612">
        <v>1</v>
      </c>
      <c r="B11612" t="s">
        <v>380</v>
      </c>
      <c r="C11612" t="s">
        <v>162</v>
      </c>
      <c r="D11612" t="s">
        <v>564</v>
      </c>
      <c r="F11612" s="6">
        <v>280</v>
      </c>
      <c r="G11612" s="5" t="s">
        <v>17879</v>
      </c>
      <c r="H11612" s="6">
        <v>14</v>
      </c>
      <c r="I11612" t="s">
        <v>52</v>
      </c>
    </row>
    <row r="11613" spans="1:9">
      <c r="A11613">
        <v>1</v>
      </c>
      <c r="B11613" t="s">
        <v>1282</v>
      </c>
      <c r="C11613" t="s">
        <v>573</v>
      </c>
      <c r="D11613" t="s">
        <v>626</v>
      </c>
      <c r="F11613" s="6">
        <v>280</v>
      </c>
      <c r="G11613" s="5" t="s">
        <v>17879</v>
      </c>
      <c r="H11613" s="6">
        <v>7</v>
      </c>
      <c r="I11613" t="s">
        <v>52</v>
      </c>
    </row>
    <row r="11614" spans="1:9">
      <c r="A11614">
        <v>1</v>
      </c>
      <c r="B11614" t="s">
        <v>975</v>
      </c>
      <c r="C11614" t="s">
        <v>993</v>
      </c>
      <c r="D11614" t="s">
        <v>1198</v>
      </c>
      <c r="F11614" s="6">
        <v>280</v>
      </c>
      <c r="G11614" s="5" t="s">
        <v>17879</v>
      </c>
      <c r="H11614" s="6">
        <v>13</v>
      </c>
      <c r="I11614" t="s">
        <v>52</v>
      </c>
    </row>
    <row r="11615" spans="1:9">
      <c r="A11615">
        <v>1</v>
      </c>
      <c r="B11615" t="s">
        <v>2609</v>
      </c>
      <c r="C11615" t="s">
        <v>432</v>
      </c>
      <c r="D11615" t="s">
        <v>998</v>
      </c>
      <c r="F11615" s="6">
        <v>280</v>
      </c>
      <c r="G11615" s="5" t="s">
        <v>17879</v>
      </c>
      <c r="H11615" s="6">
        <v>9</v>
      </c>
      <c r="I11615" t="s">
        <v>52</v>
      </c>
    </row>
    <row r="11616" spans="1:9">
      <c r="A11616">
        <v>1</v>
      </c>
      <c r="B11616" t="s">
        <v>879</v>
      </c>
      <c r="C11616" t="s">
        <v>75</v>
      </c>
      <c r="D11616" t="s">
        <v>157</v>
      </c>
      <c r="F11616" s="6">
        <v>280</v>
      </c>
      <c r="G11616" s="5" t="s">
        <v>17879</v>
      </c>
      <c r="H11616" s="6">
        <v>9</v>
      </c>
      <c r="I11616" t="s">
        <v>52</v>
      </c>
    </row>
    <row r="11617" spans="1:9">
      <c r="A11617">
        <v>1</v>
      </c>
      <c r="B11617" t="s">
        <v>10622</v>
      </c>
      <c r="C11617" t="s">
        <v>865</v>
      </c>
      <c r="D11617" t="s">
        <v>200</v>
      </c>
      <c r="F11617" s="6">
        <v>280</v>
      </c>
      <c r="G11617" s="5" t="s">
        <v>17879</v>
      </c>
      <c r="H11617" s="6">
        <v>12</v>
      </c>
      <c r="I11617" t="s">
        <v>52</v>
      </c>
    </row>
    <row r="11618" spans="1:9">
      <c r="A11618">
        <v>1</v>
      </c>
      <c r="B11618" t="s">
        <v>10623</v>
      </c>
      <c r="C11618" t="s">
        <v>803</v>
      </c>
      <c r="D11618" t="s">
        <v>305</v>
      </c>
      <c r="F11618" s="6">
        <v>280</v>
      </c>
      <c r="G11618" s="5" t="s">
        <v>17879</v>
      </c>
      <c r="H11618" s="6">
        <v>6</v>
      </c>
      <c r="I11618" t="s">
        <v>51</v>
      </c>
    </row>
    <row r="11619" spans="1:9">
      <c r="A11619">
        <v>1</v>
      </c>
      <c r="B11619" t="s">
        <v>2459</v>
      </c>
      <c r="C11619" t="s">
        <v>140</v>
      </c>
      <c r="D11619" t="s">
        <v>1590</v>
      </c>
      <c r="F11619" s="6">
        <v>280</v>
      </c>
      <c r="G11619" s="5" t="s">
        <v>17879</v>
      </c>
      <c r="H11619" s="6">
        <v>7</v>
      </c>
      <c r="I11619" t="s">
        <v>51</v>
      </c>
    </row>
    <row r="11620" spans="1:9">
      <c r="A11620">
        <v>1</v>
      </c>
      <c r="B11620" t="s">
        <v>10624</v>
      </c>
      <c r="C11620" t="s">
        <v>7958</v>
      </c>
      <c r="D11620" t="s">
        <v>165</v>
      </c>
      <c r="F11620" s="6">
        <v>280</v>
      </c>
      <c r="G11620" s="5" t="s">
        <v>17879</v>
      </c>
      <c r="H11620" s="6">
        <v>4</v>
      </c>
      <c r="I11620" t="s">
        <v>51</v>
      </c>
    </row>
    <row r="11621" spans="1:9">
      <c r="A11621">
        <v>1</v>
      </c>
      <c r="B11621" t="s">
        <v>8180</v>
      </c>
      <c r="C11621" t="s">
        <v>119</v>
      </c>
      <c r="D11621" t="s">
        <v>200</v>
      </c>
      <c r="F11621" s="6">
        <v>280</v>
      </c>
      <c r="G11621" s="5" t="s">
        <v>17879</v>
      </c>
      <c r="H11621" s="6">
        <v>9</v>
      </c>
      <c r="I11621" t="s">
        <v>52</v>
      </c>
    </row>
    <row r="11622" spans="1:9">
      <c r="A11622">
        <v>1</v>
      </c>
      <c r="B11622" t="s">
        <v>10625</v>
      </c>
      <c r="C11622" t="s">
        <v>119</v>
      </c>
      <c r="D11622" t="s">
        <v>998</v>
      </c>
      <c r="F11622" s="6">
        <v>280</v>
      </c>
      <c r="G11622" s="5" t="s">
        <v>17879</v>
      </c>
      <c r="H11622" s="6">
        <v>4</v>
      </c>
      <c r="I11622" t="s">
        <v>51</v>
      </c>
    </row>
    <row r="11623" spans="1:9">
      <c r="A11623">
        <v>1</v>
      </c>
      <c r="B11623" t="s">
        <v>10626</v>
      </c>
      <c r="C11623" t="s">
        <v>106</v>
      </c>
      <c r="D11623" t="s">
        <v>75</v>
      </c>
      <c r="F11623" s="6">
        <v>280</v>
      </c>
      <c r="G11623" s="5" t="s">
        <v>17879</v>
      </c>
      <c r="H11623" s="6">
        <v>10</v>
      </c>
      <c r="I11623" t="s">
        <v>51</v>
      </c>
    </row>
    <row r="11624" spans="1:9">
      <c r="A11624">
        <v>1</v>
      </c>
      <c r="B11624" t="s">
        <v>294</v>
      </c>
      <c r="C11624" t="s">
        <v>69</v>
      </c>
      <c r="D11624" t="s">
        <v>859</v>
      </c>
      <c r="F11624" s="6">
        <v>280</v>
      </c>
      <c r="G11624" s="5" t="s">
        <v>17879</v>
      </c>
      <c r="H11624" s="6">
        <v>13</v>
      </c>
      <c r="I11624" t="s">
        <v>52</v>
      </c>
    </row>
    <row r="11625" spans="1:9">
      <c r="A11625">
        <v>1</v>
      </c>
      <c r="B11625" t="s">
        <v>10627</v>
      </c>
      <c r="C11625" t="s">
        <v>993</v>
      </c>
      <c r="D11625" t="s">
        <v>1198</v>
      </c>
      <c r="F11625" s="6">
        <v>280</v>
      </c>
      <c r="G11625" s="5" t="s">
        <v>17879</v>
      </c>
      <c r="H11625" s="6">
        <v>6</v>
      </c>
      <c r="I11625" t="s">
        <v>51</v>
      </c>
    </row>
    <row r="11626" spans="1:9">
      <c r="A11626">
        <v>1</v>
      </c>
      <c r="B11626" t="s">
        <v>3838</v>
      </c>
      <c r="C11626" t="s">
        <v>162</v>
      </c>
      <c r="D11626" t="s">
        <v>3792</v>
      </c>
      <c r="F11626" s="6">
        <v>280</v>
      </c>
      <c r="G11626" s="5" t="s">
        <v>17879</v>
      </c>
      <c r="H11626" s="6">
        <v>5</v>
      </c>
      <c r="I11626" t="s">
        <v>52</v>
      </c>
    </row>
    <row r="11627" spans="1:9">
      <c r="A11627">
        <v>1</v>
      </c>
      <c r="B11627" t="s">
        <v>10628</v>
      </c>
      <c r="C11627" t="s">
        <v>133</v>
      </c>
      <c r="D11627" t="s">
        <v>183</v>
      </c>
      <c r="F11627" s="6">
        <v>280</v>
      </c>
      <c r="G11627" s="5" t="s">
        <v>17879</v>
      </c>
      <c r="H11627" s="6">
        <v>6</v>
      </c>
      <c r="I11627" t="s">
        <v>51</v>
      </c>
    </row>
    <row r="11628" spans="1:9">
      <c r="A11628">
        <v>1</v>
      </c>
      <c r="B11628" t="s">
        <v>10629</v>
      </c>
      <c r="C11628" t="s">
        <v>190</v>
      </c>
      <c r="D11628" t="s">
        <v>479</v>
      </c>
      <c r="F11628" s="6">
        <v>280</v>
      </c>
      <c r="G11628" s="5" t="s">
        <v>17879</v>
      </c>
      <c r="H11628" s="6">
        <v>8</v>
      </c>
      <c r="I11628" t="s">
        <v>51</v>
      </c>
    </row>
    <row r="11629" spans="1:9">
      <c r="A11629">
        <v>1</v>
      </c>
      <c r="B11629" t="s">
        <v>455</v>
      </c>
      <c r="C11629" t="s">
        <v>110</v>
      </c>
      <c r="D11629" t="s">
        <v>211</v>
      </c>
      <c r="F11629" s="6">
        <v>280</v>
      </c>
      <c r="G11629" s="5" t="s">
        <v>17879</v>
      </c>
      <c r="H11629" s="6">
        <v>11</v>
      </c>
      <c r="I11629" t="s">
        <v>52</v>
      </c>
    </row>
    <row r="11630" spans="1:9">
      <c r="A11630">
        <v>1</v>
      </c>
      <c r="B11630" t="s">
        <v>10630</v>
      </c>
      <c r="C11630" t="s">
        <v>75</v>
      </c>
      <c r="D11630" t="s">
        <v>157</v>
      </c>
      <c r="F11630" s="6">
        <v>280</v>
      </c>
      <c r="G11630" s="5" t="s">
        <v>17879</v>
      </c>
      <c r="H11630" s="6">
        <v>7</v>
      </c>
      <c r="I11630" t="s">
        <v>51</v>
      </c>
    </row>
    <row r="11631" spans="1:9">
      <c r="A11631">
        <v>1</v>
      </c>
      <c r="B11631" t="s">
        <v>10631</v>
      </c>
      <c r="C11631" t="s">
        <v>162</v>
      </c>
      <c r="D11631" t="s">
        <v>3792</v>
      </c>
      <c r="F11631" s="6">
        <v>280</v>
      </c>
      <c r="G11631" s="5" t="s">
        <v>17879</v>
      </c>
      <c r="H11631" s="6">
        <v>7</v>
      </c>
      <c r="I11631" t="s">
        <v>52</v>
      </c>
    </row>
    <row r="11632" spans="1:9">
      <c r="A11632">
        <v>1</v>
      </c>
      <c r="B11632" t="s">
        <v>9447</v>
      </c>
      <c r="C11632" t="s">
        <v>106</v>
      </c>
      <c r="D11632" t="s">
        <v>580</v>
      </c>
      <c r="F11632" s="6">
        <v>280</v>
      </c>
      <c r="G11632" s="5" t="s">
        <v>17879</v>
      </c>
      <c r="H11632" s="6">
        <v>11</v>
      </c>
      <c r="I11632" t="s">
        <v>51</v>
      </c>
    </row>
    <row r="11633" spans="1:9">
      <c r="A11633">
        <v>1</v>
      </c>
      <c r="B11633" t="s">
        <v>10632</v>
      </c>
      <c r="C11633" t="s">
        <v>1963</v>
      </c>
      <c r="D11633" t="s">
        <v>146</v>
      </c>
      <c r="F11633" s="6">
        <v>280</v>
      </c>
      <c r="G11633" s="5" t="s">
        <v>17879</v>
      </c>
      <c r="H11633" s="6">
        <v>13</v>
      </c>
      <c r="I11633" t="s">
        <v>51</v>
      </c>
    </row>
    <row r="11634" spans="1:9">
      <c r="A11634">
        <v>1</v>
      </c>
      <c r="B11634" t="s">
        <v>10633</v>
      </c>
      <c r="C11634" t="s">
        <v>167</v>
      </c>
      <c r="D11634" t="s">
        <v>4423</v>
      </c>
      <c r="F11634" s="6">
        <v>280</v>
      </c>
      <c r="G11634" s="5" t="s">
        <v>17879</v>
      </c>
      <c r="H11634" s="6">
        <v>12</v>
      </c>
      <c r="I11634" t="s">
        <v>52</v>
      </c>
    </row>
    <row r="11635" spans="1:9">
      <c r="A11635">
        <v>1</v>
      </c>
      <c r="B11635" t="s">
        <v>10634</v>
      </c>
      <c r="C11635" t="s">
        <v>60</v>
      </c>
      <c r="D11635" t="s">
        <v>262</v>
      </c>
      <c r="F11635" s="6">
        <v>280</v>
      </c>
      <c r="G11635" s="5" t="s">
        <v>17879</v>
      </c>
      <c r="H11635" s="6">
        <v>14</v>
      </c>
      <c r="I11635" t="s">
        <v>51</v>
      </c>
    </row>
    <row r="11636" spans="1:9">
      <c r="A11636">
        <v>1</v>
      </c>
      <c r="B11636" t="s">
        <v>10635</v>
      </c>
      <c r="C11636" t="s">
        <v>67</v>
      </c>
      <c r="D11636" t="s">
        <v>624</v>
      </c>
      <c r="F11636" s="6">
        <v>280</v>
      </c>
      <c r="G11636" s="5" t="s">
        <v>17879</v>
      </c>
      <c r="H11636" s="6">
        <v>10</v>
      </c>
      <c r="I11636" t="s">
        <v>51</v>
      </c>
    </row>
    <row r="11637" spans="1:9">
      <c r="A11637">
        <v>1</v>
      </c>
      <c r="B11637" t="s">
        <v>7470</v>
      </c>
      <c r="C11637" t="s">
        <v>72</v>
      </c>
      <c r="D11637" t="s">
        <v>285</v>
      </c>
      <c r="F11637" s="6">
        <v>280</v>
      </c>
      <c r="G11637" s="5" t="s">
        <v>17879</v>
      </c>
      <c r="H11637" s="6">
        <v>8</v>
      </c>
      <c r="I11637" t="s">
        <v>52</v>
      </c>
    </row>
    <row r="11638" spans="1:9">
      <c r="A11638">
        <v>1</v>
      </c>
      <c r="B11638" t="s">
        <v>574</v>
      </c>
      <c r="C11638" t="s">
        <v>167</v>
      </c>
      <c r="D11638" t="s">
        <v>78</v>
      </c>
      <c r="F11638" s="6">
        <v>280</v>
      </c>
      <c r="G11638" s="5" t="s">
        <v>17879</v>
      </c>
      <c r="H11638" s="6">
        <v>5</v>
      </c>
      <c r="I11638" t="s">
        <v>52</v>
      </c>
    </row>
    <row r="11639" spans="1:9">
      <c r="A11639">
        <v>1</v>
      </c>
      <c r="B11639" t="s">
        <v>511</v>
      </c>
      <c r="C11639" t="s">
        <v>100</v>
      </c>
      <c r="D11639" t="s">
        <v>1406</v>
      </c>
      <c r="F11639" s="6">
        <v>280</v>
      </c>
      <c r="G11639" s="5" t="s">
        <v>17879</v>
      </c>
      <c r="H11639" s="6">
        <v>11</v>
      </c>
      <c r="I11639" t="s">
        <v>52</v>
      </c>
    </row>
    <row r="11640" spans="1:9">
      <c r="A11640">
        <v>1</v>
      </c>
      <c r="B11640" t="s">
        <v>10636</v>
      </c>
      <c r="C11640" t="s">
        <v>200</v>
      </c>
      <c r="D11640" t="s">
        <v>167</v>
      </c>
      <c r="F11640" s="6">
        <v>280</v>
      </c>
      <c r="G11640" s="5" t="s">
        <v>17879</v>
      </c>
      <c r="H11640" s="6">
        <v>7</v>
      </c>
      <c r="I11640" t="s">
        <v>51</v>
      </c>
    </row>
    <row r="11641" spans="1:9">
      <c r="A11641">
        <v>1</v>
      </c>
      <c r="B11641" t="s">
        <v>10637</v>
      </c>
      <c r="C11641" t="s">
        <v>904</v>
      </c>
      <c r="D11641" t="s">
        <v>262</v>
      </c>
      <c r="F11641" s="6">
        <v>280</v>
      </c>
      <c r="G11641" s="5" t="s">
        <v>17879</v>
      </c>
      <c r="H11641" s="6">
        <v>7</v>
      </c>
      <c r="I11641" t="s">
        <v>51</v>
      </c>
    </row>
    <row r="11642" spans="1:9">
      <c r="A11642">
        <v>1</v>
      </c>
      <c r="B11642" t="s">
        <v>10638</v>
      </c>
      <c r="C11642" t="s">
        <v>832</v>
      </c>
      <c r="D11642" t="s">
        <v>162</v>
      </c>
      <c r="F11642" s="6">
        <v>280</v>
      </c>
      <c r="G11642" s="5" t="s">
        <v>17879</v>
      </c>
      <c r="H11642" s="6">
        <v>12</v>
      </c>
      <c r="I11642" t="s">
        <v>51</v>
      </c>
    </row>
    <row r="11643" spans="1:9">
      <c r="A11643">
        <v>1</v>
      </c>
      <c r="B11643" t="s">
        <v>10639</v>
      </c>
      <c r="C11643" t="s">
        <v>78</v>
      </c>
      <c r="D11643" t="s">
        <v>443</v>
      </c>
      <c r="F11643" s="6">
        <v>280</v>
      </c>
      <c r="G11643" s="5" t="s">
        <v>17879</v>
      </c>
      <c r="H11643" s="6">
        <v>5</v>
      </c>
      <c r="I11643" t="s">
        <v>52</v>
      </c>
    </row>
    <row r="11644" spans="1:9">
      <c r="A11644">
        <v>1</v>
      </c>
      <c r="B11644" t="s">
        <v>10640</v>
      </c>
      <c r="C11644" t="s">
        <v>162</v>
      </c>
      <c r="F11644" s="6">
        <v>280</v>
      </c>
      <c r="G11644" s="5" t="s">
        <v>17879</v>
      </c>
      <c r="H11644" s="6">
        <v>11</v>
      </c>
      <c r="I11644" t="s">
        <v>52</v>
      </c>
    </row>
    <row r="11645" spans="1:9">
      <c r="A11645">
        <v>1</v>
      </c>
      <c r="B11645" t="s">
        <v>10641</v>
      </c>
      <c r="C11645" t="s">
        <v>285</v>
      </c>
      <c r="F11645" s="6">
        <v>280</v>
      </c>
      <c r="G11645" s="5" t="s">
        <v>17879</v>
      </c>
      <c r="H11645" s="6">
        <v>10</v>
      </c>
      <c r="I11645" t="s">
        <v>52</v>
      </c>
    </row>
    <row r="11646" spans="1:9">
      <c r="A11646">
        <v>1</v>
      </c>
      <c r="B11646" t="s">
        <v>1036</v>
      </c>
      <c r="C11646" t="s">
        <v>904</v>
      </c>
      <c r="D11646" t="s">
        <v>262</v>
      </c>
      <c r="F11646" s="6">
        <v>280</v>
      </c>
      <c r="G11646" s="5" t="s">
        <v>17879</v>
      </c>
      <c r="H11646" s="6">
        <v>5</v>
      </c>
      <c r="I11646" t="s">
        <v>52</v>
      </c>
    </row>
    <row r="11647" spans="1:9">
      <c r="A11647">
        <v>1</v>
      </c>
      <c r="B11647" t="s">
        <v>625</v>
      </c>
      <c r="C11647" t="s">
        <v>259</v>
      </c>
      <c r="D11647" t="s">
        <v>189</v>
      </c>
      <c r="F11647" s="6">
        <v>280</v>
      </c>
      <c r="G11647" s="5" t="s">
        <v>17879</v>
      </c>
      <c r="H11647" s="6">
        <v>8</v>
      </c>
      <c r="I11647" t="s">
        <v>52</v>
      </c>
    </row>
    <row r="11648" spans="1:9">
      <c r="A11648">
        <v>1</v>
      </c>
      <c r="B11648" t="s">
        <v>3665</v>
      </c>
      <c r="C11648" t="s">
        <v>371</v>
      </c>
      <c r="D11648" t="s">
        <v>231</v>
      </c>
      <c r="F11648" s="6">
        <v>280</v>
      </c>
      <c r="G11648" s="5" t="s">
        <v>17879</v>
      </c>
      <c r="H11648" s="6">
        <v>4</v>
      </c>
      <c r="I11648" t="s">
        <v>52</v>
      </c>
    </row>
    <row r="11649" spans="1:9">
      <c r="A11649">
        <v>1</v>
      </c>
      <c r="B11649" t="s">
        <v>10642</v>
      </c>
      <c r="C11649" t="s">
        <v>200</v>
      </c>
      <c r="D11649" t="s">
        <v>167</v>
      </c>
      <c r="F11649" s="6">
        <v>280</v>
      </c>
      <c r="G11649" s="5" t="s">
        <v>17879</v>
      </c>
      <c r="H11649" s="6">
        <v>9</v>
      </c>
      <c r="I11649" t="s">
        <v>51</v>
      </c>
    </row>
    <row r="11650" spans="1:9">
      <c r="A11650">
        <v>1</v>
      </c>
      <c r="B11650" t="s">
        <v>10643</v>
      </c>
      <c r="C11650" t="s">
        <v>190</v>
      </c>
      <c r="D11650" t="s">
        <v>259</v>
      </c>
      <c r="F11650" s="6">
        <v>280</v>
      </c>
      <c r="G11650" s="5" t="s">
        <v>17879</v>
      </c>
      <c r="H11650" s="6">
        <v>4</v>
      </c>
      <c r="I11650" t="s">
        <v>51</v>
      </c>
    </row>
    <row r="11651" spans="1:9">
      <c r="A11651">
        <v>1</v>
      </c>
      <c r="B11651" t="s">
        <v>10644</v>
      </c>
      <c r="C11651" t="s">
        <v>432</v>
      </c>
      <c r="D11651" t="s">
        <v>2413</v>
      </c>
      <c r="F11651" s="6">
        <v>280</v>
      </c>
      <c r="G11651" s="5" t="s">
        <v>17879</v>
      </c>
      <c r="H11651" s="6">
        <v>7</v>
      </c>
      <c r="I11651" t="s">
        <v>51</v>
      </c>
    </row>
    <row r="11652" spans="1:9">
      <c r="A11652">
        <v>1</v>
      </c>
      <c r="B11652" t="s">
        <v>10645</v>
      </c>
      <c r="C11652" t="s">
        <v>3158</v>
      </c>
      <c r="D11652" t="s">
        <v>859</v>
      </c>
      <c r="F11652" s="6">
        <v>280</v>
      </c>
      <c r="G11652" s="5" t="s">
        <v>17879</v>
      </c>
      <c r="H11652" s="6">
        <v>4</v>
      </c>
      <c r="I11652" t="s">
        <v>52</v>
      </c>
    </row>
    <row r="11653" spans="1:9">
      <c r="A11653">
        <v>1</v>
      </c>
      <c r="B11653" t="s">
        <v>10646</v>
      </c>
      <c r="C11653" t="s">
        <v>162</v>
      </c>
      <c r="F11653" s="6">
        <v>280</v>
      </c>
      <c r="G11653" s="5" t="s">
        <v>17879</v>
      </c>
      <c r="H11653" s="6">
        <v>4</v>
      </c>
      <c r="I11653" t="s">
        <v>51</v>
      </c>
    </row>
    <row r="11654" spans="1:9">
      <c r="A11654">
        <v>1</v>
      </c>
      <c r="B11654" t="s">
        <v>10647</v>
      </c>
      <c r="C11654" t="s">
        <v>193</v>
      </c>
      <c r="D11654" t="s">
        <v>8081</v>
      </c>
      <c r="F11654" s="6">
        <v>280</v>
      </c>
      <c r="G11654" s="5" t="s">
        <v>17879</v>
      </c>
      <c r="H11654" s="6">
        <v>8</v>
      </c>
      <c r="I11654" t="s">
        <v>51</v>
      </c>
    </row>
    <row r="11655" spans="1:9">
      <c r="A11655">
        <v>1</v>
      </c>
      <c r="B11655" t="s">
        <v>658</v>
      </c>
      <c r="C11655" t="s">
        <v>106</v>
      </c>
      <c r="D11655" t="s">
        <v>472</v>
      </c>
      <c r="F11655" s="6">
        <v>280</v>
      </c>
      <c r="G11655" s="5" t="s">
        <v>17879</v>
      </c>
      <c r="H11655" s="6">
        <v>4</v>
      </c>
      <c r="I11655" t="s">
        <v>52</v>
      </c>
    </row>
    <row r="11656" spans="1:9">
      <c r="A11656">
        <v>1</v>
      </c>
      <c r="B11656" t="s">
        <v>10648</v>
      </c>
      <c r="C11656" t="s">
        <v>1506</v>
      </c>
      <c r="D11656" t="s">
        <v>1836</v>
      </c>
      <c r="F11656" s="6">
        <v>280</v>
      </c>
      <c r="G11656" s="5" t="s">
        <v>17879</v>
      </c>
      <c r="H11656" s="6">
        <v>15</v>
      </c>
      <c r="I11656" t="s">
        <v>52</v>
      </c>
    </row>
    <row r="11657" spans="1:9">
      <c r="A11657">
        <v>1</v>
      </c>
      <c r="B11657" t="s">
        <v>10649</v>
      </c>
      <c r="F11657" s="6">
        <v>280</v>
      </c>
      <c r="G11657" s="5" t="s">
        <v>17879</v>
      </c>
      <c r="H11657" s="6">
        <v>10</v>
      </c>
      <c r="I11657" t="s">
        <v>52</v>
      </c>
    </row>
    <row r="11658" spans="1:9">
      <c r="A11658">
        <v>1</v>
      </c>
      <c r="B11658" t="s">
        <v>10650</v>
      </c>
      <c r="C11658" t="s">
        <v>167</v>
      </c>
      <c r="D11658" t="s">
        <v>1911</v>
      </c>
      <c r="F11658" s="6">
        <v>280</v>
      </c>
      <c r="G11658" s="5" t="s">
        <v>17879</v>
      </c>
      <c r="H11658" s="6">
        <v>9</v>
      </c>
      <c r="I11658" t="s">
        <v>51</v>
      </c>
    </row>
    <row r="11659" spans="1:9">
      <c r="A11659">
        <v>1</v>
      </c>
      <c r="B11659" t="s">
        <v>10651</v>
      </c>
      <c r="C11659" t="s">
        <v>2846</v>
      </c>
      <c r="D11659" t="s">
        <v>79</v>
      </c>
      <c r="F11659" s="6">
        <v>280</v>
      </c>
      <c r="G11659" s="5" t="s">
        <v>17879</v>
      </c>
      <c r="H11659" s="6">
        <v>10</v>
      </c>
      <c r="I11659" t="s">
        <v>51</v>
      </c>
    </row>
    <row r="11660" spans="1:9">
      <c r="A11660">
        <v>1</v>
      </c>
      <c r="B11660" t="s">
        <v>7484</v>
      </c>
      <c r="C11660" t="s">
        <v>154</v>
      </c>
      <c r="D11660" t="s">
        <v>558</v>
      </c>
      <c r="F11660" s="6">
        <v>280</v>
      </c>
      <c r="G11660" s="5" t="s">
        <v>17879</v>
      </c>
      <c r="H11660" s="6">
        <v>9</v>
      </c>
      <c r="I11660" t="s">
        <v>51</v>
      </c>
    </row>
    <row r="11661" spans="1:9">
      <c r="A11661">
        <v>1</v>
      </c>
      <c r="B11661" t="s">
        <v>10652</v>
      </c>
      <c r="C11661" t="s">
        <v>430</v>
      </c>
      <c r="D11661" t="s">
        <v>4928</v>
      </c>
      <c r="F11661" s="6">
        <v>280</v>
      </c>
      <c r="G11661" s="5" t="s">
        <v>17879</v>
      </c>
      <c r="H11661" s="6">
        <v>8</v>
      </c>
      <c r="I11661" t="s">
        <v>51</v>
      </c>
    </row>
    <row r="11662" spans="1:9">
      <c r="A11662">
        <v>1</v>
      </c>
      <c r="B11662" t="s">
        <v>10653</v>
      </c>
      <c r="C11662" t="s">
        <v>243</v>
      </c>
      <c r="D11662" t="s">
        <v>471</v>
      </c>
      <c r="F11662" s="6">
        <v>280</v>
      </c>
      <c r="G11662" s="5" t="s">
        <v>17879</v>
      </c>
      <c r="H11662" s="6">
        <v>6</v>
      </c>
      <c r="I11662" t="s">
        <v>51</v>
      </c>
    </row>
    <row r="11663" spans="1:9">
      <c r="A11663">
        <v>1</v>
      </c>
      <c r="B11663" t="s">
        <v>10654</v>
      </c>
      <c r="C11663" t="s">
        <v>5879</v>
      </c>
      <c r="D11663" t="s">
        <v>8081</v>
      </c>
      <c r="F11663" s="6">
        <v>280</v>
      </c>
      <c r="G11663" s="5" t="s">
        <v>17879</v>
      </c>
      <c r="H11663" s="6">
        <v>14</v>
      </c>
      <c r="I11663" t="s">
        <v>51</v>
      </c>
    </row>
    <row r="11664" spans="1:9">
      <c r="A11664">
        <v>1</v>
      </c>
      <c r="B11664" t="s">
        <v>10655</v>
      </c>
      <c r="C11664" t="s">
        <v>259</v>
      </c>
      <c r="F11664" s="6">
        <v>280</v>
      </c>
      <c r="G11664" s="5" t="s">
        <v>17879</v>
      </c>
      <c r="H11664" s="6">
        <v>9</v>
      </c>
      <c r="I11664" t="s">
        <v>52</v>
      </c>
    </row>
    <row r="11665" spans="1:9">
      <c r="A11665">
        <v>1</v>
      </c>
      <c r="B11665" t="s">
        <v>10656</v>
      </c>
      <c r="C11665" t="s">
        <v>154</v>
      </c>
      <c r="D11665" t="s">
        <v>558</v>
      </c>
      <c r="F11665" s="6">
        <v>280</v>
      </c>
      <c r="G11665" s="5" t="s">
        <v>17879</v>
      </c>
      <c r="H11665" s="6">
        <v>4</v>
      </c>
      <c r="I11665" t="s">
        <v>52</v>
      </c>
    </row>
    <row r="11666" spans="1:9">
      <c r="A11666">
        <v>1</v>
      </c>
      <c r="B11666" t="s">
        <v>6725</v>
      </c>
      <c r="C11666" t="s">
        <v>55</v>
      </c>
      <c r="D11666" t="s">
        <v>280</v>
      </c>
      <c r="F11666" s="6">
        <v>280</v>
      </c>
      <c r="G11666" s="5" t="s">
        <v>17879</v>
      </c>
      <c r="H11666" s="6">
        <v>13</v>
      </c>
      <c r="I11666" t="s">
        <v>52</v>
      </c>
    </row>
    <row r="11667" spans="1:9">
      <c r="A11667">
        <v>1</v>
      </c>
      <c r="B11667" t="s">
        <v>10657</v>
      </c>
      <c r="C11667" t="s">
        <v>2846</v>
      </c>
      <c r="D11667" t="s">
        <v>79</v>
      </c>
      <c r="F11667" s="6">
        <v>280</v>
      </c>
      <c r="G11667" s="5" t="s">
        <v>17879</v>
      </c>
      <c r="H11667" s="6">
        <v>12</v>
      </c>
      <c r="I11667" t="s">
        <v>51</v>
      </c>
    </row>
    <row r="11668" spans="1:9">
      <c r="A11668">
        <v>1</v>
      </c>
      <c r="B11668" t="s">
        <v>10658</v>
      </c>
      <c r="C11668" t="s">
        <v>1701</v>
      </c>
      <c r="F11668" s="6">
        <v>280</v>
      </c>
      <c r="G11668" s="5" t="s">
        <v>17879</v>
      </c>
      <c r="H11668" s="6">
        <v>6</v>
      </c>
      <c r="I11668" t="s">
        <v>52</v>
      </c>
    </row>
    <row r="11669" spans="1:9">
      <c r="A11669">
        <v>1</v>
      </c>
      <c r="B11669" t="s">
        <v>1175</v>
      </c>
      <c r="C11669" t="s">
        <v>10659</v>
      </c>
      <c r="D11669" t="s">
        <v>91</v>
      </c>
      <c r="F11669" s="6">
        <v>280</v>
      </c>
      <c r="G11669" s="5" t="s">
        <v>17879</v>
      </c>
      <c r="H11669" s="6">
        <v>5</v>
      </c>
      <c r="I11669" t="s">
        <v>51</v>
      </c>
    </row>
    <row r="11670" spans="1:9">
      <c r="A11670">
        <v>1</v>
      </c>
      <c r="B11670" t="s">
        <v>10660</v>
      </c>
      <c r="C11670" t="s">
        <v>706</v>
      </c>
      <c r="D11670" t="s">
        <v>471</v>
      </c>
      <c r="F11670" s="6">
        <v>280</v>
      </c>
      <c r="G11670" s="5" t="s">
        <v>17879</v>
      </c>
      <c r="H11670" s="6">
        <v>3</v>
      </c>
      <c r="I11670" t="s">
        <v>51</v>
      </c>
    </row>
    <row r="11671" spans="1:9">
      <c r="A11671">
        <v>1</v>
      </c>
      <c r="B11671" t="s">
        <v>10661</v>
      </c>
      <c r="C11671" t="s">
        <v>79</v>
      </c>
      <c r="F11671" s="6">
        <v>280</v>
      </c>
      <c r="G11671" s="5" t="s">
        <v>17879</v>
      </c>
      <c r="H11671" s="6">
        <v>7</v>
      </c>
      <c r="I11671" t="s">
        <v>52</v>
      </c>
    </row>
    <row r="11672" spans="1:9">
      <c r="A11672">
        <v>1</v>
      </c>
      <c r="B11672" t="s">
        <v>10662</v>
      </c>
      <c r="C11672" t="s">
        <v>564</v>
      </c>
      <c r="D11672" t="s">
        <v>193</v>
      </c>
      <c r="F11672" s="6">
        <v>280</v>
      </c>
      <c r="G11672" s="5" t="s">
        <v>17879</v>
      </c>
      <c r="H11672" s="6">
        <v>9</v>
      </c>
      <c r="I11672" t="s">
        <v>51</v>
      </c>
    </row>
    <row r="11673" spans="1:9">
      <c r="A11673">
        <v>1</v>
      </c>
      <c r="B11673" t="s">
        <v>10663</v>
      </c>
      <c r="C11673" t="s">
        <v>118</v>
      </c>
      <c r="D11673" t="s">
        <v>162</v>
      </c>
      <c r="F11673" s="6">
        <v>280</v>
      </c>
      <c r="G11673" s="5" t="s">
        <v>17879</v>
      </c>
      <c r="H11673" s="6">
        <v>5</v>
      </c>
      <c r="I11673" t="s">
        <v>52</v>
      </c>
    </row>
    <row r="11674" spans="1:9">
      <c r="A11674">
        <v>1</v>
      </c>
      <c r="B11674" t="s">
        <v>10664</v>
      </c>
      <c r="C11674" t="s">
        <v>100</v>
      </c>
      <c r="D11674" t="s">
        <v>429</v>
      </c>
      <c r="F11674" s="6">
        <v>280</v>
      </c>
      <c r="G11674" s="5" t="s">
        <v>17879</v>
      </c>
      <c r="H11674" s="6">
        <v>13</v>
      </c>
      <c r="I11674" t="s">
        <v>52</v>
      </c>
    </row>
    <row r="11675" spans="1:9">
      <c r="A11675">
        <v>1</v>
      </c>
      <c r="B11675" t="s">
        <v>10665</v>
      </c>
      <c r="C11675" t="s">
        <v>1701</v>
      </c>
      <c r="F11675" s="6">
        <v>280</v>
      </c>
      <c r="G11675" s="5" t="s">
        <v>17879</v>
      </c>
      <c r="H11675" s="6">
        <v>8</v>
      </c>
      <c r="I11675" t="s">
        <v>52</v>
      </c>
    </row>
    <row r="11676" spans="1:9">
      <c r="A11676">
        <v>1</v>
      </c>
      <c r="B11676" t="s">
        <v>10666</v>
      </c>
      <c r="C11676" t="s">
        <v>819</v>
      </c>
      <c r="D11676" t="s">
        <v>364</v>
      </c>
      <c r="F11676" s="6">
        <v>280</v>
      </c>
      <c r="G11676" s="5" t="s">
        <v>17879</v>
      </c>
      <c r="H11676" s="6">
        <v>4</v>
      </c>
      <c r="I11676" t="s">
        <v>51</v>
      </c>
    </row>
    <row r="11677" spans="1:9">
      <c r="A11677">
        <v>1</v>
      </c>
      <c r="B11677" t="s">
        <v>10667</v>
      </c>
      <c r="C11677" t="s">
        <v>10668</v>
      </c>
      <c r="D11677" t="s">
        <v>6331</v>
      </c>
      <c r="F11677" s="6">
        <v>280</v>
      </c>
      <c r="G11677" s="5" t="s">
        <v>17879</v>
      </c>
      <c r="H11677" s="6">
        <v>6</v>
      </c>
      <c r="I11677" t="s">
        <v>52</v>
      </c>
    </row>
    <row r="11678" spans="1:9">
      <c r="A11678">
        <v>1</v>
      </c>
      <c r="B11678" t="s">
        <v>10669</v>
      </c>
      <c r="C11678" t="s">
        <v>91</v>
      </c>
      <c r="F11678" s="6">
        <v>280</v>
      </c>
      <c r="G11678" s="5" t="s">
        <v>17879</v>
      </c>
      <c r="H11678" s="6">
        <v>4</v>
      </c>
      <c r="I11678" t="s">
        <v>51</v>
      </c>
    </row>
    <row r="11679" spans="1:9">
      <c r="A11679">
        <v>1</v>
      </c>
      <c r="B11679" t="s">
        <v>10670</v>
      </c>
      <c r="C11679" t="s">
        <v>285</v>
      </c>
      <c r="D11679" t="s">
        <v>8137</v>
      </c>
      <c r="F11679" s="6">
        <v>280</v>
      </c>
      <c r="G11679" s="5" t="s">
        <v>17879</v>
      </c>
      <c r="H11679" s="6">
        <v>5</v>
      </c>
      <c r="I11679" t="s">
        <v>52</v>
      </c>
    </row>
    <row r="11680" spans="1:9">
      <c r="A11680">
        <v>1</v>
      </c>
      <c r="B11680" t="s">
        <v>2260</v>
      </c>
      <c r="C11680" t="s">
        <v>75</v>
      </c>
      <c r="D11680" t="s">
        <v>587</v>
      </c>
      <c r="F11680" s="6">
        <v>280</v>
      </c>
      <c r="G11680" s="5" t="s">
        <v>17879</v>
      </c>
      <c r="H11680" s="6">
        <v>5</v>
      </c>
      <c r="I11680" t="s">
        <v>52</v>
      </c>
    </row>
    <row r="11681" spans="1:9">
      <c r="A11681">
        <v>1</v>
      </c>
      <c r="B11681" t="s">
        <v>10671</v>
      </c>
      <c r="C11681" t="s">
        <v>483</v>
      </c>
      <c r="D11681" t="s">
        <v>7893</v>
      </c>
      <c r="F11681" s="6">
        <v>280</v>
      </c>
      <c r="G11681" s="5" t="s">
        <v>17879</v>
      </c>
      <c r="H11681" s="6">
        <v>7</v>
      </c>
      <c r="I11681" t="s">
        <v>51</v>
      </c>
    </row>
    <row r="11682" spans="1:9">
      <c r="A11682">
        <v>1</v>
      </c>
      <c r="B11682" t="s">
        <v>380</v>
      </c>
      <c r="C11682" t="s">
        <v>865</v>
      </c>
      <c r="D11682" t="s">
        <v>1701</v>
      </c>
      <c r="F11682" s="6">
        <v>280</v>
      </c>
      <c r="G11682" s="5" t="s">
        <v>17879</v>
      </c>
      <c r="H11682" s="6">
        <v>9</v>
      </c>
      <c r="I11682" t="s">
        <v>52</v>
      </c>
    </row>
    <row r="11683" spans="1:9">
      <c r="A11683">
        <v>1</v>
      </c>
      <c r="B11683" t="s">
        <v>10672</v>
      </c>
      <c r="C11683" t="s">
        <v>348</v>
      </c>
      <c r="F11683" s="6">
        <v>280</v>
      </c>
      <c r="G11683" s="5" t="s">
        <v>17879</v>
      </c>
      <c r="H11683" s="6">
        <v>10</v>
      </c>
      <c r="I11683" t="s">
        <v>52</v>
      </c>
    </row>
    <row r="11684" spans="1:9">
      <c r="A11684">
        <v>1</v>
      </c>
      <c r="B11684" t="s">
        <v>10673</v>
      </c>
      <c r="C11684" t="s">
        <v>266</v>
      </c>
      <c r="D11684" t="s">
        <v>781</v>
      </c>
      <c r="F11684" s="6">
        <v>280</v>
      </c>
      <c r="G11684" s="5" t="s">
        <v>17879</v>
      </c>
      <c r="H11684" s="6">
        <v>3</v>
      </c>
      <c r="I11684" t="s">
        <v>51</v>
      </c>
    </row>
    <row r="11685" spans="1:9">
      <c r="A11685">
        <v>1</v>
      </c>
      <c r="B11685" t="s">
        <v>10674</v>
      </c>
      <c r="C11685" t="s">
        <v>483</v>
      </c>
      <c r="D11685" t="s">
        <v>7893</v>
      </c>
      <c r="F11685" s="6">
        <v>280</v>
      </c>
      <c r="G11685" s="5" t="s">
        <v>17879</v>
      </c>
      <c r="H11685" s="6">
        <v>5</v>
      </c>
      <c r="I11685" t="s">
        <v>52</v>
      </c>
    </row>
    <row r="11686" spans="1:9">
      <c r="A11686">
        <v>1</v>
      </c>
      <c r="B11686" t="s">
        <v>10675</v>
      </c>
      <c r="C11686" t="s">
        <v>365</v>
      </c>
      <c r="D11686" t="s">
        <v>425</v>
      </c>
      <c r="F11686" s="6">
        <v>280</v>
      </c>
      <c r="G11686" s="5" t="s">
        <v>17879</v>
      </c>
      <c r="H11686" s="6">
        <v>7</v>
      </c>
      <c r="I11686" t="s">
        <v>51</v>
      </c>
    </row>
    <row r="11687" spans="1:9">
      <c r="A11687">
        <v>1</v>
      </c>
      <c r="B11687" t="s">
        <v>6114</v>
      </c>
      <c r="C11687" t="s">
        <v>305</v>
      </c>
      <c r="D11687" t="s">
        <v>580</v>
      </c>
      <c r="F11687" s="6">
        <v>280</v>
      </c>
      <c r="G11687" s="5" t="s">
        <v>17879</v>
      </c>
      <c r="H11687" s="6">
        <v>5</v>
      </c>
      <c r="I11687" t="s">
        <v>52</v>
      </c>
    </row>
    <row r="11688" spans="1:9">
      <c r="A11688">
        <v>1</v>
      </c>
      <c r="B11688" t="s">
        <v>651</v>
      </c>
      <c r="C11688" t="s">
        <v>1520</v>
      </c>
      <c r="D11688" t="s">
        <v>318</v>
      </c>
      <c r="F11688" s="6">
        <v>280</v>
      </c>
      <c r="G11688" s="5" t="s">
        <v>17879</v>
      </c>
      <c r="H11688" s="6">
        <v>13</v>
      </c>
      <c r="I11688" t="s">
        <v>52</v>
      </c>
    </row>
    <row r="11689" spans="1:9">
      <c r="A11689">
        <v>1</v>
      </c>
      <c r="B11689" t="s">
        <v>936</v>
      </c>
      <c r="C11689" t="s">
        <v>348</v>
      </c>
      <c r="D11689" t="s">
        <v>348</v>
      </c>
      <c r="F11689" s="6">
        <v>280</v>
      </c>
      <c r="G11689" s="5" t="s">
        <v>17879</v>
      </c>
      <c r="H11689" s="6">
        <v>5</v>
      </c>
      <c r="I11689" t="s">
        <v>51</v>
      </c>
    </row>
    <row r="11690" spans="1:9">
      <c r="A11690">
        <v>1</v>
      </c>
      <c r="B11690" t="s">
        <v>380</v>
      </c>
      <c r="C11690" t="s">
        <v>967</v>
      </c>
      <c r="D11690" t="s">
        <v>220</v>
      </c>
      <c r="F11690" s="6">
        <v>280</v>
      </c>
      <c r="G11690" s="5" t="s">
        <v>17879</v>
      </c>
      <c r="H11690" s="6">
        <v>10</v>
      </c>
      <c r="I11690" t="s">
        <v>52</v>
      </c>
    </row>
    <row r="11691" spans="1:9">
      <c r="A11691">
        <v>1</v>
      </c>
      <c r="B11691" t="s">
        <v>10676</v>
      </c>
      <c r="C11691" t="s">
        <v>133</v>
      </c>
      <c r="D11691" t="s">
        <v>172</v>
      </c>
      <c r="F11691" s="6">
        <v>280</v>
      </c>
      <c r="G11691" s="5" t="s">
        <v>17879</v>
      </c>
      <c r="H11691" s="6">
        <v>13</v>
      </c>
      <c r="I11691" t="s">
        <v>52</v>
      </c>
    </row>
    <row r="11692" spans="1:9">
      <c r="A11692">
        <v>1</v>
      </c>
      <c r="B11692" t="s">
        <v>6207</v>
      </c>
      <c r="C11692" t="s">
        <v>133</v>
      </c>
      <c r="D11692" t="s">
        <v>448</v>
      </c>
      <c r="F11692" s="6">
        <v>280</v>
      </c>
      <c r="G11692" s="5" t="s">
        <v>17879</v>
      </c>
      <c r="H11692" s="6">
        <v>8</v>
      </c>
      <c r="I11692" t="s">
        <v>52</v>
      </c>
    </row>
    <row r="11693" spans="1:9">
      <c r="A11693">
        <v>1</v>
      </c>
      <c r="B11693" t="s">
        <v>6944</v>
      </c>
      <c r="C11693" t="s">
        <v>365</v>
      </c>
      <c r="D11693" t="s">
        <v>425</v>
      </c>
      <c r="F11693" s="6">
        <v>280</v>
      </c>
      <c r="G11693" s="5" t="s">
        <v>17879</v>
      </c>
      <c r="H11693" s="6">
        <v>5</v>
      </c>
      <c r="I11693" t="s">
        <v>52</v>
      </c>
    </row>
    <row r="11694" spans="1:9">
      <c r="A11694">
        <v>1</v>
      </c>
      <c r="B11694" t="s">
        <v>5785</v>
      </c>
      <c r="C11694" t="s">
        <v>189</v>
      </c>
      <c r="D11694" t="s">
        <v>466</v>
      </c>
      <c r="F11694" s="6">
        <v>280</v>
      </c>
      <c r="G11694" s="5" t="s">
        <v>17879</v>
      </c>
      <c r="H11694" s="6">
        <v>12</v>
      </c>
      <c r="I11694" t="s">
        <v>51</v>
      </c>
    </row>
    <row r="11695" spans="1:9">
      <c r="A11695">
        <v>1</v>
      </c>
      <c r="B11695" t="s">
        <v>10677</v>
      </c>
      <c r="C11695" t="s">
        <v>2413</v>
      </c>
      <c r="D11695" t="s">
        <v>189</v>
      </c>
      <c r="F11695" s="6">
        <v>280</v>
      </c>
      <c r="G11695" s="5" t="s">
        <v>17879</v>
      </c>
      <c r="H11695" s="6">
        <v>9</v>
      </c>
      <c r="I11695" t="s">
        <v>51</v>
      </c>
    </row>
    <row r="11696" spans="1:9">
      <c r="A11696">
        <v>1</v>
      </c>
      <c r="B11696" t="s">
        <v>10678</v>
      </c>
      <c r="C11696" t="s">
        <v>967</v>
      </c>
      <c r="D11696" t="s">
        <v>220</v>
      </c>
      <c r="F11696" s="6">
        <v>280</v>
      </c>
      <c r="G11696" s="5" t="s">
        <v>17879</v>
      </c>
      <c r="H11696" s="6">
        <v>4</v>
      </c>
      <c r="I11696" t="s">
        <v>52</v>
      </c>
    </row>
    <row r="11697" spans="1:9">
      <c r="A11697">
        <v>1</v>
      </c>
      <c r="B11697" t="s">
        <v>10679</v>
      </c>
      <c r="C11697" t="s">
        <v>1827</v>
      </c>
      <c r="D11697" t="s">
        <v>339</v>
      </c>
      <c r="F11697" s="6">
        <v>280</v>
      </c>
      <c r="G11697" s="5" t="s">
        <v>17879</v>
      </c>
      <c r="H11697" s="6">
        <v>11</v>
      </c>
      <c r="I11697" t="s">
        <v>51</v>
      </c>
    </row>
    <row r="11698" spans="1:9">
      <c r="A11698">
        <v>1</v>
      </c>
      <c r="B11698" t="s">
        <v>10680</v>
      </c>
      <c r="C11698" t="s">
        <v>64</v>
      </c>
      <c r="D11698" t="s">
        <v>262</v>
      </c>
      <c r="F11698" s="6">
        <v>280</v>
      </c>
      <c r="G11698" s="5" t="s">
        <v>17879</v>
      </c>
      <c r="H11698" s="6">
        <v>13</v>
      </c>
      <c r="I11698" t="s">
        <v>52</v>
      </c>
    </row>
    <row r="11699" spans="1:9">
      <c r="A11699">
        <v>1</v>
      </c>
      <c r="B11699" t="s">
        <v>10681</v>
      </c>
      <c r="C11699" t="s">
        <v>69</v>
      </c>
      <c r="D11699" t="s">
        <v>113</v>
      </c>
      <c r="F11699" s="6">
        <v>280</v>
      </c>
      <c r="G11699" s="5" t="s">
        <v>17879</v>
      </c>
      <c r="H11699" s="6">
        <v>10</v>
      </c>
      <c r="I11699" t="s">
        <v>51</v>
      </c>
    </row>
    <row r="11700" spans="1:9">
      <c r="A11700">
        <v>1</v>
      </c>
      <c r="B11700" t="s">
        <v>10682</v>
      </c>
      <c r="C11700" t="s">
        <v>133</v>
      </c>
      <c r="D11700" t="s">
        <v>10683</v>
      </c>
      <c r="F11700" s="6">
        <v>280</v>
      </c>
      <c r="G11700" s="5" t="s">
        <v>17879</v>
      </c>
      <c r="H11700" s="6">
        <v>6</v>
      </c>
      <c r="I11700" t="s">
        <v>52</v>
      </c>
    </row>
    <row r="11701" spans="1:9">
      <c r="A11701">
        <v>1</v>
      </c>
      <c r="B11701" t="s">
        <v>10032</v>
      </c>
      <c r="C11701" t="s">
        <v>305</v>
      </c>
      <c r="D11701" t="s">
        <v>580</v>
      </c>
      <c r="F11701" s="6">
        <v>280</v>
      </c>
      <c r="G11701" s="5" t="s">
        <v>17879</v>
      </c>
      <c r="H11701" s="6">
        <v>6</v>
      </c>
      <c r="I11701" t="s">
        <v>52</v>
      </c>
    </row>
    <row r="11702" spans="1:9">
      <c r="A11702">
        <v>1</v>
      </c>
      <c r="B11702" t="s">
        <v>3194</v>
      </c>
      <c r="C11702" t="s">
        <v>967</v>
      </c>
      <c r="D11702" t="s">
        <v>220</v>
      </c>
      <c r="F11702" s="6">
        <v>280</v>
      </c>
      <c r="G11702" s="5" t="s">
        <v>17879</v>
      </c>
      <c r="H11702" s="6">
        <v>8</v>
      </c>
      <c r="I11702" t="s">
        <v>52</v>
      </c>
    </row>
    <row r="11703" spans="1:9">
      <c r="A11703">
        <v>1</v>
      </c>
      <c r="B11703" t="s">
        <v>5533</v>
      </c>
      <c r="C11703" t="s">
        <v>133</v>
      </c>
      <c r="D11703" t="s">
        <v>448</v>
      </c>
      <c r="F11703" s="6">
        <v>280</v>
      </c>
      <c r="G11703" s="5" t="s">
        <v>17879</v>
      </c>
      <c r="H11703" s="6">
        <v>10</v>
      </c>
      <c r="I11703" t="s">
        <v>52</v>
      </c>
    </row>
    <row r="11704" spans="1:9">
      <c r="A11704">
        <v>1</v>
      </c>
      <c r="B11704" t="s">
        <v>10684</v>
      </c>
      <c r="C11704" t="s">
        <v>2413</v>
      </c>
      <c r="D11704" t="s">
        <v>189</v>
      </c>
      <c r="F11704" s="6">
        <v>280</v>
      </c>
      <c r="G11704" s="5" t="s">
        <v>17879</v>
      </c>
      <c r="H11704" s="6">
        <v>10</v>
      </c>
      <c r="I11704" t="s">
        <v>51</v>
      </c>
    </row>
    <row r="11705" spans="1:9">
      <c r="A11705">
        <v>1</v>
      </c>
      <c r="B11705" t="s">
        <v>10685</v>
      </c>
      <c r="C11705" t="s">
        <v>1520</v>
      </c>
      <c r="D11705" t="s">
        <v>318</v>
      </c>
      <c r="F11705" s="6">
        <v>280</v>
      </c>
      <c r="G11705" s="5" t="s">
        <v>17879</v>
      </c>
      <c r="H11705" s="6">
        <v>9</v>
      </c>
      <c r="I11705" t="s">
        <v>52</v>
      </c>
    </row>
    <row r="11706" spans="1:9">
      <c r="A11706">
        <v>1</v>
      </c>
      <c r="B11706" t="s">
        <v>10686</v>
      </c>
      <c r="C11706" t="s">
        <v>1276</v>
      </c>
      <c r="D11706" t="s">
        <v>106</v>
      </c>
      <c r="F11706" s="6">
        <v>280</v>
      </c>
      <c r="G11706" s="5" t="s">
        <v>17879</v>
      </c>
      <c r="H11706" s="6">
        <v>4</v>
      </c>
      <c r="I11706" t="s">
        <v>51</v>
      </c>
    </row>
    <row r="11707" spans="1:9">
      <c r="A11707">
        <v>1</v>
      </c>
      <c r="B11707" t="s">
        <v>1277</v>
      </c>
      <c r="C11707" t="s">
        <v>78</v>
      </c>
      <c r="D11707" t="s">
        <v>206</v>
      </c>
      <c r="F11707" s="6">
        <v>280</v>
      </c>
      <c r="G11707" s="5" t="s">
        <v>17879</v>
      </c>
      <c r="H11707" s="6">
        <v>11</v>
      </c>
      <c r="I11707" t="s">
        <v>51</v>
      </c>
    </row>
    <row r="11708" spans="1:9">
      <c r="A11708">
        <v>1</v>
      </c>
      <c r="B11708" t="s">
        <v>10687</v>
      </c>
      <c r="C11708" t="s">
        <v>947</v>
      </c>
      <c r="D11708" t="s">
        <v>113</v>
      </c>
      <c r="F11708" s="6">
        <v>280</v>
      </c>
      <c r="G11708" s="5" t="s">
        <v>17879</v>
      </c>
      <c r="H11708" s="6">
        <v>5</v>
      </c>
      <c r="I11708" t="s">
        <v>51</v>
      </c>
    </row>
    <row r="11709" spans="1:9">
      <c r="A11709">
        <v>1</v>
      </c>
      <c r="B11709" t="s">
        <v>3912</v>
      </c>
      <c r="C11709" t="s">
        <v>211</v>
      </c>
      <c r="D11709" t="s">
        <v>803</v>
      </c>
      <c r="F11709" s="6">
        <v>280</v>
      </c>
      <c r="G11709" s="5" t="s">
        <v>17879</v>
      </c>
      <c r="H11709" s="6">
        <v>6</v>
      </c>
      <c r="I11709" t="s">
        <v>52</v>
      </c>
    </row>
    <row r="11710" spans="1:9">
      <c r="A11710">
        <v>1</v>
      </c>
      <c r="B11710" t="s">
        <v>10688</v>
      </c>
      <c r="C11710" t="s">
        <v>2096</v>
      </c>
      <c r="F11710" s="6">
        <v>280</v>
      </c>
      <c r="G11710" s="5" t="s">
        <v>17879</v>
      </c>
      <c r="H11710" s="6">
        <v>4</v>
      </c>
      <c r="I11710" t="s">
        <v>52</v>
      </c>
    </row>
    <row r="11711" spans="1:9">
      <c r="A11711">
        <v>1</v>
      </c>
      <c r="B11711" t="s">
        <v>975</v>
      </c>
      <c r="C11711" t="s">
        <v>582</v>
      </c>
      <c r="D11711" t="s">
        <v>300</v>
      </c>
      <c r="F11711" s="6">
        <v>280</v>
      </c>
      <c r="G11711" s="5" t="s">
        <v>17879</v>
      </c>
      <c r="H11711" s="6">
        <v>11</v>
      </c>
      <c r="I11711" t="s">
        <v>52</v>
      </c>
    </row>
    <row r="11712" spans="1:9">
      <c r="A11712">
        <v>1</v>
      </c>
      <c r="B11712" t="s">
        <v>92</v>
      </c>
      <c r="C11712" t="s">
        <v>440</v>
      </c>
      <c r="D11712" t="s">
        <v>211</v>
      </c>
      <c r="F11712" s="6">
        <v>280</v>
      </c>
      <c r="G11712" s="5" t="s">
        <v>17879</v>
      </c>
      <c r="H11712" s="6">
        <v>11</v>
      </c>
      <c r="I11712" t="s">
        <v>52</v>
      </c>
    </row>
    <row r="11713" spans="1:9">
      <c r="A11713">
        <v>1</v>
      </c>
      <c r="B11713" t="s">
        <v>478</v>
      </c>
      <c r="C11713" t="s">
        <v>471</v>
      </c>
      <c r="D11713" t="s">
        <v>100</v>
      </c>
      <c r="F11713" s="6">
        <v>280</v>
      </c>
      <c r="G11713" s="5" t="s">
        <v>17879</v>
      </c>
      <c r="H11713" s="6">
        <v>12</v>
      </c>
      <c r="I11713" t="s">
        <v>51</v>
      </c>
    </row>
    <row r="11714" spans="1:9">
      <c r="A11714">
        <v>1</v>
      </c>
      <c r="B11714" t="s">
        <v>10689</v>
      </c>
      <c r="C11714" t="s">
        <v>772</v>
      </c>
      <c r="D11714" t="s">
        <v>78</v>
      </c>
      <c r="F11714" s="6">
        <v>280</v>
      </c>
      <c r="G11714" s="5" t="s">
        <v>17879</v>
      </c>
      <c r="H11714" s="6">
        <v>5</v>
      </c>
      <c r="I11714" t="s">
        <v>51</v>
      </c>
    </row>
    <row r="11715" spans="1:9">
      <c r="A11715">
        <v>1</v>
      </c>
      <c r="B11715" t="s">
        <v>10690</v>
      </c>
      <c r="C11715" t="s">
        <v>285</v>
      </c>
      <c r="D11715" t="s">
        <v>1081</v>
      </c>
      <c r="F11715" s="6">
        <v>280</v>
      </c>
      <c r="G11715" s="5" t="s">
        <v>17879</v>
      </c>
      <c r="H11715" s="6">
        <v>12</v>
      </c>
      <c r="I11715" t="s">
        <v>52</v>
      </c>
    </row>
    <row r="11716" spans="1:9">
      <c r="A11716">
        <v>1</v>
      </c>
      <c r="B11716" t="s">
        <v>445</v>
      </c>
      <c r="C11716" t="s">
        <v>211</v>
      </c>
      <c r="D11716" t="s">
        <v>803</v>
      </c>
      <c r="F11716" s="6">
        <v>280</v>
      </c>
      <c r="G11716" s="5" t="s">
        <v>17879</v>
      </c>
      <c r="H11716" s="6">
        <v>13</v>
      </c>
      <c r="I11716" t="s">
        <v>51</v>
      </c>
    </row>
    <row r="11717" spans="1:9">
      <c r="A11717">
        <v>1</v>
      </c>
      <c r="B11717" t="s">
        <v>10691</v>
      </c>
      <c r="C11717" t="s">
        <v>10692</v>
      </c>
      <c r="D11717" t="s">
        <v>206</v>
      </c>
      <c r="F11717" s="6">
        <v>280</v>
      </c>
      <c r="G11717" s="5" t="s">
        <v>17879</v>
      </c>
      <c r="H11717" s="6">
        <v>10</v>
      </c>
      <c r="I11717" t="s">
        <v>51</v>
      </c>
    </row>
    <row r="11718" spans="1:9">
      <c r="A11718">
        <v>1</v>
      </c>
      <c r="B11718" t="s">
        <v>4547</v>
      </c>
      <c r="C11718" t="s">
        <v>1276</v>
      </c>
      <c r="D11718" t="s">
        <v>106</v>
      </c>
      <c r="F11718" s="6">
        <v>280</v>
      </c>
      <c r="G11718" s="5" t="s">
        <v>17879</v>
      </c>
      <c r="H11718" s="6">
        <v>8</v>
      </c>
      <c r="I11718" t="s">
        <v>52</v>
      </c>
    </row>
    <row r="11719" spans="1:9">
      <c r="A11719">
        <v>1</v>
      </c>
      <c r="B11719" t="s">
        <v>10693</v>
      </c>
      <c r="C11719" t="s">
        <v>582</v>
      </c>
      <c r="D11719" t="s">
        <v>300</v>
      </c>
      <c r="F11719" s="6">
        <v>280</v>
      </c>
      <c r="G11719" s="5" t="s">
        <v>17879</v>
      </c>
      <c r="H11719" s="6">
        <v>8</v>
      </c>
      <c r="I11719" t="s">
        <v>52</v>
      </c>
    </row>
    <row r="11720" spans="1:9">
      <c r="A11720">
        <v>1</v>
      </c>
      <c r="B11720" t="s">
        <v>10694</v>
      </c>
      <c r="C11720" t="s">
        <v>133</v>
      </c>
      <c r="D11720" t="s">
        <v>266</v>
      </c>
      <c r="F11720" s="6">
        <v>280</v>
      </c>
      <c r="G11720" s="5" t="s">
        <v>17879</v>
      </c>
      <c r="H11720" s="6">
        <v>13</v>
      </c>
      <c r="I11720" t="s">
        <v>51</v>
      </c>
    </row>
    <row r="11721" spans="1:9">
      <c r="A11721">
        <v>1</v>
      </c>
      <c r="B11721" t="s">
        <v>5752</v>
      </c>
      <c r="C11721" t="s">
        <v>673</v>
      </c>
      <c r="D11721" t="s">
        <v>519</v>
      </c>
      <c r="F11721" s="6">
        <v>280</v>
      </c>
      <c r="G11721" s="5" t="s">
        <v>17879</v>
      </c>
      <c r="H11721" s="6">
        <v>5</v>
      </c>
      <c r="I11721" t="s">
        <v>52</v>
      </c>
    </row>
    <row r="11722" spans="1:9">
      <c r="A11722">
        <v>1</v>
      </c>
      <c r="B11722" t="s">
        <v>5450</v>
      </c>
      <c r="C11722" t="s">
        <v>7893</v>
      </c>
      <c r="D11722" t="s">
        <v>54</v>
      </c>
      <c r="F11722" s="6">
        <v>280</v>
      </c>
      <c r="G11722" s="5" t="s">
        <v>17879</v>
      </c>
      <c r="H11722" s="6">
        <v>9</v>
      </c>
      <c r="I11722" t="s">
        <v>52</v>
      </c>
    </row>
    <row r="11723" spans="1:9">
      <c r="A11723">
        <v>1</v>
      </c>
      <c r="B11723" t="s">
        <v>10695</v>
      </c>
      <c r="C11723" t="s">
        <v>348</v>
      </c>
      <c r="D11723" t="s">
        <v>192</v>
      </c>
      <c r="F11723" s="6">
        <v>280</v>
      </c>
      <c r="G11723" s="5" t="s">
        <v>17879</v>
      </c>
      <c r="H11723" s="6">
        <v>10</v>
      </c>
      <c r="I11723" t="s">
        <v>51</v>
      </c>
    </row>
    <row r="11724" spans="1:9">
      <c r="A11724">
        <v>1</v>
      </c>
      <c r="B11724" t="s">
        <v>10696</v>
      </c>
      <c r="C11724" t="s">
        <v>772</v>
      </c>
      <c r="D11724" t="s">
        <v>78</v>
      </c>
      <c r="F11724" s="6">
        <v>280</v>
      </c>
      <c r="G11724" s="5" t="s">
        <v>17879</v>
      </c>
      <c r="H11724" s="6">
        <v>10</v>
      </c>
      <c r="I11724" t="s">
        <v>51</v>
      </c>
    </row>
    <row r="11725" spans="1:9">
      <c r="A11725">
        <v>1</v>
      </c>
      <c r="B11725" t="s">
        <v>10697</v>
      </c>
      <c r="C11725" t="s">
        <v>711</v>
      </c>
      <c r="D11725" t="s">
        <v>479</v>
      </c>
      <c r="F11725" s="6">
        <v>280</v>
      </c>
      <c r="G11725" s="5" t="s">
        <v>17879</v>
      </c>
      <c r="H11725" s="6">
        <v>7</v>
      </c>
      <c r="I11725" t="s">
        <v>51</v>
      </c>
    </row>
    <row r="11726" spans="1:9">
      <c r="A11726">
        <v>1</v>
      </c>
      <c r="B11726" t="s">
        <v>10698</v>
      </c>
      <c r="C11726" t="s">
        <v>364</v>
      </c>
      <c r="D11726" t="s">
        <v>390</v>
      </c>
      <c r="F11726" s="6">
        <v>280</v>
      </c>
      <c r="G11726" s="5" t="s">
        <v>17879</v>
      </c>
      <c r="H11726" s="6">
        <v>5</v>
      </c>
      <c r="I11726" t="s">
        <v>51</v>
      </c>
    </row>
    <row r="11727" spans="1:9">
      <c r="A11727">
        <v>1</v>
      </c>
      <c r="B11727" t="s">
        <v>10699</v>
      </c>
      <c r="C11727" t="s">
        <v>152</v>
      </c>
      <c r="D11727" t="s">
        <v>730</v>
      </c>
      <c r="F11727" s="6">
        <v>280</v>
      </c>
      <c r="G11727" s="5" t="s">
        <v>17879</v>
      </c>
      <c r="H11727" s="6">
        <v>5</v>
      </c>
      <c r="I11727" t="s">
        <v>52</v>
      </c>
    </row>
    <row r="11728" spans="1:9">
      <c r="A11728">
        <v>1</v>
      </c>
      <c r="B11728" t="s">
        <v>10700</v>
      </c>
      <c r="C11728" t="s">
        <v>711</v>
      </c>
      <c r="D11728" t="s">
        <v>479</v>
      </c>
      <c r="F11728" s="6">
        <v>280</v>
      </c>
      <c r="G11728" s="5" t="s">
        <v>17879</v>
      </c>
      <c r="H11728" s="6">
        <v>9</v>
      </c>
      <c r="I11728" t="s">
        <v>52</v>
      </c>
    </row>
    <row r="11729" spans="1:9">
      <c r="A11729">
        <v>1</v>
      </c>
      <c r="B11729" t="s">
        <v>10701</v>
      </c>
      <c r="C11729" t="s">
        <v>187</v>
      </c>
      <c r="F11729" s="6">
        <v>280</v>
      </c>
      <c r="G11729" s="5" t="s">
        <v>17879</v>
      </c>
      <c r="H11729" s="6">
        <v>11</v>
      </c>
      <c r="I11729" t="s">
        <v>52</v>
      </c>
    </row>
    <row r="11730" spans="1:9">
      <c r="A11730">
        <v>1</v>
      </c>
      <c r="B11730" t="s">
        <v>10702</v>
      </c>
      <c r="C11730" t="s">
        <v>106</v>
      </c>
      <c r="D11730" t="s">
        <v>55</v>
      </c>
      <c r="F11730" s="6">
        <v>280</v>
      </c>
      <c r="G11730" s="5" t="s">
        <v>17879</v>
      </c>
      <c r="H11730" s="6">
        <v>9</v>
      </c>
      <c r="I11730" t="s">
        <v>51</v>
      </c>
    </row>
    <row r="11731" spans="1:9">
      <c r="A11731">
        <v>1</v>
      </c>
      <c r="B11731" t="s">
        <v>10703</v>
      </c>
      <c r="C11731" t="s">
        <v>673</v>
      </c>
      <c r="D11731" t="s">
        <v>127</v>
      </c>
      <c r="F11731" s="6">
        <v>280</v>
      </c>
      <c r="G11731" s="5" t="s">
        <v>17879</v>
      </c>
      <c r="H11731" s="6">
        <v>12</v>
      </c>
      <c r="I11731" t="s">
        <v>52</v>
      </c>
    </row>
    <row r="11732" spans="1:9">
      <c r="A11732">
        <v>1</v>
      </c>
      <c r="B11732" t="s">
        <v>10704</v>
      </c>
      <c r="C11732" t="s">
        <v>440</v>
      </c>
      <c r="D11732" t="s">
        <v>79</v>
      </c>
      <c r="F11732" s="6">
        <v>280</v>
      </c>
      <c r="G11732" s="5" t="s">
        <v>17879</v>
      </c>
      <c r="H11732" s="6">
        <v>12</v>
      </c>
      <c r="I11732" t="s">
        <v>51</v>
      </c>
    </row>
    <row r="11733" spans="1:9">
      <c r="A11733">
        <v>1</v>
      </c>
      <c r="B11733" t="s">
        <v>10705</v>
      </c>
      <c r="C11733" t="s">
        <v>364</v>
      </c>
      <c r="D11733" t="s">
        <v>390</v>
      </c>
      <c r="F11733" s="6">
        <v>280</v>
      </c>
      <c r="G11733" s="5" t="s">
        <v>17879</v>
      </c>
      <c r="H11733" s="6">
        <v>3</v>
      </c>
      <c r="I11733" t="s">
        <v>51</v>
      </c>
    </row>
    <row r="11734" spans="1:9">
      <c r="A11734">
        <v>1</v>
      </c>
      <c r="B11734" t="s">
        <v>10706</v>
      </c>
      <c r="C11734" t="s">
        <v>836</v>
      </c>
      <c r="D11734" t="s">
        <v>119</v>
      </c>
      <c r="F11734" s="6">
        <v>280</v>
      </c>
      <c r="G11734" s="5" t="s">
        <v>17879</v>
      </c>
      <c r="H11734" s="6">
        <v>4</v>
      </c>
      <c r="I11734" t="s">
        <v>51</v>
      </c>
    </row>
    <row r="11735" spans="1:9">
      <c r="A11735">
        <v>1</v>
      </c>
      <c r="B11735" t="s">
        <v>10707</v>
      </c>
      <c r="C11735" t="s">
        <v>162</v>
      </c>
      <c r="D11735" t="s">
        <v>5103</v>
      </c>
      <c r="F11735" s="6">
        <v>280</v>
      </c>
      <c r="G11735" s="5" t="s">
        <v>17879</v>
      </c>
      <c r="H11735" s="6">
        <v>9</v>
      </c>
      <c r="I11735" t="s">
        <v>51</v>
      </c>
    </row>
    <row r="11736" spans="1:9">
      <c r="A11736">
        <v>1</v>
      </c>
      <c r="B11736" t="s">
        <v>10708</v>
      </c>
      <c r="C11736" t="s">
        <v>2752</v>
      </c>
      <c r="D11736" t="s">
        <v>670</v>
      </c>
      <c r="F11736" s="6">
        <v>280</v>
      </c>
      <c r="G11736" s="5" t="s">
        <v>17879</v>
      </c>
      <c r="H11736" s="6">
        <v>10</v>
      </c>
      <c r="I11736" t="s">
        <v>52</v>
      </c>
    </row>
    <row r="11737" spans="1:9">
      <c r="A11737">
        <v>1</v>
      </c>
      <c r="B11737" t="s">
        <v>10709</v>
      </c>
      <c r="C11737" t="s">
        <v>154</v>
      </c>
      <c r="D11737" t="s">
        <v>10710</v>
      </c>
      <c r="F11737" s="6">
        <v>280</v>
      </c>
      <c r="G11737" s="5" t="s">
        <v>17879</v>
      </c>
      <c r="H11737" s="6">
        <v>9</v>
      </c>
      <c r="I11737" t="s">
        <v>51</v>
      </c>
    </row>
    <row r="11738" spans="1:9">
      <c r="A11738">
        <v>1</v>
      </c>
      <c r="B11738" t="s">
        <v>10711</v>
      </c>
      <c r="C11738" t="s">
        <v>10712</v>
      </c>
      <c r="D11738" t="s">
        <v>162</v>
      </c>
      <c r="F11738" s="6">
        <v>280</v>
      </c>
      <c r="G11738" s="5" t="s">
        <v>17879</v>
      </c>
      <c r="H11738" s="6">
        <v>7</v>
      </c>
      <c r="I11738" t="s">
        <v>51</v>
      </c>
    </row>
    <row r="11739" spans="1:9">
      <c r="A11739">
        <v>1</v>
      </c>
      <c r="B11739" t="s">
        <v>10713</v>
      </c>
      <c r="C11739" t="s">
        <v>364</v>
      </c>
      <c r="D11739" t="s">
        <v>390</v>
      </c>
      <c r="F11739" s="6">
        <v>280</v>
      </c>
      <c r="G11739" s="5" t="s">
        <v>17879</v>
      </c>
      <c r="H11739" s="6">
        <v>7</v>
      </c>
      <c r="I11739" t="s">
        <v>52</v>
      </c>
    </row>
    <row r="11740" spans="1:9">
      <c r="A11740">
        <v>1</v>
      </c>
      <c r="B11740" t="s">
        <v>2468</v>
      </c>
      <c r="C11740" t="s">
        <v>348</v>
      </c>
      <c r="D11740" t="s">
        <v>425</v>
      </c>
      <c r="F11740" s="6">
        <v>280</v>
      </c>
      <c r="G11740" s="5" t="s">
        <v>17879</v>
      </c>
      <c r="H11740" s="6">
        <v>9</v>
      </c>
      <c r="I11740" t="s">
        <v>52</v>
      </c>
    </row>
    <row r="11741" spans="1:9">
      <c r="A11741">
        <v>1</v>
      </c>
      <c r="B11741" t="s">
        <v>5399</v>
      </c>
      <c r="C11741" t="s">
        <v>55</v>
      </c>
      <c r="F11741" s="6">
        <v>280</v>
      </c>
      <c r="G11741" s="5" t="s">
        <v>17879</v>
      </c>
      <c r="H11741" s="6">
        <v>6</v>
      </c>
      <c r="I11741" t="s">
        <v>51</v>
      </c>
    </row>
    <row r="11742" spans="1:9">
      <c r="A11742">
        <v>1</v>
      </c>
      <c r="B11742" t="s">
        <v>10714</v>
      </c>
      <c r="C11742" t="s">
        <v>10712</v>
      </c>
      <c r="D11742" t="s">
        <v>162</v>
      </c>
      <c r="F11742" s="6">
        <v>280</v>
      </c>
      <c r="G11742" s="5" t="s">
        <v>17879</v>
      </c>
      <c r="H11742" s="6">
        <v>5</v>
      </c>
      <c r="I11742" t="s">
        <v>52</v>
      </c>
    </row>
    <row r="11743" spans="1:9">
      <c r="A11743">
        <v>1</v>
      </c>
      <c r="B11743" t="s">
        <v>6236</v>
      </c>
      <c r="C11743" t="s">
        <v>841</v>
      </c>
      <c r="D11743" t="s">
        <v>283</v>
      </c>
      <c r="F11743" s="6">
        <v>280</v>
      </c>
      <c r="G11743" s="5" t="s">
        <v>17879</v>
      </c>
      <c r="H11743" s="6">
        <v>5</v>
      </c>
      <c r="I11743" t="s">
        <v>52</v>
      </c>
    </row>
    <row r="11744" spans="1:9">
      <c r="A11744">
        <v>1</v>
      </c>
      <c r="B11744" t="s">
        <v>4355</v>
      </c>
      <c r="C11744" t="s">
        <v>192</v>
      </c>
      <c r="D11744" t="s">
        <v>326</v>
      </c>
      <c r="F11744" s="6">
        <v>280</v>
      </c>
      <c r="G11744" s="5" t="s">
        <v>17879</v>
      </c>
      <c r="H11744" s="6">
        <v>11</v>
      </c>
      <c r="I11744" t="s">
        <v>52</v>
      </c>
    </row>
    <row r="11745" spans="1:9">
      <c r="A11745">
        <v>1</v>
      </c>
      <c r="B11745" t="s">
        <v>10715</v>
      </c>
      <c r="C11745" t="s">
        <v>348</v>
      </c>
      <c r="D11745" t="s">
        <v>425</v>
      </c>
      <c r="F11745" s="6">
        <v>280</v>
      </c>
      <c r="G11745" s="5" t="s">
        <v>17879</v>
      </c>
      <c r="H11745" s="6">
        <v>11</v>
      </c>
      <c r="I11745" t="s">
        <v>51</v>
      </c>
    </row>
    <row r="11746" spans="1:9">
      <c r="A11746">
        <v>1</v>
      </c>
      <c r="B11746" t="s">
        <v>10716</v>
      </c>
      <c r="C11746" t="s">
        <v>167</v>
      </c>
      <c r="F11746" s="6">
        <v>280</v>
      </c>
      <c r="G11746" s="5" t="s">
        <v>17879</v>
      </c>
      <c r="H11746" s="6">
        <v>6</v>
      </c>
      <c r="I11746" t="s">
        <v>52</v>
      </c>
    </row>
    <row r="11747" spans="1:9">
      <c r="A11747">
        <v>1</v>
      </c>
      <c r="B11747" t="s">
        <v>10717</v>
      </c>
      <c r="C11747" t="s">
        <v>10718</v>
      </c>
      <c r="D11747" t="s">
        <v>5748</v>
      </c>
      <c r="F11747" s="6">
        <v>280</v>
      </c>
      <c r="G11747" s="5" t="s">
        <v>17879</v>
      </c>
      <c r="H11747" s="6">
        <v>6</v>
      </c>
      <c r="I11747" t="s">
        <v>51</v>
      </c>
    </row>
    <row r="11748" spans="1:9">
      <c r="A11748">
        <v>1</v>
      </c>
      <c r="B11748" t="s">
        <v>10719</v>
      </c>
      <c r="C11748" t="s">
        <v>220</v>
      </c>
      <c r="D11748" t="s">
        <v>865</v>
      </c>
      <c r="F11748" s="6">
        <v>280</v>
      </c>
      <c r="G11748" s="5" t="s">
        <v>17879</v>
      </c>
      <c r="H11748" s="6">
        <v>6</v>
      </c>
      <c r="I11748" t="s">
        <v>52</v>
      </c>
    </row>
    <row r="11749" spans="1:9">
      <c r="A11749">
        <v>1</v>
      </c>
      <c r="B11749" t="s">
        <v>10720</v>
      </c>
      <c r="C11749" t="s">
        <v>54</v>
      </c>
      <c r="D11749" t="s">
        <v>667</v>
      </c>
      <c r="F11749" s="6">
        <v>280</v>
      </c>
      <c r="G11749" s="5" t="s">
        <v>17879</v>
      </c>
      <c r="H11749" s="6">
        <v>4</v>
      </c>
      <c r="I11749" t="s">
        <v>51</v>
      </c>
    </row>
    <row r="11750" spans="1:9">
      <c r="A11750">
        <v>1</v>
      </c>
      <c r="B11750" t="s">
        <v>10721</v>
      </c>
      <c r="C11750" t="s">
        <v>10722</v>
      </c>
      <c r="D11750" t="s">
        <v>206</v>
      </c>
      <c r="F11750" s="6">
        <v>280</v>
      </c>
      <c r="G11750" s="5" t="s">
        <v>17879</v>
      </c>
      <c r="H11750" s="6">
        <v>4</v>
      </c>
      <c r="I11750" t="s">
        <v>52</v>
      </c>
    </row>
    <row r="11751" spans="1:9">
      <c r="A11751">
        <v>1</v>
      </c>
      <c r="B11751" t="s">
        <v>10723</v>
      </c>
      <c r="C11751" t="s">
        <v>813</v>
      </c>
      <c r="D11751" t="s">
        <v>167</v>
      </c>
      <c r="F11751" s="6">
        <v>280</v>
      </c>
      <c r="G11751" s="5" t="s">
        <v>17879</v>
      </c>
      <c r="H11751" s="6">
        <v>7</v>
      </c>
      <c r="I11751" t="s">
        <v>52</v>
      </c>
    </row>
    <row r="11752" spans="1:9">
      <c r="A11752">
        <v>1</v>
      </c>
      <c r="B11752" t="s">
        <v>10724</v>
      </c>
      <c r="C11752" t="s">
        <v>950</v>
      </c>
      <c r="D11752" t="s">
        <v>1062</v>
      </c>
      <c r="F11752" s="6">
        <v>280</v>
      </c>
      <c r="G11752" s="5" t="s">
        <v>17879</v>
      </c>
      <c r="H11752" s="6">
        <v>4</v>
      </c>
      <c r="I11752" t="s">
        <v>51</v>
      </c>
    </row>
    <row r="11753" spans="1:9">
      <c r="A11753">
        <v>1</v>
      </c>
      <c r="B11753" t="s">
        <v>10725</v>
      </c>
      <c r="C11753" t="s">
        <v>183</v>
      </c>
      <c r="F11753" s="6">
        <v>280</v>
      </c>
      <c r="G11753" s="5" t="s">
        <v>17879</v>
      </c>
      <c r="H11753" s="6">
        <v>13</v>
      </c>
      <c r="I11753" t="s">
        <v>51</v>
      </c>
    </row>
    <row r="11754" spans="1:9">
      <c r="A11754">
        <v>1</v>
      </c>
      <c r="B11754" t="s">
        <v>10030</v>
      </c>
      <c r="C11754" t="s">
        <v>10726</v>
      </c>
      <c r="D11754" t="s">
        <v>573</v>
      </c>
      <c r="F11754" s="6">
        <v>280</v>
      </c>
      <c r="G11754" s="5" t="s">
        <v>17879</v>
      </c>
      <c r="H11754" s="6">
        <v>4</v>
      </c>
      <c r="I11754" t="s">
        <v>52</v>
      </c>
    </row>
    <row r="11755" spans="1:9">
      <c r="A11755">
        <v>1</v>
      </c>
      <c r="B11755" t="s">
        <v>10727</v>
      </c>
      <c r="C11755" t="s">
        <v>813</v>
      </c>
      <c r="D11755" t="s">
        <v>167</v>
      </c>
      <c r="F11755" s="6">
        <v>280</v>
      </c>
      <c r="G11755" s="5" t="s">
        <v>17879</v>
      </c>
      <c r="H11755" s="6">
        <v>5</v>
      </c>
      <c r="I11755" t="s">
        <v>52</v>
      </c>
    </row>
    <row r="11756" spans="1:9">
      <c r="A11756">
        <v>1</v>
      </c>
      <c r="B11756" t="s">
        <v>10728</v>
      </c>
      <c r="C11756" t="s">
        <v>836</v>
      </c>
      <c r="D11756" t="s">
        <v>5748</v>
      </c>
      <c r="F11756" s="6">
        <v>280</v>
      </c>
      <c r="G11756" s="5" t="s">
        <v>17879</v>
      </c>
      <c r="H11756" s="6">
        <v>7</v>
      </c>
      <c r="I11756" t="s">
        <v>52</v>
      </c>
    </row>
    <row r="11757" spans="1:9">
      <c r="A11757">
        <v>1</v>
      </c>
      <c r="B11757" t="s">
        <v>10729</v>
      </c>
      <c r="C11757" t="s">
        <v>549</v>
      </c>
      <c r="D11757" t="s">
        <v>4687</v>
      </c>
      <c r="F11757" s="6">
        <v>280</v>
      </c>
      <c r="G11757" s="5" t="s">
        <v>17879</v>
      </c>
      <c r="H11757" s="6">
        <v>8</v>
      </c>
      <c r="I11757" t="s">
        <v>51</v>
      </c>
    </row>
    <row r="11758" spans="1:9">
      <c r="A11758">
        <v>1</v>
      </c>
      <c r="B11758" t="s">
        <v>10730</v>
      </c>
      <c r="C11758" t="s">
        <v>1037</v>
      </c>
      <c r="D11758" t="s">
        <v>1062</v>
      </c>
      <c r="F11758" s="6">
        <v>280</v>
      </c>
      <c r="G11758" s="5" t="s">
        <v>17879</v>
      </c>
      <c r="H11758" s="6">
        <v>14</v>
      </c>
      <c r="I11758" t="s">
        <v>51</v>
      </c>
    </row>
    <row r="11759" spans="1:9">
      <c r="A11759">
        <v>1</v>
      </c>
      <c r="B11759" t="s">
        <v>10731</v>
      </c>
      <c r="C11759" t="s">
        <v>167</v>
      </c>
      <c r="F11759" s="6">
        <v>280</v>
      </c>
      <c r="G11759" s="5" t="s">
        <v>17879</v>
      </c>
      <c r="H11759" s="6">
        <v>7</v>
      </c>
      <c r="I11759" t="s">
        <v>52</v>
      </c>
    </row>
    <row r="11760" spans="1:9">
      <c r="A11760">
        <v>1</v>
      </c>
      <c r="B11760" t="s">
        <v>2492</v>
      </c>
      <c r="C11760" t="s">
        <v>2356</v>
      </c>
      <c r="D11760" t="s">
        <v>154</v>
      </c>
      <c r="F11760" s="6">
        <v>280</v>
      </c>
      <c r="G11760" s="5" t="s">
        <v>17879</v>
      </c>
      <c r="H11760" s="6">
        <v>5</v>
      </c>
      <c r="I11760" t="s">
        <v>51</v>
      </c>
    </row>
    <row r="11761" spans="1:9">
      <c r="A11761">
        <v>1</v>
      </c>
      <c r="B11761" t="s">
        <v>10732</v>
      </c>
      <c r="C11761" t="s">
        <v>10726</v>
      </c>
      <c r="D11761" t="s">
        <v>573</v>
      </c>
      <c r="F11761" s="6">
        <v>280</v>
      </c>
      <c r="G11761" s="5" t="s">
        <v>17879</v>
      </c>
      <c r="H11761" s="6">
        <v>3</v>
      </c>
      <c r="I11761" t="s">
        <v>52</v>
      </c>
    </row>
    <row r="11762" spans="1:9">
      <c r="A11762">
        <v>1</v>
      </c>
      <c r="B11762" t="s">
        <v>4727</v>
      </c>
      <c r="C11762" t="s">
        <v>211</v>
      </c>
      <c r="D11762" t="s">
        <v>425</v>
      </c>
      <c r="F11762" s="6">
        <v>280</v>
      </c>
      <c r="G11762" s="5" t="s">
        <v>17879</v>
      </c>
      <c r="H11762" s="6">
        <v>7</v>
      </c>
      <c r="I11762" t="s">
        <v>51</v>
      </c>
    </row>
    <row r="11763" spans="1:9">
      <c r="A11763">
        <v>1</v>
      </c>
      <c r="B11763" t="s">
        <v>10733</v>
      </c>
      <c r="C11763" t="s">
        <v>10734</v>
      </c>
      <c r="F11763" s="6">
        <v>280</v>
      </c>
      <c r="G11763" s="5" t="s">
        <v>17879</v>
      </c>
      <c r="H11763" s="6">
        <v>8</v>
      </c>
      <c r="I11763" t="s">
        <v>51</v>
      </c>
    </row>
    <row r="11764" spans="1:9">
      <c r="A11764">
        <v>1</v>
      </c>
      <c r="B11764" t="s">
        <v>10735</v>
      </c>
      <c r="C11764" t="s">
        <v>64</v>
      </c>
      <c r="D11764" t="s">
        <v>573</v>
      </c>
      <c r="F11764" s="6">
        <v>280</v>
      </c>
      <c r="G11764" s="5" t="s">
        <v>17879</v>
      </c>
      <c r="H11764" s="6">
        <v>5</v>
      </c>
      <c r="I11764" t="s">
        <v>52</v>
      </c>
    </row>
    <row r="11765" spans="1:9">
      <c r="A11765">
        <v>1</v>
      </c>
      <c r="B11765" t="s">
        <v>10736</v>
      </c>
      <c r="C11765" t="s">
        <v>836</v>
      </c>
      <c r="D11765" t="s">
        <v>5748</v>
      </c>
      <c r="F11765" s="6">
        <v>280</v>
      </c>
      <c r="G11765" s="5" t="s">
        <v>17879</v>
      </c>
      <c r="H11765" s="6">
        <v>8</v>
      </c>
      <c r="I11765" t="s">
        <v>52</v>
      </c>
    </row>
    <row r="11766" spans="1:9">
      <c r="A11766">
        <v>1</v>
      </c>
      <c r="B11766" t="s">
        <v>10737</v>
      </c>
      <c r="C11766" t="s">
        <v>2356</v>
      </c>
      <c r="D11766" t="s">
        <v>154</v>
      </c>
      <c r="F11766" s="6">
        <v>280</v>
      </c>
      <c r="G11766" s="5" t="s">
        <v>17879</v>
      </c>
      <c r="H11766" s="6">
        <v>9</v>
      </c>
      <c r="I11766" t="s">
        <v>51</v>
      </c>
    </row>
    <row r="11767" spans="1:9">
      <c r="A11767">
        <v>1</v>
      </c>
      <c r="B11767" t="s">
        <v>10738</v>
      </c>
      <c r="C11767" t="s">
        <v>541</v>
      </c>
      <c r="D11767" t="s">
        <v>2828</v>
      </c>
      <c r="F11767" s="6">
        <v>280</v>
      </c>
      <c r="G11767" s="5" t="s">
        <v>17879</v>
      </c>
      <c r="H11767" s="6">
        <v>10</v>
      </c>
      <c r="I11767" t="s">
        <v>51</v>
      </c>
    </row>
    <row r="11768" spans="1:9">
      <c r="A11768">
        <v>1</v>
      </c>
      <c r="B11768" t="s">
        <v>10739</v>
      </c>
      <c r="C11768" t="s">
        <v>189</v>
      </c>
      <c r="F11768" s="6">
        <v>280</v>
      </c>
      <c r="G11768" s="5" t="s">
        <v>17879</v>
      </c>
      <c r="H11768" s="6">
        <v>5</v>
      </c>
      <c r="I11768" t="s">
        <v>51</v>
      </c>
    </row>
    <row r="11769" spans="1:9">
      <c r="A11769">
        <v>1</v>
      </c>
      <c r="B11769" t="s">
        <v>8503</v>
      </c>
      <c r="C11769" t="s">
        <v>560</v>
      </c>
      <c r="D11769" t="s">
        <v>379</v>
      </c>
      <c r="F11769" s="6">
        <v>280</v>
      </c>
      <c r="G11769" s="5" t="s">
        <v>17879</v>
      </c>
      <c r="H11769" s="6">
        <v>4</v>
      </c>
      <c r="I11769" t="s">
        <v>52</v>
      </c>
    </row>
    <row r="11770" spans="1:9">
      <c r="A11770">
        <v>1</v>
      </c>
      <c r="B11770" t="s">
        <v>10740</v>
      </c>
      <c r="C11770" t="s">
        <v>745</v>
      </c>
      <c r="D11770" t="s">
        <v>1480</v>
      </c>
      <c r="F11770" s="6">
        <v>280</v>
      </c>
      <c r="G11770" s="5" t="s">
        <v>17879</v>
      </c>
      <c r="H11770" s="6">
        <v>5</v>
      </c>
      <c r="I11770" t="s">
        <v>51</v>
      </c>
    </row>
    <row r="11771" spans="1:9">
      <c r="A11771">
        <v>1</v>
      </c>
      <c r="B11771" t="s">
        <v>10741</v>
      </c>
      <c r="C11771" t="s">
        <v>432</v>
      </c>
      <c r="D11771" t="s">
        <v>564</v>
      </c>
      <c r="F11771" s="6">
        <v>280</v>
      </c>
      <c r="G11771" s="5" t="s">
        <v>17879</v>
      </c>
      <c r="H11771" s="6">
        <v>13</v>
      </c>
      <c r="I11771" t="s">
        <v>51</v>
      </c>
    </row>
    <row r="11772" spans="1:9">
      <c r="A11772">
        <v>1</v>
      </c>
      <c r="B11772" t="s">
        <v>10742</v>
      </c>
      <c r="C11772" t="s">
        <v>623</v>
      </c>
      <c r="D11772" t="s">
        <v>100</v>
      </c>
      <c r="F11772" s="6">
        <v>280</v>
      </c>
      <c r="G11772" s="5" t="s">
        <v>17879</v>
      </c>
      <c r="H11772" s="6">
        <v>13</v>
      </c>
      <c r="I11772" t="s">
        <v>51</v>
      </c>
    </row>
    <row r="11773" spans="1:9">
      <c r="A11773">
        <v>1</v>
      </c>
      <c r="B11773" t="s">
        <v>10743</v>
      </c>
      <c r="C11773" t="s">
        <v>167</v>
      </c>
      <c r="D11773" t="s">
        <v>63</v>
      </c>
      <c r="F11773" s="6">
        <v>280</v>
      </c>
      <c r="G11773" s="5" t="s">
        <v>17879</v>
      </c>
      <c r="H11773" s="6">
        <v>8</v>
      </c>
      <c r="I11773" t="s">
        <v>52</v>
      </c>
    </row>
    <row r="11774" spans="1:9">
      <c r="A11774">
        <v>1</v>
      </c>
      <c r="B11774" t="s">
        <v>3504</v>
      </c>
      <c r="C11774" t="s">
        <v>192</v>
      </c>
      <c r="D11774" t="s">
        <v>10744</v>
      </c>
      <c r="F11774" s="6">
        <v>280</v>
      </c>
      <c r="G11774" s="5" t="s">
        <v>17879</v>
      </c>
      <c r="H11774" s="6">
        <v>5</v>
      </c>
      <c r="I11774" t="s">
        <v>52</v>
      </c>
    </row>
    <row r="11775" spans="1:9">
      <c r="A11775">
        <v>1</v>
      </c>
      <c r="B11775" t="s">
        <v>10745</v>
      </c>
      <c r="C11775" t="s">
        <v>429</v>
      </c>
      <c r="D11775" t="s">
        <v>933</v>
      </c>
      <c r="F11775" s="6">
        <v>280</v>
      </c>
      <c r="G11775" s="5" t="s">
        <v>17879</v>
      </c>
      <c r="H11775" s="6">
        <v>8</v>
      </c>
      <c r="I11775" t="s">
        <v>51</v>
      </c>
    </row>
    <row r="11776" spans="1:9">
      <c r="A11776">
        <v>1</v>
      </c>
      <c r="B11776" t="s">
        <v>10746</v>
      </c>
      <c r="C11776" t="s">
        <v>192</v>
      </c>
      <c r="D11776" t="s">
        <v>259</v>
      </c>
      <c r="F11776" s="6">
        <v>280</v>
      </c>
      <c r="G11776" s="5" t="s">
        <v>17879</v>
      </c>
      <c r="H11776" s="6">
        <v>10</v>
      </c>
      <c r="I11776" t="s">
        <v>51</v>
      </c>
    </row>
    <row r="11777" spans="1:9">
      <c r="A11777">
        <v>1</v>
      </c>
      <c r="B11777" t="s">
        <v>10747</v>
      </c>
      <c r="C11777" t="s">
        <v>259</v>
      </c>
      <c r="D11777" t="s">
        <v>78</v>
      </c>
      <c r="F11777" s="6">
        <v>280</v>
      </c>
      <c r="G11777" s="5" t="s">
        <v>17879</v>
      </c>
      <c r="H11777" s="6">
        <v>10</v>
      </c>
      <c r="I11777" t="s">
        <v>51</v>
      </c>
    </row>
    <row r="11778" spans="1:9">
      <c r="A11778">
        <v>1</v>
      </c>
      <c r="B11778" t="s">
        <v>7431</v>
      </c>
      <c r="C11778" t="s">
        <v>192</v>
      </c>
      <c r="D11778" t="s">
        <v>832</v>
      </c>
      <c r="F11778" s="6">
        <v>280</v>
      </c>
      <c r="G11778" s="5" t="s">
        <v>17879</v>
      </c>
      <c r="H11778" s="6">
        <v>5</v>
      </c>
      <c r="I11778" t="s">
        <v>52</v>
      </c>
    </row>
    <row r="11779" spans="1:9">
      <c r="A11779">
        <v>1</v>
      </c>
      <c r="B11779" t="s">
        <v>10748</v>
      </c>
      <c r="C11779" t="s">
        <v>69</v>
      </c>
      <c r="F11779" s="6">
        <v>280</v>
      </c>
      <c r="G11779" s="5" t="s">
        <v>17879</v>
      </c>
      <c r="H11779" s="6">
        <v>8</v>
      </c>
      <c r="I11779" t="s">
        <v>51</v>
      </c>
    </row>
    <row r="11780" spans="1:9">
      <c r="A11780">
        <v>1</v>
      </c>
      <c r="B11780" t="s">
        <v>4154</v>
      </c>
      <c r="C11780" t="s">
        <v>226</v>
      </c>
      <c r="D11780" t="s">
        <v>501</v>
      </c>
      <c r="F11780" s="6">
        <v>280</v>
      </c>
      <c r="G11780" s="5" t="s">
        <v>17879</v>
      </c>
      <c r="H11780" s="6">
        <v>6</v>
      </c>
      <c r="I11780" t="s">
        <v>52</v>
      </c>
    </row>
    <row r="11781" spans="1:9">
      <c r="A11781">
        <v>1</v>
      </c>
      <c r="B11781" t="s">
        <v>10749</v>
      </c>
      <c r="C11781" t="s">
        <v>1495</v>
      </c>
      <c r="D11781" t="s">
        <v>260</v>
      </c>
      <c r="F11781" s="6">
        <v>280</v>
      </c>
      <c r="G11781" s="5" t="s">
        <v>17879</v>
      </c>
      <c r="H11781" s="6">
        <v>4</v>
      </c>
      <c r="I11781" t="s">
        <v>51</v>
      </c>
    </row>
    <row r="11782" spans="1:9">
      <c r="A11782">
        <v>1</v>
      </c>
      <c r="B11782" t="s">
        <v>1013</v>
      </c>
      <c r="C11782" t="s">
        <v>78</v>
      </c>
      <c r="D11782" t="s">
        <v>106</v>
      </c>
      <c r="F11782" s="6">
        <v>280</v>
      </c>
      <c r="G11782" s="5" t="s">
        <v>17879</v>
      </c>
      <c r="H11782" s="6">
        <v>7</v>
      </c>
      <c r="I11782" t="s">
        <v>52</v>
      </c>
    </row>
    <row r="11783" spans="1:9">
      <c r="A11783">
        <v>1</v>
      </c>
      <c r="B11783" t="s">
        <v>10750</v>
      </c>
      <c r="C11783" t="s">
        <v>192</v>
      </c>
      <c r="D11783" t="s">
        <v>832</v>
      </c>
      <c r="F11783" s="6">
        <v>280</v>
      </c>
      <c r="G11783" s="5" t="s">
        <v>17879</v>
      </c>
      <c r="H11783" s="6">
        <v>8</v>
      </c>
      <c r="I11783" t="s">
        <v>51</v>
      </c>
    </row>
    <row r="11784" spans="1:9">
      <c r="A11784">
        <v>1</v>
      </c>
      <c r="B11784" t="s">
        <v>10751</v>
      </c>
      <c r="C11784" t="s">
        <v>1492</v>
      </c>
      <c r="D11784" t="s">
        <v>237</v>
      </c>
      <c r="F11784" s="6">
        <v>280</v>
      </c>
      <c r="G11784" s="5" t="s">
        <v>17879</v>
      </c>
      <c r="H11784" s="6">
        <v>5</v>
      </c>
      <c r="I11784" t="s">
        <v>52</v>
      </c>
    </row>
    <row r="11785" spans="1:9">
      <c r="A11785">
        <v>1</v>
      </c>
      <c r="B11785" t="s">
        <v>3067</v>
      </c>
      <c r="C11785" t="s">
        <v>379</v>
      </c>
      <c r="D11785" t="s">
        <v>193</v>
      </c>
      <c r="F11785" s="6">
        <v>280</v>
      </c>
      <c r="G11785" s="5" t="s">
        <v>17879</v>
      </c>
      <c r="H11785" s="6">
        <v>5</v>
      </c>
      <c r="I11785" t="s">
        <v>52</v>
      </c>
    </row>
    <row r="11786" spans="1:9">
      <c r="A11786">
        <v>1</v>
      </c>
      <c r="B11786" t="s">
        <v>10752</v>
      </c>
      <c r="C11786" t="s">
        <v>69</v>
      </c>
      <c r="F11786" s="6">
        <v>280</v>
      </c>
      <c r="G11786" s="5" t="s">
        <v>17879</v>
      </c>
      <c r="H11786" s="6">
        <v>11</v>
      </c>
      <c r="I11786" t="s">
        <v>51</v>
      </c>
    </row>
    <row r="11787" spans="1:9">
      <c r="A11787">
        <v>1</v>
      </c>
      <c r="B11787" t="s">
        <v>10753</v>
      </c>
      <c r="C11787" t="s">
        <v>260</v>
      </c>
      <c r="D11787" t="s">
        <v>9873</v>
      </c>
      <c r="F11787" s="6">
        <v>280</v>
      </c>
      <c r="G11787" s="5" t="s">
        <v>17879</v>
      </c>
      <c r="H11787" s="6">
        <v>6</v>
      </c>
      <c r="I11787" t="s">
        <v>51</v>
      </c>
    </row>
    <row r="11788" spans="1:9">
      <c r="A11788">
        <v>1</v>
      </c>
      <c r="B11788" t="s">
        <v>10754</v>
      </c>
      <c r="C11788" t="s">
        <v>226</v>
      </c>
      <c r="D11788" t="s">
        <v>540</v>
      </c>
      <c r="F11788" s="6">
        <v>280</v>
      </c>
      <c r="G11788" s="5" t="s">
        <v>17879</v>
      </c>
      <c r="H11788" s="6">
        <v>5</v>
      </c>
      <c r="I11788" t="s">
        <v>52</v>
      </c>
    </row>
    <row r="11789" spans="1:9">
      <c r="A11789">
        <v>1</v>
      </c>
      <c r="B11789" t="s">
        <v>10755</v>
      </c>
      <c r="C11789" t="s">
        <v>167</v>
      </c>
      <c r="D11789" t="s">
        <v>711</v>
      </c>
      <c r="F11789" s="6">
        <v>280</v>
      </c>
      <c r="G11789" s="5" t="s">
        <v>17879</v>
      </c>
      <c r="H11789" s="6">
        <v>8</v>
      </c>
      <c r="I11789" t="s">
        <v>52</v>
      </c>
    </row>
    <row r="11790" spans="1:9">
      <c r="A11790">
        <v>1</v>
      </c>
      <c r="B11790" t="s">
        <v>10756</v>
      </c>
      <c r="C11790" t="s">
        <v>540</v>
      </c>
      <c r="F11790" s="6">
        <v>280</v>
      </c>
      <c r="G11790" s="5" t="s">
        <v>17879</v>
      </c>
      <c r="H11790" s="6">
        <v>11</v>
      </c>
      <c r="I11790" t="s">
        <v>51</v>
      </c>
    </row>
    <row r="11791" spans="1:9">
      <c r="A11791">
        <v>1</v>
      </c>
      <c r="B11791" t="s">
        <v>10757</v>
      </c>
      <c r="C11791" t="s">
        <v>4213</v>
      </c>
      <c r="D11791" t="s">
        <v>206</v>
      </c>
      <c r="F11791" s="6">
        <v>280</v>
      </c>
      <c r="G11791" s="5" t="s">
        <v>17879</v>
      </c>
      <c r="H11791" s="6">
        <v>4</v>
      </c>
      <c r="I11791" t="s">
        <v>51</v>
      </c>
    </row>
    <row r="11792" spans="1:9">
      <c r="A11792">
        <v>1</v>
      </c>
      <c r="B11792" t="s">
        <v>10758</v>
      </c>
      <c r="C11792" t="s">
        <v>1082</v>
      </c>
      <c r="D11792" t="s">
        <v>5470</v>
      </c>
      <c r="F11792" s="6">
        <v>280</v>
      </c>
      <c r="G11792" s="5" t="s">
        <v>17879</v>
      </c>
      <c r="H11792" s="6">
        <v>10</v>
      </c>
      <c r="I11792" t="s">
        <v>52</v>
      </c>
    </row>
    <row r="11793" spans="1:9">
      <c r="A11793">
        <v>1</v>
      </c>
      <c r="B11793" t="s">
        <v>10759</v>
      </c>
      <c r="C11793" t="s">
        <v>326</v>
      </c>
      <c r="D11793" t="s">
        <v>430</v>
      </c>
      <c r="F11793" s="6">
        <v>280</v>
      </c>
      <c r="G11793" s="5" t="s">
        <v>17879</v>
      </c>
      <c r="H11793" s="6">
        <v>10</v>
      </c>
      <c r="I11793" t="s">
        <v>51</v>
      </c>
    </row>
    <row r="11794" spans="1:9">
      <c r="A11794">
        <v>1</v>
      </c>
      <c r="B11794" t="s">
        <v>3396</v>
      </c>
      <c r="C11794" t="s">
        <v>64</v>
      </c>
      <c r="D11794" t="s">
        <v>189</v>
      </c>
      <c r="F11794" s="6">
        <v>280</v>
      </c>
      <c r="G11794" s="5" t="s">
        <v>17879</v>
      </c>
      <c r="H11794" s="6">
        <v>12</v>
      </c>
      <c r="I11794" t="s">
        <v>51</v>
      </c>
    </row>
    <row r="11795" spans="1:9">
      <c r="A11795">
        <v>1</v>
      </c>
      <c r="B11795" t="s">
        <v>10760</v>
      </c>
      <c r="C11795" t="s">
        <v>78</v>
      </c>
      <c r="F11795" s="6">
        <v>280</v>
      </c>
      <c r="G11795" s="5" t="s">
        <v>17879</v>
      </c>
      <c r="H11795" s="6">
        <v>8</v>
      </c>
      <c r="I11795" t="s">
        <v>51</v>
      </c>
    </row>
    <row r="11796" spans="1:9">
      <c r="A11796">
        <v>1</v>
      </c>
      <c r="B11796" t="s">
        <v>10761</v>
      </c>
      <c r="C11796" t="s">
        <v>167</v>
      </c>
      <c r="D11796" t="s">
        <v>711</v>
      </c>
      <c r="F11796" s="6">
        <v>280</v>
      </c>
      <c r="G11796" s="5" t="s">
        <v>17879</v>
      </c>
      <c r="H11796" s="6">
        <v>4</v>
      </c>
      <c r="I11796" t="s">
        <v>52</v>
      </c>
    </row>
    <row r="11797" spans="1:9">
      <c r="A11797">
        <v>1</v>
      </c>
      <c r="B11797" t="s">
        <v>10762</v>
      </c>
      <c r="C11797" t="s">
        <v>2413</v>
      </c>
      <c r="F11797" s="6">
        <v>280</v>
      </c>
      <c r="G11797" s="5" t="s">
        <v>17879</v>
      </c>
      <c r="H11797" s="6">
        <v>13</v>
      </c>
      <c r="I11797" t="s">
        <v>51</v>
      </c>
    </row>
    <row r="11798" spans="1:9">
      <c r="A11798">
        <v>1</v>
      </c>
      <c r="B11798" t="s">
        <v>10763</v>
      </c>
      <c r="C11798" t="s">
        <v>1663</v>
      </c>
      <c r="D11798" t="s">
        <v>78</v>
      </c>
      <c r="F11798" s="6">
        <v>280</v>
      </c>
      <c r="G11798" s="5" t="s">
        <v>17879</v>
      </c>
      <c r="H11798" s="6">
        <v>15</v>
      </c>
      <c r="I11798" t="s">
        <v>51</v>
      </c>
    </row>
    <row r="11799" spans="1:9">
      <c r="A11799">
        <v>1</v>
      </c>
      <c r="B11799" t="s">
        <v>10764</v>
      </c>
      <c r="C11799" t="s">
        <v>1082</v>
      </c>
      <c r="D11799" t="s">
        <v>5470</v>
      </c>
      <c r="F11799" s="6">
        <v>280</v>
      </c>
      <c r="G11799" s="5" t="s">
        <v>17879</v>
      </c>
      <c r="H11799" s="6">
        <v>13</v>
      </c>
      <c r="I11799" t="s">
        <v>51</v>
      </c>
    </row>
    <row r="11800" spans="1:9">
      <c r="A11800">
        <v>1</v>
      </c>
      <c r="B11800" t="s">
        <v>10765</v>
      </c>
      <c r="C11800" t="s">
        <v>430</v>
      </c>
      <c r="F11800" s="6">
        <v>280</v>
      </c>
      <c r="G11800" s="5" t="s">
        <v>17879</v>
      </c>
      <c r="H11800" s="6">
        <v>11</v>
      </c>
      <c r="I11800" t="s">
        <v>51</v>
      </c>
    </row>
    <row r="11801" spans="1:9">
      <c r="A11801">
        <v>1</v>
      </c>
      <c r="B11801" t="s">
        <v>7826</v>
      </c>
      <c r="C11801" t="s">
        <v>745</v>
      </c>
      <c r="D11801" t="s">
        <v>189</v>
      </c>
      <c r="F11801" s="6">
        <v>280</v>
      </c>
      <c r="G11801" s="5" t="s">
        <v>17879</v>
      </c>
      <c r="H11801" s="6">
        <v>11</v>
      </c>
      <c r="I11801" t="s">
        <v>52</v>
      </c>
    </row>
    <row r="11802" spans="1:9">
      <c r="A11802">
        <v>1</v>
      </c>
      <c r="B11802" t="s">
        <v>10766</v>
      </c>
      <c r="C11802" t="s">
        <v>64</v>
      </c>
      <c r="F11802" s="6">
        <v>280</v>
      </c>
      <c r="G11802" s="5" t="s">
        <v>17879</v>
      </c>
      <c r="H11802" s="6">
        <v>5</v>
      </c>
      <c r="I11802" t="s">
        <v>51</v>
      </c>
    </row>
    <row r="11803" spans="1:9">
      <c r="A11803">
        <v>1</v>
      </c>
      <c r="B11803" t="s">
        <v>10767</v>
      </c>
      <c r="C11803" t="s">
        <v>3270</v>
      </c>
      <c r="D11803" t="s">
        <v>1158</v>
      </c>
      <c r="F11803" s="6">
        <v>280</v>
      </c>
      <c r="G11803" s="5" t="s">
        <v>17879</v>
      </c>
      <c r="H11803" s="6">
        <v>10</v>
      </c>
      <c r="I11803" t="s">
        <v>51</v>
      </c>
    </row>
    <row r="11804" spans="1:9">
      <c r="A11804">
        <v>1</v>
      </c>
      <c r="B11804" t="s">
        <v>10768</v>
      </c>
      <c r="C11804" t="s">
        <v>4628</v>
      </c>
      <c r="F11804" s="6">
        <v>280</v>
      </c>
      <c r="G11804" s="5" t="s">
        <v>17879</v>
      </c>
      <c r="H11804" s="6">
        <v>5</v>
      </c>
      <c r="I11804" t="s">
        <v>52</v>
      </c>
    </row>
    <row r="11805" spans="1:9">
      <c r="A11805">
        <v>1</v>
      </c>
      <c r="B11805" t="s">
        <v>10769</v>
      </c>
      <c r="C11805" t="s">
        <v>395</v>
      </c>
      <c r="F11805" s="6">
        <v>280</v>
      </c>
      <c r="G11805" s="5" t="s">
        <v>17879</v>
      </c>
      <c r="H11805" s="6">
        <v>11</v>
      </c>
      <c r="I11805" t="s">
        <v>52</v>
      </c>
    </row>
    <row r="11806" spans="1:9">
      <c r="A11806">
        <v>1</v>
      </c>
      <c r="B11806" t="s">
        <v>10770</v>
      </c>
      <c r="C11806" t="s">
        <v>78</v>
      </c>
      <c r="D11806" t="s">
        <v>3884</v>
      </c>
      <c r="F11806" s="6">
        <v>280</v>
      </c>
      <c r="G11806" s="5" t="s">
        <v>17879</v>
      </c>
      <c r="H11806" s="6">
        <v>6</v>
      </c>
      <c r="I11806" t="s">
        <v>52</v>
      </c>
    </row>
    <row r="11807" spans="1:9">
      <c r="A11807">
        <v>1</v>
      </c>
      <c r="B11807" t="s">
        <v>504</v>
      </c>
      <c r="C11807" t="s">
        <v>192</v>
      </c>
      <c r="D11807" t="s">
        <v>285</v>
      </c>
      <c r="F11807" s="6">
        <v>280</v>
      </c>
      <c r="G11807" s="5" t="s">
        <v>17879</v>
      </c>
      <c r="H11807" s="6">
        <v>11</v>
      </c>
      <c r="I11807" t="s">
        <v>52</v>
      </c>
    </row>
    <row r="11808" spans="1:9">
      <c r="A11808">
        <v>1</v>
      </c>
      <c r="B11808" t="s">
        <v>10771</v>
      </c>
      <c r="C11808" t="s">
        <v>78</v>
      </c>
      <c r="D11808" t="s">
        <v>327</v>
      </c>
      <c r="F11808" s="6">
        <v>280</v>
      </c>
      <c r="G11808" s="5" t="s">
        <v>17879</v>
      </c>
      <c r="H11808" s="6">
        <v>11</v>
      </c>
      <c r="I11808" t="s">
        <v>51</v>
      </c>
    </row>
    <row r="11809" spans="1:9">
      <c r="A11809">
        <v>1</v>
      </c>
      <c r="B11809" t="s">
        <v>10772</v>
      </c>
      <c r="C11809" t="s">
        <v>2635</v>
      </c>
      <c r="D11809" t="s">
        <v>285</v>
      </c>
      <c r="F11809" s="6">
        <v>280</v>
      </c>
      <c r="G11809" s="5" t="s">
        <v>17879</v>
      </c>
      <c r="H11809" s="6">
        <v>7</v>
      </c>
      <c r="I11809" t="s">
        <v>51</v>
      </c>
    </row>
    <row r="11810" spans="1:9">
      <c r="A11810">
        <v>1</v>
      </c>
      <c r="B11810" t="s">
        <v>10773</v>
      </c>
      <c r="C11810" t="s">
        <v>2305</v>
      </c>
      <c r="D11810" t="s">
        <v>69</v>
      </c>
      <c r="F11810" s="6">
        <v>280</v>
      </c>
      <c r="G11810" s="5" t="s">
        <v>17879</v>
      </c>
      <c r="H11810" s="6">
        <v>12</v>
      </c>
      <c r="I11810" t="s">
        <v>51</v>
      </c>
    </row>
    <row r="11811" spans="1:9">
      <c r="A11811">
        <v>1</v>
      </c>
      <c r="B11811" t="s">
        <v>10774</v>
      </c>
      <c r="C11811" t="s">
        <v>593</v>
      </c>
      <c r="F11811" s="6">
        <v>280</v>
      </c>
      <c r="G11811" s="5" t="s">
        <v>17879</v>
      </c>
      <c r="H11811" s="6">
        <v>8</v>
      </c>
      <c r="I11811" t="s">
        <v>51</v>
      </c>
    </row>
    <row r="11812" spans="1:9">
      <c r="A11812">
        <v>1</v>
      </c>
      <c r="B11812" t="s">
        <v>10775</v>
      </c>
      <c r="C11812" t="s">
        <v>192</v>
      </c>
      <c r="D11812" t="s">
        <v>285</v>
      </c>
      <c r="F11812" s="6">
        <v>280</v>
      </c>
      <c r="G11812" s="5" t="s">
        <v>17879</v>
      </c>
      <c r="H11812" s="6">
        <v>7</v>
      </c>
      <c r="I11812" t="s">
        <v>52</v>
      </c>
    </row>
    <row r="11813" spans="1:9">
      <c r="A11813">
        <v>1</v>
      </c>
      <c r="B11813" t="s">
        <v>10776</v>
      </c>
      <c r="C11813" t="s">
        <v>319</v>
      </c>
      <c r="D11813" t="s">
        <v>848</v>
      </c>
      <c r="F11813" s="6">
        <v>280</v>
      </c>
      <c r="G11813" s="5" t="s">
        <v>17879</v>
      </c>
      <c r="H11813" s="6">
        <v>11</v>
      </c>
      <c r="I11813" t="s">
        <v>52</v>
      </c>
    </row>
    <row r="11814" spans="1:9">
      <c r="A11814">
        <v>1</v>
      </c>
      <c r="B11814" t="s">
        <v>10777</v>
      </c>
      <c r="C11814" t="s">
        <v>330</v>
      </c>
      <c r="D11814" t="s">
        <v>105</v>
      </c>
      <c r="F11814" s="6">
        <v>280</v>
      </c>
      <c r="G11814" s="5" t="s">
        <v>17879</v>
      </c>
      <c r="H11814" s="6">
        <v>12</v>
      </c>
      <c r="I11814" t="s">
        <v>51</v>
      </c>
    </row>
    <row r="11815" spans="1:9">
      <c r="A11815">
        <v>1</v>
      </c>
      <c r="B11815" t="s">
        <v>10778</v>
      </c>
      <c r="C11815" t="s">
        <v>78</v>
      </c>
      <c r="F11815" s="6">
        <v>280</v>
      </c>
      <c r="G11815" s="5" t="s">
        <v>17879</v>
      </c>
      <c r="H11815" s="6">
        <v>6</v>
      </c>
      <c r="I11815" t="s">
        <v>52</v>
      </c>
    </row>
    <row r="11816" spans="1:9">
      <c r="A11816">
        <v>1</v>
      </c>
      <c r="B11816" t="s">
        <v>10779</v>
      </c>
      <c r="C11816" t="s">
        <v>593</v>
      </c>
      <c r="F11816" s="6">
        <v>280</v>
      </c>
      <c r="G11816" s="5" t="s">
        <v>17879</v>
      </c>
      <c r="H11816" s="6">
        <v>14</v>
      </c>
      <c r="I11816" t="s">
        <v>51</v>
      </c>
    </row>
    <row r="11817" spans="1:9">
      <c r="A11817">
        <v>1</v>
      </c>
      <c r="B11817" t="s">
        <v>144</v>
      </c>
      <c r="C11817" t="s">
        <v>330</v>
      </c>
      <c r="D11817" t="s">
        <v>105</v>
      </c>
      <c r="F11817" s="6">
        <v>280</v>
      </c>
      <c r="G11817" s="5" t="s">
        <v>17879</v>
      </c>
      <c r="H11817" s="6">
        <v>7</v>
      </c>
      <c r="I11817" t="s">
        <v>51</v>
      </c>
    </row>
    <row r="11818" spans="1:9">
      <c r="A11818">
        <v>1</v>
      </c>
      <c r="B11818" t="s">
        <v>10780</v>
      </c>
      <c r="C11818" t="s">
        <v>192</v>
      </c>
      <c r="D11818" t="s">
        <v>285</v>
      </c>
      <c r="F11818" s="6">
        <v>280</v>
      </c>
      <c r="G11818" s="5" t="s">
        <v>17879</v>
      </c>
      <c r="H11818" s="6">
        <v>5</v>
      </c>
      <c r="I11818" t="s">
        <v>52</v>
      </c>
    </row>
    <row r="11819" spans="1:9">
      <c r="A11819">
        <v>1</v>
      </c>
      <c r="B11819" t="s">
        <v>10781</v>
      </c>
      <c r="C11819" t="s">
        <v>231</v>
      </c>
      <c r="D11819" t="s">
        <v>348</v>
      </c>
      <c r="F11819" s="6">
        <v>280</v>
      </c>
      <c r="G11819" s="5" t="s">
        <v>17879</v>
      </c>
      <c r="H11819" s="6">
        <v>13</v>
      </c>
      <c r="I11819" t="s">
        <v>52</v>
      </c>
    </row>
    <row r="11820" spans="1:9">
      <c r="A11820">
        <v>1</v>
      </c>
      <c r="B11820" t="s">
        <v>10782</v>
      </c>
      <c r="C11820" t="s">
        <v>98</v>
      </c>
      <c r="D11820" t="s">
        <v>807</v>
      </c>
      <c r="F11820" s="6">
        <v>280</v>
      </c>
      <c r="G11820" s="5" t="s">
        <v>17879</v>
      </c>
      <c r="H11820" s="6">
        <v>4</v>
      </c>
      <c r="I11820" t="s">
        <v>51</v>
      </c>
    </row>
    <row r="11821" spans="1:9">
      <c r="A11821">
        <v>1</v>
      </c>
      <c r="B11821" t="s">
        <v>10783</v>
      </c>
      <c r="C11821" t="s">
        <v>94</v>
      </c>
      <c r="F11821" s="6">
        <v>280</v>
      </c>
      <c r="G11821" s="5" t="s">
        <v>17879</v>
      </c>
      <c r="H11821" s="6">
        <v>5</v>
      </c>
      <c r="I11821" t="s">
        <v>52</v>
      </c>
    </row>
    <row r="11822" spans="1:9">
      <c r="A11822">
        <v>1</v>
      </c>
      <c r="B11822" t="s">
        <v>10784</v>
      </c>
      <c r="C11822" t="s">
        <v>443</v>
      </c>
      <c r="D11822" t="s">
        <v>933</v>
      </c>
      <c r="F11822" s="6">
        <v>280</v>
      </c>
      <c r="G11822" s="5" t="s">
        <v>17879</v>
      </c>
      <c r="H11822" s="6">
        <v>8</v>
      </c>
      <c r="I11822" t="s">
        <v>51</v>
      </c>
    </row>
    <row r="11823" spans="1:9">
      <c r="A11823">
        <v>1</v>
      </c>
      <c r="B11823" t="s">
        <v>3560</v>
      </c>
      <c r="C11823" t="s">
        <v>1309</v>
      </c>
      <c r="D11823" t="s">
        <v>165</v>
      </c>
      <c r="F11823" s="6">
        <v>280</v>
      </c>
      <c r="G11823" s="5" t="s">
        <v>17879</v>
      </c>
      <c r="H11823" s="6">
        <v>14</v>
      </c>
      <c r="I11823" t="s">
        <v>52</v>
      </c>
    </row>
    <row r="11824" spans="1:9">
      <c r="A11824">
        <v>1</v>
      </c>
      <c r="B11824" t="s">
        <v>10785</v>
      </c>
      <c r="C11824" t="s">
        <v>3859</v>
      </c>
      <c r="D11824" t="s">
        <v>67</v>
      </c>
      <c r="F11824" s="6">
        <v>280</v>
      </c>
      <c r="G11824" s="5" t="s">
        <v>17879</v>
      </c>
      <c r="H11824" s="6">
        <v>3</v>
      </c>
      <c r="I11824" t="s">
        <v>52</v>
      </c>
    </row>
    <row r="11825" spans="1:9">
      <c r="A11825">
        <v>1</v>
      </c>
      <c r="B11825" t="s">
        <v>8864</v>
      </c>
      <c r="C11825" t="s">
        <v>200</v>
      </c>
      <c r="D11825" t="s">
        <v>440</v>
      </c>
      <c r="F11825" s="6">
        <v>280</v>
      </c>
      <c r="G11825" s="5" t="s">
        <v>17879</v>
      </c>
      <c r="H11825" s="6">
        <v>4</v>
      </c>
      <c r="I11825" t="s">
        <v>52</v>
      </c>
    </row>
    <row r="11826" spans="1:9">
      <c r="A11826">
        <v>1</v>
      </c>
      <c r="B11826" t="s">
        <v>10786</v>
      </c>
      <c r="C11826" t="s">
        <v>443</v>
      </c>
      <c r="D11826" t="s">
        <v>933</v>
      </c>
      <c r="F11826" s="6">
        <v>280</v>
      </c>
      <c r="G11826" s="5" t="s">
        <v>17879</v>
      </c>
      <c r="H11826" s="6">
        <v>6</v>
      </c>
      <c r="I11826" t="s">
        <v>51</v>
      </c>
    </row>
    <row r="11827" spans="1:9">
      <c r="A11827">
        <v>1</v>
      </c>
      <c r="B11827" t="s">
        <v>10787</v>
      </c>
      <c r="C11827" t="s">
        <v>395</v>
      </c>
      <c r="D11827" t="s">
        <v>231</v>
      </c>
      <c r="F11827" s="6">
        <v>280</v>
      </c>
      <c r="G11827" s="5" t="s">
        <v>17879</v>
      </c>
      <c r="H11827" s="6">
        <v>6</v>
      </c>
      <c r="I11827" t="s">
        <v>51</v>
      </c>
    </row>
    <row r="11828" spans="1:9">
      <c r="A11828">
        <v>1</v>
      </c>
      <c r="B11828" t="s">
        <v>814</v>
      </c>
      <c r="C11828" t="s">
        <v>1062</v>
      </c>
      <c r="D11828" t="s">
        <v>94</v>
      </c>
      <c r="F11828" s="6">
        <v>280</v>
      </c>
      <c r="G11828" s="5" t="s">
        <v>17879</v>
      </c>
      <c r="H11828" s="6">
        <v>3</v>
      </c>
      <c r="I11828" t="s">
        <v>52</v>
      </c>
    </row>
    <row r="11829" spans="1:9">
      <c r="A11829">
        <v>1</v>
      </c>
      <c r="B11829" t="s">
        <v>10788</v>
      </c>
      <c r="C11829" t="s">
        <v>220</v>
      </c>
      <c r="D11829" t="s">
        <v>560</v>
      </c>
      <c r="F11829" s="6">
        <v>280</v>
      </c>
      <c r="G11829" s="5" t="s">
        <v>17879</v>
      </c>
      <c r="H11829" s="6">
        <v>15</v>
      </c>
      <c r="I11829" t="s">
        <v>51</v>
      </c>
    </row>
    <row r="11830" spans="1:9">
      <c r="A11830">
        <v>1</v>
      </c>
      <c r="B11830" t="s">
        <v>10789</v>
      </c>
      <c r="C11830" t="s">
        <v>165</v>
      </c>
      <c r="D11830" t="s">
        <v>143</v>
      </c>
      <c r="F11830" s="6">
        <v>280</v>
      </c>
      <c r="G11830" s="5" t="s">
        <v>17879</v>
      </c>
      <c r="H11830" s="6">
        <v>6</v>
      </c>
      <c r="I11830" t="s">
        <v>52</v>
      </c>
    </row>
    <row r="11831" spans="1:9">
      <c r="A11831">
        <v>1</v>
      </c>
      <c r="B11831" t="s">
        <v>671</v>
      </c>
      <c r="C11831" t="s">
        <v>54</v>
      </c>
      <c r="D11831" t="s">
        <v>106</v>
      </c>
      <c r="F11831" s="6">
        <v>280</v>
      </c>
      <c r="G11831" s="5" t="s">
        <v>17879</v>
      </c>
      <c r="H11831" s="6">
        <v>5</v>
      </c>
      <c r="I11831" t="s">
        <v>51</v>
      </c>
    </row>
    <row r="11832" spans="1:9">
      <c r="A11832">
        <v>1</v>
      </c>
      <c r="B11832" t="s">
        <v>9033</v>
      </c>
      <c r="C11832" t="s">
        <v>148</v>
      </c>
      <c r="F11832" s="6">
        <v>280</v>
      </c>
      <c r="G11832" s="5" t="s">
        <v>17879</v>
      </c>
      <c r="H11832" s="6">
        <v>12</v>
      </c>
      <c r="I11832" t="s">
        <v>51</v>
      </c>
    </row>
    <row r="11833" spans="1:9">
      <c r="A11833">
        <v>1</v>
      </c>
      <c r="B11833" t="s">
        <v>208</v>
      </c>
      <c r="C11833" t="s">
        <v>626</v>
      </c>
      <c r="D11833" t="s">
        <v>78</v>
      </c>
      <c r="F11833" s="6">
        <v>280</v>
      </c>
      <c r="G11833" s="5" t="s">
        <v>17879</v>
      </c>
      <c r="H11833" s="6">
        <v>12</v>
      </c>
      <c r="I11833" t="s">
        <v>51</v>
      </c>
    </row>
    <row r="11834" spans="1:9">
      <c r="A11834">
        <v>1</v>
      </c>
      <c r="B11834" t="s">
        <v>10790</v>
      </c>
      <c r="C11834" t="s">
        <v>564</v>
      </c>
      <c r="F11834" s="6">
        <v>280</v>
      </c>
      <c r="G11834" s="5" t="s">
        <v>17879</v>
      </c>
      <c r="H11834" s="6">
        <v>6</v>
      </c>
      <c r="I11834" t="s">
        <v>52</v>
      </c>
    </row>
    <row r="11835" spans="1:9">
      <c r="A11835">
        <v>1</v>
      </c>
      <c r="B11835" t="s">
        <v>10791</v>
      </c>
      <c r="C11835" t="s">
        <v>94</v>
      </c>
      <c r="D11835" t="s">
        <v>75</v>
      </c>
      <c r="F11835" s="6">
        <v>280</v>
      </c>
      <c r="G11835" s="5" t="s">
        <v>17879</v>
      </c>
      <c r="H11835" s="6">
        <v>14</v>
      </c>
      <c r="I11835" t="s">
        <v>52</v>
      </c>
    </row>
    <row r="11836" spans="1:9">
      <c r="A11836">
        <v>1</v>
      </c>
      <c r="B11836" t="s">
        <v>7799</v>
      </c>
      <c r="C11836" t="s">
        <v>69</v>
      </c>
      <c r="D11836" t="s">
        <v>143</v>
      </c>
      <c r="F11836" s="6">
        <v>280</v>
      </c>
      <c r="G11836" s="5" t="s">
        <v>17879</v>
      </c>
      <c r="H11836" s="6">
        <v>12</v>
      </c>
      <c r="I11836" t="s">
        <v>51</v>
      </c>
    </row>
    <row r="11837" spans="1:9">
      <c r="A11837">
        <v>1</v>
      </c>
      <c r="B11837" t="s">
        <v>10792</v>
      </c>
      <c r="C11837" t="s">
        <v>626</v>
      </c>
      <c r="D11837" t="s">
        <v>78</v>
      </c>
      <c r="F11837" s="6">
        <v>280</v>
      </c>
      <c r="G11837" s="5" t="s">
        <v>17879</v>
      </c>
      <c r="H11837" s="6">
        <v>5</v>
      </c>
      <c r="I11837" t="s">
        <v>51</v>
      </c>
    </row>
    <row r="11838" spans="1:9">
      <c r="A11838">
        <v>1</v>
      </c>
      <c r="B11838" t="s">
        <v>10793</v>
      </c>
      <c r="C11838" t="s">
        <v>725</v>
      </c>
      <c r="F11838" s="6">
        <v>280</v>
      </c>
      <c r="G11838" s="5" t="s">
        <v>17879</v>
      </c>
      <c r="H11838" s="6">
        <v>8</v>
      </c>
      <c r="I11838" t="s">
        <v>52</v>
      </c>
    </row>
    <row r="11839" spans="1:9">
      <c r="A11839">
        <v>1</v>
      </c>
      <c r="B11839" t="s">
        <v>10794</v>
      </c>
      <c r="C11839" t="s">
        <v>187</v>
      </c>
      <c r="D11839" t="s">
        <v>365</v>
      </c>
      <c r="F11839" s="6">
        <v>280</v>
      </c>
      <c r="G11839" s="5" t="s">
        <v>17879</v>
      </c>
      <c r="H11839" s="6">
        <v>11</v>
      </c>
      <c r="I11839" t="s">
        <v>52</v>
      </c>
    </row>
    <row r="11840" spans="1:9">
      <c r="A11840">
        <v>1</v>
      </c>
      <c r="B11840" t="s">
        <v>144</v>
      </c>
      <c r="C11840" t="s">
        <v>747</v>
      </c>
      <c r="D11840" t="s">
        <v>683</v>
      </c>
      <c r="F11840" s="6">
        <v>280</v>
      </c>
      <c r="G11840" s="5" t="s">
        <v>17879</v>
      </c>
      <c r="H11840" s="6">
        <v>10</v>
      </c>
      <c r="I11840" t="s">
        <v>51</v>
      </c>
    </row>
    <row r="11841" spans="1:9">
      <c r="A11841">
        <v>1</v>
      </c>
      <c r="B11841" t="s">
        <v>10795</v>
      </c>
      <c r="C11841" t="s">
        <v>673</v>
      </c>
      <c r="D11841" t="s">
        <v>78</v>
      </c>
      <c r="F11841" s="6">
        <v>280</v>
      </c>
      <c r="G11841" s="5" t="s">
        <v>17879</v>
      </c>
      <c r="H11841" s="6">
        <v>5</v>
      </c>
      <c r="I11841" t="s">
        <v>52</v>
      </c>
    </row>
    <row r="11842" spans="1:9">
      <c r="A11842">
        <v>1</v>
      </c>
      <c r="B11842" t="s">
        <v>10796</v>
      </c>
      <c r="C11842" t="s">
        <v>187</v>
      </c>
      <c r="D11842" t="s">
        <v>365</v>
      </c>
      <c r="F11842" s="6">
        <v>280</v>
      </c>
      <c r="G11842" s="5" t="s">
        <v>17879</v>
      </c>
      <c r="H11842" s="6">
        <v>6</v>
      </c>
      <c r="I11842" t="s">
        <v>52</v>
      </c>
    </row>
    <row r="11843" spans="1:9">
      <c r="A11843">
        <v>1</v>
      </c>
      <c r="B11843" t="s">
        <v>2334</v>
      </c>
      <c r="C11843" t="s">
        <v>167</v>
      </c>
      <c r="D11843" t="s">
        <v>78</v>
      </c>
      <c r="F11843" s="6">
        <v>280</v>
      </c>
      <c r="G11843" s="5" t="s">
        <v>17879</v>
      </c>
      <c r="H11843" s="6">
        <v>9</v>
      </c>
      <c r="I11843" t="s">
        <v>51</v>
      </c>
    </row>
    <row r="11844" spans="1:9">
      <c r="A11844">
        <v>1</v>
      </c>
      <c r="B11844" t="s">
        <v>2151</v>
      </c>
      <c r="C11844" t="s">
        <v>747</v>
      </c>
      <c r="D11844" t="s">
        <v>683</v>
      </c>
      <c r="F11844" s="6">
        <v>280</v>
      </c>
      <c r="G11844" s="5" t="s">
        <v>17879</v>
      </c>
      <c r="H11844" s="6">
        <v>15</v>
      </c>
      <c r="I11844" t="s">
        <v>52</v>
      </c>
    </row>
    <row r="11845" spans="1:9">
      <c r="A11845">
        <v>1</v>
      </c>
      <c r="B11845" t="s">
        <v>10797</v>
      </c>
      <c r="C11845" t="s">
        <v>133</v>
      </c>
      <c r="D11845" t="s">
        <v>472</v>
      </c>
      <c r="F11845" s="6">
        <v>280</v>
      </c>
      <c r="G11845" s="5" t="s">
        <v>17879</v>
      </c>
      <c r="H11845" s="6">
        <v>7</v>
      </c>
      <c r="I11845" t="s">
        <v>52</v>
      </c>
    </row>
    <row r="11846" spans="1:9">
      <c r="A11846">
        <v>1</v>
      </c>
      <c r="B11846" t="s">
        <v>10798</v>
      </c>
      <c r="C11846" t="s">
        <v>5411</v>
      </c>
      <c r="D11846" t="s">
        <v>383</v>
      </c>
      <c r="F11846" s="6">
        <v>280</v>
      </c>
      <c r="G11846" s="5" t="s">
        <v>17879</v>
      </c>
      <c r="H11846" s="6">
        <v>5</v>
      </c>
      <c r="I11846" t="s">
        <v>52</v>
      </c>
    </row>
    <row r="11847" spans="1:9">
      <c r="A11847">
        <v>1</v>
      </c>
      <c r="B11847" t="s">
        <v>10799</v>
      </c>
      <c r="C11847" t="s">
        <v>922</v>
      </c>
      <c r="D11847" t="s">
        <v>190</v>
      </c>
      <c r="F11847" s="6">
        <v>280</v>
      </c>
      <c r="G11847" s="5" t="s">
        <v>17879</v>
      </c>
      <c r="H11847" s="6">
        <v>7</v>
      </c>
      <c r="I11847" t="s">
        <v>51</v>
      </c>
    </row>
    <row r="11848" spans="1:9">
      <c r="A11848">
        <v>1</v>
      </c>
      <c r="B11848" t="s">
        <v>10800</v>
      </c>
      <c r="C11848" t="s">
        <v>75</v>
      </c>
      <c r="F11848" s="6">
        <v>280</v>
      </c>
      <c r="G11848" s="5" t="s">
        <v>17879</v>
      </c>
      <c r="H11848" s="6">
        <v>6</v>
      </c>
      <c r="I11848" t="s">
        <v>52</v>
      </c>
    </row>
    <row r="11849" spans="1:9">
      <c r="A11849">
        <v>1</v>
      </c>
      <c r="B11849" t="s">
        <v>10801</v>
      </c>
      <c r="C11849" t="s">
        <v>769</v>
      </c>
      <c r="F11849" s="6">
        <v>280</v>
      </c>
      <c r="G11849" s="5" t="s">
        <v>17879</v>
      </c>
      <c r="H11849" s="6">
        <v>13</v>
      </c>
      <c r="I11849" t="s">
        <v>52</v>
      </c>
    </row>
    <row r="11850" spans="1:9">
      <c r="A11850">
        <v>1</v>
      </c>
      <c r="B11850" t="s">
        <v>10802</v>
      </c>
      <c r="C11850" t="s">
        <v>10803</v>
      </c>
      <c r="D11850" t="s">
        <v>127</v>
      </c>
      <c r="F11850" s="6">
        <v>280</v>
      </c>
      <c r="G11850" s="5" t="s">
        <v>17879</v>
      </c>
      <c r="H11850" s="6">
        <v>6</v>
      </c>
      <c r="I11850" t="s">
        <v>51</v>
      </c>
    </row>
    <row r="11851" spans="1:9">
      <c r="A11851">
        <v>1</v>
      </c>
      <c r="B11851" t="s">
        <v>10804</v>
      </c>
      <c r="C11851" t="s">
        <v>75</v>
      </c>
      <c r="F11851" s="6">
        <v>280</v>
      </c>
      <c r="G11851" s="5" t="s">
        <v>17879</v>
      </c>
      <c r="H11851" s="6">
        <v>7</v>
      </c>
      <c r="I11851" t="s">
        <v>52</v>
      </c>
    </row>
    <row r="11852" spans="1:9">
      <c r="A11852">
        <v>1</v>
      </c>
      <c r="B11852" t="s">
        <v>10805</v>
      </c>
      <c r="C11852" t="s">
        <v>167</v>
      </c>
      <c r="D11852" t="s">
        <v>402</v>
      </c>
      <c r="F11852" s="6">
        <v>280</v>
      </c>
      <c r="G11852" s="5" t="s">
        <v>17879</v>
      </c>
      <c r="H11852" s="6">
        <v>6</v>
      </c>
      <c r="I11852" t="s">
        <v>52</v>
      </c>
    </row>
    <row r="11853" spans="1:9">
      <c r="A11853">
        <v>1</v>
      </c>
      <c r="B11853" t="s">
        <v>10806</v>
      </c>
      <c r="C11853" t="s">
        <v>189</v>
      </c>
      <c r="D11853" t="s">
        <v>192</v>
      </c>
      <c r="F11853" s="6">
        <v>280</v>
      </c>
      <c r="G11853" s="5" t="s">
        <v>17879</v>
      </c>
      <c r="H11853" s="6">
        <v>5</v>
      </c>
      <c r="I11853" t="s">
        <v>51</v>
      </c>
    </row>
    <row r="11854" spans="1:9">
      <c r="A11854">
        <v>1</v>
      </c>
      <c r="B11854" t="s">
        <v>10807</v>
      </c>
      <c r="C11854" t="s">
        <v>2875</v>
      </c>
      <c r="D11854" t="s">
        <v>344</v>
      </c>
      <c r="F11854" s="6">
        <v>280</v>
      </c>
      <c r="G11854" s="5" t="s">
        <v>17879</v>
      </c>
      <c r="H11854" s="6">
        <v>13</v>
      </c>
      <c r="I11854" t="s">
        <v>52</v>
      </c>
    </row>
    <row r="11855" spans="1:9">
      <c r="A11855">
        <v>1</v>
      </c>
      <c r="B11855" t="s">
        <v>8432</v>
      </c>
      <c r="C11855" t="s">
        <v>266</v>
      </c>
      <c r="D11855" t="s">
        <v>330</v>
      </c>
      <c r="F11855" s="6">
        <v>280</v>
      </c>
      <c r="G11855" s="5" t="s">
        <v>17879</v>
      </c>
      <c r="H11855" s="6">
        <v>5</v>
      </c>
      <c r="I11855" t="s">
        <v>52</v>
      </c>
    </row>
    <row r="11856" spans="1:9">
      <c r="A11856">
        <v>1</v>
      </c>
      <c r="B11856" t="s">
        <v>10808</v>
      </c>
      <c r="C11856" t="s">
        <v>6565</v>
      </c>
      <c r="F11856" s="6">
        <v>280</v>
      </c>
      <c r="G11856" s="5" t="s">
        <v>17879</v>
      </c>
      <c r="H11856" s="6">
        <v>9</v>
      </c>
      <c r="I11856" t="s">
        <v>51</v>
      </c>
    </row>
    <row r="11857" spans="1:9">
      <c r="A11857">
        <v>1</v>
      </c>
      <c r="B11857" t="s">
        <v>10809</v>
      </c>
      <c r="C11857" t="s">
        <v>1335</v>
      </c>
      <c r="F11857" s="6">
        <v>280</v>
      </c>
      <c r="G11857" s="5" t="s">
        <v>17879</v>
      </c>
      <c r="H11857" s="6">
        <v>14</v>
      </c>
      <c r="I11857" t="s">
        <v>51</v>
      </c>
    </row>
    <row r="11858" spans="1:9">
      <c r="A11858">
        <v>1</v>
      </c>
      <c r="B11858" t="s">
        <v>10810</v>
      </c>
      <c r="C11858" t="s">
        <v>1000</v>
      </c>
      <c r="F11858" s="6">
        <v>280</v>
      </c>
      <c r="G11858" s="5" t="s">
        <v>17879</v>
      </c>
      <c r="H11858" s="6">
        <v>11</v>
      </c>
      <c r="I11858" t="s">
        <v>52</v>
      </c>
    </row>
    <row r="11859" spans="1:9">
      <c r="A11859">
        <v>1</v>
      </c>
      <c r="B11859" t="s">
        <v>4570</v>
      </c>
      <c r="C11859" t="s">
        <v>402</v>
      </c>
      <c r="F11859" s="6">
        <v>280</v>
      </c>
      <c r="G11859" s="5" t="s">
        <v>17879</v>
      </c>
      <c r="H11859" s="6">
        <v>10</v>
      </c>
      <c r="I11859" t="s">
        <v>51</v>
      </c>
    </row>
    <row r="11860" spans="1:9">
      <c r="A11860">
        <v>1</v>
      </c>
      <c r="B11860" t="s">
        <v>6076</v>
      </c>
      <c r="C11860" t="s">
        <v>2875</v>
      </c>
      <c r="D11860" t="s">
        <v>344</v>
      </c>
      <c r="F11860" s="6">
        <v>280</v>
      </c>
      <c r="G11860" s="5" t="s">
        <v>17879</v>
      </c>
      <c r="H11860" s="6">
        <v>11</v>
      </c>
      <c r="I11860" t="s">
        <v>52</v>
      </c>
    </row>
    <row r="11861" spans="1:9">
      <c r="A11861">
        <v>1</v>
      </c>
      <c r="B11861" t="s">
        <v>10811</v>
      </c>
      <c r="C11861" t="s">
        <v>285</v>
      </c>
      <c r="D11861" t="s">
        <v>64</v>
      </c>
      <c r="F11861" s="6">
        <v>280</v>
      </c>
      <c r="G11861" s="5" t="s">
        <v>17879</v>
      </c>
      <c r="H11861" s="6">
        <v>5</v>
      </c>
      <c r="I11861" t="s">
        <v>52</v>
      </c>
    </row>
    <row r="11862" spans="1:9">
      <c r="A11862">
        <v>1</v>
      </c>
      <c r="B11862" t="s">
        <v>10812</v>
      </c>
      <c r="C11862" t="s">
        <v>6565</v>
      </c>
      <c r="F11862" s="6">
        <v>280</v>
      </c>
      <c r="G11862" s="5" t="s">
        <v>17879</v>
      </c>
      <c r="H11862" s="6">
        <v>4</v>
      </c>
      <c r="I11862" t="s">
        <v>51</v>
      </c>
    </row>
    <row r="11863" spans="1:9">
      <c r="A11863">
        <v>1</v>
      </c>
      <c r="B11863" t="s">
        <v>10813</v>
      </c>
      <c r="C11863" t="s">
        <v>127</v>
      </c>
      <c r="F11863" s="6">
        <v>280</v>
      </c>
      <c r="G11863" s="5" t="s">
        <v>17879</v>
      </c>
      <c r="H11863" s="6">
        <v>8</v>
      </c>
      <c r="I11863" t="s">
        <v>51</v>
      </c>
    </row>
    <row r="11864" spans="1:9">
      <c r="A11864">
        <v>1</v>
      </c>
      <c r="B11864" t="s">
        <v>10814</v>
      </c>
      <c r="C11864" t="s">
        <v>323</v>
      </c>
      <c r="D11864" t="s">
        <v>162</v>
      </c>
      <c r="F11864" s="6">
        <v>280</v>
      </c>
      <c r="G11864" s="5" t="s">
        <v>17879</v>
      </c>
      <c r="H11864" s="6">
        <v>15</v>
      </c>
      <c r="I11864" t="s">
        <v>52</v>
      </c>
    </row>
    <row r="11865" spans="1:9">
      <c r="A11865">
        <v>1</v>
      </c>
      <c r="B11865" t="s">
        <v>10815</v>
      </c>
      <c r="C11865" t="s">
        <v>8406</v>
      </c>
      <c r="D11865" t="s">
        <v>361</v>
      </c>
      <c r="F11865" s="6">
        <v>280</v>
      </c>
      <c r="G11865" s="5" t="s">
        <v>17879</v>
      </c>
      <c r="H11865" s="6">
        <v>13</v>
      </c>
      <c r="I11865" t="s">
        <v>52</v>
      </c>
    </row>
    <row r="11866" spans="1:9">
      <c r="A11866">
        <v>1</v>
      </c>
      <c r="B11866" t="s">
        <v>5126</v>
      </c>
      <c r="C11866" t="s">
        <v>313</v>
      </c>
      <c r="D11866" t="s">
        <v>1656</v>
      </c>
      <c r="F11866" s="6">
        <v>280</v>
      </c>
      <c r="G11866" s="5" t="s">
        <v>17879</v>
      </c>
      <c r="H11866" s="6">
        <v>12</v>
      </c>
      <c r="I11866" t="s">
        <v>51</v>
      </c>
    </row>
    <row r="11867" spans="1:9">
      <c r="A11867">
        <v>1</v>
      </c>
      <c r="B11867" t="s">
        <v>4201</v>
      </c>
      <c r="C11867" t="s">
        <v>167</v>
      </c>
      <c r="D11867" t="s">
        <v>146</v>
      </c>
      <c r="F11867" s="6">
        <v>280</v>
      </c>
      <c r="G11867" s="5" t="s">
        <v>17879</v>
      </c>
      <c r="H11867" s="6">
        <v>7</v>
      </c>
      <c r="I11867" t="s">
        <v>52</v>
      </c>
    </row>
    <row r="11868" spans="1:9">
      <c r="A11868">
        <v>1</v>
      </c>
      <c r="B11868" t="s">
        <v>618</v>
      </c>
      <c r="C11868" t="s">
        <v>573</v>
      </c>
      <c r="D11868" t="s">
        <v>141</v>
      </c>
      <c r="F11868" s="6">
        <v>280</v>
      </c>
      <c r="G11868" s="5" t="s">
        <v>17879</v>
      </c>
      <c r="H11868" s="6">
        <v>13</v>
      </c>
      <c r="I11868" t="s">
        <v>52</v>
      </c>
    </row>
    <row r="11869" spans="1:9">
      <c r="A11869">
        <v>1</v>
      </c>
      <c r="B11869" t="s">
        <v>10816</v>
      </c>
      <c r="C11869" t="s">
        <v>721</v>
      </c>
      <c r="D11869" t="s">
        <v>90</v>
      </c>
      <c r="F11869" s="6">
        <v>280</v>
      </c>
      <c r="G11869" s="5" t="s">
        <v>17879</v>
      </c>
      <c r="H11869" s="6">
        <v>13</v>
      </c>
      <c r="I11869" t="s">
        <v>52</v>
      </c>
    </row>
    <row r="11870" spans="1:9">
      <c r="A11870">
        <v>1</v>
      </c>
      <c r="B11870" t="s">
        <v>1670</v>
      </c>
      <c r="C11870" t="s">
        <v>353</v>
      </c>
      <c r="D11870" t="s">
        <v>354</v>
      </c>
      <c r="F11870" s="6">
        <v>280</v>
      </c>
      <c r="G11870" s="5" t="s">
        <v>17879</v>
      </c>
      <c r="H11870" s="6">
        <v>4</v>
      </c>
      <c r="I11870" t="s">
        <v>51</v>
      </c>
    </row>
    <row r="11871" spans="1:9">
      <c r="A11871">
        <v>1</v>
      </c>
      <c r="B11871" t="s">
        <v>10817</v>
      </c>
      <c r="C11871" t="s">
        <v>162</v>
      </c>
      <c r="D11871" t="s">
        <v>361</v>
      </c>
      <c r="F11871" s="6">
        <v>280</v>
      </c>
      <c r="G11871" s="5" t="s">
        <v>17879</v>
      </c>
      <c r="H11871" s="6">
        <v>7</v>
      </c>
      <c r="I11871" t="s">
        <v>51</v>
      </c>
    </row>
    <row r="11872" spans="1:9">
      <c r="A11872">
        <v>1</v>
      </c>
      <c r="B11872" t="s">
        <v>2973</v>
      </c>
      <c r="C11872" t="s">
        <v>313</v>
      </c>
      <c r="D11872" t="s">
        <v>1656</v>
      </c>
      <c r="F11872" s="6">
        <v>280</v>
      </c>
      <c r="G11872" s="5" t="s">
        <v>17879</v>
      </c>
      <c r="H11872" s="6">
        <v>13</v>
      </c>
      <c r="I11872" t="s">
        <v>52</v>
      </c>
    </row>
    <row r="11873" spans="1:9">
      <c r="A11873">
        <v>1</v>
      </c>
      <c r="B11873" t="s">
        <v>10818</v>
      </c>
      <c r="C11873" t="s">
        <v>259</v>
      </c>
      <c r="D11873" t="s">
        <v>1590</v>
      </c>
      <c r="F11873" s="6">
        <v>280</v>
      </c>
      <c r="G11873" s="5" t="s">
        <v>17879</v>
      </c>
      <c r="H11873" s="6">
        <v>5</v>
      </c>
      <c r="I11873" t="s">
        <v>52</v>
      </c>
    </row>
    <row r="11874" spans="1:9">
      <c r="A11874">
        <v>1</v>
      </c>
      <c r="B11874" t="s">
        <v>2966</v>
      </c>
      <c r="C11874" t="s">
        <v>2084</v>
      </c>
      <c r="D11874" t="s">
        <v>514</v>
      </c>
      <c r="F11874" s="6">
        <v>280</v>
      </c>
      <c r="G11874" s="5" t="s">
        <v>17879</v>
      </c>
      <c r="H11874" s="6">
        <v>6</v>
      </c>
      <c r="I11874" t="s">
        <v>52</v>
      </c>
    </row>
    <row r="11875" spans="1:9">
      <c r="A11875">
        <v>1</v>
      </c>
      <c r="B11875" t="s">
        <v>1928</v>
      </c>
      <c r="C11875" t="s">
        <v>167</v>
      </c>
      <c r="D11875" t="s">
        <v>146</v>
      </c>
      <c r="F11875" s="6">
        <v>280</v>
      </c>
      <c r="G11875" s="5" t="s">
        <v>17879</v>
      </c>
      <c r="H11875" s="6">
        <v>10</v>
      </c>
      <c r="I11875" t="s">
        <v>52</v>
      </c>
    </row>
    <row r="11876" spans="1:9">
      <c r="A11876">
        <v>1</v>
      </c>
      <c r="B11876" t="s">
        <v>1407</v>
      </c>
      <c r="C11876" t="s">
        <v>146</v>
      </c>
      <c r="D11876" t="s">
        <v>2147</v>
      </c>
      <c r="F11876" s="6">
        <v>280</v>
      </c>
      <c r="G11876" s="5" t="s">
        <v>17879</v>
      </c>
      <c r="H11876" s="6">
        <v>8</v>
      </c>
      <c r="I11876" t="s">
        <v>51</v>
      </c>
    </row>
    <row r="11877" spans="1:9">
      <c r="A11877">
        <v>1</v>
      </c>
      <c r="B11877" t="s">
        <v>10819</v>
      </c>
      <c r="C11877" t="s">
        <v>754</v>
      </c>
      <c r="F11877" s="6">
        <v>280</v>
      </c>
      <c r="G11877" s="5" t="s">
        <v>17879</v>
      </c>
      <c r="H11877" s="6">
        <v>12</v>
      </c>
      <c r="I11877" t="s">
        <v>52</v>
      </c>
    </row>
    <row r="11878" spans="1:9">
      <c r="A11878">
        <v>1</v>
      </c>
      <c r="B11878" t="s">
        <v>10820</v>
      </c>
      <c r="C11878" t="s">
        <v>1064</v>
      </c>
      <c r="D11878" t="s">
        <v>768</v>
      </c>
      <c r="F11878" s="6">
        <v>280</v>
      </c>
      <c r="G11878" s="5" t="s">
        <v>17879</v>
      </c>
      <c r="H11878" s="6">
        <v>8</v>
      </c>
      <c r="I11878" t="s">
        <v>51</v>
      </c>
    </row>
    <row r="11879" spans="1:9">
      <c r="A11879">
        <v>1</v>
      </c>
      <c r="B11879" t="s">
        <v>10821</v>
      </c>
      <c r="C11879" t="s">
        <v>192</v>
      </c>
      <c r="D11879" t="s">
        <v>361</v>
      </c>
      <c r="F11879" s="6">
        <v>280</v>
      </c>
      <c r="G11879" s="5" t="s">
        <v>17879</v>
      </c>
      <c r="H11879" s="6">
        <v>56</v>
      </c>
      <c r="I11879" t="s">
        <v>52</v>
      </c>
    </row>
    <row r="11880" spans="1:9">
      <c r="A11880">
        <v>1</v>
      </c>
      <c r="B11880" t="s">
        <v>1410</v>
      </c>
      <c r="C11880" t="s">
        <v>1603</v>
      </c>
      <c r="D11880" t="s">
        <v>110</v>
      </c>
      <c r="F11880" s="6">
        <v>280</v>
      </c>
      <c r="G11880" s="5" t="s">
        <v>17879</v>
      </c>
      <c r="H11880" s="6">
        <v>11</v>
      </c>
      <c r="I11880" t="s">
        <v>52</v>
      </c>
    </row>
    <row r="11881" spans="1:9">
      <c r="A11881">
        <v>1</v>
      </c>
      <c r="B11881" t="s">
        <v>4101</v>
      </c>
      <c r="C11881" t="s">
        <v>858</v>
      </c>
      <c r="D11881" t="s">
        <v>189</v>
      </c>
      <c r="F11881" s="6">
        <v>280</v>
      </c>
      <c r="G11881" s="5" t="s">
        <v>17879</v>
      </c>
      <c r="H11881" s="6">
        <v>9</v>
      </c>
      <c r="I11881" t="s">
        <v>52</v>
      </c>
    </row>
    <row r="11882" spans="1:9">
      <c r="A11882">
        <v>1</v>
      </c>
      <c r="B11882" t="s">
        <v>10822</v>
      </c>
      <c r="C11882" t="s">
        <v>1064</v>
      </c>
      <c r="D11882" t="s">
        <v>768</v>
      </c>
      <c r="F11882" s="6">
        <v>280</v>
      </c>
      <c r="G11882" s="5" t="s">
        <v>17879</v>
      </c>
      <c r="H11882" s="6">
        <v>6</v>
      </c>
      <c r="I11882" t="s">
        <v>52</v>
      </c>
    </row>
    <row r="11883" spans="1:9">
      <c r="A11883">
        <v>1</v>
      </c>
      <c r="B11883" t="s">
        <v>10823</v>
      </c>
      <c r="C11883" t="s">
        <v>369</v>
      </c>
      <c r="D11883" t="s">
        <v>358</v>
      </c>
      <c r="F11883" s="6">
        <v>280</v>
      </c>
      <c r="G11883" s="5" t="s">
        <v>17879</v>
      </c>
      <c r="H11883" s="6">
        <v>9</v>
      </c>
      <c r="I11883" t="s">
        <v>51</v>
      </c>
    </row>
    <row r="11884" spans="1:9">
      <c r="A11884">
        <v>1</v>
      </c>
      <c r="B11884" t="s">
        <v>10824</v>
      </c>
      <c r="C11884" t="s">
        <v>564</v>
      </c>
      <c r="D11884" t="s">
        <v>471</v>
      </c>
      <c r="F11884" s="6">
        <v>280</v>
      </c>
      <c r="G11884" s="5" t="s">
        <v>17879</v>
      </c>
      <c r="H11884" s="6">
        <v>7</v>
      </c>
      <c r="I11884" t="s">
        <v>51</v>
      </c>
    </row>
    <row r="11885" spans="1:9">
      <c r="A11885">
        <v>1</v>
      </c>
      <c r="B11885" t="s">
        <v>10825</v>
      </c>
      <c r="C11885" t="s">
        <v>10826</v>
      </c>
      <c r="D11885" t="s">
        <v>394</v>
      </c>
      <c r="F11885" s="6">
        <v>280</v>
      </c>
      <c r="G11885" s="5" t="s">
        <v>17879</v>
      </c>
      <c r="H11885" s="6">
        <v>14</v>
      </c>
      <c r="I11885" t="s">
        <v>51</v>
      </c>
    </row>
    <row r="11886" spans="1:9">
      <c r="A11886">
        <v>1</v>
      </c>
      <c r="B11886" t="s">
        <v>10827</v>
      </c>
      <c r="C11886" t="s">
        <v>865</v>
      </c>
      <c r="D11886" t="s">
        <v>100</v>
      </c>
      <c r="F11886" s="6">
        <v>280</v>
      </c>
      <c r="G11886" s="5" t="s">
        <v>17879</v>
      </c>
      <c r="H11886" s="6">
        <v>10</v>
      </c>
      <c r="I11886" t="s">
        <v>51</v>
      </c>
    </row>
    <row r="11887" spans="1:9">
      <c r="A11887">
        <v>1</v>
      </c>
      <c r="B11887" t="s">
        <v>10828</v>
      </c>
      <c r="C11887" t="s">
        <v>2984</v>
      </c>
      <c r="D11887" t="s">
        <v>187</v>
      </c>
      <c r="F11887" s="6">
        <v>280</v>
      </c>
      <c r="G11887" s="5" t="s">
        <v>17879</v>
      </c>
      <c r="H11887" s="6">
        <v>7</v>
      </c>
      <c r="I11887" t="s">
        <v>51</v>
      </c>
    </row>
    <row r="11888" spans="1:9">
      <c r="A11888">
        <v>1</v>
      </c>
      <c r="B11888" t="s">
        <v>10829</v>
      </c>
      <c r="C11888" t="s">
        <v>1064</v>
      </c>
      <c r="D11888" t="s">
        <v>768</v>
      </c>
      <c r="F11888" s="6">
        <v>280</v>
      </c>
      <c r="G11888" s="5" t="s">
        <v>17879</v>
      </c>
      <c r="H11888" s="6">
        <v>10</v>
      </c>
      <c r="I11888" t="s">
        <v>51</v>
      </c>
    </row>
    <row r="11889" spans="1:9">
      <c r="A11889">
        <v>1</v>
      </c>
      <c r="B11889" t="s">
        <v>10830</v>
      </c>
      <c r="C11889" t="s">
        <v>393</v>
      </c>
      <c r="D11889" t="s">
        <v>394</v>
      </c>
      <c r="F11889" s="6">
        <v>280</v>
      </c>
      <c r="G11889" s="5" t="s">
        <v>17879</v>
      </c>
      <c r="H11889" s="6">
        <v>11</v>
      </c>
      <c r="I11889" t="s">
        <v>51</v>
      </c>
    </row>
    <row r="11890" spans="1:9">
      <c r="A11890">
        <v>1</v>
      </c>
      <c r="B11890" t="s">
        <v>10831</v>
      </c>
      <c r="C11890" t="s">
        <v>106</v>
      </c>
      <c r="F11890" s="6">
        <v>280</v>
      </c>
      <c r="G11890" s="5" t="s">
        <v>17879</v>
      </c>
      <c r="H11890" s="6">
        <v>11</v>
      </c>
      <c r="I11890" t="s">
        <v>52</v>
      </c>
    </row>
    <row r="11891" spans="1:9">
      <c r="A11891">
        <v>1</v>
      </c>
      <c r="B11891" t="s">
        <v>10832</v>
      </c>
      <c r="C11891" t="s">
        <v>4213</v>
      </c>
      <c r="D11891" t="s">
        <v>106</v>
      </c>
      <c r="F11891" s="6">
        <v>280</v>
      </c>
      <c r="G11891" s="5" t="s">
        <v>17879</v>
      </c>
      <c r="H11891" s="6">
        <v>7</v>
      </c>
      <c r="I11891" t="s">
        <v>52</v>
      </c>
    </row>
    <row r="11892" spans="1:9">
      <c r="A11892">
        <v>1</v>
      </c>
      <c r="B11892" t="s">
        <v>10833</v>
      </c>
      <c r="C11892" t="s">
        <v>2752</v>
      </c>
      <c r="D11892" t="s">
        <v>192</v>
      </c>
      <c r="F11892" s="6">
        <v>280</v>
      </c>
      <c r="G11892" s="5" t="s">
        <v>17879</v>
      </c>
      <c r="H11892" s="6">
        <v>11</v>
      </c>
      <c r="I11892" t="s">
        <v>52</v>
      </c>
    </row>
    <row r="11893" spans="1:9">
      <c r="A11893">
        <v>1</v>
      </c>
      <c r="B11893" t="s">
        <v>10834</v>
      </c>
      <c r="C11893" t="s">
        <v>390</v>
      </c>
      <c r="D11893" t="s">
        <v>348</v>
      </c>
      <c r="F11893" s="6">
        <v>280</v>
      </c>
      <c r="G11893" s="5" t="s">
        <v>17879</v>
      </c>
      <c r="H11893" s="6">
        <v>4</v>
      </c>
      <c r="I11893" t="s">
        <v>51</v>
      </c>
    </row>
    <row r="11894" spans="1:9">
      <c r="A11894">
        <v>1</v>
      </c>
      <c r="B11894" t="s">
        <v>10835</v>
      </c>
      <c r="C11894" t="s">
        <v>106</v>
      </c>
      <c r="F11894" s="6">
        <v>280</v>
      </c>
      <c r="G11894" s="5" t="s">
        <v>17879</v>
      </c>
      <c r="H11894" s="6">
        <v>13</v>
      </c>
      <c r="I11894" t="s">
        <v>52</v>
      </c>
    </row>
    <row r="11895" spans="1:9">
      <c r="A11895">
        <v>1</v>
      </c>
      <c r="B11895" t="s">
        <v>10836</v>
      </c>
      <c r="C11895" t="s">
        <v>60</v>
      </c>
      <c r="F11895" s="6">
        <v>280</v>
      </c>
      <c r="G11895" s="5" t="s">
        <v>17879</v>
      </c>
      <c r="H11895" s="6">
        <v>11</v>
      </c>
      <c r="I11895" t="s">
        <v>52</v>
      </c>
    </row>
    <row r="11896" spans="1:9">
      <c r="A11896">
        <v>1</v>
      </c>
      <c r="B11896" t="s">
        <v>10837</v>
      </c>
      <c r="C11896" t="s">
        <v>187</v>
      </c>
      <c r="F11896" s="6">
        <v>280</v>
      </c>
      <c r="G11896" s="5" t="s">
        <v>17879</v>
      </c>
      <c r="H11896" s="6">
        <v>14</v>
      </c>
      <c r="I11896" t="s">
        <v>52</v>
      </c>
    </row>
    <row r="11897" spans="1:9">
      <c r="A11897">
        <v>1</v>
      </c>
      <c r="B11897" t="s">
        <v>10838</v>
      </c>
      <c r="C11897" t="s">
        <v>369</v>
      </c>
      <c r="D11897" t="s">
        <v>358</v>
      </c>
      <c r="F11897" s="6">
        <v>280</v>
      </c>
      <c r="G11897" s="5" t="s">
        <v>17879</v>
      </c>
      <c r="H11897" s="6">
        <v>13</v>
      </c>
      <c r="I11897" t="s">
        <v>51</v>
      </c>
    </row>
    <row r="11898" spans="1:9">
      <c r="A11898">
        <v>1</v>
      </c>
      <c r="B11898" t="s">
        <v>1839</v>
      </c>
      <c r="C11898" t="s">
        <v>78</v>
      </c>
      <c r="D11898" t="s">
        <v>3270</v>
      </c>
      <c r="F11898" s="6">
        <v>280</v>
      </c>
      <c r="G11898" s="5" t="s">
        <v>17879</v>
      </c>
      <c r="H11898" s="6">
        <v>12</v>
      </c>
      <c r="I11898" t="s">
        <v>51</v>
      </c>
    </row>
    <row r="11899" spans="1:9">
      <c r="A11899">
        <v>1</v>
      </c>
      <c r="B11899" t="s">
        <v>10839</v>
      </c>
      <c r="C11899" t="s">
        <v>106</v>
      </c>
      <c r="F11899" s="6">
        <v>280</v>
      </c>
      <c r="G11899" s="5" t="s">
        <v>17879</v>
      </c>
      <c r="H11899" s="6">
        <v>11</v>
      </c>
      <c r="I11899" t="s">
        <v>51</v>
      </c>
    </row>
    <row r="11900" spans="1:9">
      <c r="A11900">
        <v>1</v>
      </c>
      <c r="B11900" t="s">
        <v>945</v>
      </c>
      <c r="C11900" t="s">
        <v>100</v>
      </c>
      <c r="D11900" t="s">
        <v>66</v>
      </c>
      <c r="F11900" s="6">
        <v>280</v>
      </c>
      <c r="G11900" s="5" t="s">
        <v>17879</v>
      </c>
      <c r="H11900" s="6">
        <v>6</v>
      </c>
      <c r="I11900" t="s">
        <v>52</v>
      </c>
    </row>
    <row r="11901" spans="1:9">
      <c r="A11901">
        <v>1</v>
      </c>
      <c r="B11901" t="s">
        <v>10840</v>
      </c>
      <c r="C11901" t="s">
        <v>162</v>
      </c>
      <c r="D11901" t="s">
        <v>106</v>
      </c>
      <c r="F11901" s="6">
        <v>280</v>
      </c>
      <c r="G11901" s="5" t="s">
        <v>17879</v>
      </c>
      <c r="H11901" s="6">
        <v>15</v>
      </c>
      <c r="I11901" t="s">
        <v>51</v>
      </c>
    </row>
    <row r="11902" spans="1:9">
      <c r="A11902">
        <v>1</v>
      </c>
      <c r="B11902" t="s">
        <v>343</v>
      </c>
      <c r="C11902" t="s">
        <v>259</v>
      </c>
      <c r="D11902" t="s">
        <v>6735</v>
      </c>
      <c r="F11902" s="6">
        <v>280</v>
      </c>
      <c r="G11902" s="5" t="s">
        <v>17879</v>
      </c>
      <c r="H11902" s="6">
        <v>11</v>
      </c>
      <c r="I11902" t="s">
        <v>52</v>
      </c>
    </row>
    <row r="11903" spans="1:9">
      <c r="A11903">
        <v>1</v>
      </c>
      <c r="B11903" t="s">
        <v>10340</v>
      </c>
      <c r="C11903" t="s">
        <v>369</v>
      </c>
      <c r="D11903" t="s">
        <v>358</v>
      </c>
      <c r="F11903" s="6">
        <v>280</v>
      </c>
      <c r="G11903" s="5" t="s">
        <v>17879</v>
      </c>
      <c r="H11903" s="6">
        <v>11</v>
      </c>
      <c r="I11903" t="s">
        <v>52</v>
      </c>
    </row>
    <row r="11904" spans="1:9">
      <c r="A11904">
        <v>1</v>
      </c>
      <c r="B11904" t="s">
        <v>8204</v>
      </c>
      <c r="C11904" t="s">
        <v>429</v>
      </c>
      <c r="D11904" t="s">
        <v>4417</v>
      </c>
      <c r="F11904" s="6">
        <v>280</v>
      </c>
      <c r="G11904" s="5" t="s">
        <v>17879</v>
      </c>
      <c r="H11904" s="6">
        <v>5</v>
      </c>
      <c r="I11904" t="s">
        <v>52</v>
      </c>
    </row>
    <row r="11905" spans="1:9">
      <c r="A11905">
        <v>1</v>
      </c>
      <c r="B11905" t="s">
        <v>10841</v>
      </c>
      <c r="C11905" t="s">
        <v>667</v>
      </c>
      <c r="D11905" t="s">
        <v>1082</v>
      </c>
      <c r="F11905" s="6">
        <v>280</v>
      </c>
      <c r="G11905" s="5" t="s">
        <v>17879</v>
      </c>
      <c r="H11905" s="6">
        <v>13</v>
      </c>
      <c r="I11905" t="s">
        <v>51</v>
      </c>
    </row>
    <row r="11906" spans="1:9">
      <c r="A11906">
        <v>1</v>
      </c>
      <c r="B11906" t="s">
        <v>10842</v>
      </c>
      <c r="C11906" t="s">
        <v>78</v>
      </c>
      <c r="D11906" t="s">
        <v>3270</v>
      </c>
      <c r="F11906" s="6">
        <v>280</v>
      </c>
      <c r="G11906" s="5" t="s">
        <v>17879</v>
      </c>
      <c r="H11906" s="6">
        <v>10</v>
      </c>
      <c r="I11906" t="s">
        <v>51</v>
      </c>
    </row>
    <row r="11907" spans="1:9">
      <c r="A11907">
        <v>1</v>
      </c>
      <c r="B11907" t="s">
        <v>4407</v>
      </c>
      <c r="C11907" t="s">
        <v>162</v>
      </c>
      <c r="D11907" t="s">
        <v>106</v>
      </c>
      <c r="F11907" s="6">
        <v>280</v>
      </c>
      <c r="G11907" s="5" t="s">
        <v>17879</v>
      </c>
      <c r="H11907" s="6">
        <v>11</v>
      </c>
      <c r="I11907" t="s">
        <v>52</v>
      </c>
    </row>
    <row r="11908" spans="1:9">
      <c r="A11908">
        <v>1</v>
      </c>
      <c r="B11908" t="s">
        <v>6111</v>
      </c>
      <c r="C11908" t="s">
        <v>395</v>
      </c>
      <c r="D11908" t="s">
        <v>167</v>
      </c>
      <c r="F11908" s="6">
        <v>280</v>
      </c>
      <c r="G11908" s="5" t="s">
        <v>17879</v>
      </c>
      <c r="H11908" s="6">
        <v>13</v>
      </c>
      <c r="I11908" t="s">
        <v>51</v>
      </c>
    </row>
    <row r="11909" spans="1:9">
      <c r="A11909">
        <v>1</v>
      </c>
      <c r="B11909" t="s">
        <v>10843</v>
      </c>
      <c r="C11909" t="s">
        <v>10844</v>
      </c>
      <c r="D11909" t="s">
        <v>1827</v>
      </c>
      <c r="F11909" s="6">
        <v>280</v>
      </c>
      <c r="G11909" s="5" t="s">
        <v>17879</v>
      </c>
      <c r="H11909" s="6">
        <v>7</v>
      </c>
      <c r="I11909" t="s">
        <v>51</v>
      </c>
    </row>
    <row r="11910" spans="1:9">
      <c r="A11910">
        <v>1</v>
      </c>
      <c r="B11910" t="s">
        <v>5975</v>
      </c>
      <c r="C11910" t="s">
        <v>1809</v>
      </c>
      <c r="D11910" t="s">
        <v>980</v>
      </c>
      <c r="F11910" s="6">
        <v>280</v>
      </c>
      <c r="G11910" s="5" t="s">
        <v>17879</v>
      </c>
      <c r="H11910" s="6">
        <v>9</v>
      </c>
      <c r="I11910" t="s">
        <v>51</v>
      </c>
    </row>
    <row r="11911" spans="1:9">
      <c r="A11911">
        <v>1</v>
      </c>
      <c r="B11911" t="s">
        <v>7306</v>
      </c>
      <c r="C11911" t="s">
        <v>189</v>
      </c>
      <c r="D11911" t="s">
        <v>157</v>
      </c>
      <c r="F11911" s="6">
        <v>280</v>
      </c>
      <c r="G11911" s="5" t="s">
        <v>17879</v>
      </c>
      <c r="H11911" s="6">
        <v>13</v>
      </c>
      <c r="I11911" t="s">
        <v>51</v>
      </c>
    </row>
    <row r="11912" spans="1:9">
      <c r="A11912">
        <v>1</v>
      </c>
      <c r="B11912" t="s">
        <v>10845</v>
      </c>
      <c r="C11912" t="s">
        <v>206</v>
      </c>
      <c r="D11912" t="s">
        <v>189</v>
      </c>
      <c r="F11912" s="6">
        <v>280</v>
      </c>
      <c r="G11912" s="5" t="s">
        <v>17879</v>
      </c>
      <c r="H11912" s="6">
        <v>8</v>
      </c>
      <c r="I11912" t="s">
        <v>51</v>
      </c>
    </row>
    <row r="11913" spans="1:9">
      <c r="A11913">
        <v>1</v>
      </c>
      <c r="B11913" t="s">
        <v>10846</v>
      </c>
      <c r="C11913" t="s">
        <v>569</v>
      </c>
      <c r="D11913" t="s">
        <v>471</v>
      </c>
      <c r="F11913" s="6">
        <v>280</v>
      </c>
      <c r="G11913" s="5" t="s">
        <v>17879</v>
      </c>
      <c r="H11913" s="6">
        <v>11</v>
      </c>
      <c r="I11913" t="s">
        <v>51</v>
      </c>
    </row>
    <row r="11914" spans="1:9">
      <c r="A11914">
        <v>1</v>
      </c>
      <c r="B11914" t="s">
        <v>10847</v>
      </c>
      <c r="C11914" t="s">
        <v>78</v>
      </c>
      <c r="D11914" t="s">
        <v>3270</v>
      </c>
      <c r="F11914" s="6">
        <v>280</v>
      </c>
      <c r="G11914" s="5" t="s">
        <v>17879</v>
      </c>
      <c r="H11914" s="6">
        <v>7</v>
      </c>
      <c r="I11914" t="s">
        <v>51</v>
      </c>
    </row>
    <row r="11915" spans="1:9">
      <c r="A11915">
        <v>1</v>
      </c>
      <c r="B11915" t="s">
        <v>10848</v>
      </c>
      <c r="C11915" t="s">
        <v>285</v>
      </c>
      <c r="D11915" t="s">
        <v>78</v>
      </c>
      <c r="F11915" s="6">
        <v>280</v>
      </c>
      <c r="G11915" s="5" t="s">
        <v>17879</v>
      </c>
      <c r="H11915" s="6">
        <v>8</v>
      </c>
      <c r="I11915" t="s">
        <v>52</v>
      </c>
    </row>
    <row r="11916" spans="1:9">
      <c r="A11916">
        <v>1</v>
      </c>
      <c r="B11916" t="s">
        <v>10849</v>
      </c>
      <c r="C11916" t="s">
        <v>1092</v>
      </c>
      <c r="F11916" s="6">
        <v>280</v>
      </c>
      <c r="G11916" s="5" t="s">
        <v>17879</v>
      </c>
      <c r="H11916" s="6">
        <v>7</v>
      </c>
      <c r="I11916" t="s">
        <v>51</v>
      </c>
    </row>
    <row r="11917" spans="1:9">
      <c r="A11917">
        <v>1</v>
      </c>
      <c r="B11917" t="s">
        <v>10850</v>
      </c>
      <c r="C11917" t="s">
        <v>206</v>
      </c>
      <c r="D11917" t="s">
        <v>189</v>
      </c>
      <c r="F11917" s="6">
        <v>280</v>
      </c>
      <c r="G11917" s="5" t="s">
        <v>17879</v>
      </c>
      <c r="H11917" s="6">
        <v>6</v>
      </c>
      <c r="I11917" t="s">
        <v>51</v>
      </c>
    </row>
    <row r="11918" spans="1:9">
      <c r="A11918">
        <v>1</v>
      </c>
      <c r="B11918" t="s">
        <v>10851</v>
      </c>
      <c r="C11918" t="s">
        <v>10826</v>
      </c>
      <c r="D11918" t="s">
        <v>836</v>
      </c>
      <c r="F11918" s="6">
        <v>280</v>
      </c>
      <c r="G11918" s="5" t="s">
        <v>17879</v>
      </c>
      <c r="H11918" s="6">
        <v>6</v>
      </c>
      <c r="I11918" t="s">
        <v>52</v>
      </c>
    </row>
    <row r="11919" spans="1:9">
      <c r="A11919">
        <v>1</v>
      </c>
      <c r="B11919" t="s">
        <v>10852</v>
      </c>
      <c r="C11919" t="s">
        <v>569</v>
      </c>
      <c r="D11919" t="s">
        <v>471</v>
      </c>
      <c r="F11919" s="6">
        <v>280</v>
      </c>
      <c r="G11919" s="5" t="s">
        <v>17879</v>
      </c>
      <c r="H11919" s="6">
        <v>7</v>
      </c>
      <c r="I11919" t="s">
        <v>52</v>
      </c>
    </row>
    <row r="11920" spans="1:9">
      <c r="A11920">
        <v>1</v>
      </c>
      <c r="B11920" t="s">
        <v>10853</v>
      </c>
      <c r="C11920" t="s">
        <v>167</v>
      </c>
      <c r="D11920" t="s">
        <v>10854</v>
      </c>
      <c r="F11920" s="6">
        <v>280</v>
      </c>
      <c r="G11920" s="5" t="s">
        <v>17879</v>
      </c>
      <c r="H11920" s="6">
        <v>8</v>
      </c>
      <c r="I11920" t="s">
        <v>51</v>
      </c>
    </row>
    <row r="11921" spans="1:9">
      <c r="A11921">
        <v>1</v>
      </c>
      <c r="B11921" t="s">
        <v>10855</v>
      </c>
      <c r="C11921" t="s">
        <v>285</v>
      </c>
      <c r="D11921" t="s">
        <v>78</v>
      </c>
      <c r="F11921" s="6">
        <v>280</v>
      </c>
      <c r="G11921" s="5" t="s">
        <v>17879</v>
      </c>
      <c r="H11921" s="6">
        <v>8</v>
      </c>
      <c r="I11921" t="s">
        <v>52</v>
      </c>
    </row>
    <row r="11922" spans="1:9">
      <c r="A11922">
        <v>1</v>
      </c>
      <c r="B11922" t="s">
        <v>10856</v>
      </c>
      <c r="C11922" t="s">
        <v>285</v>
      </c>
      <c r="F11922" s="6">
        <v>280</v>
      </c>
      <c r="G11922" s="5" t="s">
        <v>17879</v>
      </c>
      <c r="H11922" s="6">
        <v>13</v>
      </c>
      <c r="I11922" t="s">
        <v>51</v>
      </c>
    </row>
    <row r="11923" spans="1:9">
      <c r="A11923">
        <v>1</v>
      </c>
      <c r="B11923" t="s">
        <v>10857</v>
      </c>
      <c r="C11923" t="s">
        <v>361</v>
      </c>
      <c r="D11923" t="s">
        <v>189</v>
      </c>
      <c r="F11923" s="6">
        <v>280</v>
      </c>
      <c r="G11923" s="5" t="s">
        <v>17879</v>
      </c>
      <c r="H11923" s="6">
        <v>4</v>
      </c>
      <c r="I11923" t="s">
        <v>51</v>
      </c>
    </row>
    <row r="11924" spans="1:9">
      <c r="A11924">
        <v>1</v>
      </c>
      <c r="B11924" t="s">
        <v>10858</v>
      </c>
      <c r="C11924" t="s">
        <v>167</v>
      </c>
      <c r="D11924" t="s">
        <v>167</v>
      </c>
      <c r="F11924" s="6">
        <v>280</v>
      </c>
      <c r="G11924" s="5" t="s">
        <v>17879</v>
      </c>
      <c r="H11924" s="6">
        <v>10</v>
      </c>
      <c r="I11924" t="s">
        <v>51</v>
      </c>
    </row>
    <row r="11925" spans="1:9">
      <c r="A11925">
        <v>1</v>
      </c>
      <c r="B11925" t="s">
        <v>10859</v>
      </c>
      <c r="C11925" t="s">
        <v>369</v>
      </c>
      <c r="D11925" t="s">
        <v>167</v>
      </c>
      <c r="F11925" s="6">
        <v>280</v>
      </c>
      <c r="G11925" s="5" t="s">
        <v>17879</v>
      </c>
      <c r="H11925" s="6">
        <v>4</v>
      </c>
      <c r="I11925" t="s">
        <v>51</v>
      </c>
    </row>
    <row r="11926" spans="1:9">
      <c r="A11926">
        <v>1</v>
      </c>
      <c r="B11926" t="s">
        <v>5966</v>
      </c>
      <c r="C11926" t="s">
        <v>162</v>
      </c>
      <c r="D11926" t="s">
        <v>711</v>
      </c>
      <c r="F11926" s="6">
        <v>280</v>
      </c>
      <c r="G11926" s="5" t="s">
        <v>17879</v>
      </c>
      <c r="H11926" s="6">
        <v>9</v>
      </c>
      <c r="I11926" t="s">
        <v>51</v>
      </c>
    </row>
    <row r="11927" spans="1:9">
      <c r="A11927">
        <v>1</v>
      </c>
      <c r="B11927" t="s">
        <v>10860</v>
      </c>
      <c r="C11927" t="s">
        <v>167</v>
      </c>
      <c r="D11927" t="s">
        <v>167</v>
      </c>
      <c r="F11927" s="6">
        <v>280</v>
      </c>
      <c r="G11927" s="5" t="s">
        <v>17879</v>
      </c>
      <c r="H11927" s="6">
        <v>7</v>
      </c>
      <c r="I11927" t="s">
        <v>51</v>
      </c>
    </row>
    <row r="11928" spans="1:9">
      <c r="A11928">
        <v>1</v>
      </c>
      <c r="B11928" t="s">
        <v>10861</v>
      </c>
      <c r="C11928" t="s">
        <v>569</v>
      </c>
      <c r="D11928" t="s">
        <v>471</v>
      </c>
      <c r="F11928" s="6">
        <v>280</v>
      </c>
      <c r="G11928" s="5" t="s">
        <v>17879</v>
      </c>
      <c r="H11928" s="6">
        <v>9</v>
      </c>
      <c r="I11928" t="s">
        <v>52</v>
      </c>
    </row>
    <row r="11929" spans="1:9">
      <c r="A11929">
        <v>1</v>
      </c>
      <c r="B11929" t="s">
        <v>10862</v>
      </c>
      <c r="C11929" t="s">
        <v>628</v>
      </c>
      <c r="F11929" s="6">
        <v>280</v>
      </c>
      <c r="G11929" s="5" t="s">
        <v>17879</v>
      </c>
      <c r="H11929" s="6">
        <v>9</v>
      </c>
      <c r="I11929" t="s">
        <v>52</v>
      </c>
    </row>
    <row r="11930" spans="1:9">
      <c r="A11930">
        <v>1</v>
      </c>
      <c r="B11930" t="s">
        <v>296</v>
      </c>
      <c r="C11930" t="s">
        <v>998</v>
      </c>
      <c r="D11930" t="s">
        <v>1603</v>
      </c>
      <c r="F11930" s="6">
        <v>280</v>
      </c>
      <c r="G11930" s="5" t="s">
        <v>17879</v>
      </c>
      <c r="H11930" s="6">
        <v>10</v>
      </c>
      <c r="I11930" t="s">
        <v>52</v>
      </c>
    </row>
    <row r="11931" spans="1:9">
      <c r="A11931">
        <v>1</v>
      </c>
      <c r="B11931" t="s">
        <v>10863</v>
      </c>
      <c r="C11931" t="s">
        <v>441</v>
      </c>
      <c r="D11931" t="s">
        <v>259</v>
      </c>
      <c r="F11931" s="6">
        <v>280</v>
      </c>
      <c r="G11931" s="5" t="s">
        <v>17879</v>
      </c>
      <c r="H11931" s="6">
        <v>9</v>
      </c>
      <c r="I11931" t="s">
        <v>52</v>
      </c>
    </row>
    <row r="11932" spans="1:9">
      <c r="A11932">
        <v>1</v>
      </c>
      <c r="B11932" t="s">
        <v>10864</v>
      </c>
      <c r="C11932" t="s">
        <v>4830</v>
      </c>
      <c r="D11932" t="s">
        <v>10865</v>
      </c>
      <c r="F11932" s="6">
        <v>280</v>
      </c>
      <c r="G11932" s="5" t="s">
        <v>17879</v>
      </c>
      <c r="H11932" s="6">
        <v>12</v>
      </c>
      <c r="I11932" t="s">
        <v>51</v>
      </c>
    </row>
    <row r="11933" spans="1:9">
      <c r="A11933">
        <v>1</v>
      </c>
      <c r="B11933" t="s">
        <v>10866</v>
      </c>
      <c r="C11933" t="s">
        <v>1965</v>
      </c>
      <c r="D11933" t="s">
        <v>251</v>
      </c>
      <c r="F11933" s="6">
        <v>280</v>
      </c>
      <c r="G11933" s="5" t="s">
        <v>17879</v>
      </c>
      <c r="H11933" s="6">
        <v>11</v>
      </c>
      <c r="I11933" t="s">
        <v>52</v>
      </c>
    </row>
    <row r="11934" spans="1:9">
      <c r="A11934">
        <v>1</v>
      </c>
      <c r="B11934" t="s">
        <v>10867</v>
      </c>
      <c r="C11934" t="s">
        <v>192</v>
      </c>
      <c r="D11934" t="s">
        <v>10868</v>
      </c>
      <c r="F11934" s="6">
        <v>280</v>
      </c>
      <c r="G11934" s="5" t="s">
        <v>17879</v>
      </c>
      <c r="H11934" s="6">
        <v>4</v>
      </c>
      <c r="I11934" t="s">
        <v>51</v>
      </c>
    </row>
    <row r="11935" spans="1:9">
      <c r="A11935">
        <v>1</v>
      </c>
      <c r="B11935" t="s">
        <v>10869</v>
      </c>
      <c r="C11935" t="s">
        <v>100</v>
      </c>
      <c r="F11935" s="6">
        <v>280</v>
      </c>
      <c r="G11935" s="5" t="s">
        <v>17879</v>
      </c>
      <c r="H11935" s="6">
        <v>11</v>
      </c>
      <c r="I11935" t="s">
        <v>51</v>
      </c>
    </row>
    <row r="11936" spans="1:9">
      <c r="A11936">
        <v>1</v>
      </c>
      <c r="B11936" t="s">
        <v>9781</v>
      </c>
      <c r="C11936" t="s">
        <v>441</v>
      </c>
      <c r="D11936" t="s">
        <v>259</v>
      </c>
      <c r="F11936" s="6">
        <v>280</v>
      </c>
      <c r="G11936" s="5" t="s">
        <v>17879</v>
      </c>
      <c r="H11936" s="6">
        <v>8</v>
      </c>
      <c r="I11936" t="s">
        <v>52</v>
      </c>
    </row>
    <row r="11937" spans="1:9">
      <c r="A11937">
        <v>1</v>
      </c>
      <c r="B11937" t="s">
        <v>10870</v>
      </c>
      <c r="C11937" t="s">
        <v>1296</v>
      </c>
      <c r="D11937" t="s">
        <v>558</v>
      </c>
      <c r="F11937" s="6">
        <v>280</v>
      </c>
      <c r="G11937" s="5" t="s">
        <v>17879</v>
      </c>
      <c r="H11937" s="6">
        <v>4</v>
      </c>
      <c r="I11937" t="s">
        <v>52</v>
      </c>
    </row>
    <row r="11938" spans="1:9">
      <c r="A11938">
        <v>1</v>
      </c>
      <c r="B11938" t="s">
        <v>10871</v>
      </c>
      <c r="C11938" t="s">
        <v>187</v>
      </c>
      <c r="D11938" t="s">
        <v>628</v>
      </c>
      <c r="F11938" s="6">
        <v>280</v>
      </c>
      <c r="G11938" s="5" t="s">
        <v>17879</v>
      </c>
      <c r="H11938" s="6">
        <v>13</v>
      </c>
      <c r="I11938" t="s">
        <v>52</v>
      </c>
    </row>
    <row r="11939" spans="1:9">
      <c r="A11939">
        <v>1</v>
      </c>
      <c r="B11939" t="s">
        <v>7417</v>
      </c>
      <c r="C11939" t="s">
        <v>1965</v>
      </c>
      <c r="D11939" t="s">
        <v>251</v>
      </c>
      <c r="F11939" s="6">
        <v>280</v>
      </c>
      <c r="G11939" s="5" t="s">
        <v>17879</v>
      </c>
      <c r="H11939" s="6">
        <v>14</v>
      </c>
      <c r="I11939" t="s">
        <v>52</v>
      </c>
    </row>
    <row r="11940" spans="1:9">
      <c r="A11940">
        <v>1</v>
      </c>
      <c r="B11940" t="s">
        <v>10872</v>
      </c>
      <c r="C11940" t="s">
        <v>162</v>
      </c>
      <c r="D11940" t="s">
        <v>127</v>
      </c>
      <c r="F11940" s="6">
        <v>280</v>
      </c>
      <c r="G11940" s="5" t="s">
        <v>17879</v>
      </c>
      <c r="H11940" s="6">
        <v>7</v>
      </c>
      <c r="I11940" t="s">
        <v>52</v>
      </c>
    </row>
    <row r="11941" spans="1:9">
      <c r="A11941">
        <v>1</v>
      </c>
      <c r="B11941" t="s">
        <v>10873</v>
      </c>
      <c r="C11941" t="s">
        <v>100</v>
      </c>
      <c r="F11941" s="6">
        <v>280</v>
      </c>
      <c r="G11941" s="5" t="s">
        <v>17879</v>
      </c>
      <c r="H11941" s="6">
        <v>7</v>
      </c>
      <c r="I11941" t="s">
        <v>51</v>
      </c>
    </row>
    <row r="11942" spans="1:9">
      <c r="A11942">
        <v>1</v>
      </c>
      <c r="B11942" t="s">
        <v>10874</v>
      </c>
      <c r="C11942" t="s">
        <v>443</v>
      </c>
      <c r="D11942" t="s">
        <v>540</v>
      </c>
      <c r="F11942" s="6">
        <v>280</v>
      </c>
      <c r="G11942" s="5" t="s">
        <v>17879</v>
      </c>
      <c r="H11942" s="6">
        <v>6</v>
      </c>
      <c r="I11942" t="s">
        <v>51</v>
      </c>
    </row>
    <row r="11943" spans="1:9">
      <c r="A11943">
        <v>1</v>
      </c>
      <c r="B11943" t="s">
        <v>10875</v>
      </c>
      <c r="C11943" t="s">
        <v>1302</v>
      </c>
      <c r="F11943" s="6">
        <v>280</v>
      </c>
      <c r="G11943" s="5" t="s">
        <v>17879</v>
      </c>
      <c r="H11943" s="6">
        <v>7</v>
      </c>
      <c r="I11943" t="s">
        <v>52</v>
      </c>
    </row>
    <row r="11944" spans="1:9">
      <c r="A11944">
        <v>1</v>
      </c>
      <c r="B11944" t="s">
        <v>10876</v>
      </c>
      <c r="C11944" t="s">
        <v>709</v>
      </c>
      <c r="D11944" t="s">
        <v>394</v>
      </c>
      <c r="F11944" s="6">
        <v>280</v>
      </c>
      <c r="G11944" s="5" t="s">
        <v>17879</v>
      </c>
      <c r="H11944" s="6">
        <v>11</v>
      </c>
      <c r="I11944" t="s">
        <v>51</v>
      </c>
    </row>
    <row r="11945" spans="1:9">
      <c r="A11945">
        <v>1</v>
      </c>
      <c r="B11945" t="s">
        <v>10877</v>
      </c>
      <c r="C11945" t="s">
        <v>10878</v>
      </c>
      <c r="F11945" s="6">
        <v>280</v>
      </c>
      <c r="G11945" s="5" t="s">
        <v>17879</v>
      </c>
      <c r="H11945" s="6">
        <v>10</v>
      </c>
      <c r="I11945" t="s">
        <v>52</v>
      </c>
    </row>
    <row r="11946" spans="1:9">
      <c r="A11946">
        <v>1</v>
      </c>
      <c r="B11946" t="s">
        <v>632</v>
      </c>
      <c r="C11946" t="s">
        <v>162</v>
      </c>
      <c r="D11946" t="s">
        <v>127</v>
      </c>
      <c r="F11946" s="6">
        <v>280</v>
      </c>
      <c r="G11946" s="5" t="s">
        <v>17879</v>
      </c>
      <c r="H11946" s="6">
        <v>4</v>
      </c>
      <c r="I11946" t="s">
        <v>52</v>
      </c>
    </row>
    <row r="11947" spans="1:9">
      <c r="A11947">
        <v>1</v>
      </c>
      <c r="B11947" t="s">
        <v>10879</v>
      </c>
      <c r="C11947" t="s">
        <v>1302</v>
      </c>
      <c r="F11947" s="6">
        <v>280</v>
      </c>
      <c r="G11947" s="5" t="s">
        <v>17879</v>
      </c>
      <c r="H11947" s="6">
        <v>11</v>
      </c>
      <c r="I11947" t="s">
        <v>52</v>
      </c>
    </row>
    <row r="11948" spans="1:9">
      <c r="A11948">
        <v>1</v>
      </c>
      <c r="B11948" t="s">
        <v>10880</v>
      </c>
      <c r="C11948" t="s">
        <v>6490</v>
      </c>
      <c r="D11948" t="s">
        <v>305</v>
      </c>
      <c r="F11948" s="6">
        <v>280</v>
      </c>
      <c r="G11948" s="5" t="s">
        <v>17879</v>
      </c>
      <c r="H11948" s="6">
        <v>4</v>
      </c>
      <c r="I11948" t="s">
        <v>52</v>
      </c>
    </row>
    <row r="11949" spans="1:9">
      <c r="A11949">
        <v>1</v>
      </c>
      <c r="B11949" t="s">
        <v>10881</v>
      </c>
      <c r="C11949" t="s">
        <v>105</v>
      </c>
      <c r="D11949" t="s">
        <v>1911</v>
      </c>
      <c r="F11949" s="6">
        <v>280</v>
      </c>
      <c r="G11949" s="5" t="s">
        <v>17879</v>
      </c>
      <c r="H11949" s="6">
        <v>4</v>
      </c>
      <c r="I11949" t="s">
        <v>52</v>
      </c>
    </row>
    <row r="11950" spans="1:9">
      <c r="A11950">
        <v>1</v>
      </c>
      <c r="B11950" t="s">
        <v>2636</v>
      </c>
      <c r="C11950" t="s">
        <v>10878</v>
      </c>
      <c r="F11950" s="6">
        <v>280</v>
      </c>
      <c r="G11950" s="5" t="s">
        <v>17879</v>
      </c>
      <c r="H11950" s="6">
        <v>14</v>
      </c>
      <c r="I11950" t="s">
        <v>51</v>
      </c>
    </row>
    <row r="11951" spans="1:9">
      <c r="A11951">
        <v>1</v>
      </c>
      <c r="B11951" t="s">
        <v>10882</v>
      </c>
      <c r="C11951" t="s">
        <v>993</v>
      </c>
      <c r="D11951" t="s">
        <v>78</v>
      </c>
      <c r="F11951" s="6">
        <v>280</v>
      </c>
      <c r="G11951" s="5" t="s">
        <v>17879</v>
      </c>
      <c r="H11951" s="6">
        <v>14</v>
      </c>
      <c r="I11951" t="s">
        <v>52</v>
      </c>
    </row>
    <row r="11952" spans="1:9">
      <c r="A11952">
        <v>1</v>
      </c>
      <c r="B11952" t="s">
        <v>10883</v>
      </c>
      <c r="C11952" t="s">
        <v>100</v>
      </c>
      <c r="D11952" t="s">
        <v>393</v>
      </c>
      <c r="F11952" s="6">
        <v>280</v>
      </c>
      <c r="G11952" s="5" t="s">
        <v>17879</v>
      </c>
      <c r="H11952" s="6">
        <v>15</v>
      </c>
      <c r="I11952" t="s">
        <v>52</v>
      </c>
    </row>
    <row r="11953" spans="1:9">
      <c r="A11953">
        <v>1</v>
      </c>
      <c r="B11953" t="s">
        <v>4014</v>
      </c>
      <c r="C11953" t="s">
        <v>322</v>
      </c>
      <c r="F11953" s="6">
        <v>280</v>
      </c>
      <c r="G11953" s="5" t="s">
        <v>17879</v>
      </c>
      <c r="H11953" s="6">
        <v>5</v>
      </c>
      <c r="I11953" t="s">
        <v>52</v>
      </c>
    </row>
    <row r="11954" spans="1:9">
      <c r="A11954">
        <v>1</v>
      </c>
      <c r="B11954" t="s">
        <v>10884</v>
      </c>
      <c r="C11954" t="s">
        <v>9004</v>
      </c>
      <c r="D11954" t="s">
        <v>10885</v>
      </c>
      <c r="F11954" s="6">
        <v>280</v>
      </c>
      <c r="G11954" s="5" t="s">
        <v>17879</v>
      </c>
      <c r="H11954" s="6">
        <v>11</v>
      </c>
      <c r="I11954" t="s">
        <v>52</v>
      </c>
    </row>
    <row r="11955" spans="1:9">
      <c r="A11955">
        <v>1</v>
      </c>
      <c r="B11955" t="s">
        <v>10886</v>
      </c>
      <c r="C11955" t="s">
        <v>1144</v>
      </c>
      <c r="D11955" t="s">
        <v>162</v>
      </c>
      <c r="F11955" s="6">
        <v>280</v>
      </c>
      <c r="G11955" s="5" t="s">
        <v>17879</v>
      </c>
      <c r="H11955" s="6">
        <v>4</v>
      </c>
      <c r="I11955" t="s">
        <v>52</v>
      </c>
    </row>
    <row r="11956" spans="1:9">
      <c r="A11956">
        <v>1</v>
      </c>
      <c r="B11956" t="s">
        <v>10887</v>
      </c>
      <c r="C11956" t="s">
        <v>6516</v>
      </c>
      <c r="D11956" t="s">
        <v>369</v>
      </c>
      <c r="F11956" s="6">
        <v>280</v>
      </c>
      <c r="G11956" s="5" t="s">
        <v>17879</v>
      </c>
      <c r="H11956" s="6">
        <v>5</v>
      </c>
      <c r="I11956" t="s">
        <v>51</v>
      </c>
    </row>
    <row r="11957" spans="1:9">
      <c r="A11957">
        <v>1</v>
      </c>
      <c r="B11957" t="s">
        <v>10888</v>
      </c>
      <c r="C11957" t="s">
        <v>100</v>
      </c>
      <c r="F11957" s="6">
        <v>280</v>
      </c>
      <c r="G11957" s="5" t="s">
        <v>17879</v>
      </c>
      <c r="H11957" s="6">
        <v>4</v>
      </c>
      <c r="I11957" t="s">
        <v>52</v>
      </c>
    </row>
    <row r="11958" spans="1:9">
      <c r="A11958">
        <v>1</v>
      </c>
      <c r="B11958" t="s">
        <v>10889</v>
      </c>
      <c r="C11958" t="s">
        <v>100</v>
      </c>
      <c r="D11958" t="s">
        <v>393</v>
      </c>
      <c r="F11958" s="6">
        <v>280</v>
      </c>
      <c r="G11958" s="5" t="s">
        <v>17879</v>
      </c>
      <c r="H11958" s="6">
        <v>9</v>
      </c>
      <c r="I11958" t="s">
        <v>51</v>
      </c>
    </row>
    <row r="11959" spans="1:9">
      <c r="A11959">
        <v>1</v>
      </c>
      <c r="B11959" t="s">
        <v>380</v>
      </c>
      <c r="C11959" t="s">
        <v>2356</v>
      </c>
      <c r="D11959" t="s">
        <v>967</v>
      </c>
      <c r="F11959" s="6">
        <v>280</v>
      </c>
      <c r="G11959" s="5" t="s">
        <v>17879</v>
      </c>
      <c r="H11959" s="6">
        <v>8</v>
      </c>
      <c r="I11959" t="s">
        <v>52</v>
      </c>
    </row>
    <row r="11960" spans="1:9">
      <c r="A11960">
        <v>1</v>
      </c>
      <c r="B11960" t="s">
        <v>10890</v>
      </c>
      <c r="C11960" t="s">
        <v>865</v>
      </c>
      <c r="D11960" t="s">
        <v>162</v>
      </c>
      <c r="F11960" s="6">
        <v>280</v>
      </c>
      <c r="G11960" s="5" t="s">
        <v>17879</v>
      </c>
      <c r="H11960" s="6">
        <v>10</v>
      </c>
      <c r="I11960" t="s">
        <v>52</v>
      </c>
    </row>
    <row r="11961" spans="1:9">
      <c r="A11961">
        <v>1</v>
      </c>
      <c r="B11961" t="s">
        <v>10891</v>
      </c>
      <c r="C11961" t="s">
        <v>64</v>
      </c>
      <c r="D11961" t="s">
        <v>206</v>
      </c>
      <c r="F11961" s="6">
        <v>280</v>
      </c>
      <c r="G11961" s="5" t="s">
        <v>17879</v>
      </c>
      <c r="H11961" s="6">
        <v>12</v>
      </c>
      <c r="I11961" t="s">
        <v>52</v>
      </c>
    </row>
    <row r="11962" spans="1:9">
      <c r="A11962">
        <v>1</v>
      </c>
      <c r="B11962" t="s">
        <v>10892</v>
      </c>
      <c r="C11962" t="s">
        <v>100</v>
      </c>
      <c r="D11962" t="s">
        <v>393</v>
      </c>
      <c r="F11962" s="6">
        <v>280</v>
      </c>
      <c r="G11962" s="5" t="s">
        <v>17879</v>
      </c>
      <c r="H11962" s="6">
        <v>6</v>
      </c>
      <c r="I11962" t="s">
        <v>51</v>
      </c>
    </row>
    <row r="11963" spans="1:9">
      <c r="A11963">
        <v>1</v>
      </c>
      <c r="B11963" t="s">
        <v>10893</v>
      </c>
      <c r="C11963" t="s">
        <v>4019</v>
      </c>
      <c r="D11963" t="s">
        <v>4018</v>
      </c>
      <c r="F11963" s="6">
        <v>280</v>
      </c>
      <c r="G11963" s="5" t="s">
        <v>17879</v>
      </c>
      <c r="H11963" s="6">
        <v>5</v>
      </c>
      <c r="I11963" t="s">
        <v>52</v>
      </c>
    </row>
    <row r="11964" spans="1:9">
      <c r="A11964">
        <v>1</v>
      </c>
      <c r="B11964" t="s">
        <v>7398</v>
      </c>
      <c r="C11964" t="s">
        <v>967</v>
      </c>
      <c r="D11964" t="s">
        <v>818</v>
      </c>
      <c r="F11964" s="6">
        <v>280</v>
      </c>
      <c r="G11964" s="5" t="s">
        <v>17879</v>
      </c>
      <c r="H11964" s="6">
        <v>4</v>
      </c>
      <c r="I11964" t="s">
        <v>51</v>
      </c>
    </row>
    <row r="11965" spans="1:9">
      <c r="A11965">
        <v>1</v>
      </c>
      <c r="B11965" t="s">
        <v>10894</v>
      </c>
      <c r="C11965" t="s">
        <v>360</v>
      </c>
      <c r="F11965" s="6">
        <v>280</v>
      </c>
      <c r="G11965" s="5" t="s">
        <v>17879</v>
      </c>
      <c r="H11965" s="6">
        <v>6</v>
      </c>
      <c r="I11965" t="s">
        <v>52</v>
      </c>
    </row>
    <row r="11966" spans="1:9">
      <c r="A11966">
        <v>1</v>
      </c>
      <c r="B11966" t="s">
        <v>6223</v>
      </c>
      <c r="C11966" t="s">
        <v>64</v>
      </c>
      <c r="D11966" t="s">
        <v>206</v>
      </c>
      <c r="F11966" s="6">
        <v>280</v>
      </c>
      <c r="G11966" s="5" t="s">
        <v>17879</v>
      </c>
      <c r="H11966" s="6">
        <v>6</v>
      </c>
      <c r="I11966" t="s">
        <v>52</v>
      </c>
    </row>
    <row r="11967" spans="1:9">
      <c r="A11967">
        <v>1</v>
      </c>
      <c r="B11967" t="s">
        <v>10895</v>
      </c>
      <c r="C11967" t="s">
        <v>192</v>
      </c>
      <c r="F11967" s="6">
        <v>280</v>
      </c>
      <c r="G11967" s="5" t="s">
        <v>17879</v>
      </c>
      <c r="H11967" s="6">
        <v>10</v>
      </c>
      <c r="I11967" t="s">
        <v>51</v>
      </c>
    </row>
    <row r="11968" spans="1:9">
      <c r="A11968">
        <v>1</v>
      </c>
      <c r="B11968" t="s">
        <v>10896</v>
      </c>
      <c r="C11968" t="s">
        <v>4019</v>
      </c>
      <c r="D11968" t="s">
        <v>4018</v>
      </c>
      <c r="F11968" s="6">
        <v>280</v>
      </c>
      <c r="G11968" s="5" t="s">
        <v>17879</v>
      </c>
      <c r="H11968" s="6">
        <v>13</v>
      </c>
      <c r="I11968" t="s">
        <v>51</v>
      </c>
    </row>
    <row r="11969" spans="1:9">
      <c r="A11969">
        <v>1</v>
      </c>
      <c r="B11969" t="s">
        <v>10897</v>
      </c>
      <c r="C11969" t="s">
        <v>808</v>
      </c>
      <c r="D11969" t="s">
        <v>64</v>
      </c>
      <c r="F11969" s="6">
        <v>280</v>
      </c>
      <c r="G11969" s="5" t="s">
        <v>17879</v>
      </c>
      <c r="H11969" s="6">
        <v>5</v>
      </c>
      <c r="I11969" t="s">
        <v>52</v>
      </c>
    </row>
    <row r="11970" spans="1:9">
      <c r="A11970">
        <v>1</v>
      </c>
      <c r="B11970" t="s">
        <v>4255</v>
      </c>
      <c r="C11970" t="s">
        <v>64</v>
      </c>
      <c r="D11970" t="s">
        <v>119</v>
      </c>
      <c r="F11970" s="6">
        <v>280</v>
      </c>
      <c r="G11970" s="5" t="s">
        <v>17879</v>
      </c>
      <c r="H11970" s="6">
        <v>5</v>
      </c>
      <c r="I11970" t="s">
        <v>52</v>
      </c>
    </row>
    <row r="11971" spans="1:9">
      <c r="A11971">
        <v>1</v>
      </c>
      <c r="B11971" t="s">
        <v>1295</v>
      </c>
      <c r="C11971" t="s">
        <v>259</v>
      </c>
      <c r="D11971" t="s">
        <v>728</v>
      </c>
      <c r="F11971" s="6">
        <v>280</v>
      </c>
      <c r="G11971" s="5" t="s">
        <v>17879</v>
      </c>
      <c r="H11971" s="6">
        <v>13</v>
      </c>
      <c r="I11971" t="s">
        <v>52</v>
      </c>
    </row>
    <row r="11972" spans="1:9">
      <c r="A11972">
        <v>1</v>
      </c>
      <c r="B11972" t="s">
        <v>10898</v>
      </c>
      <c r="C11972" t="s">
        <v>575</v>
      </c>
      <c r="D11972" t="s">
        <v>441</v>
      </c>
      <c r="F11972" s="6">
        <v>280</v>
      </c>
      <c r="G11972" s="5" t="s">
        <v>17879</v>
      </c>
      <c r="H11972" s="6">
        <v>9</v>
      </c>
      <c r="I11972" t="s">
        <v>51</v>
      </c>
    </row>
    <row r="11973" spans="1:9">
      <c r="A11973">
        <v>1</v>
      </c>
      <c r="B11973" t="s">
        <v>5016</v>
      </c>
      <c r="C11973" t="s">
        <v>379</v>
      </c>
      <c r="D11973" t="s">
        <v>967</v>
      </c>
      <c r="F11973" s="6">
        <v>280</v>
      </c>
      <c r="G11973" s="5" t="s">
        <v>17879</v>
      </c>
      <c r="H11973" s="6">
        <v>6</v>
      </c>
      <c r="I11973" t="s">
        <v>52</v>
      </c>
    </row>
    <row r="11974" spans="1:9">
      <c r="A11974">
        <v>1</v>
      </c>
      <c r="B11974" t="s">
        <v>10899</v>
      </c>
      <c r="C11974" t="s">
        <v>127</v>
      </c>
      <c r="D11974" t="s">
        <v>64</v>
      </c>
      <c r="F11974" s="6">
        <v>280</v>
      </c>
      <c r="G11974" s="5" t="s">
        <v>17879</v>
      </c>
      <c r="H11974" s="6">
        <v>6</v>
      </c>
      <c r="I11974" t="s">
        <v>52</v>
      </c>
    </row>
    <row r="11975" spans="1:9">
      <c r="A11975">
        <v>1</v>
      </c>
      <c r="B11975" t="s">
        <v>10900</v>
      </c>
      <c r="C11975" t="s">
        <v>4019</v>
      </c>
      <c r="D11975" t="s">
        <v>4018</v>
      </c>
      <c r="F11975" s="6">
        <v>280</v>
      </c>
      <c r="G11975" s="5" t="s">
        <v>17879</v>
      </c>
      <c r="H11975" s="6">
        <v>10</v>
      </c>
      <c r="I11975" t="s">
        <v>52</v>
      </c>
    </row>
    <row r="11976" spans="1:9">
      <c r="A11976">
        <v>1</v>
      </c>
      <c r="B11976" t="s">
        <v>10901</v>
      </c>
      <c r="C11976" t="s">
        <v>259</v>
      </c>
      <c r="D11976" t="s">
        <v>728</v>
      </c>
      <c r="F11976" s="6">
        <v>280</v>
      </c>
      <c r="G11976" s="5" t="s">
        <v>17879</v>
      </c>
      <c r="H11976" s="6">
        <v>10</v>
      </c>
      <c r="I11976" t="s">
        <v>51</v>
      </c>
    </row>
    <row r="11977" spans="1:9">
      <c r="A11977">
        <v>1</v>
      </c>
      <c r="B11977" t="s">
        <v>6236</v>
      </c>
      <c r="C11977" t="s">
        <v>64</v>
      </c>
      <c r="D11977" t="s">
        <v>206</v>
      </c>
      <c r="F11977" s="6">
        <v>280</v>
      </c>
      <c r="G11977" s="5" t="s">
        <v>17879</v>
      </c>
      <c r="H11977" s="6">
        <v>4</v>
      </c>
      <c r="I11977" t="s">
        <v>52</v>
      </c>
    </row>
    <row r="11978" spans="1:9">
      <c r="A11978">
        <v>1</v>
      </c>
      <c r="B11978" t="s">
        <v>10902</v>
      </c>
      <c r="C11978" t="s">
        <v>967</v>
      </c>
      <c r="D11978" t="s">
        <v>818</v>
      </c>
      <c r="F11978" s="6">
        <v>280</v>
      </c>
      <c r="G11978" s="5" t="s">
        <v>17879</v>
      </c>
      <c r="H11978" s="6">
        <v>8</v>
      </c>
      <c r="I11978" t="s">
        <v>51</v>
      </c>
    </row>
    <row r="11979" spans="1:9">
      <c r="A11979">
        <v>1</v>
      </c>
      <c r="B11979" t="s">
        <v>10903</v>
      </c>
      <c r="C11979" t="s">
        <v>626</v>
      </c>
      <c r="F11979" s="6">
        <v>280</v>
      </c>
      <c r="G11979" s="5" t="s">
        <v>17879</v>
      </c>
      <c r="H11979" s="6">
        <v>9</v>
      </c>
      <c r="I11979" t="s">
        <v>52</v>
      </c>
    </row>
    <row r="11980" spans="1:9">
      <c r="A11980">
        <v>1</v>
      </c>
      <c r="B11980" t="s">
        <v>10904</v>
      </c>
      <c r="C11980" t="s">
        <v>2320</v>
      </c>
      <c r="D11980" t="s">
        <v>268</v>
      </c>
      <c r="F11980" s="6">
        <v>280</v>
      </c>
      <c r="G11980" s="5" t="s">
        <v>17879</v>
      </c>
      <c r="H11980" s="6">
        <v>4</v>
      </c>
      <c r="I11980" t="s">
        <v>51</v>
      </c>
    </row>
    <row r="11981" spans="1:9">
      <c r="A11981">
        <v>1</v>
      </c>
      <c r="B11981" t="s">
        <v>10905</v>
      </c>
      <c r="C11981" t="s">
        <v>1911</v>
      </c>
      <c r="D11981" t="s">
        <v>154</v>
      </c>
      <c r="F11981" s="6">
        <v>280</v>
      </c>
      <c r="G11981" s="5" t="s">
        <v>17879</v>
      </c>
      <c r="H11981" s="6">
        <v>5</v>
      </c>
      <c r="I11981" t="s">
        <v>52</v>
      </c>
    </row>
    <row r="11982" spans="1:9">
      <c r="A11982">
        <v>1</v>
      </c>
      <c r="B11982" t="s">
        <v>905</v>
      </c>
      <c r="C11982" t="s">
        <v>149</v>
      </c>
      <c r="D11982" t="s">
        <v>162</v>
      </c>
      <c r="F11982" s="6">
        <v>280</v>
      </c>
      <c r="G11982" s="5" t="s">
        <v>17879</v>
      </c>
      <c r="H11982" s="6">
        <v>6</v>
      </c>
      <c r="I11982" t="s">
        <v>52</v>
      </c>
    </row>
    <row r="11983" spans="1:9">
      <c r="A11983">
        <v>1</v>
      </c>
      <c r="B11983" t="s">
        <v>10906</v>
      </c>
      <c r="C11983" t="s">
        <v>933</v>
      </c>
      <c r="D11983" t="s">
        <v>1072</v>
      </c>
      <c r="F11983" s="6">
        <v>280</v>
      </c>
      <c r="G11983" s="5" t="s">
        <v>17879</v>
      </c>
      <c r="H11983" s="6">
        <v>4</v>
      </c>
      <c r="I11983" t="s">
        <v>52</v>
      </c>
    </row>
    <row r="11984" spans="1:9">
      <c r="A11984">
        <v>1</v>
      </c>
      <c r="B11984" t="s">
        <v>10907</v>
      </c>
      <c r="C11984" t="s">
        <v>344</v>
      </c>
      <c r="D11984" t="s">
        <v>2163</v>
      </c>
      <c r="F11984" s="6">
        <v>280</v>
      </c>
      <c r="G11984" s="5" t="s">
        <v>17879</v>
      </c>
      <c r="H11984" s="6">
        <v>5</v>
      </c>
      <c r="I11984" t="s">
        <v>51</v>
      </c>
    </row>
    <row r="11985" spans="1:9">
      <c r="A11985">
        <v>1</v>
      </c>
      <c r="B11985" t="s">
        <v>6614</v>
      </c>
      <c r="C11985" t="s">
        <v>113</v>
      </c>
      <c r="D11985" t="s">
        <v>5117</v>
      </c>
      <c r="F11985" s="6">
        <v>280</v>
      </c>
      <c r="G11985" s="5" t="s">
        <v>17879</v>
      </c>
      <c r="H11985" s="6">
        <v>5</v>
      </c>
      <c r="I11985" t="s">
        <v>51</v>
      </c>
    </row>
    <row r="11986" spans="1:9">
      <c r="A11986">
        <v>1</v>
      </c>
      <c r="B11986" t="s">
        <v>10908</v>
      </c>
      <c r="C11986" t="s">
        <v>463</v>
      </c>
      <c r="D11986" t="s">
        <v>133</v>
      </c>
      <c r="F11986" s="6">
        <v>280</v>
      </c>
      <c r="G11986" s="5" t="s">
        <v>17879</v>
      </c>
      <c r="H11986" s="6">
        <v>15</v>
      </c>
      <c r="I11986" t="s">
        <v>51</v>
      </c>
    </row>
    <row r="11987" spans="1:9">
      <c r="A11987">
        <v>1</v>
      </c>
      <c r="B11987" t="s">
        <v>2776</v>
      </c>
      <c r="C11987" t="s">
        <v>2086</v>
      </c>
      <c r="D11987" t="s">
        <v>141</v>
      </c>
      <c r="F11987" s="6">
        <v>280</v>
      </c>
      <c r="G11987" s="5" t="s">
        <v>17879</v>
      </c>
      <c r="H11987" s="6">
        <v>5</v>
      </c>
      <c r="I11987" t="s">
        <v>52</v>
      </c>
    </row>
    <row r="11988" spans="1:9">
      <c r="A11988">
        <v>1</v>
      </c>
      <c r="B11988" t="s">
        <v>10909</v>
      </c>
      <c r="C11988" t="s">
        <v>78</v>
      </c>
      <c r="D11988" t="s">
        <v>1979</v>
      </c>
      <c r="F11988" s="6">
        <v>280</v>
      </c>
      <c r="G11988" s="5" t="s">
        <v>17879</v>
      </c>
      <c r="H11988" s="6">
        <v>4</v>
      </c>
      <c r="I11988" t="s">
        <v>51</v>
      </c>
    </row>
    <row r="11989" spans="1:9">
      <c r="A11989">
        <v>1</v>
      </c>
      <c r="B11989" t="s">
        <v>857</v>
      </c>
      <c r="C11989" t="s">
        <v>344</v>
      </c>
      <c r="D11989" t="s">
        <v>2163</v>
      </c>
      <c r="F11989" s="6">
        <v>280</v>
      </c>
      <c r="G11989" s="5" t="s">
        <v>17879</v>
      </c>
      <c r="H11989" s="6">
        <v>8</v>
      </c>
      <c r="I11989" t="s">
        <v>52</v>
      </c>
    </row>
    <row r="11990" spans="1:9">
      <c r="A11990">
        <v>1</v>
      </c>
      <c r="B11990" t="s">
        <v>10910</v>
      </c>
      <c r="C11990" t="s">
        <v>133</v>
      </c>
      <c r="F11990" s="6">
        <v>280</v>
      </c>
      <c r="G11990" s="5" t="s">
        <v>17879</v>
      </c>
      <c r="H11990" s="6">
        <v>10</v>
      </c>
      <c r="I11990" t="s">
        <v>51</v>
      </c>
    </row>
    <row r="11991" spans="1:9">
      <c r="A11991">
        <v>1</v>
      </c>
      <c r="B11991" t="s">
        <v>10911</v>
      </c>
      <c r="C11991" t="s">
        <v>211</v>
      </c>
      <c r="D11991" t="s">
        <v>683</v>
      </c>
      <c r="F11991" s="6">
        <v>280</v>
      </c>
      <c r="G11991" s="5" t="s">
        <v>17879</v>
      </c>
      <c r="H11991" s="6">
        <v>9</v>
      </c>
      <c r="I11991" t="s">
        <v>51</v>
      </c>
    </row>
    <row r="11992" spans="1:9">
      <c r="A11992">
        <v>1</v>
      </c>
      <c r="B11992" t="s">
        <v>5014</v>
      </c>
      <c r="C11992" t="s">
        <v>285</v>
      </c>
      <c r="D11992" t="s">
        <v>10912</v>
      </c>
      <c r="F11992" s="6">
        <v>280</v>
      </c>
      <c r="G11992" s="5" t="s">
        <v>17879</v>
      </c>
      <c r="H11992" s="6">
        <v>5</v>
      </c>
      <c r="I11992" t="s">
        <v>52</v>
      </c>
    </row>
    <row r="11993" spans="1:9">
      <c r="A11993">
        <v>1</v>
      </c>
      <c r="B11993" t="s">
        <v>10913</v>
      </c>
      <c r="C11993" t="s">
        <v>2086</v>
      </c>
      <c r="D11993" t="s">
        <v>141</v>
      </c>
      <c r="F11993" s="6">
        <v>280</v>
      </c>
      <c r="G11993" s="5" t="s">
        <v>17879</v>
      </c>
      <c r="H11993" s="6">
        <v>3</v>
      </c>
      <c r="I11993" t="s">
        <v>52</v>
      </c>
    </row>
    <row r="11994" spans="1:9">
      <c r="A11994">
        <v>1</v>
      </c>
      <c r="B11994" t="s">
        <v>10897</v>
      </c>
      <c r="C11994" t="s">
        <v>78</v>
      </c>
      <c r="D11994" t="s">
        <v>285</v>
      </c>
      <c r="F11994" s="6">
        <v>280</v>
      </c>
      <c r="G11994" s="5" t="s">
        <v>17879</v>
      </c>
      <c r="H11994" s="6">
        <v>5</v>
      </c>
      <c r="I11994" t="s">
        <v>52</v>
      </c>
    </row>
    <row r="11995" spans="1:9">
      <c r="A11995">
        <v>1</v>
      </c>
      <c r="B11995" t="s">
        <v>1175</v>
      </c>
      <c r="C11995" t="s">
        <v>1237</v>
      </c>
      <c r="D11995" t="s">
        <v>1081</v>
      </c>
      <c r="F11995" s="6">
        <v>280</v>
      </c>
      <c r="G11995" s="5" t="s">
        <v>17879</v>
      </c>
      <c r="H11995" s="6">
        <v>4</v>
      </c>
      <c r="I11995" t="s">
        <v>51</v>
      </c>
    </row>
    <row r="11996" spans="1:9">
      <c r="A11996">
        <v>1</v>
      </c>
      <c r="B11996" t="s">
        <v>10914</v>
      </c>
      <c r="C11996" t="s">
        <v>322</v>
      </c>
      <c r="F11996" s="6">
        <v>280</v>
      </c>
      <c r="G11996" s="5" t="s">
        <v>17879</v>
      </c>
      <c r="H11996" s="6">
        <v>8</v>
      </c>
      <c r="I11996" t="s">
        <v>52</v>
      </c>
    </row>
    <row r="11997" spans="1:9">
      <c r="A11997">
        <v>1</v>
      </c>
      <c r="B11997" t="s">
        <v>10915</v>
      </c>
      <c r="C11997" t="s">
        <v>463</v>
      </c>
      <c r="D11997" t="s">
        <v>133</v>
      </c>
      <c r="F11997" s="6">
        <v>280</v>
      </c>
      <c r="G11997" s="5" t="s">
        <v>17879</v>
      </c>
      <c r="H11997" s="6">
        <v>13</v>
      </c>
      <c r="I11997" t="s">
        <v>52</v>
      </c>
    </row>
    <row r="11998" spans="1:9">
      <c r="A11998">
        <v>1</v>
      </c>
      <c r="B11998" t="s">
        <v>10916</v>
      </c>
      <c r="C11998" t="s">
        <v>106</v>
      </c>
      <c r="D11998" t="s">
        <v>266</v>
      </c>
      <c r="F11998" s="6">
        <v>280</v>
      </c>
      <c r="G11998" s="5" t="s">
        <v>17879</v>
      </c>
      <c r="H11998" s="6">
        <v>11</v>
      </c>
      <c r="I11998" t="s">
        <v>51</v>
      </c>
    </row>
    <row r="11999" spans="1:9">
      <c r="A11999">
        <v>1</v>
      </c>
      <c r="B11999" t="s">
        <v>10917</v>
      </c>
      <c r="C11999" t="s">
        <v>471</v>
      </c>
      <c r="D11999" t="s">
        <v>348</v>
      </c>
      <c r="F11999" s="6">
        <v>280</v>
      </c>
      <c r="G11999" s="5" t="s">
        <v>17879</v>
      </c>
      <c r="H11999" s="6">
        <v>7</v>
      </c>
      <c r="I11999" t="s">
        <v>52</v>
      </c>
    </row>
    <row r="12000" spans="1:9">
      <c r="A12000">
        <v>1</v>
      </c>
      <c r="B12000" t="s">
        <v>3708</v>
      </c>
      <c r="C12000" t="s">
        <v>163</v>
      </c>
      <c r="D12000" t="s">
        <v>998</v>
      </c>
      <c r="F12000" s="6">
        <v>280</v>
      </c>
      <c r="G12000" s="5" t="s">
        <v>17879</v>
      </c>
      <c r="H12000" s="6">
        <v>5</v>
      </c>
      <c r="I12000" t="s">
        <v>52</v>
      </c>
    </row>
    <row r="12001" spans="1:9">
      <c r="A12001">
        <v>1</v>
      </c>
      <c r="B12001" t="s">
        <v>10918</v>
      </c>
      <c r="C12001" t="s">
        <v>549</v>
      </c>
      <c r="D12001" t="s">
        <v>322</v>
      </c>
      <c r="F12001" s="6">
        <v>280</v>
      </c>
      <c r="G12001" s="5" t="s">
        <v>17879</v>
      </c>
      <c r="H12001" s="6">
        <v>5</v>
      </c>
      <c r="I12001" t="s">
        <v>52</v>
      </c>
    </row>
    <row r="12002" spans="1:9">
      <c r="A12002">
        <v>1</v>
      </c>
      <c r="B12002" t="s">
        <v>10919</v>
      </c>
      <c r="C12002" t="s">
        <v>266</v>
      </c>
      <c r="F12002" s="6">
        <v>280</v>
      </c>
      <c r="G12002" s="5" t="s">
        <v>17879</v>
      </c>
      <c r="H12002" s="6">
        <v>4</v>
      </c>
      <c r="I12002" t="s">
        <v>52</v>
      </c>
    </row>
    <row r="12003" spans="1:9">
      <c r="A12003">
        <v>1</v>
      </c>
      <c r="B12003" t="s">
        <v>10920</v>
      </c>
      <c r="C12003" t="s">
        <v>110</v>
      </c>
      <c r="D12003" t="s">
        <v>91</v>
      </c>
      <c r="F12003" s="6">
        <v>280</v>
      </c>
      <c r="G12003" s="5" t="s">
        <v>17879</v>
      </c>
      <c r="H12003" s="6">
        <v>12</v>
      </c>
      <c r="I12003" t="s">
        <v>52</v>
      </c>
    </row>
    <row r="12004" spans="1:9">
      <c r="A12004">
        <v>1</v>
      </c>
      <c r="B12004" t="s">
        <v>5970</v>
      </c>
      <c r="C12004" t="s">
        <v>78</v>
      </c>
      <c r="D12004" t="s">
        <v>285</v>
      </c>
      <c r="F12004" s="6">
        <v>280</v>
      </c>
      <c r="G12004" s="5" t="s">
        <v>17879</v>
      </c>
      <c r="H12004" s="6">
        <v>7</v>
      </c>
      <c r="I12004" t="s">
        <v>52</v>
      </c>
    </row>
    <row r="12005" spans="1:9">
      <c r="A12005">
        <v>1</v>
      </c>
      <c r="B12005" t="s">
        <v>10921</v>
      </c>
      <c r="C12005" t="s">
        <v>75</v>
      </c>
      <c r="D12005" t="s">
        <v>367</v>
      </c>
      <c r="F12005" s="6">
        <v>280</v>
      </c>
      <c r="G12005" s="5" t="s">
        <v>17879</v>
      </c>
      <c r="H12005" s="6">
        <v>4</v>
      </c>
      <c r="I12005" t="s">
        <v>51</v>
      </c>
    </row>
    <row r="12006" spans="1:9">
      <c r="A12006">
        <v>1</v>
      </c>
      <c r="B12006" t="s">
        <v>2131</v>
      </c>
      <c r="C12006" t="s">
        <v>330</v>
      </c>
      <c r="D12006" t="s">
        <v>1081</v>
      </c>
      <c r="F12006" s="6">
        <v>280</v>
      </c>
      <c r="G12006" s="5" t="s">
        <v>17879</v>
      </c>
      <c r="H12006" s="6">
        <v>10</v>
      </c>
      <c r="I12006" t="s">
        <v>52</v>
      </c>
    </row>
    <row r="12007" spans="1:9">
      <c r="A12007">
        <v>1</v>
      </c>
      <c r="B12007" t="s">
        <v>2435</v>
      </c>
      <c r="C12007" t="s">
        <v>471</v>
      </c>
      <c r="D12007" t="s">
        <v>348</v>
      </c>
      <c r="F12007" s="6">
        <v>280</v>
      </c>
      <c r="G12007" s="5" t="s">
        <v>17879</v>
      </c>
      <c r="H12007" s="6">
        <v>4</v>
      </c>
      <c r="I12007" t="s">
        <v>52</v>
      </c>
    </row>
    <row r="12008" spans="1:9">
      <c r="A12008">
        <v>1</v>
      </c>
      <c r="B12008" t="s">
        <v>10922</v>
      </c>
      <c r="C12008" t="s">
        <v>75</v>
      </c>
      <c r="D12008" t="s">
        <v>162</v>
      </c>
      <c r="F12008" s="6">
        <v>280</v>
      </c>
      <c r="G12008" s="5" t="s">
        <v>17879</v>
      </c>
      <c r="H12008" s="6">
        <v>8</v>
      </c>
      <c r="I12008" t="s">
        <v>51</v>
      </c>
    </row>
    <row r="12009" spans="1:9">
      <c r="A12009">
        <v>1</v>
      </c>
      <c r="B12009" t="s">
        <v>10923</v>
      </c>
      <c r="C12009" t="s">
        <v>560</v>
      </c>
      <c r="D12009" t="s">
        <v>1158</v>
      </c>
      <c r="F12009" s="6">
        <v>280</v>
      </c>
      <c r="G12009" s="5" t="s">
        <v>17879</v>
      </c>
      <c r="H12009" s="6">
        <v>13</v>
      </c>
      <c r="I12009" t="s">
        <v>51</v>
      </c>
    </row>
    <row r="12010" spans="1:9">
      <c r="A12010">
        <v>1</v>
      </c>
      <c r="B12010" t="s">
        <v>144</v>
      </c>
      <c r="C12010" t="s">
        <v>471</v>
      </c>
      <c r="D12010" t="s">
        <v>348</v>
      </c>
      <c r="F12010" s="6">
        <v>280</v>
      </c>
      <c r="G12010" s="5" t="s">
        <v>17879</v>
      </c>
      <c r="H12010" s="6">
        <v>9</v>
      </c>
      <c r="I12010" t="s">
        <v>51</v>
      </c>
    </row>
    <row r="12011" spans="1:9">
      <c r="A12011">
        <v>1</v>
      </c>
      <c r="B12011" t="s">
        <v>10924</v>
      </c>
      <c r="C12011" t="s">
        <v>69</v>
      </c>
      <c r="D12011" t="s">
        <v>395</v>
      </c>
      <c r="F12011" s="6">
        <v>280</v>
      </c>
      <c r="G12011" s="5" t="s">
        <v>17879</v>
      </c>
      <c r="H12011" s="6">
        <v>14</v>
      </c>
      <c r="I12011" t="s">
        <v>52</v>
      </c>
    </row>
    <row r="12012" spans="1:9">
      <c r="A12012">
        <v>1</v>
      </c>
      <c r="B12012" t="s">
        <v>10925</v>
      </c>
      <c r="C12012" t="s">
        <v>902</v>
      </c>
      <c r="D12012" t="s">
        <v>1726</v>
      </c>
      <c r="F12012" s="6">
        <v>280</v>
      </c>
      <c r="G12012" s="5" t="s">
        <v>17879</v>
      </c>
      <c r="H12012" s="6">
        <v>5</v>
      </c>
      <c r="I12012" t="s">
        <v>51</v>
      </c>
    </row>
    <row r="12013" spans="1:9">
      <c r="A12013">
        <v>1</v>
      </c>
      <c r="B12013" t="s">
        <v>10926</v>
      </c>
      <c r="C12013" t="s">
        <v>285</v>
      </c>
      <c r="D12013" t="s">
        <v>902</v>
      </c>
      <c r="F12013" s="6">
        <v>280</v>
      </c>
      <c r="G12013" s="5" t="s">
        <v>17879</v>
      </c>
      <c r="H12013" s="6">
        <v>6</v>
      </c>
      <c r="I12013" t="s">
        <v>51</v>
      </c>
    </row>
    <row r="12014" spans="1:9">
      <c r="A12014">
        <v>1</v>
      </c>
      <c r="B12014" t="s">
        <v>3894</v>
      </c>
      <c r="C12014" t="s">
        <v>612</v>
      </c>
      <c r="D12014" t="s">
        <v>1389</v>
      </c>
      <c r="F12014" s="6">
        <v>280</v>
      </c>
      <c r="G12014" s="5" t="s">
        <v>17879</v>
      </c>
      <c r="H12014" s="6">
        <v>11</v>
      </c>
      <c r="I12014" t="s">
        <v>52</v>
      </c>
    </row>
    <row r="12015" spans="1:9">
      <c r="A12015">
        <v>1</v>
      </c>
      <c r="B12015" t="s">
        <v>10927</v>
      </c>
      <c r="C12015" t="s">
        <v>162</v>
      </c>
      <c r="D12015" t="s">
        <v>64</v>
      </c>
      <c r="F12015" s="6">
        <v>280</v>
      </c>
      <c r="G12015" s="5" t="s">
        <v>17879</v>
      </c>
      <c r="H12015" s="6">
        <v>10</v>
      </c>
      <c r="I12015" t="s">
        <v>51</v>
      </c>
    </row>
    <row r="12016" spans="1:9">
      <c r="A12016">
        <v>1</v>
      </c>
      <c r="B12016" t="s">
        <v>10928</v>
      </c>
      <c r="C12016" t="s">
        <v>922</v>
      </c>
      <c r="D12016" t="s">
        <v>1078</v>
      </c>
      <c r="F12016" s="6">
        <v>280</v>
      </c>
      <c r="G12016" s="5" t="s">
        <v>17879</v>
      </c>
      <c r="H12016" s="6">
        <v>4</v>
      </c>
      <c r="I12016" t="s">
        <v>51</v>
      </c>
    </row>
    <row r="12017" spans="1:9">
      <c r="A12017">
        <v>1</v>
      </c>
      <c r="B12017" t="s">
        <v>5634</v>
      </c>
      <c r="C12017" t="s">
        <v>64</v>
      </c>
      <c r="D12017" t="s">
        <v>440</v>
      </c>
      <c r="F12017" s="6">
        <v>280</v>
      </c>
      <c r="G12017" s="5" t="s">
        <v>17879</v>
      </c>
      <c r="H12017" s="6">
        <v>14</v>
      </c>
      <c r="I12017" t="s">
        <v>52</v>
      </c>
    </row>
    <row r="12018" spans="1:9">
      <c r="A12018">
        <v>1</v>
      </c>
      <c r="B12018" t="s">
        <v>10929</v>
      </c>
      <c r="C12018" t="s">
        <v>922</v>
      </c>
      <c r="D12018" t="s">
        <v>1078</v>
      </c>
      <c r="F12018" s="6">
        <v>280</v>
      </c>
      <c r="G12018" s="5" t="s">
        <v>17879</v>
      </c>
      <c r="H12018" s="6">
        <v>5</v>
      </c>
      <c r="I12018" t="s">
        <v>52</v>
      </c>
    </row>
    <row r="12019" spans="1:9">
      <c r="A12019">
        <v>1</v>
      </c>
      <c r="B12019" t="s">
        <v>10930</v>
      </c>
      <c r="C12019" t="s">
        <v>501</v>
      </c>
      <c r="D12019" t="s">
        <v>348</v>
      </c>
      <c r="F12019" s="6">
        <v>280</v>
      </c>
      <c r="G12019" s="5" t="s">
        <v>17879</v>
      </c>
      <c r="H12019" s="6">
        <v>5</v>
      </c>
      <c r="I12019" t="s">
        <v>51</v>
      </c>
    </row>
    <row r="12020" spans="1:9">
      <c r="A12020">
        <v>1</v>
      </c>
      <c r="B12020" t="s">
        <v>10931</v>
      </c>
      <c r="C12020" t="s">
        <v>440</v>
      </c>
      <c r="F12020" s="6">
        <v>280</v>
      </c>
      <c r="G12020" s="5" t="s">
        <v>17879</v>
      </c>
      <c r="H12020" s="6">
        <v>9</v>
      </c>
      <c r="I12020" t="s">
        <v>51</v>
      </c>
    </row>
    <row r="12021" spans="1:9">
      <c r="A12021">
        <v>1</v>
      </c>
      <c r="B12021" t="s">
        <v>10932</v>
      </c>
      <c r="C12021" t="s">
        <v>100</v>
      </c>
      <c r="F12021" s="6">
        <v>280</v>
      </c>
      <c r="G12021" s="5" t="s">
        <v>17879</v>
      </c>
      <c r="H12021" s="6">
        <v>10</v>
      </c>
      <c r="I12021" t="s">
        <v>52</v>
      </c>
    </row>
    <row r="12022" spans="1:9">
      <c r="A12022">
        <v>1</v>
      </c>
      <c r="B12022" t="s">
        <v>7393</v>
      </c>
      <c r="C12022" t="s">
        <v>867</v>
      </c>
      <c r="D12022" t="s">
        <v>237</v>
      </c>
      <c r="F12022" s="6">
        <v>280</v>
      </c>
      <c r="G12022" s="5" t="s">
        <v>17879</v>
      </c>
      <c r="H12022" s="6">
        <v>4</v>
      </c>
      <c r="I12022" t="s">
        <v>52</v>
      </c>
    </row>
    <row r="12023" spans="1:9">
      <c r="A12023">
        <v>1</v>
      </c>
      <c r="B12023" t="s">
        <v>10933</v>
      </c>
      <c r="C12023" t="s">
        <v>865</v>
      </c>
      <c r="D12023" t="s">
        <v>10934</v>
      </c>
      <c r="F12023" s="6">
        <v>280</v>
      </c>
      <c r="G12023" s="5" t="s">
        <v>17879</v>
      </c>
      <c r="H12023" s="6">
        <v>3</v>
      </c>
      <c r="I12023" t="s">
        <v>51</v>
      </c>
    </row>
    <row r="12024" spans="1:9">
      <c r="A12024">
        <v>1</v>
      </c>
      <c r="B12024" t="s">
        <v>10935</v>
      </c>
      <c r="C12024" t="s">
        <v>98</v>
      </c>
      <c r="D12024" t="s">
        <v>381</v>
      </c>
      <c r="F12024" s="6">
        <v>280</v>
      </c>
      <c r="G12024" s="5" t="s">
        <v>17879</v>
      </c>
      <c r="H12024" s="6">
        <v>6</v>
      </c>
      <c r="I12024" t="s">
        <v>51</v>
      </c>
    </row>
    <row r="12025" spans="1:9">
      <c r="A12025">
        <v>1</v>
      </c>
      <c r="B12025" t="s">
        <v>1721</v>
      </c>
      <c r="C12025" t="s">
        <v>1492</v>
      </c>
      <c r="D12025" t="s">
        <v>163</v>
      </c>
      <c r="F12025" s="6">
        <v>280</v>
      </c>
      <c r="G12025" s="5" t="s">
        <v>17879</v>
      </c>
      <c r="H12025" s="6">
        <v>13</v>
      </c>
      <c r="I12025" t="s">
        <v>52</v>
      </c>
    </row>
    <row r="12026" spans="1:9">
      <c r="A12026">
        <v>1</v>
      </c>
      <c r="B12026" t="s">
        <v>10936</v>
      </c>
      <c r="C12026" t="s">
        <v>1492</v>
      </c>
      <c r="D12026" t="s">
        <v>163</v>
      </c>
      <c r="F12026" s="6">
        <v>280</v>
      </c>
      <c r="G12026" s="5" t="s">
        <v>17879</v>
      </c>
      <c r="H12026" s="6">
        <v>5</v>
      </c>
      <c r="I12026" t="s">
        <v>52</v>
      </c>
    </row>
    <row r="12027" spans="1:9">
      <c r="A12027">
        <v>1</v>
      </c>
      <c r="B12027" t="s">
        <v>1464</v>
      </c>
      <c r="C12027" t="s">
        <v>1492</v>
      </c>
      <c r="D12027" t="s">
        <v>163</v>
      </c>
      <c r="F12027" s="6">
        <v>280</v>
      </c>
      <c r="G12027" s="5" t="s">
        <v>17879</v>
      </c>
      <c r="H12027" s="6">
        <v>8</v>
      </c>
      <c r="I12027" t="s">
        <v>52</v>
      </c>
    </row>
    <row r="12028" spans="1:9">
      <c r="A12028">
        <v>1</v>
      </c>
      <c r="B12028" t="s">
        <v>10937</v>
      </c>
      <c r="C12028" t="s">
        <v>430</v>
      </c>
      <c r="F12028" s="6">
        <v>280</v>
      </c>
      <c r="G12028" s="5" t="s">
        <v>17879</v>
      </c>
      <c r="H12028" s="6">
        <v>5</v>
      </c>
      <c r="I12028" t="s">
        <v>52</v>
      </c>
    </row>
    <row r="12029" spans="1:9">
      <c r="A12029">
        <v>1</v>
      </c>
      <c r="B12029" t="s">
        <v>10938</v>
      </c>
      <c r="C12029" t="s">
        <v>541</v>
      </c>
      <c r="D12029" t="s">
        <v>10939</v>
      </c>
      <c r="F12029" s="6">
        <v>280</v>
      </c>
      <c r="G12029" s="5" t="s">
        <v>17879</v>
      </c>
      <c r="H12029" s="6">
        <v>9</v>
      </c>
      <c r="I12029" t="s">
        <v>51</v>
      </c>
    </row>
    <row r="12030" spans="1:9">
      <c r="A12030">
        <v>1</v>
      </c>
      <c r="B12030" t="s">
        <v>1301</v>
      </c>
      <c r="C12030" t="s">
        <v>8153</v>
      </c>
      <c r="D12030" t="s">
        <v>593</v>
      </c>
      <c r="F12030" s="6">
        <v>280</v>
      </c>
      <c r="G12030" s="5" t="s">
        <v>17879</v>
      </c>
      <c r="H12030" s="6">
        <v>12</v>
      </c>
      <c r="I12030" t="s">
        <v>51</v>
      </c>
    </row>
    <row r="12031" spans="1:9">
      <c r="A12031">
        <v>1</v>
      </c>
      <c r="B12031" t="s">
        <v>10940</v>
      </c>
      <c r="C12031" t="s">
        <v>222</v>
      </c>
      <c r="D12031" t="s">
        <v>98</v>
      </c>
      <c r="F12031" s="6">
        <v>280</v>
      </c>
      <c r="G12031" s="5" t="s">
        <v>17879</v>
      </c>
      <c r="H12031" s="6">
        <v>9</v>
      </c>
      <c r="I12031" t="s">
        <v>52</v>
      </c>
    </row>
    <row r="12032" spans="1:9">
      <c r="A12032">
        <v>1</v>
      </c>
      <c r="B12032" t="s">
        <v>10941</v>
      </c>
      <c r="C12032" t="s">
        <v>162</v>
      </c>
      <c r="D12032" t="s">
        <v>342</v>
      </c>
      <c r="F12032" s="6">
        <v>280</v>
      </c>
      <c r="G12032" s="5" t="s">
        <v>17879</v>
      </c>
      <c r="H12032" s="6">
        <v>10</v>
      </c>
      <c r="I12032" t="s">
        <v>51</v>
      </c>
    </row>
    <row r="12033" spans="1:9">
      <c r="A12033">
        <v>1</v>
      </c>
      <c r="B12033" t="s">
        <v>10942</v>
      </c>
      <c r="C12033" t="s">
        <v>933</v>
      </c>
      <c r="D12033" t="s">
        <v>1072</v>
      </c>
      <c r="F12033" s="6">
        <v>280</v>
      </c>
      <c r="G12033" s="5" t="s">
        <v>17879</v>
      </c>
      <c r="H12033" s="6">
        <v>8</v>
      </c>
      <c r="I12033" t="s">
        <v>52</v>
      </c>
    </row>
    <row r="12034" spans="1:9">
      <c r="A12034">
        <v>1</v>
      </c>
      <c r="B12034" t="s">
        <v>10943</v>
      </c>
      <c r="C12034" t="s">
        <v>772</v>
      </c>
      <c r="D12034" t="s">
        <v>430</v>
      </c>
      <c r="F12034" s="6">
        <v>280</v>
      </c>
      <c r="G12034" s="5" t="s">
        <v>17879</v>
      </c>
      <c r="H12034" s="6">
        <v>9</v>
      </c>
      <c r="I12034" t="s">
        <v>51</v>
      </c>
    </row>
    <row r="12035" spans="1:9">
      <c r="A12035">
        <v>1</v>
      </c>
      <c r="B12035" t="s">
        <v>10944</v>
      </c>
      <c r="C12035" t="s">
        <v>207</v>
      </c>
      <c r="D12035" t="s">
        <v>322</v>
      </c>
      <c r="F12035" s="6">
        <v>280</v>
      </c>
      <c r="G12035" s="5" t="s">
        <v>17879</v>
      </c>
      <c r="H12035" s="6">
        <v>6</v>
      </c>
      <c r="I12035" t="s">
        <v>52</v>
      </c>
    </row>
    <row r="12036" spans="1:9">
      <c r="A12036">
        <v>1</v>
      </c>
      <c r="B12036" t="s">
        <v>10945</v>
      </c>
      <c r="C12036" t="s">
        <v>383</v>
      </c>
      <c r="D12036" t="s">
        <v>933</v>
      </c>
      <c r="F12036" s="6">
        <v>280</v>
      </c>
      <c r="G12036" s="5" t="s">
        <v>17879</v>
      </c>
      <c r="H12036" s="6">
        <v>11</v>
      </c>
      <c r="I12036" t="s">
        <v>51</v>
      </c>
    </row>
    <row r="12037" spans="1:9">
      <c r="A12037">
        <v>1</v>
      </c>
      <c r="B12037" t="s">
        <v>10946</v>
      </c>
      <c r="C12037" t="s">
        <v>162</v>
      </c>
      <c r="D12037" t="s">
        <v>342</v>
      </c>
      <c r="F12037" s="6">
        <v>280</v>
      </c>
      <c r="G12037" s="5" t="s">
        <v>17879</v>
      </c>
      <c r="H12037" s="6">
        <v>12</v>
      </c>
      <c r="I12037" t="s">
        <v>52</v>
      </c>
    </row>
    <row r="12038" spans="1:9">
      <c r="A12038">
        <v>1</v>
      </c>
      <c r="B12038" t="s">
        <v>10947</v>
      </c>
      <c r="C12038" t="s">
        <v>772</v>
      </c>
      <c r="D12038" t="s">
        <v>446</v>
      </c>
      <c r="F12038" s="6">
        <v>280</v>
      </c>
      <c r="G12038" s="5" t="s">
        <v>17879</v>
      </c>
      <c r="H12038" s="6">
        <v>4</v>
      </c>
      <c r="I12038" t="s">
        <v>52</v>
      </c>
    </row>
    <row r="12039" spans="1:9">
      <c r="A12039">
        <v>1</v>
      </c>
      <c r="B12039" t="s">
        <v>10948</v>
      </c>
      <c r="C12039" t="s">
        <v>222</v>
      </c>
      <c r="D12039" t="s">
        <v>98</v>
      </c>
      <c r="F12039" s="6">
        <v>280</v>
      </c>
      <c r="G12039" s="5" t="s">
        <v>17879</v>
      </c>
      <c r="H12039" s="6">
        <v>12</v>
      </c>
      <c r="I12039" t="s">
        <v>52</v>
      </c>
    </row>
    <row r="12040" spans="1:9">
      <c r="A12040">
        <v>1</v>
      </c>
      <c r="B12040" t="s">
        <v>10949</v>
      </c>
      <c r="C12040" t="s">
        <v>2525</v>
      </c>
      <c r="D12040" t="s">
        <v>110</v>
      </c>
      <c r="F12040" s="6">
        <v>280</v>
      </c>
      <c r="G12040" s="5" t="s">
        <v>17879</v>
      </c>
      <c r="H12040" s="6">
        <v>10</v>
      </c>
      <c r="I12040" t="s">
        <v>51</v>
      </c>
    </row>
    <row r="12041" spans="1:9">
      <c r="A12041">
        <v>1</v>
      </c>
      <c r="B12041" t="s">
        <v>10950</v>
      </c>
      <c r="C12041" t="s">
        <v>933</v>
      </c>
      <c r="D12041" t="s">
        <v>1072</v>
      </c>
      <c r="F12041" s="6">
        <v>280</v>
      </c>
      <c r="G12041" s="5" t="s">
        <v>17879</v>
      </c>
      <c r="H12041" s="6">
        <v>7</v>
      </c>
      <c r="I12041" t="s">
        <v>51</v>
      </c>
    </row>
    <row r="12042" spans="1:9">
      <c r="A12042">
        <v>1</v>
      </c>
      <c r="B12042" t="s">
        <v>10951</v>
      </c>
      <c r="C12042" t="s">
        <v>146</v>
      </c>
      <c r="D12042" t="s">
        <v>2147</v>
      </c>
      <c r="F12042" s="6">
        <v>280</v>
      </c>
      <c r="G12042" s="5" t="s">
        <v>17879</v>
      </c>
      <c r="H12042" s="6">
        <v>4</v>
      </c>
      <c r="I12042" t="s">
        <v>51</v>
      </c>
    </row>
    <row r="12043" spans="1:9">
      <c r="A12043">
        <v>1</v>
      </c>
      <c r="B12043" t="s">
        <v>10952</v>
      </c>
      <c r="C12043" t="s">
        <v>322</v>
      </c>
      <c r="D12043" t="s">
        <v>374</v>
      </c>
      <c r="F12043" s="6">
        <v>280</v>
      </c>
      <c r="G12043" s="5" t="s">
        <v>17879</v>
      </c>
      <c r="H12043" s="6">
        <v>10</v>
      </c>
      <c r="I12043" t="s">
        <v>52</v>
      </c>
    </row>
    <row r="12044" spans="1:9">
      <c r="A12044">
        <v>1</v>
      </c>
      <c r="B12044" t="s">
        <v>10953</v>
      </c>
      <c r="C12044" t="s">
        <v>162</v>
      </c>
      <c r="F12044" s="6">
        <v>280</v>
      </c>
      <c r="G12044" s="5" t="s">
        <v>17879</v>
      </c>
      <c r="H12044" s="6">
        <v>10</v>
      </c>
      <c r="I12044" t="s">
        <v>52</v>
      </c>
    </row>
    <row r="12045" spans="1:9">
      <c r="A12045">
        <v>1</v>
      </c>
      <c r="B12045" t="s">
        <v>1044</v>
      </c>
      <c r="C12045" t="s">
        <v>322</v>
      </c>
      <c r="D12045" t="s">
        <v>374</v>
      </c>
      <c r="F12045" s="6">
        <v>280</v>
      </c>
      <c r="G12045" s="5" t="s">
        <v>17879</v>
      </c>
      <c r="H12045" s="6">
        <v>7</v>
      </c>
      <c r="I12045" t="s">
        <v>52</v>
      </c>
    </row>
    <row r="12046" spans="1:9">
      <c r="A12046">
        <v>1</v>
      </c>
      <c r="B12046" t="s">
        <v>10954</v>
      </c>
      <c r="C12046" t="s">
        <v>1965</v>
      </c>
      <c r="D12046" t="s">
        <v>113</v>
      </c>
      <c r="F12046" s="6">
        <v>280</v>
      </c>
      <c r="G12046" s="5" t="s">
        <v>17879</v>
      </c>
      <c r="H12046" s="6">
        <v>5</v>
      </c>
      <c r="I12046" t="s">
        <v>52</v>
      </c>
    </row>
    <row r="12047" spans="1:9">
      <c r="A12047">
        <v>1</v>
      </c>
      <c r="B12047" t="s">
        <v>10955</v>
      </c>
      <c r="C12047" t="s">
        <v>573</v>
      </c>
      <c r="F12047" s="6">
        <v>280</v>
      </c>
      <c r="G12047" s="5" t="s">
        <v>17879</v>
      </c>
      <c r="H12047" s="6">
        <v>7</v>
      </c>
      <c r="I12047" t="s">
        <v>51</v>
      </c>
    </row>
    <row r="12048" spans="1:9">
      <c r="A12048">
        <v>1</v>
      </c>
      <c r="B12048" t="s">
        <v>877</v>
      </c>
      <c r="C12048" t="s">
        <v>190</v>
      </c>
      <c r="D12048" t="s">
        <v>931</v>
      </c>
      <c r="F12048" s="6">
        <v>280</v>
      </c>
      <c r="G12048" s="5" t="s">
        <v>17879</v>
      </c>
      <c r="H12048" s="6">
        <v>10</v>
      </c>
      <c r="I12048" t="s">
        <v>52</v>
      </c>
    </row>
    <row r="12049" spans="1:9">
      <c r="A12049">
        <v>1</v>
      </c>
      <c r="B12049" t="s">
        <v>10956</v>
      </c>
      <c r="C12049" t="s">
        <v>479</v>
      </c>
      <c r="F12049" s="6">
        <v>280</v>
      </c>
      <c r="G12049" s="5" t="s">
        <v>17879</v>
      </c>
      <c r="H12049" s="6">
        <v>7</v>
      </c>
      <c r="I12049" t="s">
        <v>51</v>
      </c>
    </row>
    <row r="12050" spans="1:9">
      <c r="A12050">
        <v>1</v>
      </c>
      <c r="B12050" t="s">
        <v>9387</v>
      </c>
      <c r="C12050" t="s">
        <v>100</v>
      </c>
      <c r="D12050" t="s">
        <v>162</v>
      </c>
      <c r="F12050" s="6">
        <v>280</v>
      </c>
      <c r="G12050" s="5" t="s">
        <v>17879</v>
      </c>
      <c r="H12050" s="6">
        <v>7</v>
      </c>
      <c r="I12050" t="s">
        <v>52</v>
      </c>
    </row>
    <row r="12051" spans="1:9">
      <c r="A12051">
        <v>1</v>
      </c>
      <c r="B12051" t="s">
        <v>10957</v>
      </c>
      <c r="C12051" t="s">
        <v>167</v>
      </c>
      <c r="D12051" t="s">
        <v>1435</v>
      </c>
      <c r="F12051" s="6">
        <v>280</v>
      </c>
      <c r="G12051" s="5" t="s">
        <v>17879</v>
      </c>
      <c r="H12051" s="6">
        <v>12</v>
      </c>
      <c r="I12051" t="s">
        <v>52</v>
      </c>
    </row>
    <row r="12052" spans="1:9">
      <c r="A12052">
        <v>1</v>
      </c>
      <c r="B12052" t="s">
        <v>10958</v>
      </c>
      <c r="C12052" t="s">
        <v>429</v>
      </c>
      <c r="D12052" t="s">
        <v>319</v>
      </c>
      <c r="F12052" s="6">
        <v>280</v>
      </c>
      <c r="G12052" s="5" t="s">
        <v>17879</v>
      </c>
      <c r="H12052" s="6">
        <v>8</v>
      </c>
      <c r="I12052" t="s">
        <v>52</v>
      </c>
    </row>
    <row r="12053" spans="1:9">
      <c r="A12053">
        <v>1</v>
      </c>
      <c r="B12053" t="s">
        <v>10959</v>
      </c>
      <c r="C12053" t="s">
        <v>127</v>
      </c>
      <c r="F12053" s="6">
        <v>280</v>
      </c>
      <c r="G12053" s="5" t="s">
        <v>17879</v>
      </c>
      <c r="H12053" s="6">
        <v>8</v>
      </c>
      <c r="I12053" t="s">
        <v>51</v>
      </c>
    </row>
    <row r="12054" spans="1:9">
      <c r="A12054">
        <v>1</v>
      </c>
      <c r="B12054" t="s">
        <v>10960</v>
      </c>
      <c r="C12054" t="s">
        <v>560</v>
      </c>
      <c r="F12054" s="6">
        <v>280</v>
      </c>
      <c r="G12054" s="5" t="s">
        <v>17879</v>
      </c>
      <c r="H12054" s="6">
        <v>5</v>
      </c>
      <c r="I12054" t="s">
        <v>52</v>
      </c>
    </row>
    <row r="12055" spans="1:9">
      <c r="A12055">
        <v>1</v>
      </c>
      <c r="B12055" t="s">
        <v>10961</v>
      </c>
      <c r="C12055" t="s">
        <v>1053</v>
      </c>
      <c r="F12055" s="6">
        <v>280</v>
      </c>
      <c r="G12055" s="5" t="s">
        <v>17879</v>
      </c>
      <c r="H12055" s="6">
        <v>3</v>
      </c>
      <c r="I12055" t="s">
        <v>52</v>
      </c>
    </row>
    <row r="12056" spans="1:9">
      <c r="A12056">
        <v>1</v>
      </c>
      <c r="B12056" t="s">
        <v>10962</v>
      </c>
      <c r="C12056" t="s">
        <v>10963</v>
      </c>
      <c r="D12056" t="s">
        <v>1062</v>
      </c>
      <c r="F12056" s="6">
        <v>280</v>
      </c>
      <c r="G12056" s="5" t="s">
        <v>17879</v>
      </c>
      <c r="H12056" s="6">
        <v>13</v>
      </c>
      <c r="I12056" t="s">
        <v>52</v>
      </c>
    </row>
    <row r="12057" spans="1:9">
      <c r="A12057">
        <v>1</v>
      </c>
      <c r="B12057" t="s">
        <v>4062</v>
      </c>
      <c r="C12057" t="s">
        <v>70</v>
      </c>
      <c r="D12057" t="s">
        <v>865</v>
      </c>
      <c r="F12057" s="6">
        <v>280</v>
      </c>
      <c r="G12057" s="5" t="s">
        <v>17879</v>
      </c>
      <c r="H12057" s="6">
        <v>10</v>
      </c>
      <c r="I12057" t="s">
        <v>52</v>
      </c>
    </row>
    <row r="12058" spans="1:9">
      <c r="A12058">
        <v>1</v>
      </c>
      <c r="B12058" t="s">
        <v>10964</v>
      </c>
      <c r="C12058" t="s">
        <v>266</v>
      </c>
      <c r="D12058" t="s">
        <v>1435</v>
      </c>
      <c r="F12058" s="6">
        <v>280</v>
      </c>
      <c r="G12058" s="5" t="s">
        <v>17879</v>
      </c>
      <c r="H12058" s="6">
        <v>8</v>
      </c>
      <c r="I12058" t="s">
        <v>51</v>
      </c>
    </row>
    <row r="12059" spans="1:9">
      <c r="A12059">
        <v>1</v>
      </c>
      <c r="B12059" t="s">
        <v>10965</v>
      </c>
      <c r="C12059" t="s">
        <v>5110</v>
      </c>
      <c r="F12059" s="6">
        <v>280</v>
      </c>
      <c r="G12059" s="5" t="s">
        <v>17879</v>
      </c>
      <c r="H12059" s="6">
        <v>7</v>
      </c>
      <c r="I12059" t="s">
        <v>52</v>
      </c>
    </row>
    <row r="12060" spans="1:9">
      <c r="A12060">
        <v>1</v>
      </c>
      <c r="B12060" t="s">
        <v>10966</v>
      </c>
      <c r="C12060" t="s">
        <v>167</v>
      </c>
      <c r="F12060" s="6">
        <v>280</v>
      </c>
      <c r="G12060" s="5" t="s">
        <v>17879</v>
      </c>
      <c r="H12060" s="6">
        <v>13</v>
      </c>
      <c r="I12060" t="s">
        <v>52</v>
      </c>
    </row>
    <row r="12061" spans="1:9">
      <c r="A12061">
        <v>1</v>
      </c>
      <c r="B12061" t="s">
        <v>10967</v>
      </c>
      <c r="C12061" t="s">
        <v>10963</v>
      </c>
      <c r="D12061" t="s">
        <v>1062</v>
      </c>
      <c r="F12061" s="6">
        <v>280</v>
      </c>
      <c r="G12061" s="5" t="s">
        <v>17879</v>
      </c>
      <c r="H12061" s="6">
        <v>5</v>
      </c>
      <c r="I12061" t="s">
        <v>52</v>
      </c>
    </row>
    <row r="12062" spans="1:9">
      <c r="A12062">
        <v>1</v>
      </c>
      <c r="B12062" t="s">
        <v>10968</v>
      </c>
      <c r="C12062" t="s">
        <v>1053</v>
      </c>
      <c r="F12062" s="6">
        <v>280</v>
      </c>
      <c r="G12062" s="5" t="s">
        <v>17879</v>
      </c>
      <c r="H12062" s="6">
        <v>14</v>
      </c>
      <c r="I12062" t="s">
        <v>51</v>
      </c>
    </row>
    <row r="12063" spans="1:9">
      <c r="A12063">
        <v>1</v>
      </c>
      <c r="B12063" t="s">
        <v>10969</v>
      </c>
      <c r="C12063" t="s">
        <v>649</v>
      </c>
      <c r="F12063" s="6">
        <v>280</v>
      </c>
      <c r="G12063" s="5" t="s">
        <v>17879</v>
      </c>
      <c r="H12063" s="6">
        <v>3</v>
      </c>
      <c r="I12063" t="s">
        <v>52</v>
      </c>
    </row>
    <row r="12064" spans="1:9">
      <c r="A12064">
        <v>1</v>
      </c>
      <c r="B12064" t="s">
        <v>10970</v>
      </c>
      <c r="C12064" t="s">
        <v>3485</v>
      </c>
      <c r="F12064" s="6">
        <v>280</v>
      </c>
      <c r="G12064" s="5" t="s">
        <v>17879</v>
      </c>
      <c r="H12064" s="6">
        <v>9</v>
      </c>
      <c r="I12064" t="s">
        <v>51</v>
      </c>
    </row>
    <row r="12065" spans="1:9">
      <c r="A12065">
        <v>1</v>
      </c>
      <c r="B12065" t="s">
        <v>10971</v>
      </c>
      <c r="C12065" t="s">
        <v>1032</v>
      </c>
      <c r="D12065" t="s">
        <v>711</v>
      </c>
      <c r="F12065" s="6">
        <v>280</v>
      </c>
      <c r="G12065" s="5" t="s">
        <v>17879</v>
      </c>
      <c r="H12065" s="6">
        <v>10</v>
      </c>
      <c r="I12065" t="s">
        <v>51</v>
      </c>
    </row>
    <row r="12066" spans="1:9">
      <c r="A12066">
        <v>1</v>
      </c>
      <c r="B12066" t="s">
        <v>10972</v>
      </c>
      <c r="C12066" t="s">
        <v>162</v>
      </c>
      <c r="F12066" s="6">
        <v>280</v>
      </c>
      <c r="G12066" s="5" t="s">
        <v>17879</v>
      </c>
      <c r="H12066" s="6">
        <v>5</v>
      </c>
      <c r="I12066" t="s">
        <v>51</v>
      </c>
    </row>
    <row r="12067" spans="1:9">
      <c r="A12067">
        <v>1</v>
      </c>
      <c r="B12067" t="s">
        <v>10973</v>
      </c>
      <c r="C12067" t="s">
        <v>10974</v>
      </c>
      <c r="D12067" t="s">
        <v>91</v>
      </c>
      <c r="F12067" s="6">
        <v>280</v>
      </c>
      <c r="G12067" s="5" t="s">
        <v>17879</v>
      </c>
      <c r="H12067" s="6">
        <v>5</v>
      </c>
      <c r="I12067" t="s">
        <v>51</v>
      </c>
    </row>
    <row r="12068" spans="1:9">
      <c r="A12068">
        <v>1</v>
      </c>
      <c r="B12068" t="s">
        <v>10975</v>
      </c>
      <c r="C12068" t="s">
        <v>525</v>
      </c>
      <c r="D12068" t="s">
        <v>78</v>
      </c>
      <c r="F12068" s="6">
        <v>280</v>
      </c>
      <c r="G12068" s="5" t="s">
        <v>17879</v>
      </c>
      <c r="H12068" s="6">
        <v>6</v>
      </c>
      <c r="I12068" t="s">
        <v>51</v>
      </c>
    </row>
    <row r="12069" spans="1:9">
      <c r="A12069">
        <v>1</v>
      </c>
      <c r="B12069" t="s">
        <v>10976</v>
      </c>
      <c r="C12069" t="s">
        <v>226</v>
      </c>
      <c r="D12069" t="s">
        <v>534</v>
      </c>
      <c r="F12069" s="6">
        <v>280</v>
      </c>
      <c r="G12069" s="5" t="s">
        <v>17879</v>
      </c>
      <c r="H12069" s="6">
        <v>10</v>
      </c>
      <c r="I12069" t="s">
        <v>51</v>
      </c>
    </row>
    <row r="12070" spans="1:9">
      <c r="A12070">
        <v>1</v>
      </c>
      <c r="B12070" t="s">
        <v>10977</v>
      </c>
      <c r="C12070" t="s">
        <v>1468</v>
      </c>
      <c r="F12070" s="6">
        <v>280</v>
      </c>
      <c r="G12070" s="5" t="s">
        <v>17879</v>
      </c>
      <c r="H12070" s="6">
        <v>10</v>
      </c>
      <c r="I12070" t="s">
        <v>52</v>
      </c>
    </row>
    <row r="12071" spans="1:9">
      <c r="A12071">
        <v>1</v>
      </c>
      <c r="B12071" t="s">
        <v>10978</v>
      </c>
      <c r="C12071" t="s">
        <v>348</v>
      </c>
      <c r="F12071" s="6">
        <v>280</v>
      </c>
      <c r="G12071" s="5" t="s">
        <v>17879</v>
      </c>
      <c r="H12071" s="6">
        <v>5</v>
      </c>
      <c r="I12071" t="s">
        <v>52</v>
      </c>
    </row>
    <row r="12072" spans="1:9">
      <c r="A12072">
        <v>1</v>
      </c>
      <c r="B12072" t="s">
        <v>505</v>
      </c>
      <c r="C12072" t="s">
        <v>64</v>
      </c>
      <c r="D12072" t="s">
        <v>560</v>
      </c>
      <c r="F12072" s="6">
        <v>280</v>
      </c>
      <c r="G12072" s="5" t="s">
        <v>17879</v>
      </c>
      <c r="H12072" s="6">
        <v>4</v>
      </c>
      <c r="I12072" t="s">
        <v>52</v>
      </c>
    </row>
    <row r="12073" spans="1:9">
      <c r="A12073">
        <v>1</v>
      </c>
      <c r="B12073" t="s">
        <v>10979</v>
      </c>
      <c r="C12073" t="s">
        <v>206</v>
      </c>
      <c r="F12073" s="6">
        <v>280</v>
      </c>
      <c r="G12073" s="5" t="s">
        <v>17879</v>
      </c>
      <c r="H12073" s="6">
        <v>7</v>
      </c>
      <c r="I12073" t="s">
        <v>52</v>
      </c>
    </row>
    <row r="12074" spans="1:9">
      <c r="A12074">
        <v>1</v>
      </c>
      <c r="B12074" t="s">
        <v>5854</v>
      </c>
      <c r="C12074" t="s">
        <v>83</v>
      </c>
      <c r="D12074" t="s">
        <v>745</v>
      </c>
      <c r="F12074" s="6">
        <v>280</v>
      </c>
      <c r="G12074" s="5" t="s">
        <v>17879</v>
      </c>
      <c r="H12074" s="6">
        <v>9</v>
      </c>
      <c r="I12074" t="s">
        <v>52</v>
      </c>
    </row>
    <row r="12075" spans="1:9">
      <c r="A12075">
        <v>1</v>
      </c>
      <c r="B12075" t="s">
        <v>10980</v>
      </c>
      <c r="C12075" t="s">
        <v>162</v>
      </c>
      <c r="F12075" s="6">
        <v>280</v>
      </c>
      <c r="G12075" s="5" t="s">
        <v>17879</v>
      </c>
      <c r="H12075" s="6">
        <v>14</v>
      </c>
      <c r="I12075" t="s">
        <v>52</v>
      </c>
    </row>
    <row r="12076" spans="1:9">
      <c r="A12076">
        <v>1</v>
      </c>
      <c r="B12076" t="s">
        <v>2536</v>
      </c>
      <c r="C12076" t="s">
        <v>875</v>
      </c>
      <c r="D12076" t="s">
        <v>226</v>
      </c>
      <c r="F12076" s="6">
        <v>280</v>
      </c>
      <c r="G12076" s="5" t="s">
        <v>17879</v>
      </c>
      <c r="H12076" s="6">
        <v>14</v>
      </c>
      <c r="I12076" t="s">
        <v>52</v>
      </c>
    </row>
    <row r="12077" spans="1:9">
      <c r="A12077">
        <v>1</v>
      </c>
      <c r="B12077" t="s">
        <v>10981</v>
      </c>
      <c r="C12077" t="s">
        <v>10844</v>
      </c>
      <c r="D12077" t="s">
        <v>259</v>
      </c>
      <c r="F12077" s="6">
        <v>280</v>
      </c>
      <c r="G12077" s="5" t="s">
        <v>17879</v>
      </c>
      <c r="H12077" s="6">
        <v>11</v>
      </c>
      <c r="I12077" t="s">
        <v>51</v>
      </c>
    </row>
    <row r="12078" spans="1:9">
      <c r="A12078">
        <v>1</v>
      </c>
      <c r="B12078" t="s">
        <v>10982</v>
      </c>
      <c r="C12078" t="s">
        <v>251</v>
      </c>
      <c r="D12078" t="s">
        <v>466</v>
      </c>
      <c r="F12078" s="6">
        <v>280</v>
      </c>
      <c r="G12078" s="5" t="s">
        <v>17879</v>
      </c>
      <c r="H12078" s="6">
        <v>3</v>
      </c>
      <c r="I12078" t="s">
        <v>52</v>
      </c>
    </row>
    <row r="12079" spans="1:9">
      <c r="A12079">
        <v>1</v>
      </c>
      <c r="B12079" t="s">
        <v>10983</v>
      </c>
      <c r="C12079" t="s">
        <v>10974</v>
      </c>
      <c r="D12079" t="s">
        <v>91</v>
      </c>
      <c r="F12079" s="6">
        <v>280</v>
      </c>
      <c r="G12079" s="5" t="s">
        <v>17879</v>
      </c>
      <c r="H12079" s="6">
        <v>9</v>
      </c>
      <c r="I12079" t="s">
        <v>51</v>
      </c>
    </row>
    <row r="12080" spans="1:9">
      <c r="A12080">
        <v>1</v>
      </c>
      <c r="B12080" t="s">
        <v>5566</v>
      </c>
      <c r="C12080" t="s">
        <v>1947</v>
      </c>
      <c r="D12080" t="s">
        <v>395</v>
      </c>
      <c r="F12080" s="6">
        <v>280</v>
      </c>
      <c r="G12080" s="5" t="s">
        <v>17879</v>
      </c>
      <c r="H12080" s="6">
        <v>9</v>
      </c>
      <c r="I12080" t="s">
        <v>52</v>
      </c>
    </row>
    <row r="12081" spans="1:9">
      <c r="A12081">
        <v>1</v>
      </c>
      <c r="B12081" t="s">
        <v>10984</v>
      </c>
      <c r="C12081" t="s">
        <v>440</v>
      </c>
      <c r="D12081" t="s">
        <v>517</v>
      </c>
      <c r="F12081" s="6">
        <v>280</v>
      </c>
      <c r="G12081" s="5" t="s">
        <v>17879</v>
      </c>
      <c r="H12081" s="6">
        <v>4</v>
      </c>
      <c r="I12081" t="s">
        <v>51</v>
      </c>
    </row>
    <row r="12082" spans="1:9">
      <c r="A12082">
        <v>1</v>
      </c>
      <c r="B12082" t="s">
        <v>4079</v>
      </c>
      <c r="C12082" t="s">
        <v>1650</v>
      </c>
      <c r="F12082" s="6">
        <v>280</v>
      </c>
      <c r="G12082" s="5" t="s">
        <v>17879</v>
      </c>
      <c r="H12082" s="6">
        <v>9</v>
      </c>
      <c r="I12082" t="s">
        <v>51</v>
      </c>
    </row>
    <row r="12083" spans="1:9">
      <c r="A12083">
        <v>1</v>
      </c>
      <c r="B12083" t="s">
        <v>10985</v>
      </c>
      <c r="C12083" t="s">
        <v>83</v>
      </c>
      <c r="D12083" t="s">
        <v>745</v>
      </c>
      <c r="F12083" s="6">
        <v>280</v>
      </c>
      <c r="G12083" s="5" t="s">
        <v>17879</v>
      </c>
      <c r="H12083" s="6">
        <v>10</v>
      </c>
      <c r="I12083" t="s">
        <v>51</v>
      </c>
    </row>
    <row r="12084" spans="1:9">
      <c r="A12084">
        <v>1</v>
      </c>
      <c r="B12084" t="s">
        <v>932</v>
      </c>
      <c r="C12084" t="s">
        <v>60</v>
      </c>
      <c r="D12084" t="s">
        <v>560</v>
      </c>
      <c r="F12084" s="6">
        <v>280</v>
      </c>
      <c r="G12084" s="5" t="s">
        <v>17879</v>
      </c>
      <c r="H12084" s="6">
        <v>9</v>
      </c>
      <c r="I12084" t="s">
        <v>52</v>
      </c>
    </row>
    <row r="12085" spans="1:9">
      <c r="A12085">
        <v>1</v>
      </c>
      <c r="B12085" t="s">
        <v>10986</v>
      </c>
      <c r="C12085" t="s">
        <v>64</v>
      </c>
      <c r="D12085" t="s">
        <v>534</v>
      </c>
      <c r="F12085" s="6">
        <v>280</v>
      </c>
      <c r="G12085" s="5" t="s">
        <v>17879</v>
      </c>
      <c r="H12085" s="6">
        <v>15</v>
      </c>
      <c r="I12085" t="s">
        <v>52</v>
      </c>
    </row>
    <row r="12086" spans="1:9">
      <c r="A12086">
        <v>1</v>
      </c>
      <c r="B12086" t="s">
        <v>10987</v>
      </c>
      <c r="C12086" t="s">
        <v>162</v>
      </c>
      <c r="F12086" s="6">
        <v>280</v>
      </c>
      <c r="G12086" s="5" t="s">
        <v>17879</v>
      </c>
      <c r="H12086" s="6">
        <v>7</v>
      </c>
      <c r="I12086" t="s">
        <v>52</v>
      </c>
    </row>
    <row r="12087" spans="1:9">
      <c r="A12087">
        <v>1</v>
      </c>
      <c r="B12087" t="s">
        <v>929</v>
      </c>
      <c r="C12087" t="s">
        <v>10844</v>
      </c>
      <c r="D12087" t="s">
        <v>259</v>
      </c>
      <c r="F12087" s="6">
        <v>280</v>
      </c>
      <c r="G12087" s="5" t="s">
        <v>17879</v>
      </c>
      <c r="H12087" s="6">
        <v>5</v>
      </c>
      <c r="I12087" t="s">
        <v>52</v>
      </c>
    </row>
    <row r="12088" spans="1:9">
      <c r="A12088">
        <v>1</v>
      </c>
      <c r="B12088" t="s">
        <v>10988</v>
      </c>
      <c r="C12088" t="s">
        <v>9951</v>
      </c>
      <c r="F12088" s="6">
        <v>280</v>
      </c>
      <c r="G12088" s="5" t="s">
        <v>17879</v>
      </c>
      <c r="H12088" s="6">
        <v>8</v>
      </c>
      <c r="I12088" t="s">
        <v>52</v>
      </c>
    </row>
    <row r="12089" spans="1:9">
      <c r="A12089">
        <v>1</v>
      </c>
      <c r="B12089" t="s">
        <v>343</v>
      </c>
      <c r="C12089" t="s">
        <v>430</v>
      </c>
      <c r="D12089" t="s">
        <v>9951</v>
      </c>
      <c r="F12089" s="6">
        <v>280</v>
      </c>
      <c r="G12089" s="5" t="s">
        <v>17879</v>
      </c>
      <c r="H12089" s="6">
        <v>13</v>
      </c>
      <c r="I12089" t="s">
        <v>52</v>
      </c>
    </row>
    <row r="12090" spans="1:9">
      <c r="A12090">
        <v>1</v>
      </c>
      <c r="B12090" t="s">
        <v>10989</v>
      </c>
      <c r="C12090" t="s">
        <v>100</v>
      </c>
      <c r="D12090" t="s">
        <v>395</v>
      </c>
      <c r="F12090" s="6">
        <v>280</v>
      </c>
      <c r="G12090" s="5" t="s">
        <v>17879</v>
      </c>
      <c r="H12090" s="6">
        <v>4</v>
      </c>
      <c r="I12090" t="s">
        <v>51</v>
      </c>
    </row>
    <row r="12091" spans="1:9">
      <c r="A12091">
        <v>1</v>
      </c>
      <c r="B12091" t="s">
        <v>2494</v>
      </c>
      <c r="C12091" t="s">
        <v>10974</v>
      </c>
      <c r="D12091" t="s">
        <v>4886</v>
      </c>
      <c r="F12091" s="6">
        <v>280</v>
      </c>
      <c r="G12091" s="5" t="s">
        <v>17879</v>
      </c>
      <c r="H12091" s="6">
        <v>7</v>
      </c>
      <c r="I12091" t="s">
        <v>51</v>
      </c>
    </row>
    <row r="12092" spans="1:9">
      <c r="A12092">
        <v>1</v>
      </c>
      <c r="B12092" t="s">
        <v>10990</v>
      </c>
      <c r="C12092" t="s">
        <v>326</v>
      </c>
      <c r="D12092" t="s">
        <v>192</v>
      </c>
      <c r="F12092" s="6">
        <v>280</v>
      </c>
      <c r="G12092" s="5" t="s">
        <v>17879</v>
      </c>
      <c r="H12092" s="6">
        <v>8</v>
      </c>
      <c r="I12092" t="s">
        <v>51</v>
      </c>
    </row>
    <row r="12093" spans="1:9">
      <c r="A12093">
        <v>1</v>
      </c>
      <c r="B12093" t="s">
        <v>208</v>
      </c>
      <c r="C12093" t="s">
        <v>140</v>
      </c>
      <c r="D12093" t="s">
        <v>231</v>
      </c>
      <c r="F12093" s="6">
        <v>280</v>
      </c>
      <c r="G12093" s="5" t="s">
        <v>17879</v>
      </c>
      <c r="H12093" s="6">
        <v>11</v>
      </c>
      <c r="I12093" t="s">
        <v>51</v>
      </c>
    </row>
    <row r="12094" spans="1:9">
      <c r="A12094">
        <v>1</v>
      </c>
      <c r="B12094" t="s">
        <v>10991</v>
      </c>
      <c r="C12094" t="s">
        <v>358</v>
      </c>
      <c r="D12094" t="s">
        <v>534</v>
      </c>
      <c r="F12094" s="6">
        <v>280</v>
      </c>
      <c r="G12094" s="5" t="s">
        <v>17879</v>
      </c>
      <c r="H12094" s="6">
        <v>5</v>
      </c>
      <c r="I12094" t="s">
        <v>51</v>
      </c>
    </row>
    <row r="12095" spans="1:9">
      <c r="A12095">
        <v>1</v>
      </c>
      <c r="B12095" t="s">
        <v>4199</v>
      </c>
      <c r="C12095" t="s">
        <v>440</v>
      </c>
      <c r="D12095" t="s">
        <v>100</v>
      </c>
      <c r="F12095" s="6">
        <v>280</v>
      </c>
      <c r="G12095" s="5" t="s">
        <v>17879</v>
      </c>
      <c r="H12095" s="6">
        <v>10</v>
      </c>
      <c r="I12095" t="s">
        <v>52</v>
      </c>
    </row>
    <row r="12096" spans="1:9">
      <c r="A12096">
        <v>1</v>
      </c>
      <c r="B12096" t="s">
        <v>10992</v>
      </c>
      <c r="C12096" t="s">
        <v>78</v>
      </c>
      <c r="D12096" t="s">
        <v>78</v>
      </c>
      <c r="F12096" s="6">
        <v>280</v>
      </c>
      <c r="G12096" s="5" t="s">
        <v>17879</v>
      </c>
      <c r="H12096" s="6">
        <v>6</v>
      </c>
      <c r="I12096" t="s">
        <v>52</v>
      </c>
    </row>
    <row r="12097" spans="1:9">
      <c r="A12097">
        <v>1</v>
      </c>
      <c r="B12097" t="s">
        <v>10993</v>
      </c>
      <c r="C12097" t="s">
        <v>64</v>
      </c>
      <c r="D12097" t="s">
        <v>1377</v>
      </c>
      <c r="F12097" s="6">
        <v>280</v>
      </c>
      <c r="G12097" s="5" t="s">
        <v>17879</v>
      </c>
      <c r="H12097" s="6">
        <v>6</v>
      </c>
      <c r="I12097" t="s">
        <v>52</v>
      </c>
    </row>
    <row r="12098" spans="1:9">
      <c r="A12098">
        <v>1</v>
      </c>
      <c r="B12098" t="s">
        <v>9035</v>
      </c>
      <c r="C12098" t="s">
        <v>10994</v>
      </c>
      <c r="F12098" s="6">
        <v>280</v>
      </c>
      <c r="G12098" s="5" t="s">
        <v>17879</v>
      </c>
      <c r="H12098" s="6">
        <v>14</v>
      </c>
      <c r="I12098" t="s">
        <v>51</v>
      </c>
    </row>
    <row r="12099" spans="1:9">
      <c r="A12099">
        <v>1</v>
      </c>
      <c r="B12099" t="s">
        <v>10995</v>
      </c>
      <c r="C12099" t="s">
        <v>2018</v>
      </c>
      <c r="F12099" s="6">
        <v>280</v>
      </c>
      <c r="G12099" s="5" t="s">
        <v>17879</v>
      </c>
      <c r="H12099" s="6">
        <v>10</v>
      </c>
      <c r="I12099" t="s">
        <v>52</v>
      </c>
    </row>
    <row r="12100" spans="1:9">
      <c r="A12100">
        <v>1</v>
      </c>
      <c r="B12100" t="s">
        <v>10996</v>
      </c>
      <c r="C12100" t="s">
        <v>440</v>
      </c>
      <c r="D12100" t="s">
        <v>100</v>
      </c>
      <c r="F12100" s="6">
        <v>280</v>
      </c>
      <c r="G12100" s="5" t="s">
        <v>17879</v>
      </c>
      <c r="H12100" s="6">
        <v>6</v>
      </c>
      <c r="I12100" t="s">
        <v>52</v>
      </c>
    </row>
    <row r="12101" spans="1:9">
      <c r="A12101">
        <v>1</v>
      </c>
      <c r="B12101" t="s">
        <v>7589</v>
      </c>
      <c r="C12101" t="s">
        <v>162</v>
      </c>
      <c r="D12101" t="s">
        <v>187</v>
      </c>
      <c r="F12101" s="6">
        <v>280</v>
      </c>
      <c r="G12101" s="5" t="s">
        <v>17879</v>
      </c>
      <c r="H12101" s="6">
        <v>14</v>
      </c>
      <c r="I12101" t="s">
        <v>52</v>
      </c>
    </row>
    <row r="12102" spans="1:9">
      <c r="A12102">
        <v>1</v>
      </c>
      <c r="B12102" t="s">
        <v>10997</v>
      </c>
      <c r="C12102" t="s">
        <v>430</v>
      </c>
      <c r="D12102" t="s">
        <v>993</v>
      </c>
      <c r="F12102" s="6">
        <v>280</v>
      </c>
      <c r="G12102" s="5" t="s">
        <v>17879</v>
      </c>
      <c r="H12102" s="6">
        <v>5</v>
      </c>
      <c r="I12102" t="s">
        <v>51</v>
      </c>
    </row>
    <row r="12103" spans="1:9">
      <c r="A12103">
        <v>1</v>
      </c>
      <c r="B12103" t="s">
        <v>10998</v>
      </c>
      <c r="C12103" t="s">
        <v>365</v>
      </c>
      <c r="D12103" t="s">
        <v>187</v>
      </c>
      <c r="F12103" s="6">
        <v>280</v>
      </c>
      <c r="G12103" s="5" t="s">
        <v>17879</v>
      </c>
      <c r="H12103" s="6">
        <v>12</v>
      </c>
      <c r="I12103" t="s">
        <v>51</v>
      </c>
    </row>
    <row r="12104" spans="1:9">
      <c r="A12104">
        <v>1</v>
      </c>
      <c r="B12104" t="s">
        <v>2264</v>
      </c>
      <c r="C12104" t="s">
        <v>167</v>
      </c>
      <c r="D12104" t="s">
        <v>534</v>
      </c>
      <c r="F12104" s="6">
        <v>280</v>
      </c>
      <c r="G12104" s="5" t="s">
        <v>17879</v>
      </c>
      <c r="H12104" s="6">
        <v>9</v>
      </c>
      <c r="I12104" t="s">
        <v>52</v>
      </c>
    </row>
    <row r="12105" spans="1:9">
      <c r="A12105">
        <v>1</v>
      </c>
      <c r="B12105" t="s">
        <v>10999</v>
      </c>
      <c r="C12105" t="s">
        <v>162</v>
      </c>
      <c r="D12105" t="s">
        <v>4417</v>
      </c>
      <c r="F12105" s="6">
        <v>280</v>
      </c>
      <c r="G12105" s="5" t="s">
        <v>17879</v>
      </c>
      <c r="H12105" s="6">
        <v>10</v>
      </c>
      <c r="I12105" t="s">
        <v>52</v>
      </c>
    </row>
    <row r="12106" spans="1:9">
      <c r="A12106">
        <v>1</v>
      </c>
      <c r="B12106" t="s">
        <v>11000</v>
      </c>
      <c r="C12106" t="s">
        <v>162</v>
      </c>
      <c r="D12106" t="s">
        <v>251</v>
      </c>
      <c r="F12106" s="6">
        <v>280</v>
      </c>
      <c r="G12106" s="5" t="s">
        <v>17879</v>
      </c>
      <c r="H12106" s="6">
        <v>5</v>
      </c>
      <c r="I12106" t="s">
        <v>52</v>
      </c>
    </row>
    <row r="12107" spans="1:9">
      <c r="A12107">
        <v>1</v>
      </c>
      <c r="B12107" t="s">
        <v>11001</v>
      </c>
      <c r="C12107" t="s">
        <v>5189</v>
      </c>
      <c r="D12107" t="s">
        <v>950</v>
      </c>
      <c r="F12107" s="6">
        <v>280</v>
      </c>
      <c r="G12107" s="5" t="s">
        <v>17879</v>
      </c>
      <c r="H12107" s="6">
        <v>7</v>
      </c>
      <c r="I12107" t="s">
        <v>51</v>
      </c>
    </row>
    <row r="12108" spans="1:9">
      <c r="A12108">
        <v>1</v>
      </c>
      <c r="B12108" t="s">
        <v>11002</v>
      </c>
      <c r="C12108" t="s">
        <v>193</v>
      </c>
      <c r="D12108" t="s">
        <v>6059</v>
      </c>
      <c r="F12108" s="6">
        <v>280</v>
      </c>
      <c r="G12108" s="5" t="s">
        <v>17879</v>
      </c>
      <c r="H12108" s="6">
        <v>11</v>
      </c>
      <c r="I12108" t="s">
        <v>51</v>
      </c>
    </row>
    <row r="12109" spans="1:9">
      <c r="A12109">
        <v>1</v>
      </c>
      <c r="B12109" t="s">
        <v>11003</v>
      </c>
      <c r="C12109" t="s">
        <v>580</v>
      </c>
      <c r="D12109" t="s">
        <v>285</v>
      </c>
      <c r="F12109" s="6">
        <v>280</v>
      </c>
      <c r="G12109" s="5" t="s">
        <v>17879</v>
      </c>
      <c r="H12109" s="6">
        <v>4</v>
      </c>
      <c r="I12109" t="s">
        <v>52</v>
      </c>
    </row>
    <row r="12110" spans="1:9">
      <c r="A12110">
        <v>1</v>
      </c>
      <c r="B12110" t="s">
        <v>6747</v>
      </c>
      <c r="C12110" t="s">
        <v>162</v>
      </c>
      <c r="D12110" t="s">
        <v>187</v>
      </c>
      <c r="F12110" s="6">
        <v>280</v>
      </c>
      <c r="G12110" s="5" t="s">
        <v>17879</v>
      </c>
      <c r="H12110" s="6">
        <v>6</v>
      </c>
      <c r="I12110" t="s">
        <v>51</v>
      </c>
    </row>
    <row r="12111" spans="1:9">
      <c r="A12111">
        <v>1</v>
      </c>
      <c r="B12111" t="s">
        <v>11004</v>
      </c>
      <c r="C12111" t="s">
        <v>187</v>
      </c>
      <c r="D12111" t="s">
        <v>127</v>
      </c>
      <c r="F12111" s="6">
        <v>280</v>
      </c>
      <c r="G12111" s="5" t="s">
        <v>17879</v>
      </c>
      <c r="H12111" s="6">
        <v>5</v>
      </c>
      <c r="I12111" t="s">
        <v>52</v>
      </c>
    </row>
    <row r="12112" spans="1:9">
      <c r="A12112">
        <v>1</v>
      </c>
      <c r="B12112" t="s">
        <v>11005</v>
      </c>
      <c r="C12112" t="s">
        <v>318</v>
      </c>
      <c r="F12112" s="6">
        <v>280</v>
      </c>
      <c r="G12112" s="5" t="s">
        <v>17879</v>
      </c>
      <c r="H12112" s="6">
        <v>9</v>
      </c>
      <c r="I12112" t="s">
        <v>51</v>
      </c>
    </row>
    <row r="12113" spans="1:9">
      <c r="A12113">
        <v>1</v>
      </c>
      <c r="B12113" t="s">
        <v>11006</v>
      </c>
      <c r="C12113" t="s">
        <v>440</v>
      </c>
      <c r="D12113" t="s">
        <v>100</v>
      </c>
      <c r="F12113" s="6">
        <v>280</v>
      </c>
      <c r="G12113" s="5" t="s">
        <v>17879</v>
      </c>
      <c r="H12113" s="6">
        <v>8</v>
      </c>
      <c r="I12113" t="s">
        <v>52</v>
      </c>
    </row>
    <row r="12114" spans="1:9">
      <c r="A12114">
        <v>1</v>
      </c>
      <c r="B12114" t="s">
        <v>11007</v>
      </c>
      <c r="C12114" t="s">
        <v>2018</v>
      </c>
      <c r="F12114" s="6">
        <v>280</v>
      </c>
      <c r="G12114" s="5" t="s">
        <v>17879</v>
      </c>
      <c r="H12114" s="6">
        <v>10</v>
      </c>
      <c r="I12114" t="s">
        <v>52</v>
      </c>
    </row>
    <row r="12115" spans="1:9">
      <c r="A12115">
        <v>1</v>
      </c>
      <c r="B12115" t="s">
        <v>581</v>
      </c>
      <c r="C12115" t="s">
        <v>162</v>
      </c>
      <c r="D12115" t="s">
        <v>251</v>
      </c>
      <c r="F12115" s="6">
        <v>280</v>
      </c>
      <c r="G12115" s="5" t="s">
        <v>17879</v>
      </c>
      <c r="H12115" s="6">
        <v>7</v>
      </c>
      <c r="I12115" t="s">
        <v>52</v>
      </c>
    </row>
    <row r="12116" spans="1:9">
      <c r="A12116">
        <v>1</v>
      </c>
      <c r="B12116" t="s">
        <v>11008</v>
      </c>
      <c r="C12116" t="s">
        <v>369</v>
      </c>
      <c r="D12116" t="s">
        <v>580</v>
      </c>
      <c r="F12116" s="6">
        <v>280</v>
      </c>
      <c r="G12116" s="5" t="s">
        <v>17879</v>
      </c>
      <c r="H12116" s="6">
        <v>8</v>
      </c>
      <c r="I12116" t="s">
        <v>52</v>
      </c>
    </row>
    <row r="12117" spans="1:9">
      <c r="A12117">
        <v>1</v>
      </c>
      <c r="B12117" t="s">
        <v>11009</v>
      </c>
      <c r="C12117" t="s">
        <v>167</v>
      </c>
      <c r="F12117" s="6">
        <v>280</v>
      </c>
      <c r="G12117" s="5" t="s">
        <v>17879</v>
      </c>
      <c r="H12117" s="6">
        <v>7</v>
      </c>
      <c r="I12117" t="s">
        <v>51</v>
      </c>
    </row>
    <row r="12118" spans="1:9">
      <c r="A12118">
        <v>1</v>
      </c>
      <c r="B12118" t="s">
        <v>11010</v>
      </c>
      <c r="C12118" t="s">
        <v>430</v>
      </c>
      <c r="D12118" t="s">
        <v>993</v>
      </c>
      <c r="F12118" s="6">
        <v>280</v>
      </c>
      <c r="G12118" s="5" t="s">
        <v>17879</v>
      </c>
      <c r="H12118" s="6">
        <v>9</v>
      </c>
      <c r="I12118" t="s">
        <v>51</v>
      </c>
    </row>
    <row r="12119" spans="1:9">
      <c r="A12119">
        <v>1</v>
      </c>
      <c r="B12119" t="s">
        <v>11011</v>
      </c>
      <c r="C12119" t="s">
        <v>193</v>
      </c>
      <c r="D12119" t="s">
        <v>6059</v>
      </c>
      <c r="F12119" s="6">
        <v>280</v>
      </c>
      <c r="G12119" s="5" t="s">
        <v>17879</v>
      </c>
      <c r="H12119" s="6">
        <v>12</v>
      </c>
      <c r="I12119" t="s">
        <v>52</v>
      </c>
    </row>
    <row r="12120" spans="1:9">
      <c r="A12120">
        <v>1</v>
      </c>
      <c r="B12120" t="s">
        <v>11012</v>
      </c>
      <c r="C12120" t="s">
        <v>369</v>
      </c>
      <c r="D12120" t="s">
        <v>106</v>
      </c>
      <c r="F12120" s="6">
        <v>280</v>
      </c>
      <c r="G12120" s="5" t="s">
        <v>17879</v>
      </c>
      <c r="H12120" s="6">
        <v>12</v>
      </c>
      <c r="I12120" t="s">
        <v>51</v>
      </c>
    </row>
    <row r="12121" spans="1:9">
      <c r="A12121">
        <v>1</v>
      </c>
      <c r="B12121" t="s">
        <v>5959</v>
      </c>
      <c r="C12121" t="s">
        <v>410</v>
      </c>
      <c r="D12121" t="s">
        <v>950</v>
      </c>
      <c r="F12121" s="6">
        <v>280</v>
      </c>
      <c r="G12121" s="5" t="s">
        <v>17879</v>
      </c>
      <c r="H12121" s="6">
        <v>15</v>
      </c>
      <c r="I12121" t="s">
        <v>51</v>
      </c>
    </row>
    <row r="12122" spans="1:9">
      <c r="A12122">
        <v>1</v>
      </c>
      <c r="B12122" t="s">
        <v>11013</v>
      </c>
      <c r="C12122" t="s">
        <v>91</v>
      </c>
      <c r="D12122" t="s">
        <v>78</v>
      </c>
      <c r="F12122" s="6">
        <v>280</v>
      </c>
      <c r="G12122" s="5" t="s">
        <v>17879</v>
      </c>
      <c r="H12122" s="6">
        <v>5</v>
      </c>
      <c r="I12122" t="s">
        <v>52</v>
      </c>
    </row>
    <row r="12123" spans="1:9">
      <c r="A12123">
        <v>1</v>
      </c>
      <c r="B12123" t="s">
        <v>11014</v>
      </c>
      <c r="C12123" t="s">
        <v>167</v>
      </c>
      <c r="F12123" s="6">
        <v>280</v>
      </c>
      <c r="G12123" s="5" t="s">
        <v>17879</v>
      </c>
      <c r="H12123" s="6">
        <v>7</v>
      </c>
      <c r="I12123" t="s">
        <v>51</v>
      </c>
    </row>
    <row r="12124" spans="1:9">
      <c r="A12124">
        <v>1</v>
      </c>
      <c r="B12124" t="s">
        <v>11015</v>
      </c>
      <c r="C12124" t="s">
        <v>3108</v>
      </c>
      <c r="D12124" t="s">
        <v>514</v>
      </c>
      <c r="F12124" s="6">
        <v>280</v>
      </c>
      <c r="G12124" s="5" t="s">
        <v>17879</v>
      </c>
      <c r="H12124" s="6">
        <v>5</v>
      </c>
      <c r="I12124" t="s">
        <v>51</v>
      </c>
    </row>
    <row r="12125" spans="1:9">
      <c r="A12125">
        <v>1</v>
      </c>
      <c r="B12125" t="s">
        <v>509</v>
      </c>
      <c r="C12125" t="s">
        <v>187</v>
      </c>
      <c r="D12125" t="s">
        <v>560</v>
      </c>
      <c r="F12125" s="6">
        <v>280</v>
      </c>
      <c r="G12125" s="5" t="s">
        <v>17879</v>
      </c>
      <c r="H12125" s="6">
        <v>9</v>
      </c>
      <c r="I12125" t="s">
        <v>52</v>
      </c>
    </row>
    <row r="12126" spans="1:9">
      <c r="A12126">
        <v>1</v>
      </c>
      <c r="B12126" t="s">
        <v>11016</v>
      </c>
      <c r="C12126" t="s">
        <v>141</v>
      </c>
      <c r="D12126" t="s">
        <v>220</v>
      </c>
      <c r="F12126" s="6">
        <v>280</v>
      </c>
      <c r="G12126" s="5" t="s">
        <v>17879</v>
      </c>
      <c r="H12126" s="6">
        <v>11</v>
      </c>
      <c r="I12126" t="s">
        <v>52</v>
      </c>
    </row>
    <row r="12127" spans="1:9">
      <c r="A12127">
        <v>1</v>
      </c>
      <c r="B12127" t="s">
        <v>1252</v>
      </c>
      <c r="C12127" t="s">
        <v>1468</v>
      </c>
      <c r="D12127" t="s">
        <v>2525</v>
      </c>
      <c r="F12127" s="6">
        <v>280</v>
      </c>
      <c r="G12127" s="5" t="s">
        <v>17879</v>
      </c>
      <c r="H12127" s="6">
        <v>7</v>
      </c>
      <c r="I12127" t="s">
        <v>52</v>
      </c>
    </row>
    <row r="12128" spans="1:9">
      <c r="A12128">
        <v>1</v>
      </c>
      <c r="B12128" t="s">
        <v>11017</v>
      </c>
      <c r="C12128" t="s">
        <v>441</v>
      </c>
      <c r="D12128" t="s">
        <v>193</v>
      </c>
      <c r="F12128" s="6">
        <v>280</v>
      </c>
      <c r="G12128" s="5" t="s">
        <v>17879</v>
      </c>
      <c r="H12128" s="6">
        <v>8</v>
      </c>
      <c r="I12128" t="s">
        <v>52</v>
      </c>
    </row>
    <row r="12129" spans="1:9">
      <c r="A12129">
        <v>1</v>
      </c>
      <c r="B12129" t="s">
        <v>11018</v>
      </c>
      <c r="C12129" t="s">
        <v>189</v>
      </c>
      <c r="D12129" t="s">
        <v>451</v>
      </c>
      <c r="F12129" s="6">
        <v>280</v>
      </c>
      <c r="G12129" s="5" t="s">
        <v>17879</v>
      </c>
      <c r="H12129" s="6">
        <v>12</v>
      </c>
      <c r="I12129" t="s">
        <v>52</v>
      </c>
    </row>
    <row r="12130" spans="1:9">
      <c r="A12130">
        <v>1</v>
      </c>
      <c r="B12130" t="s">
        <v>11019</v>
      </c>
      <c r="C12130" t="s">
        <v>183</v>
      </c>
      <c r="F12130" s="6">
        <v>280</v>
      </c>
      <c r="G12130" s="5" t="s">
        <v>17879</v>
      </c>
      <c r="H12130" s="6">
        <v>10</v>
      </c>
      <c r="I12130" t="s">
        <v>52</v>
      </c>
    </row>
    <row r="12131" spans="1:9">
      <c r="A12131">
        <v>1</v>
      </c>
      <c r="B12131" t="s">
        <v>11020</v>
      </c>
      <c r="C12131" t="s">
        <v>2801</v>
      </c>
      <c r="F12131" s="6">
        <v>280</v>
      </c>
      <c r="G12131" s="5" t="s">
        <v>17879</v>
      </c>
      <c r="H12131" s="6">
        <v>9</v>
      </c>
      <c r="I12131" t="s">
        <v>51</v>
      </c>
    </row>
    <row r="12132" spans="1:9">
      <c r="A12132">
        <v>1</v>
      </c>
      <c r="B12132" t="s">
        <v>11021</v>
      </c>
      <c r="C12132" t="s">
        <v>100</v>
      </c>
      <c r="D12132" t="s">
        <v>11022</v>
      </c>
      <c r="F12132" s="6">
        <v>280</v>
      </c>
      <c r="G12132" s="5" t="s">
        <v>17879</v>
      </c>
      <c r="H12132" s="6">
        <v>6</v>
      </c>
      <c r="I12132" t="s">
        <v>52</v>
      </c>
    </row>
    <row r="12133" spans="1:9">
      <c r="A12133">
        <v>1</v>
      </c>
      <c r="B12133" t="s">
        <v>11023</v>
      </c>
      <c r="C12133" t="s">
        <v>2477</v>
      </c>
      <c r="D12133" t="s">
        <v>824</v>
      </c>
      <c r="F12133" s="6">
        <v>280</v>
      </c>
      <c r="G12133" s="5" t="s">
        <v>17879</v>
      </c>
      <c r="H12133" s="6">
        <v>6</v>
      </c>
      <c r="I12133" t="s">
        <v>51</v>
      </c>
    </row>
    <row r="12134" spans="1:9">
      <c r="A12134">
        <v>1</v>
      </c>
      <c r="B12134" t="s">
        <v>11024</v>
      </c>
      <c r="C12134" t="s">
        <v>162</v>
      </c>
      <c r="F12134" s="6">
        <v>280</v>
      </c>
      <c r="G12134" s="5" t="s">
        <v>17879</v>
      </c>
      <c r="H12134" s="6">
        <v>10</v>
      </c>
      <c r="I12134" t="s">
        <v>52</v>
      </c>
    </row>
    <row r="12135" spans="1:9">
      <c r="A12135">
        <v>1</v>
      </c>
      <c r="B12135" t="s">
        <v>7824</v>
      </c>
      <c r="C12135" t="s">
        <v>781</v>
      </c>
      <c r="D12135" t="s">
        <v>580</v>
      </c>
      <c r="F12135" s="6">
        <v>280</v>
      </c>
      <c r="G12135" s="5" t="s">
        <v>17879</v>
      </c>
      <c r="H12135" s="6">
        <v>8</v>
      </c>
      <c r="I12135" t="s">
        <v>51</v>
      </c>
    </row>
    <row r="12136" spans="1:9">
      <c r="A12136">
        <v>1</v>
      </c>
      <c r="B12136" t="s">
        <v>11025</v>
      </c>
      <c r="C12136" t="s">
        <v>993</v>
      </c>
      <c r="D12136" t="s">
        <v>67</v>
      </c>
      <c r="F12136" s="6">
        <v>280</v>
      </c>
      <c r="G12136" s="5" t="s">
        <v>17879</v>
      </c>
      <c r="H12136" s="6">
        <v>4</v>
      </c>
      <c r="I12136" t="s">
        <v>51</v>
      </c>
    </row>
    <row r="12137" spans="1:9">
      <c r="A12137">
        <v>1</v>
      </c>
      <c r="B12137" t="s">
        <v>3664</v>
      </c>
      <c r="C12137" t="s">
        <v>318</v>
      </c>
      <c r="D12137" t="s">
        <v>64</v>
      </c>
      <c r="F12137" s="6">
        <v>280</v>
      </c>
      <c r="G12137" s="5" t="s">
        <v>17879</v>
      </c>
      <c r="H12137" s="6">
        <v>7</v>
      </c>
      <c r="I12137" t="s">
        <v>51</v>
      </c>
    </row>
    <row r="12138" spans="1:9">
      <c r="A12138">
        <v>1</v>
      </c>
      <c r="B12138" t="s">
        <v>11026</v>
      </c>
      <c r="C12138" t="s">
        <v>78</v>
      </c>
      <c r="D12138" t="s">
        <v>1468</v>
      </c>
      <c r="F12138" s="6">
        <v>280</v>
      </c>
      <c r="G12138" s="5" t="s">
        <v>17879</v>
      </c>
      <c r="H12138" s="6">
        <v>6</v>
      </c>
      <c r="I12138" t="s">
        <v>51</v>
      </c>
    </row>
    <row r="12139" spans="1:9">
      <c r="A12139">
        <v>1</v>
      </c>
      <c r="B12139" t="s">
        <v>11027</v>
      </c>
      <c r="C12139" t="s">
        <v>560</v>
      </c>
      <c r="D12139" t="s">
        <v>202</v>
      </c>
      <c r="F12139" s="6">
        <v>280</v>
      </c>
      <c r="G12139" s="5" t="s">
        <v>17879</v>
      </c>
      <c r="H12139" s="6">
        <v>4</v>
      </c>
      <c r="I12139" t="s">
        <v>51</v>
      </c>
    </row>
    <row r="12140" spans="1:9">
      <c r="A12140">
        <v>1</v>
      </c>
      <c r="B12140" t="s">
        <v>2270</v>
      </c>
      <c r="C12140" t="s">
        <v>781</v>
      </c>
      <c r="D12140" t="s">
        <v>580</v>
      </c>
      <c r="F12140" s="6">
        <v>280</v>
      </c>
      <c r="G12140" s="5" t="s">
        <v>17879</v>
      </c>
      <c r="H12140" s="6">
        <v>10</v>
      </c>
      <c r="I12140" t="s">
        <v>51</v>
      </c>
    </row>
    <row r="12141" spans="1:9">
      <c r="A12141">
        <v>1</v>
      </c>
      <c r="B12141" t="s">
        <v>11028</v>
      </c>
      <c r="C12141" t="s">
        <v>993</v>
      </c>
      <c r="D12141" t="s">
        <v>67</v>
      </c>
      <c r="F12141" s="6">
        <v>280</v>
      </c>
      <c r="G12141" s="5" t="s">
        <v>17879</v>
      </c>
      <c r="H12141" s="6">
        <v>7</v>
      </c>
      <c r="I12141" t="s">
        <v>51</v>
      </c>
    </row>
    <row r="12142" spans="1:9">
      <c r="A12142">
        <v>1</v>
      </c>
      <c r="B12142" t="s">
        <v>594</v>
      </c>
      <c r="C12142" t="s">
        <v>285</v>
      </c>
      <c r="D12142" t="s">
        <v>369</v>
      </c>
      <c r="F12142" s="6">
        <v>280</v>
      </c>
      <c r="G12142" s="5" t="s">
        <v>17879</v>
      </c>
      <c r="H12142" s="6">
        <v>11</v>
      </c>
      <c r="I12142" t="s">
        <v>52</v>
      </c>
    </row>
    <row r="12143" spans="1:9">
      <c r="A12143">
        <v>1</v>
      </c>
      <c r="B12143" t="s">
        <v>11029</v>
      </c>
      <c r="C12143" t="s">
        <v>78</v>
      </c>
      <c r="D12143" t="s">
        <v>66</v>
      </c>
      <c r="F12143" s="6">
        <v>280</v>
      </c>
      <c r="G12143" s="5" t="s">
        <v>17879</v>
      </c>
      <c r="H12143" s="6">
        <v>8</v>
      </c>
      <c r="I12143" t="s">
        <v>52</v>
      </c>
    </row>
    <row r="12144" spans="1:9">
      <c r="A12144">
        <v>1</v>
      </c>
      <c r="B12144" t="s">
        <v>11030</v>
      </c>
      <c r="C12144" t="s">
        <v>419</v>
      </c>
      <c r="D12144" t="s">
        <v>200</v>
      </c>
      <c r="F12144" s="6">
        <v>280</v>
      </c>
      <c r="G12144" s="5" t="s">
        <v>17879</v>
      </c>
      <c r="H12144" s="6">
        <v>8</v>
      </c>
      <c r="I12144" t="s">
        <v>51</v>
      </c>
    </row>
    <row r="12145" spans="1:9">
      <c r="A12145">
        <v>1</v>
      </c>
      <c r="B12145" t="s">
        <v>11031</v>
      </c>
      <c r="C12145" t="s">
        <v>2096</v>
      </c>
      <c r="F12145" s="6">
        <v>280</v>
      </c>
      <c r="G12145" s="5" t="s">
        <v>17879</v>
      </c>
      <c r="H12145" s="6">
        <v>9</v>
      </c>
      <c r="I12145" t="s">
        <v>51</v>
      </c>
    </row>
    <row r="12146" spans="1:9">
      <c r="A12146">
        <v>1</v>
      </c>
      <c r="B12146" t="s">
        <v>3869</v>
      </c>
      <c r="C12146" t="s">
        <v>3302</v>
      </c>
      <c r="D12146" t="s">
        <v>564</v>
      </c>
      <c r="F12146" s="6">
        <v>280</v>
      </c>
      <c r="G12146" s="5" t="s">
        <v>17879</v>
      </c>
      <c r="H12146" s="6">
        <v>9</v>
      </c>
      <c r="I12146" t="s">
        <v>52</v>
      </c>
    </row>
    <row r="12147" spans="1:9">
      <c r="A12147">
        <v>1</v>
      </c>
      <c r="B12147" t="s">
        <v>509</v>
      </c>
      <c r="C12147" t="s">
        <v>318</v>
      </c>
      <c r="D12147" t="s">
        <v>64</v>
      </c>
      <c r="F12147" s="6">
        <v>280</v>
      </c>
      <c r="G12147" s="5" t="s">
        <v>17879</v>
      </c>
      <c r="H12147" s="6">
        <v>13</v>
      </c>
      <c r="I12147" t="s">
        <v>52</v>
      </c>
    </row>
    <row r="12148" spans="1:9">
      <c r="A12148">
        <v>1</v>
      </c>
      <c r="B12148" t="s">
        <v>11032</v>
      </c>
      <c r="C12148" t="s">
        <v>1969</v>
      </c>
      <c r="D12148" t="s">
        <v>78</v>
      </c>
      <c r="F12148" s="6">
        <v>280</v>
      </c>
      <c r="G12148" s="5" t="s">
        <v>17879</v>
      </c>
      <c r="H12148" s="6">
        <v>10</v>
      </c>
      <c r="I12148" t="s">
        <v>51</v>
      </c>
    </row>
    <row r="12149" spans="1:9">
      <c r="A12149">
        <v>1</v>
      </c>
      <c r="B12149" t="s">
        <v>11033</v>
      </c>
      <c r="C12149" t="s">
        <v>207</v>
      </c>
      <c r="D12149" t="s">
        <v>1852</v>
      </c>
      <c r="F12149" s="6">
        <v>280</v>
      </c>
      <c r="G12149" s="5" t="s">
        <v>17879</v>
      </c>
      <c r="H12149" s="6">
        <v>5</v>
      </c>
      <c r="I12149" t="s">
        <v>51</v>
      </c>
    </row>
    <row r="12150" spans="1:9">
      <c r="A12150">
        <v>1</v>
      </c>
      <c r="B12150" t="s">
        <v>11034</v>
      </c>
      <c r="C12150" t="s">
        <v>98</v>
      </c>
      <c r="D12150" t="s">
        <v>187</v>
      </c>
      <c r="F12150" s="6">
        <v>280</v>
      </c>
      <c r="G12150" s="5" t="s">
        <v>17879</v>
      </c>
      <c r="H12150" s="6">
        <v>6</v>
      </c>
      <c r="I12150" t="s">
        <v>51</v>
      </c>
    </row>
    <row r="12151" spans="1:9">
      <c r="A12151">
        <v>1</v>
      </c>
      <c r="B12151" t="s">
        <v>2959</v>
      </c>
      <c r="C12151" t="s">
        <v>635</v>
      </c>
      <c r="D12151" t="s">
        <v>593</v>
      </c>
      <c r="F12151" s="6">
        <v>280</v>
      </c>
      <c r="G12151" s="5" t="s">
        <v>17879</v>
      </c>
      <c r="H12151" s="6">
        <v>5</v>
      </c>
      <c r="I12151" t="s">
        <v>52</v>
      </c>
    </row>
    <row r="12152" spans="1:9">
      <c r="A12152">
        <v>1</v>
      </c>
      <c r="B12152" t="s">
        <v>11035</v>
      </c>
      <c r="C12152" t="s">
        <v>167</v>
      </c>
      <c r="F12152" s="6">
        <v>280</v>
      </c>
      <c r="G12152" s="5" t="s">
        <v>17879</v>
      </c>
      <c r="H12152" s="6">
        <v>11</v>
      </c>
      <c r="I12152" t="s">
        <v>51</v>
      </c>
    </row>
    <row r="12153" spans="1:9">
      <c r="A12153">
        <v>1</v>
      </c>
      <c r="B12153" t="s">
        <v>11036</v>
      </c>
      <c r="C12153" t="s">
        <v>10242</v>
      </c>
      <c r="D12153" t="s">
        <v>72</v>
      </c>
      <c r="F12153" s="6">
        <v>280</v>
      </c>
      <c r="G12153" s="5" t="s">
        <v>17879</v>
      </c>
      <c r="H12153" s="6">
        <v>9</v>
      </c>
      <c r="I12153" t="s">
        <v>51</v>
      </c>
    </row>
    <row r="12154" spans="1:9">
      <c r="A12154">
        <v>1</v>
      </c>
      <c r="B12154" t="s">
        <v>11037</v>
      </c>
      <c r="C12154" t="s">
        <v>1836</v>
      </c>
      <c r="D12154" t="s">
        <v>933</v>
      </c>
      <c r="F12154" s="6">
        <v>280</v>
      </c>
      <c r="G12154" s="5" t="s">
        <v>17879</v>
      </c>
      <c r="H12154" s="6">
        <v>9</v>
      </c>
      <c r="I12154" t="s">
        <v>51</v>
      </c>
    </row>
    <row r="12155" spans="1:9">
      <c r="A12155">
        <v>1</v>
      </c>
      <c r="B12155" t="s">
        <v>11038</v>
      </c>
      <c r="C12155" t="s">
        <v>207</v>
      </c>
      <c r="D12155" t="s">
        <v>1852</v>
      </c>
      <c r="F12155" s="6">
        <v>280</v>
      </c>
      <c r="G12155" s="5" t="s">
        <v>17879</v>
      </c>
      <c r="H12155" s="6">
        <v>4</v>
      </c>
      <c r="I12155" t="s">
        <v>51</v>
      </c>
    </row>
    <row r="12156" spans="1:9">
      <c r="A12156">
        <v>1</v>
      </c>
      <c r="B12156" t="s">
        <v>11039</v>
      </c>
      <c r="C12156" t="s">
        <v>472</v>
      </c>
      <c r="D12156" t="s">
        <v>628</v>
      </c>
      <c r="F12156" s="6">
        <v>280</v>
      </c>
      <c r="G12156" s="5" t="s">
        <v>17879</v>
      </c>
      <c r="H12156" s="6">
        <v>5</v>
      </c>
      <c r="I12156" t="s">
        <v>52</v>
      </c>
    </row>
    <row r="12157" spans="1:9">
      <c r="A12157">
        <v>1</v>
      </c>
      <c r="B12157" t="s">
        <v>11040</v>
      </c>
      <c r="C12157" t="s">
        <v>1836</v>
      </c>
      <c r="D12157" t="s">
        <v>933</v>
      </c>
      <c r="F12157" s="6">
        <v>280</v>
      </c>
      <c r="G12157" s="5" t="s">
        <v>17879</v>
      </c>
      <c r="H12157" s="6">
        <v>12</v>
      </c>
      <c r="I12157" t="s">
        <v>52</v>
      </c>
    </row>
    <row r="12158" spans="1:9">
      <c r="A12158">
        <v>1</v>
      </c>
      <c r="B12158" t="s">
        <v>11041</v>
      </c>
      <c r="C12158" t="s">
        <v>268</v>
      </c>
      <c r="D12158" t="s">
        <v>133</v>
      </c>
      <c r="F12158" s="6">
        <v>280</v>
      </c>
      <c r="G12158" s="5" t="s">
        <v>17879</v>
      </c>
      <c r="H12158" s="6">
        <v>12</v>
      </c>
      <c r="I12158" t="s">
        <v>51</v>
      </c>
    </row>
    <row r="12159" spans="1:9">
      <c r="A12159">
        <v>1</v>
      </c>
      <c r="B12159" t="s">
        <v>11042</v>
      </c>
      <c r="C12159" t="s">
        <v>1836</v>
      </c>
      <c r="D12159" t="s">
        <v>933</v>
      </c>
      <c r="F12159" s="6">
        <v>280</v>
      </c>
      <c r="G12159" s="5" t="s">
        <v>17879</v>
      </c>
      <c r="H12159" s="6">
        <v>4</v>
      </c>
      <c r="I12159" t="s">
        <v>51</v>
      </c>
    </row>
    <row r="12160" spans="1:9">
      <c r="A12160">
        <v>1</v>
      </c>
      <c r="B12160" t="s">
        <v>6061</v>
      </c>
      <c r="C12160" t="s">
        <v>395</v>
      </c>
      <c r="D12160" t="s">
        <v>947</v>
      </c>
      <c r="F12160" s="6">
        <v>280</v>
      </c>
      <c r="G12160" s="5" t="s">
        <v>17879</v>
      </c>
      <c r="H12160" s="6">
        <v>6</v>
      </c>
      <c r="I12160" t="s">
        <v>52</v>
      </c>
    </row>
    <row r="12161" spans="1:9">
      <c r="A12161">
        <v>1</v>
      </c>
      <c r="B12161" t="s">
        <v>11043</v>
      </c>
      <c r="C12161" t="s">
        <v>127</v>
      </c>
      <c r="D12161" t="s">
        <v>444</v>
      </c>
      <c r="F12161" s="6">
        <v>280</v>
      </c>
      <c r="G12161" s="5" t="s">
        <v>17879</v>
      </c>
      <c r="H12161" s="6">
        <v>4</v>
      </c>
      <c r="I12161" t="s">
        <v>51</v>
      </c>
    </row>
    <row r="12162" spans="1:9">
      <c r="A12162">
        <v>1</v>
      </c>
      <c r="B12162" t="s">
        <v>11044</v>
      </c>
      <c r="C12162" t="s">
        <v>11045</v>
      </c>
      <c r="D12162" t="s">
        <v>3126</v>
      </c>
      <c r="F12162" s="6">
        <v>280</v>
      </c>
      <c r="G12162" s="5" t="s">
        <v>17879</v>
      </c>
      <c r="H12162" s="6">
        <v>11</v>
      </c>
      <c r="I12162" t="s">
        <v>51</v>
      </c>
    </row>
    <row r="12163" spans="1:9">
      <c r="A12163">
        <v>1</v>
      </c>
      <c r="B12163" t="s">
        <v>7110</v>
      </c>
      <c r="C12163" t="s">
        <v>808</v>
      </c>
      <c r="D12163" t="s">
        <v>200</v>
      </c>
      <c r="F12163" s="6">
        <v>280</v>
      </c>
      <c r="G12163" s="5" t="s">
        <v>17879</v>
      </c>
      <c r="H12163" s="6">
        <v>6</v>
      </c>
      <c r="I12163" t="s">
        <v>51</v>
      </c>
    </row>
    <row r="12164" spans="1:9">
      <c r="A12164">
        <v>1</v>
      </c>
      <c r="B12164" t="s">
        <v>11046</v>
      </c>
      <c r="C12164" t="s">
        <v>560</v>
      </c>
      <c r="D12164" t="s">
        <v>2769</v>
      </c>
      <c r="F12164" s="6">
        <v>280</v>
      </c>
      <c r="G12164" s="5" t="s">
        <v>17879</v>
      </c>
      <c r="H12164" s="6">
        <v>9</v>
      </c>
      <c r="I12164" t="s">
        <v>51</v>
      </c>
    </row>
    <row r="12165" spans="1:9">
      <c r="A12165">
        <v>1</v>
      </c>
      <c r="B12165" t="s">
        <v>11047</v>
      </c>
      <c r="C12165" t="s">
        <v>947</v>
      </c>
      <c r="F12165" s="6">
        <v>280</v>
      </c>
      <c r="G12165" s="5" t="s">
        <v>17879</v>
      </c>
      <c r="H12165" s="6">
        <v>9</v>
      </c>
      <c r="I12165" t="s">
        <v>51</v>
      </c>
    </row>
    <row r="12166" spans="1:9">
      <c r="A12166">
        <v>1</v>
      </c>
      <c r="B12166" t="s">
        <v>11049</v>
      </c>
      <c r="C12166" t="s">
        <v>127</v>
      </c>
      <c r="D12166" t="s">
        <v>444</v>
      </c>
      <c r="F12166" s="6">
        <v>280</v>
      </c>
      <c r="G12166" s="5" t="s">
        <v>17879</v>
      </c>
      <c r="H12166" s="6">
        <v>9</v>
      </c>
      <c r="I12166" t="s">
        <v>52</v>
      </c>
    </row>
    <row r="12167" spans="1:9">
      <c r="A12167">
        <v>1</v>
      </c>
      <c r="B12167" t="s">
        <v>11050</v>
      </c>
      <c r="C12167" t="s">
        <v>189</v>
      </c>
      <c r="D12167" t="s">
        <v>348</v>
      </c>
      <c r="F12167" s="6">
        <v>280</v>
      </c>
      <c r="G12167" s="5" t="s">
        <v>17879</v>
      </c>
      <c r="H12167" s="6">
        <v>6</v>
      </c>
      <c r="I12167" t="s">
        <v>52</v>
      </c>
    </row>
    <row r="12168" spans="1:9">
      <c r="A12168">
        <v>1</v>
      </c>
      <c r="B12168" t="s">
        <v>11051</v>
      </c>
      <c r="C12168" t="s">
        <v>91</v>
      </c>
      <c r="F12168" s="6">
        <v>280</v>
      </c>
      <c r="G12168" s="5" t="s">
        <v>17879</v>
      </c>
      <c r="H12168" s="6">
        <v>10</v>
      </c>
      <c r="I12168" t="s">
        <v>51</v>
      </c>
    </row>
    <row r="12169" spans="1:9">
      <c r="A12169">
        <v>1</v>
      </c>
      <c r="B12169" t="s">
        <v>11052</v>
      </c>
      <c r="C12169" t="s">
        <v>1754</v>
      </c>
      <c r="D12169" t="s">
        <v>72</v>
      </c>
      <c r="F12169" s="6">
        <v>280</v>
      </c>
      <c r="G12169" s="5" t="s">
        <v>17879</v>
      </c>
      <c r="H12169" s="6">
        <v>11</v>
      </c>
      <c r="I12169" t="s">
        <v>51</v>
      </c>
    </row>
    <row r="12170" spans="1:9">
      <c r="A12170">
        <v>1</v>
      </c>
      <c r="B12170" t="s">
        <v>11053</v>
      </c>
      <c r="C12170" t="s">
        <v>322</v>
      </c>
      <c r="D12170" t="s">
        <v>189</v>
      </c>
      <c r="F12170" s="6">
        <v>280</v>
      </c>
      <c r="G12170" s="5" t="s">
        <v>17879</v>
      </c>
      <c r="H12170" s="6">
        <v>13</v>
      </c>
      <c r="I12170" t="s">
        <v>52</v>
      </c>
    </row>
    <row r="12171" spans="1:9">
      <c r="A12171">
        <v>1</v>
      </c>
      <c r="B12171" t="s">
        <v>574</v>
      </c>
      <c r="C12171" t="s">
        <v>6154</v>
      </c>
      <c r="D12171" t="s">
        <v>402</v>
      </c>
      <c r="F12171" s="6">
        <v>280</v>
      </c>
      <c r="G12171" s="5" t="s">
        <v>17879</v>
      </c>
      <c r="H12171" s="6">
        <v>7</v>
      </c>
      <c r="I12171" t="s">
        <v>52</v>
      </c>
    </row>
    <row r="12172" spans="1:9">
      <c r="A12172">
        <v>1</v>
      </c>
      <c r="B12172" t="s">
        <v>11054</v>
      </c>
      <c r="C12172" t="s">
        <v>148</v>
      </c>
      <c r="F12172" s="6">
        <v>280</v>
      </c>
      <c r="G12172" s="5" t="s">
        <v>17879</v>
      </c>
      <c r="H12172" s="6">
        <v>5</v>
      </c>
      <c r="I12172" t="s">
        <v>52</v>
      </c>
    </row>
    <row r="12173" spans="1:9">
      <c r="A12173">
        <v>1</v>
      </c>
      <c r="B12173" t="s">
        <v>11055</v>
      </c>
      <c r="C12173" t="s">
        <v>1754</v>
      </c>
      <c r="D12173" t="s">
        <v>72</v>
      </c>
      <c r="F12173" s="6">
        <v>280</v>
      </c>
      <c r="G12173" s="5" t="s">
        <v>17879</v>
      </c>
      <c r="H12173" s="6">
        <v>9</v>
      </c>
      <c r="I12173" t="s">
        <v>52</v>
      </c>
    </row>
    <row r="12174" spans="1:9">
      <c r="A12174">
        <v>1</v>
      </c>
      <c r="B12174" t="s">
        <v>11056</v>
      </c>
      <c r="C12174" t="s">
        <v>409</v>
      </c>
      <c r="D12174" t="s">
        <v>326</v>
      </c>
      <c r="F12174" s="6">
        <v>280</v>
      </c>
      <c r="G12174" s="5" t="s">
        <v>17879</v>
      </c>
      <c r="H12174" s="6">
        <v>7</v>
      </c>
      <c r="I12174" t="s">
        <v>52</v>
      </c>
    </row>
    <row r="12175" spans="1:9">
      <c r="A12175">
        <v>1</v>
      </c>
      <c r="B12175" t="s">
        <v>5140</v>
      </c>
      <c r="C12175" t="s">
        <v>448</v>
      </c>
      <c r="D12175" t="s">
        <v>11057</v>
      </c>
      <c r="F12175" s="6">
        <v>280</v>
      </c>
      <c r="G12175" s="5" t="s">
        <v>17879</v>
      </c>
      <c r="H12175" s="6">
        <v>13</v>
      </c>
      <c r="I12175" t="s">
        <v>52</v>
      </c>
    </row>
    <row r="12176" spans="1:9">
      <c r="A12176">
        <v>1</v>
      </c>
      <c r="B12176" t="s">
        <v>5801</v>
      </c>
      <c r="C12176" t="s">
        <v>11058</v>
      </c>
      <c r="D12176" t="s">
        <v>148</v>
      </c>
      <c r="F12176" s="6">
        <v>280</v>
      </c>
      <c r="G12176" s="5" t="s">
        <v>17879</v>
      </c>
      <c r="H12176" s="6">
        <v>9</v>
      </c>
      <c r="I12176" t="s">
        <v>52</v>
      </c>
    </row>
    <row r="12177" spans="1:9">
      <c r="A12177">
        <v>1</v>
      </c>
      <c r="B12177" t="s">
        <v>11059</v>
      </c>
      <c r="C12177" t="s">
        <v>322</v>
      </c>
      <c r="D12177" t="s">
        <v>11060</v>
      </c>
      <c r="F12177" s="6">
        <v>280</v>
      </c>
      <c r="G12177" s="5" t="s">
        <v>17879</v>
      </c>
      <c r="H12177" s="6">
        <v>8</v>
      </c>
      <c r="I12177" t="s">
        <v>51</v>
      </c>
    </row>
    <row r="12178" spans="1:9">
      <c r="A12178">
        <v>1</v>
      </c>
      <c r="B12178" t="s">
        <v>11061</v>
      </c>
      <c r="C12178" t="s">
        <v>64</v>
      </c>
      <c r="D12178" t="s">
        <v>573</v>
      </c>
      <c r="F12178" s="6">
        <v>280</v>
      </c>
      <c r="G12178" s="5" t="s">
        <v>17879</v>
      </c>
      <c r="H12178" s="6">
        <v>10</v>
      </c>
      <c r="I12178" t="s">
        <v>51</v>
      </c>
    </row>
    <row r="12179" spans="1:9">
      <c r="A12179">
        <v>1</v>
      </c>
      <c r="B12179" t="s">
        <v>929</v>
      </c>
      <c r="C12179" t="s">
        <v>128</v>
      </c>
      <c r="D12179" t="s">
        <v>573</v>
      </c>
      <c r="F12179" s="6">
        <v>280</v>
      </c>
      <c r="G12179" s="5" t="s">
        <v>17879</v>
      </c>
      <c r="H12179" s="6">
        <v>13</v>
      </c>
      <c r="I12179" t="s">
        <v>52</v>
      </c>
    </row>
    <row r="12180" spans="1:9">
      <c r="A12180">
        <v>1</v>
      </c>
      <c r="B12180" t="s">
        <v>11062</v>
      </c>
      <c r="C12180" t="s">
        <v>307</v>
      </c>
      <c r="D12180" t="s">
        <v>78</v>
      </c>
      <c r="F12180" s="6">
        <v>280</v>
      </c>
      <c r="G12180" s="5" t="s">
        <v>17879</v>
      </c>
      <c r="H12180" s="6">
        <v>10</v>
      </c>
      <c r="I12180" t="s">
        <v>51</v>
      </c>
    </row>
    <row r="12181" spans="1:9">
      <c r="A12181">
        <v>1</v>
      </c>
      <c r="B12181" t="s">
        <v>889</v>
      </c>
      <c r="C12181" t="s">
        <v>448</v>
      </c>
      <c r="D12181" t="s">
        <v>11057</v>
      </c>
      <c r="F12181" s="6">
        <v>280</v>
      </c>
      <c r="G12181" s="5" t="s">
        <v>17879</v>
      </c>
      <c r="H12181" s="6">
        <v>7</v>
      </c>
      <c r="I12181" t="s">
        <v>52</v>
      </c>
    </row>
    <row r="12182" spans="1:9">
      <c r="A12182">
        <v>1</v>
      </c>
      <c r="B12182" t="s">
        <v>1980</v>
      </c>
      <c r="C12182" t="s">
        <v>409</v>
      </c>
      <c r="D12182" t="s">
        <v>326</v>
      </c>
      <c r="F12182" s="6">
        <v>280</v>
      </c>
      <c r="G12182" s="5" t="s">
        <v>17879</v>
      </c>
      <c r="H12182" s="6">
        <v>8</v>
      </c>
      <c r="I12182" t="s">
        <v>52</v>
      </c>
    </row>
    <row r="12183" spans="1:9">
      <c r="A12183">
        <v>1</v>
      </c>
      <c r="B12183" t="s">
        <v>11063</v>
      </c>
      <c r="C12183" t="s">
        <v>183</v>
      </c>
      <c r="D12183" t="s">
        <v>192</v>
      </c>
      <c r="F12183" s="6">
        <v>280</v>
      </c>
      <c r="G12183" s="5" t="s">
        <v>17879</v>
      </c>
      <c r="H12183" s="6">
        <v>9</v>
      </c>
      <c r="I12183" t="s">
        <v>51</v>
      </c>
    </row>
    <row r="12184" spans="1:9">
      <c r="A12184">
        <v>1</v>
      </c>
      <c r="B12184" t="s">
        <v>4111</v>
      </c>
      <c r="C12184" t="s">
        <v>11064</v>
      </c>
      <c r="D12184" t="s">
        <v>83</v>
      </c>
      <c r="F12184" s="6">
        <v>280</v>
      </c>
      <c r="G12184" s="5" t="s">
        <v>17879</v>
      </c>
      <c r="H12184" s="6">
        <v>10</v>
      </c>
      <c r="I12184" t="s">
        <v>52</v>
      </c>
    </row>
    <row r="12185" spans="1:9">
      <c r="A12185">
        <v>1</v>
      </c>
      <c r="B12185" t="s">
        <v>11065</v>
      </c>
      <c r="C12185" t="s">
        <v>4919</v>
      </c>
      <c r="D12185" t="s">
        <v>162</v>
      </c>
      <c r="F12185" s="6">
        <v>280</v>
      </c>
      <c r="G12185" s="5" t="s">
        <v>17879</v>
      </c>
      <c r="H12185" s="6">
        <v>12</v>
      </c>
      <c r="I12185" t="s">
        <v>51</v>
      </c>
    </row>
    <row r="12186" spans="1:9">
      <c r="A12186">
        <v>1</v>
      </c>
      <c r="B12186" t="s">
        <v>7837</v>
      </c>
      <c r="C12186" t="s">
        <v>580</v>
      </c>
      <c r="D12186" t="s">
        <v>560</v>
      </c>
      <c r="F12186" s="6">
        <v>280</v>
      </c>
      <c r="G12186" s="5" t="s">
        <v>17879</v>
      </c>
      <c r="H12186" s="6">
        <v>5</v>
      </c>
      <c r="I12186" t="s">
        <v>51</v>
      </c>
    </row>
    <row r="12187" spans="1:9">
      <c r="A12187">
        <v>1</v>
      </c>
      <c r="B12187" t="s">
        <v>11066</v>
      </c>
      <c r="C12187" t="s">
        <v>174</v>
      </c>
      <c r="F12187" s="6">
        <v>280</v>
      </c>
      <c r="G12187" s="5" t="s">
        <v>17879</v>
      </c>
      <c r="H12187" s="6">
        <v>9</v>
      </c>
      <c r="I12187" t="s">
        <v>51</v>
      </c>
    </row>
    <row r="12188" spans="1:9">
      <c r="A12188">
        <v>1</v>
      </c>
      <c r="B12188" t="s">
        <v>445</v>
      </c>
      <c r="C12188" t="s">
        <v>2576</v>
      </c>
      <c r="D12188" t="s">
        <v>993</v>
      </c>
      <c r="F12188" s="6">
        <v>280</v>
      </c>
      <c r="G12188" s="5" t="s">
        <v>17879</v>
      </c>
      <c r="H12188" s="6">
        <v>9</v>
      </c>
      <c r="I12188" t="s">
        <v>51</v>
      </c>
    </row>
    <row r="12189" spans="1:9">
      <c r="A12189">
        <v>1</v>
      </c>
      <c r="B12189" t="s">
        <v>11067</v>
      </c>
      <c r="C12189" t="s">
        <v>549</v>
      </c>
      <c r="D12189" t="s">
        <v>220</v>
      </c>
      <c r="F12189" s="6">
        <v>280</v>
      </c>
      <c r="G12189" s="5" t="s">
        <v>17879</v>
      </c>
      <c r="H12189" s="6">
        <v>7</v>
      </c>
      <c r="I12189" t="s">
        <v>52</v>
      </c>
    </row>
    <row r="12190" spans="1:9">
      <c r="A12190">
        <v>1</v>
      </c>
      <c r="B12190" t="s">
        <v>11068</v>
      </c>
      <c r="C12190" s="3" t="s">
        <v>204</v>
      </c>
      <c r="F12190" s="6">
        <v>280</v>
      </c>
      <c r="G12190" s="5" t="s">
        <v>17879</v>
      </c>
      <c r="H12190" s="6">
        <v>8</v>
      </c>
      <c r="I12190" t="s">
        <v>52</v>
      </c>
    </row>
    <row r="12191" spans="1:9">
      <c r="A12191">
        <v>1</v>
      </c>
      <c r="B12191" t="s">
        <v>11069</v>
      </c>
      <c r="C12191" t="s">
        <v>133</v>
      </c>
      <c r="D12191" t="s">
        <v>439</v>
      </c>
      <c r="F12191" s="6">
        <v>280</v>
      </c>
      <c r="G12191" s="5" t="s">
        <v>17879</v>
      </c>
      <c r="H12191" s="6">
        <v>6</v>
      </c>
      <c r="I12191" t="s">
        <v>52</v>
      </c>
    </row>
    <row r="12192" spans="1:9">
      <c r="A12192">
        <v>1</v>
      </c>
      <c r="B12192" t="s">
        <v>11070</v>
      </c>
      <c r="C12192" t="s">
        <v>285</v>
      </c>
      <c r="D12192" t="s">
        <v>192</v>
      </c>
      <c r="F12192" s="6">
        <v>280</v>
      </c>
      <c r="G12192" s="5" t="s">
        <v>17879</v>
      </c>
      <c r="H12192" s="6">
        <v>8</v>
      </c>
      <c r="I12192" t="s">
        <v>52</v>
      </c>
    </row>
    <row r="12193" spans="1:9">
      <c r="A12193">
        <v>1</v>
      </c>
      <c r="B12193" t="s">
        <v>11071</v>
      </c>
      <c r="C12193" t="s">
        <v>174</v>
      </c>
      <c r="F12193" s="6">
        <v>280</v>
      </c>
      <c r="G12193" s="5" t="s">
        <v>17879</v>
      </c>
      <c r="H12193" s="6">
        <v>8</v>
      </c>
      <c r="I12193" t="s">
        <v>52</v>
      </c>
    </row>
    <row r="12194" spans="1:9">
      <c r="A12194">
        <v>1</v>
      </c>
      <c r="B12194" t="s">
        <v>120</v>
      </c>
      <c r="C12194" t="s">
        <v>560</v>
      </c>
      <c r="D12194" t="s">
        <v>1092</v>
      </c>
      <c r="F12194" s="6">
        <v>280</v>
      </c>
      <c r="G12194" s="5" t="s">
        <v>17879</v>
      </c>
      <c r="H12194" s="6">
        <v>11</v>
      </c>
      <c r="I12194" t="s">
        <v>52</v>
      </c>
    </row>
    <row r="12195" spans="1:9">
      <c r="A12195">
        <v>1</v>
      </c>
      <c r="B12195" t="s">
        <v>11072</v>
      </c>
      <c r="C12195" t="s">
        <v>283</v>
      </c>
      <c r="D12195" t="s">
        <v>593</v>
      </c>
      <c r="F12195" s="6">
        <v>280</v>
      </c>
      <c r="G12195" s="5" t="s">
        <v>17879</v>
      </c>
      <c r="H12195" s="6">
        <v>6</v>
      </c>
      <c r="I12195" t="s">
        <v>51</v>
      </c>
    </row>
    <row r="12196" spans="1:9">
      <c r="A12196">
        <v>1</v>
      </c>
      <c r="B12196" t="s">
        <v>11073</v>
      </c>
      <c r="C12196" t="s">
        <v>993</v>
      </c>
      <c r="F12196" s="6">
        <v>280</v>
      </c>
      <c r="G12196" s="5" t="s">
        <v>17879</v>
      </c>
      <c r="H12196" s="6">
        <v>11</v>
      </c>
      <c r="I12196" t="s">
        <v>51</v>
      </c>
    </row>
    <row r="12197" spans="1:9">
      <c r="A12197">
        <v>1</v>
      </c>
      <c r="B12197" t="s">
        <v>11074</v>
      </c>
      <c r="C12197" t="s">
        <v>560</v>
      </c>
      <c r="D12197" t="s">
        <v>1092</v>
      </c>
      <c r="F12197" s="6">
        <v>280</v>
      </c>
      <c r="G12197" s="5" t="s">
        <v>17879</v>
      </c>
      <c r="H12197" s="6">
        <v>4</v>
      </c>
      <c r="I12197" t="s">
        <v>51</v>
      </c>
    </row>
    <row r="12198" spans="1:9">
      <c r="A12198">
        <v>1</v>
      </c>
      <c r="B12198" t="s">
        <v>11075</v>
      </c>
      <c r="C12198" t="s">
        <v>967</v>
      </c>
      <c r="D12198" t="s">
        <v>425</v>
      </c>
      <c r="F12198" s="6">
        <v>280</v>
      </c>
      <c r="G12198" s="5" t="s">
        <v>17879</v>
      </c>
      <c r="H12198" s="6">
        <v>4</v>
      </c>
      <c r="I12198" t="s">
        <v>52</v>
      </c>
    </row>
    <row r="12199" spans="1:9">
      <c r="A12199">
        <v>1</v>
      </c>
      <c r="B12199" t="s">
        <v>11076</v>
      </c>
      <c r="C12199" t="s">
        <v>154</v>
      </c>
      <c r="D12199" t="s">
        <v>5103</v>
      </c>
      <c r="F12199" s="6">
        <v>280</v>
      </c>
      <c r="G12199" s="5" t="s">
        <v>17879</v>
      </c>
      <c r="H12199" s="6">
        <v>11</v>
      </c>
      <c r="I12199" t="s">
        <v>51</v>
      </c>
    </row>
    <row r="12200" spans="1:9">
      <c r="A12200">
        <v>1</v>
      </c>
      <c r="B12200" t="s">
        <v>11077</v>
      </c>
      <c r="C12200" t="s">
        <v>78</v>
      </c>
      <c r="D12200" t="s">
        <v>64</v>
      </c>
      <c r="F12200" s="6">
        <v>280</v>
      </c>
      <c r="G12200" s="5" t="s">
        <v>17879</v>
      </c>
      <c r="H12200" s="6">
        <v>8</v>
      </c>
      <c r="I12200" t="s">
        <v>51</v>
      </c>
    </row>
    <row r="12201" spans="1:9">
      <c r="A12201">
        <v>1</v>
      </c>
      <c r="B12201" t="s">
        <v>11078</v>
      </c>
      <c r="C12201" t="s">
        <v>98</v>
      </c>
      <c r="F12201" s="6">
        <v>280</v>
      </c>
      <c r="G12201" s="5" t="s">
        <v>17879</v>
      </c>
      <c r="H12201" s="6">
        <v>11</v>
      </c>
      <c r="I12201" t="s">
        <v>51</v>
      </c>
    </row>
    <row r="12202" spans="1:9">
      <c r="A12202">
        <v>1</v>
      </c>
      <c r="B12202" t="s">
        <v>7241</v>
      </c>
      <c r="C12202" t="s">
        <v>141</v>
      </c>
      <c r="D12202" t="s">
        <v>110</v>
      </c>
      <c r="F12202" s="6">
        <v>280</v>
      </c>
      <c r="G12202" s="5" t="s">
        <v>17879</v>
      </c>
      <c r="H12202" s="6">
        <v>12</v>
      </c>
      <c r="I12202" t="s">
        <v>52</v>
      </c>
    </row>
    <row r="12203" spans="1:9">
      <c r="A12203">
        <v>1</v>
      </c>
      <c r="B12203" t="s">
        <v>9220</v>
      </c>
      <c r="C12203" t="s">
        <v>190</v>
      </c>
      <c r="D12203" t="s">
        <v>98</v>
      </c>
      <c r="F12203" s="6">
        <v>280</v>
      </c>
      <c r="G12203" s="5" t="s">
        <v>17879</v>
      </c>
      <c r="H12203" s="6">
        <v>8</v>
      </c>
      <c r="I12203" t="s">
        <v>51</v>
      </c>
    </row>
    <row r="12204" spans="1:9">
      <c r="A12204">
        <v>1</v>
      </c>
      <c r="B12204" t="s">
        <v>11079</v>
      </c>
      <c r="C12204" t="s">
        <v>157</v>
      </c>
      <c r="D12204" t="s">
        <v>78</v>
      </c>
      <c r="F12204" s="6">
        <v>280</v>
      </c>
      <c r="G12204" s="5" t="s">
        <v>17879</v>
      </c>
      <c r="H12204" s="6">
        <v>6</v>
      </c>
      <c r="I12204" t="s">
        <v>51</v>
      </c>
    </row>
    <row r="12205" spans="1:9">
      <c r="A12205">
        <v>1</v>
      </c>
      <c r="B12205" t="s">
        <v>180</v>
      </c>
      <c r="C12205" t="s">
        <v>141</v>
      </c>
      <c r="D12205" t="s">
        <v>110</v>
      </c>
      <c r="F12205" s="6">
        <v>280</v>
      </c>
      <c r="G12205" s="5" t="s">
        <v>17879</v>
      </c>
      <c r="H12205" s="6">
        <v>9</v>
      </c>
      <c r="I12205" t="s">
        <v>52</v>
      </c>
    </row>
    <row r="12206" spans="1:9">
      <c r="A12206">
        <v>1</v>
      </c>
      <c r="B12206" t="s">
        <v>11080</v>
      </c>
      <c r="C12206" t="s">
        <v>78</v>
      </c>
      <c r="D12206" t="s">
        <v>100</v>
      </c>
      <c r="F12206" s="6">
        <v>280</v>
      </c>
      <c r="G12206" s="5" t="s">
        <v>17879</v>
      </c>
      <c r="H12206" s="6">
        <v>10</v>
      </c>
      <c r="I12206" t="s">
        <v>51</v>
      </c>
    </row>
    <row r="12207" spans="1:9">
      <c r="A12207">
        <v>1</v>
      </c>
      <c r="B12207" t="s">
        <v>877</v>
      </c>
      <c r="C12207" t="s">
        <v>157</v>
      </c>
      <c r="D12207" t="s">
        <v>78</v>
      </c>
      <c r="F12207" s="6">
        <v>280</v>
      </c>
      <c r="G12207" s="5" t="s">
        <v>17879</v>
      </c>
      <c r="H12207" s="6">
        <v>13</v>
      </c>
      <c r="I12207" t="s">
        <v>52</v>
      </c>
    </row>
    <row r="12208" spans="1:9">
      <c r="A12208">
        <v>1</v>
      </c>
      <c r="B12208" t="s">
        <v>1407</v>
      </c>
      <c r="C12208" t="s">
        <v>202</v>
      </c>
      <c r="D12208" t="s">
        <v>167</v>
      </c>
      <c r="F12208" s="6">
        <v>280</v>
      </c>
      <c r="G12208" s="5" t="s">
        <v>17879</v>
      </c>
      <c r="H12208" s="6">
        <v>7</v>
      </c>
      <c r="I12208" t="s">
        <v>51</v>
      </c>
    </row>
    <row r="12209" spans="1:9">
      <c r="A12209">
        <v>1</v>
      </c>
      <c r="B12209" t="s">
        <v>275</v>
      </c>
      <c r="C12209" t="s">
        <v>105</v>
      </c>
      <c r="D12209" t="s">
        <v>747</v>
      </c>
      <c r="F12209" s="6">
        <v>280</v>
      </c>
      <c r="G12209" s="5" t="s">
        <v>17879</v>
      </c>
      <c r="H12209" s="6">
        <v>11</v>
      </c>
      <c r="I12209" t="s">
        <v>52</v>
      </c>
    </row>
    <row r="12210" spans="1:9">
      <c r="A12210">
        <v>1</v>
      </c>
      <c r="B12210" t="s">
        <v>11081</v>
      </c>
      <c r="C12210" t="s">
        <v>162</v>
      </c>
      <c r="D12210" t="s">
        <v>520</v>
      </c>
      <c r="F12210" s="6">
        <v>280</v>
      </c>
      <c r="G12210" s="5" t="s">
        <v>17879</v>
      </c>
      <c r="H12210" s="6">
        <v>6</v>
      </c>
      <c r="I12210" t="s">
        <v>52</v>
      </c>
    </row>
    <row r="12211" spans="1:9">
      <c r="A12211">
        <v>1</v>
      </c>
      <c r="B12211" t="s">
        <v>11082</v>
      </c>
      <c r="C12211" t="s">
        <v>443</v>
      </c>
      <c r="D12211" t="s">
        <v>140</v>
      </c>
      <c r="F12211" s="6">
        <v>280</v>
      </c>
      <c r="G12211" s="5" t="s">
        <v>17879</v>
      </c>
      <c r="H12211" s="6">
        <v>14</v>
      </c>
      <c r="I12211" t="s">
        <v>52</v>
      </c>
    </row>
    <row r="12212" spans="1:9">
      <c r="A12212">
        <v>1</v>
      </c>
      <c r="B12212" t="s">
        <v>144</v>
      </c>
      <c r="C12212" t="s">
        <v>141</v>
      </c>
      <c r="D12212" t="s">
        <v>110</v>
      </c>
      <c r="F12212" s="6">
        <v>280</v>
      </c>
      <c r="G12212" s="5" t="s">
        <v>17879</v>
      </c>
      <c r="H12212" s="6">
        <v>11</v>
      </c>
      <c r="I12212" t="s">
        <v>51</v>
      </c>
    </row>
    <row r="12213" spans="1:9">
      <c r="A12213">
        <v>1</v>
      </c>
      <c r="B12213" t="s">
        <v>2445</v>
      </c>
      <c r="C12213" t="s">
        <v>78</v>
      </c>
      <c r="D12213" t="s">
        <v>100</v>
      </c>
      <c r="F12213" s="6">
        <v>280</v>
      </c>
      <c r="G12213" s="5" t="s">
        <v>17879</v>
      </c>
      <c r="H12213" s="6">
        <v>4</v>
      </c>
      <c r="I12213" t="s">
        <v>52</v>
      </c>
    </row>
    <row r="12214" spans="1:9">
      <c r="A12214">
        <v>1</v>
      </c>
      <c r="B12214" t="s">
        <v>11083</v>
      </c>
      <c r="C12214" t="s">
        <v>192</v>
      </c>
      <c r="D12214" t="s">
        <v>558</v>
      </c>
      <c r="F12214" s="6">
        <v>280</v>
      </c>
      <c r="G12214" s="5" t="s">
        <v>17879</v>
      </c>
      <c r="H12214" s="6">
        <v>6</v>
      </c>
      <c r="I12214" t="s">
        <v>51</v>
      </c>
    </row>
    <row r="12215" spans="1:9">
      <c r="A12215">
        <v>1</v>
      </c>
      <c r="B12215" t="s">
        <v>2468</v>
      </c>
      <c r="C12215" t="s">
        <v>140</v>
      </c>
      <c r="D12215" t="s">
        <v>826</v>
      </c>
      <c r="F12215" s="6">
        <v>280</v>
      </c>
      <c r="G12215" s="5" t="s">
        <v>17879</v>
      </c>
      <c r="H12215" s="6">
        <v>15</v>
      </c>
      <c r="I12215" t="s">
        <v>52</v>
      </c>
    </row>
    <row r="12216" spans="1:9">
      <c r="A12216">
        <v>1</v>
      </c>
      <c r="B12216" t="s">
        <v>11084</v>
      </c>
      <c r="C12216" t="s">
        <v>670</v>
      </c>
      <c r="D12216" t="s">
        <v>379</v>
      </c>
      <c r="F12216" s="6">
        <v>280</v>
      </c>
      <c r="G12216" s="5" t="s">
        <v>17879</v>
      </c>
      <c r="H12216" s="6">
        <v>8</v>
      </c>
      <c r="I12216" t="s">
        <v>52</v>
      </c>
    </row>
    <row r="12217" spans="1:9">
      <c r="A12217">
        <v>1</v>
      </c>
      <c r="B12217" t="s">
        <v>11085</v>
      </c>
      <c r="C12217" t="s">
        <v>5844</v>
      </c>
      <c r="D12217" t="s">
        <v>162</v>
      </c>
      <c r="F12217" s="6">
        <v>280</v>
      </c>
      <c r="G12217" s="5" t="s">
        <v>17879</v>
      </c>
      <c r="H12217" s="6">
        <v>11</v>
      </c>
      <c r="I12217" t="s">
        <v>52</v>
      </c>
    </row>
    <row r="12218" spans="1:9">
      <c r="A12218">
        <v>1</v>
      </c>
      <c r="B12218" t="s">
        <v>11086</v>
      </c>
      <c r="C12218" t="s">
        <v>260</v>
      </c>
      <c r="D12218" t="s">
        <v>564</v>
      </c>
      <c r="F12218" s="6">
        <v>280</v>
      </c>
      <c r="G12218" s="5" t="s">
        <v>17879</v>
      </c>
      <c r="H12218" s="6">
        <v>5</v>
      </c>
      <c r="I12218" t="s">
        <v>51</v>
      </c>
    </row>
    <row r="12219" spans="1:9">
      <c r="A12219">
        <v>1</v>
      </c>
      <c r="B12219" t="s">
        <v>1705</v>
      </c>
      <c r="C12219" t="s">
        <v>64</v>
      </c>
      <c r="D12219" t="s">
        <v>1026</v>
      </c>
      <c r="F12219" s="6">
        <v>280</v>
      </c>
      <c r="G12219" s="5" t="s">
        <v>17879</v>
      </c>
      <c r="H12219" s="6">
        <v>11</v>
      </c>
      <c r="I12219" t="s">
        <v>52</v>
      </c>
    </row>
    <row r="12220" spans="1:9">
      <c r="A12220">
        <v>1</v>
      </c>
      <c r="B12220" t="s">
        <v>4199</v>
      </c>
      <c r="C12220" t="s">
        <v>183</v>
      </c>
      <c r="D12220" t="s">
        <v>183</v>
      </c>
      <c r="F12220" s="6">
        <v>280</v>
      </c>
      <c r="G12220" s="5" t="s">
        <v>17879</v>
      </c>
      <c r="H12220" s="6">
        <v>12</v>
      </c>
      <c r="I12220" t="s">
        <v>52</v>
      </c>
    </row>
    <row r="12221" spans="1:9">
      <c r="A12221">
        <v>1</v>
      </c>
      <c r="B12221" t="s">
        <v>9220</v>
      </c>
      <c r="C12221" t="s">
        <v>165</v>
      </c>
      <c r="D12221" t="s">
        <v>552</v>
      </c>
      <c r="F12221" s="6">
        <v>280</v>
      </c>
      <c r="G12221" s="5" t="s">
        <v>17879</v>
      </c>
      <c r="H12221" s="6">
        <v>10</v>
      </c>
      <c r="I12221" t="s">
        <v>51</v>
      </c>
    </row>
    <row r="12222" spans="1:9">
      <c r="A12222">
        <v>1</v>
      </c>
      <c r="B12222" t="s">
        <v>11087</v>
      </c>
      <c r="C12222" t="s">
        <v>78</v>
      </c>
      <c r="D12222" t="s">
        <v>226</v>
      </c>
      <c r="F12222" s="6">
        <v>280</v>
      </c>
      <c r="G12222" s="5" t="s">
        <v>17879</v>
      </c>
      <c r="H12222" s="6">
        <v>12</v>
      </c>
      <c r="I12222" t="s">
        <v>52</v>
      </c>
    </row>
    <row r="12223" spans="1:9">
      <c r="A12223">
        <v>1</v>
      </c>
      <c r="B12223" t="s">
        <v>120</v>
      </c>
      <c r="C12223" t="s">
        <v>670</v>
      </c>
      <c r="D12223" t="s">
        <v>379</v>
      </c>
      <c r="F12223" s="6">
        <v>280</v>
      </c>
      <c r="G12223" s="5" t="s">
        <v>17879</v>
      </c>
      <c r="H12223" s="6">
        <v>6</v>
      </c>
      <c r="I12223" t="s">
        <v>52</v>
      </c>
    </row>
    <row r="12224" spans="1:9">
      <c r="A12224">
        <v>1</v>
      </c>
      <c r="B12224" t="s">
        <v>11088</v>
      </c>
      <c r="C12224" t="s">
        <v>1506</v>
      </c>
      <c r="D12224" t="s">
        <v>74</v>
      </c>
      <c r="F12224" s="6">
        <v>280</v>
      </c>
      <c r="G12224" s="5" t="s">
        <v>17879</v>
      </c>
      <c r="H12224" s="6">
        <v>8</v>
      </c>
      <c r="I12224" t="s">
        <v>52</v>
      </c>
    </row>
    <row r="12225" spans="1:9">
      <c r="A12225">
        <v>1</v>
      </c>
      <c r="B12225" t="s">
        <v>11089</v>
      </c>
      <c r="C12225" t="s">
        <v>162</v>
      </c>
      <c r="D12225" t="s">
        <v>520</v>
      </c>
      <c r="F12225" s="6">
        <v>280</v>
      </c>
      <c r="G12225" s="5" t="s">
        <v>17879</v>
      </c>
      <c r="H12225" s="6">
        <v>4</v>
      </c>
      <c r="I12225" t="s">
        <v>52</v>
      </c>
    </row>
    <row r="12226" spans="1:9">
      <c r="A12226">
        <v>1</v>
      </c>
      <c r="B12226" t="s">
        <v>960</v>
      </c>
      <c r="C12226" t="s">
        <v>165</v>
      </c>
      <c r="D12226" t="s">
        <v>552</v>
      </c>
      <c r="F12226" s="6">
        <v>280</v>
      </c>
      <c r="G12226" s="5" t="s">
        <v>17879</v>
      </c>
      <c r="H12226" s="6">
        <v>15</v>
      </c>
      <c r="I12226" t="s">
        <v>52</v>
      </c>
    </row>
    <row r="12227" spans="1:9">
      <c r="A12227">
        <v>1</v>
      </c>
      <c r="B12227" t="s">
        <v>11090</v>
      </c>
      <c r="C12227" t="s">
        <v>64</v>
      </c>
      <c r="D12227" t="s">
        <v>1026</v>
      </c>
      <c r="F12227" s="6">
        <v>280</v>
      </c>
      <c r="G12227" s="5" t="s">
        <v>17879</v>
      </c>
      <c r="H12227" s="6">
        <v>9</v>
      </c>
      <c r="I12227" t="s">
        <v>51</v>
      </c>
    </row>
    <row r="12228" spans="1:9">
      <c r="A12228">
        <v>1</v>
      </c>
      <c r="B12228" t="s">
        <v>11091</v>
      </c>
      <c r="C12228" t="s">
        <v>226</v>
      </c>
      <c r="F12228" s="6">
        <v>280</v>
      </c>
      <c r="G12228" s="5" t="s">
        <v>17879</v>
      </c>
      <c r="H12228" s="6">
        <v>7</v>
      </c>
      <c r="I12228" t="s">
        <v>52</v>
      </c>
    </row>
    <row r="12229" spans="1:9">
      <c r="A12229">
        <v>1</v>
      </c>
      <c r="B12229" t="s">
        <v>11092</v>
      </c>
      <c r="C12229" t="s">
        <v>472</v>
      </c>
      <c r="F12229" s="6">
        <v>280</v>
      </c>
      <c r="G12229" s="5" t="s">
        <v>17879</v>
      </c>
      <c r="H12229" s="6">
        <v>10</v>
      </c>
      <c r="I12229" t="s">
        <v>52</v>
      </c>
    </row>
    <row r="12230" spans="1:9">
      <c r="A12230">
        <v>1</v>
      </c>
      <c r="B12230" t="s">
        <v>11093</v>
      </c>
      <c r="C12230" t="s">
        <v>8137</v>
      </c>
      <c r="D12230" t="s">
        <v>5154</v>
      </c>
      <c r="F12230" s="6">
        <v>280</v>
      </c>
      <c r="G12230" s="5" t="s">
        <v>17879</v>
      </c>
      <c r="H12230" s="6">
        <v>8</v>
      </c>
      <c r="I12230" t="s">
        <v>51</v>
      </c>
    </row>
    <row r="12231" spans="1:9">
      <c r="A12231">
        <v>1</v>
      </c>
      <c r="B12231" t="s">
        <v>11094</v>
      </c>
      <c r="C12231" t="s">
        <v>410</v>
      </c>
      <c r="D12231" t="s">
        <v>2125</v>
      </c>
      <c r="F12231" s="6">
        <v>280</v>
      </c>
      <c r="G12231" s="5" t="s">
        <v>17879</v>
      </c>
      <c r="H12231" s="6">
        <v>4</v>
      </c>
      <c r="I12231" t="s">
        <v>52</v>
      </c>
    </row>
    <row r="12232" spans="1:9">
      <c r="A12232">
        <v>1</v>
      </c>
      <c r="B12232" t="s">
        <v>11095</v>
      </c>
      <c r="C12232" t="s">
        <v>8137</v>
      </c>
      <c r="D12232" t="s">
        <v>5154</v>
      </c>
      <c r="F12232" s="6">
        <v>280</v>
      </c>
      <c r="G12232" s="5" t="s">
        <v>17879</v>
      </c>
      <c r="H12232" s="6">
        <v>5</v>
      </c>
      <c r="I12232" t="s">
        <v>51</v>
      </c>
    </row>
    <row r="12233" spans="1:9">
      <c r="A12233">
        <v>1</v>
      </c>
      <c r="B12233" t="s">
        <v>11096</v>
      </c>
      <c r="C12233" t="s">
        <v>162</v>
      </c>
      <c r="D12233" t="s">
        <v>2737</v>
      </c>
      <c r="F12233" s="6">
        <v>280</v>
      </c>
      <c r="G12233" s="5" t="s">
        <v>17879</v>
      </c>
      <c r="H12233" s="6">
        <v>12</v>
      </c>
      <c r="I12233" t="s">
        <v>51</v>
      </c>
    </row>
    <row r="12234" spans="1:9">
      <c r="A12234">
        <v>1</v>
      </c>
      <c r="B12234" t="s">
        <v>1060</v>
      </c>
      <c r="C12234" t="s">
        <v>226</v>
      </c>
      <c r="F12234" s="6">
        <v>280</v>
      </c>
      <c r="G12234" s="5" t="s">
        <v>17879</v>
      </c>
      <c r="H12234" s="6">
        <v>15</v>
      </c>
      <c r="I12234" t="s">
        <v>51</v>
      </c>
    </row>
    <row r="12235" spans="1:9">
      <c r="A12235">
        <v>1</v>
      </c>
      <c r="B12235" t="s">
        <v>7012</v>
      </c>
      <c r="C12235" t="s">
        <v>98</v>
      </c>
      <c r="D12235" t="s">
        <v>1878</v>
      </c>
      <c r="F12235" s="6">
        <v>280</v>
      </c>
      <c r="G12235" s="5" t="s">
        <v>17879</v>
      </c>
      <c r="H12235" s="6">
        <v>6</v>
      </c>
      <c r="I12235" t="s">
        <v>52</v>
      </c>
    </row>
    <row r="12236" spans="1:9">
      <c r="A12236">
        <v>1</v>
      </c>
      <c r="B12236" t="s">
        <v>11097</v>
      </c>
      <c r="C12236" t="s">
        <v>410</v>
      </c>
      <c r="D12236" t="s">
        <v>2125</v>
      </c>
      <c r="F12236" s="6">
        <v>280</v>
      </c>
      <c r="G12236" s="5" t="s">
        <v>17879</v>
      </c>
      <c r="H12236" s="6">
        <v>6</v>
      </c>
      <c r="I12236" t="s">
        <v>52</v>
      </c>
    </row>
    <row r="12237" spans="1:9">
      <c r="A12237">
        <v>1</v>
      </c>
      <c r="B12237" t="s">
        <v>1599</v>
      </c>
      <c r="C12237" t="s">
        <v>472</v>
      </c>
      <c r="D12237" t="s">
        <v>133</v>
      </c>
      <c r="F12237" s="6">
        <v>280</v>
      </c>
      <c r="G12237" s="5" t="s">
        <v>17879</v>
      </c>
      <c r="H12237" s="6">
        <v>7</v>
      </c>
      <c r="I12237" t="s">
        <v>51</v>
      </c>
    </row>
    <row r="12238" spans="1:9">
      <c r="A12238">
        <v>1</v>
      </c>
      <c r="B12238" t="s">
        <v>11098</v>
      </c>
      <c r="C12238" t="s">
        <v>360</v>
      </c>
      <c r="D12238" t="s">
        <v>2648</v>
      </c>
      <c r="F12238" s="6">
        <v>280</v>
      </c>
      <c r="G12238" s="5" t="s">
        <v>17879</v>
      </c>
      <c r="H12238" s="6">
        <v>8</v>
      </c>
      <c r="I12238" t="s">
        <v>51</v>
      </c>
    </row>
    <row r="12239" spans="1:9">
      <c r="A12239">
        <v>1</v>
      </c>
      <c r="B12239" t="s">
        <v>11099</v>
      </c>
      <c r="C12239" t="s">
        <v>1276</v>
      </c>
      <c r="F12239" s="6">
        <v>280</v>
      </c>
      <c r="G12239" s="5" t="s">
        <v>17879</v>
      </c>
      <c r="H12239" s="6">
        <v>11</v>
      </c>
      <c r="I12239" t="s">
        <v>52</v>
      </c>
    </row>
    <row r="12240" spans="1:9">
      <c r="A12240">
        <v>1</v>
      </c>
      <c r="B12240" t="s">
        <v>11100</v>
      </c>
      <c r="C12240" t="s">
        <v>116</v>
      </c>
      <c r="D12240" t="s">
        <v>211</v>
      </c>
      <c r="F12240" s="6">
        <v>280</v>
      </c>
      <c r="G12240" s="5" t="s">
        <v>17879</v>
      </c>
      <c r="H12240" s="6">
        <v>14</v>
      </c>
      <c r="I12240" t="s">
        <v>51</v>
      </c>
    </row>
    <row r="12241" spans="1:9">
      <c r="A12241">
        <v>1</v>
      </c>
      <c r="B12241" t="s">
        <v>11101</v>
      </c>
      <c r="C12241" t="s">
        <v>162</v>
      </c>
      <c r="D12241" t="s">
        <v>2737</v>
      </c>
      <c r="F12241" s="6">
        <v>280</v>
      </c>
      <c r="G12241" s="5" t="s">
        <v>17879</v>
      </c>
      <c r="H12241" s="6">
        <v>13</v>
      </c>
      <c r="I12241" t="s">
        <v>51</v>
      </c>
    </row>
    <row r="12242" spans="1:9">
      <c r="A12242">
        <v>1</v>
      </c>
      <c r="B12242" t="s">
        <v>11102</v>
      </c>
      <c r="C12242" t="s">
        <v>1276</v>
      </c>
      <c r="F12242" s="6">
        <v>280</v>
      </c>
      <c r="G12242" s="5" t="s">
        <v>17879</v>
      </c>
      <c r="H12242" s="6">
        <v>13</v>
      </c>
      <c r="I12242" t="s">
        <v>51</v>
      </c>
    </row>
    <row r="12243" spans="1:9">
      <c r="A12243">
        <v>1</v>
      </c>
      <c r="B12243" t="s">
        <v>3079</v>
      </c>
      <c r="C12243" t="s">
        <v>119</v>
      </c>
      <c r="D12243" t="s">
        <v>64</v>
      </c>
      <c r="F12243" s="6">
        <v>280</v>
      </c>
      <c r="G12243" s="5" t="s">
        <v>17879</v>
      </c>
      <c r="H12243" s="6">
        <v>14</v>
      </c>
      <c r="I12243" t="s">
        <v>52</v>
      </c>
    </row>
    <row r="12244" spans="1:9">
      <c r="A12244">
        <v>1</v>
      </c>
      <c r="B12244" t="s">
        <v>3118</v>
      </c>
      <c r="C12244" t="s">
        <v>1979</v>
      </c>
      <c r="D12244" t="s">
        <v>141</v>
      </c>
      <c r="F12244" s="6">
        <v>280</v>
      </c>
      <c r="G12244" s="5" t="s">
        <v>17879</v>
      </c>
      <c r="H12244" s="6">
        <v>9</v>
      </c>
      <c r="I12244" t="s">
        <v>52</v>
      </c>
    </row>
    <row r="12245" spans="1:9">
      <c r="A12245">
        <v>1</v>
      </c>
      <c r="B12245" t="s">
        <v>814</v>
      </c>
      <c r="C12245" t="s">
        <v>3814</v>
      </c>
      <c r="D12245" t="s">
        <v>1133</v>
      </c>
      <c r="F12245" s="6">
        <v>280</v>
      </c>
      <c r="G12245" s="5" t="s">
        <v>17879</v>
      </c>
      <c r="H12245" s="6">
        <v>7</v>
      </c>
      <c r="I12245" t="s">
        <v>52</v>
      </c>
    </row>
    <row r="12246" spans="1:9">
      <c r="A12246">
        <v>1</v>
      </c>
      <c r="B12246" t="s">
        <v>1115</v>
      </c>
      <c r="C12246" t="s">
        <v>119</v>
      </c>
      <c r="D12246" t="s">
        <v>64</v>
      </c>
      <c r="F12246" s="6">
        <v>280</v>
      </c>
      <c r="G12246" s="5" t="s">
        <v>17879</v>
      </c>
      <c r="H12246" s="6">
        <v>5</v>
      </c>
      <c r="I12246" t="s">
        <v>52</v>
      </c>
    </row>
    <row r="12247" spans="1:9">
      <c r="A12247">
        <v>1</v>
      </c>
      <c r="B12247" t="s">
        <v>11103</v>
      </c>
      <c r="C12247" t="s">
        <v>673</v>
      </c>
      <c r="D12247" t="s">
        <v>193</v>
      </c>
      <c r="F12247" s="6">
        <v>280</v>
      </c>
      <c r="G12247" s="5" t="s">
        <v>17879</v>
      </c>
      <c r="H12247" s="6">
        <v>14</v>
      </c>
      <c r="I12247" t="s">
        <v>52</v>
      </c>
    </row>
    <row r="12248" spans="1:9">
      <c r="A12248">
        <v>1</v>
      </c>
      <c r="B12248" t="s">
        <v>6469</v>
      </c>
      <c r="C12248" t="s">
        <v>1979</v>
      </c>
      <c r="D12248" t="s">
        <v>141</v>
      </c>
      <c r="F12248" s="6">
        <v>280</v>
      </c>
      <c r="G12248" s="5" t="s">
        <v>17879</v>
      </c>
      <c r="H12248" s="6">
        <v>5</v>
      </c>
      <c r="I12248" t="s">
        <v>52</v>
      </c>
    </row>
    <row r="12249" spans="1:9">
      <c r="A12249">
        <v>1</v>
      </c>
      <c r="B12249" t="s">
        <v>11104</v>
      </c>
      <c r="C12249" t="s">
        <v>540</v>
      </c>
      <c r="D12249" t="s">
        <v>425</v>
      </c>
      <c r="F12249" s="6">
        <v>280</v>
      </c>
      <c r="G12249" s="5" t="s">
        <v>17879</v>
      </c>
      <c r="H12249" s="6">
        <v>8</v>
      </c>
      <c r="I12249" t="s">
        <v>51</v>
      </c>
    </row>
    <row r="12250" spans="1:9">
      <c r="A12250">
        <v>1</v>
      </c>
      <c r="B12250" t="s">
        <v>9654</v>
      </c>
      <c r="C12250" t="s">
        <v>100</v>
      </c>
      <c r="D12250" t="s">
        <v>100</v>
      </c>
      <c r="F12250" s="6">
        <v>280</v>
      </c>
      <c r="G12250" s="5" t="s">
        <v>17879</v>
      </c>
      <c r="H12250" s="6">
        <v>4</v>
      </c>
      <c r="I12250" t="s">
        <v>52</v>
      </c>
    </row>
    <row r="12251" spans="1:9">
      <c r="A12251">
        <v>1</v>
      </c>
      <c r="B12251" t="s">
        <v>2989</v>
      </c>
      <c r="C12251" t="s">
        <v>285</v>
      </c>
      <c r="D12251" t="s">
        <v>64</v>
      </c>
      <c r="F12251" s="6">
        <v>280</v>
      </c>
      <c r="G12251" s="5" t="s">
        <v>17879</v>
      </c>
      <c r="H12251" s="6">
        <v>12</v>
      </c>
      <c r="I12251" t="s">
        <v>52</v>
      </c>
    </row>
    <row r="12252" spans="1:9">
      <c r="A12252">
        <v>1</v>
      </c>
      <c r="B12252" t="s">
        <v>11105</v>
      </c>
      <c r="C12252" t="s">
        <v>167</v>
      </c>
      <c r="D12252" t="s">
        <v>1133</v>
      </c>
      <c r="F12252" s="6">
        <v>280</v>
      </c>
      <c r="G12252" s="5" t="s">
        <v>17879</v>
      </c>
      <c r="H12252" s="6">
        <v>9</v>
      </c>
      <c r="I12252" t="s">
        <v>51</v>
      </c>
    </row>
    <row r="12253" spans="1:9">
      <c r="A12253">
        <v>1</v>
      </c>
      <c r="B12253" t="s">
        <v>11106</v>
      </c>
      <c r="C12253" t="s">
        <v>573</v>
      </c>
      <c r="D12253" t="s">
        <v>745</v>
      </c>
      <c r="F12253" s="6">
        <v>280</v>
      </c>
      <c r="G12253" s="5" t="s">
        <v>17879</v>
      </c>
      <c r="H12253" s="6">
        <v>11</v>
      </c>
      <c r="I12253" t="s">
        <v>51</v>
      </c>
    </row>
    <row r="12254" spans="1:9">
      <c r="A12254">
        <v>1</v>
      </c>
      <c r="B12254" t="s">
        <v>11107</v>
      </c>
      <c r="C12254" t="s">
        <v>11108</v>
      </c>
      <c r="D12254" t="s">
        <v>174</v>
      </c>
      <c r="F12254" s="6">
        <v>280</v>
      </c>
      <c r="G12254" s="5" t="s">
        <v>17879</v>
      </c>
      <c r="H12254" s="6">
        <v>6</v>
      </c>
      <c r="I12254" t="s">
        <v>51</v>
      </c>
    </row>
    <row r="12255" spans="1:9">
      <c r="A12255">
        <v>1</v>
      </c>
      <c r="B12255" t="s">
        <v>11109</v>
      </c>
      <c r="C12255" t="s">
        <v>193</v>
      </c>
      <c r="D12255" t="s">
        <v>106</v>
      </c>
      <c r="F12255" s="6">
        <v>280</v>
      </c>
      <c r="G12255" s="5" t="s">
        <v>17879</v>
      </c>
      <c r="H12255" s="6">
        <v>9</v>
      </c>
      <c r="I12255" t="s">
        <v>51</v>
      </c>
    </row>
    <row r="12256" spans="1:9">
      <c r="A12256">
        <v>1</v>
      </c>
      <c r="B12256" t="s">
        <v>92</v>
      </c>
      <c r="C12256" t="s">
        <v>628</v>
      </c>
      <c r="D12256" t="s">
        <v>119</v>
      </c>
      <c r="F12256" s="6">
        <v>280</v>
      </c>
      <c r="G12256" s="5" t="s">
        <v>17879</v>
      </c>
      <c r="H12256" s="6">
        <v>14</v>
      </c>
      <c r="I12256" t="s">
        <v>52</v>
      </c>
    </row>
    <row r="12257" spans="1:9">
      <c r="A12257">
        <v>1</v>
      </c>
      <c r="B12257" t="s">
        <v>11110</v>
      </c>
      <c r="C12257" t="s">
        <v>1817</v>
      </c>
      <c r="D12257" t="s">
        <v>681</v>
      </c>
      <c r="F12257" s="6">
        <v>280</v>
      </c>
      <c r="G12257" s="5" t="s">
        <v>17879</v>
      </c>
      <c r="H12257" s="6">
        <v>10</v>
      </c>
      <c r="I12257" t="s">
        <v>51</v>
      </c>
    </row>
    <row r="12258" spans="1:9">
      <c r="A12258">
        <v>1</v>
      </c>
      <c r="B12258" t="s">
        <v>11111</v>
      </c>
      <c r="C12258" t="s">
        <v>322</v>
      </c>
      <c r="D12258" t="s">
        <v>78</v>
      </c>
      <c r="F12258" s="6">
        <v>280</v>
      </c>
      <c r="G12258" s="5" t="s">
        <v>17879</v>
      </c>
      <c r="H12258" s="6">
        <v>7</v>
      </c>
      <c r="I12258" t="s">
        <v>51</v>
      </c>
    </row>
    <row r="12259" spans="1:9">
      <c r="A12259">
        <v>1</v>
      </c>
      <c r="B12259" t="s">
        <v>11112</v>
      </c>
      <c r="C12259" t="s">
        <v>1817</v>
      </c>
      <c r="D12259" t="s">
        <v>681</v>
      </c>
      <c r="F12259" s="6">
        <v>280</v>
      </c>
      <c r="G12259" s="5" t="s">
        <v>17879</v>
      </c>
      <c r="H12259" s="6">
        <v>10</v>
      </c>
      <c r="I12259" t="s">
        <v>51</v>
      </c>
    </row>
    <row r="12260" spans="1:9">
      <c r="A12260">
        <v>1</v>
      </c>
      <c r="B12260" t="s">
        <v>4890</v>
      </c>
      <c r="C12260" t="s">
        <v>54</v>
      </c>
      <c r="D12260" t="s">
        <v>1817</v>
      </c>
      <c r="F12260" s="6">
        <v>280</v>
      </c>
      <c r="G12260" s="5" t="s">
        <v>17879</v>
      </c>
      <c r="H12260" s="6">
        <v>8</v>
      </c>
      <c r="I12260" t="s">
        <v>52</v>
      </c>
    </row>
    <row r="12261" spans="1:9">
      <c r="A12261">
        <v>1</v>
      </c>
      <c r="B12261" t="s">
        <v>3087</v>
      </c>
      <c r="C12261" t="s">
        <v>9977</v>
      </c>
      <c r="D12261" t="s">
        <v>472</v>
      </c>
      <c r="F12261" s="6">
        <v>280</v>
      </c>
      <c r="G12261" s="5" t="s">
        <v>17879</v>
      </c>
      <c r="H12261" s="6">
        <v>4</v>
      </c>
      <c r="I12261" t="s">
        <v>51</v>
      </c>
    </row>
    <row r="12262" spans="1:9">
      <c r="A12262">
        <v>1</v>
      </c>
      <c r="B12262" t="s">
        <v>11113</v>
      </c>
      <c r="C12262" t="s">
        <v>439</v>
      </c>
      <c r="F12262" s="6">
        <v>280</v>
      </c>
      <c r="G12262" s="5" t="s">
        <v>17879</v>
      </c>
      <c r="H12262" s="6">
        <v>9</v>
      </c>
      <c r="I12262" t="s">
        <v>52</v>
      </c>
    </row>
    <row r="12263" spans="1:9">
      <c r="A12263">
        <v>1</v>
      </c>
      <c r="B12263" t="s">
        <v>11114</v>
      </c>
      <c r="C12263" t="s">
        <v>167</v>
      </c>
      <c r="D12263" t="s">
        <v>167</v>
      </c>
      <c r="F12263" s="6">
        <v>280</v>
      </c>
      <c r="G12263" s="5" t="s">
        <v>17879</v>
      </c>
      <c r="H12263" s="6">
        <v>7</v>
      </c>
      <c r="I12263" t="s">
        <v>51</v>
      </c>
    </row>
    <row r="12264" spans="1:9">
      <c r="A12264">
        <v>1</v>
      </c>
      <c r="B12264" t="s">
        <v>1670</v>
      </c>
      <c r="C12264" t="s">
        <v>1998</v>
      </c>
      <c r="D12264" t="s">
        <v>2125</v>
      </c>
      <c r="F12264" s="6">
        <v>280</v>
      </c>
      <c r="G12264" s="5" t="s">
        <v>17879</v>
      </c>
      <c r="H12264" s="6">
        <v>9</v>
      </c>
      <c r="I12264" t="s">
        <v>51</v>
      </c>
    </row>
    <row r="12265" spans="1:9">
      <c r="A12265">
        <v>1</v>
      </c>
      <c r="B12265" t="s">
        <v>3673</v>
      </c>
      <c r="C12265" t="s">
        <v>9977</v>
      </c>
      <c r="D12265" t="s">
        <v>472</v>
      </c>
      <c r="F12265" s="6">
        <v>280</v>
      </c>
      <c r="G12265" s="5" t="s">
        <v>17879</v>
      </c>
      <c r="H12265" s="6">
        <v>6</v>
      </c>
      <c r="I12265" t="s">
        <v>52</v>
      </c>
    </row>
    <row r="12266" spans="1:9">
      <c r="A12266">
        <v>1</v>
      </c>
      <c r="B12266" t="s">
        <v>11115</v>
      </c>
      <c r="C12266" t="s">
        <v>78</v>
      </c>
      <c r="F12266" s="6">
        <v>280</v>
      </c>
      <c r="G12266" s="5" t="s">
        <v>17879</v>
      </c>
      <c r="H12266" s="6">
        <v>12</v>
      </c>
      <c r="I12266" t="s">
        <v>51</v>
      </c>
    </row>
    <row r="12267" spans="1:9">
      <c r="A12267">
        <v>1</v>
      </c>
      <c r="B12267" t="s">
        <v>11116</v>
      </c>
      <c r="C12267" t="s">
        <v>64</v>
      </c>
      <c r="D12267" t="s">
        <v>865</v>
      </c>
      <c r="F12267" s="6">
        <v>280</v>
      </c>
      <c r="G12267" s="5" t="s">
        <v>17879</v>
      </c>
      <c r="H12267" s="6">
        <v>11</v>
      </c>
      <c r="I12267" t="s">
        <v>51</v>
      </c>
    </row>
    <row r="12268" spans="1:9">
      <c r="A12268">
        <v>1</v>
      </c>
      <c r="B12268" t="s">
        <v>11117</v>
      </c>
      <c r="C12268" t="s">
        <v>1931</v>
      </c>
      <c r="D12268" t="s">
        <v>162</v>
      </c>
      <c r="F12268" s="6">
        <v>280</v>
      </c>
      <c r="G12268" s="5" t="s">
        <v>17879</v>
      </c>
      <c r="H12268" s="6">
        <v>9</v>
      </c>
      <c r="I12268" t="s">
        <v>51</v>
      </c>
    </row>
    <row r="12269" spans="1:9">
      <c r="A12269">
        <v>1</v>
      </c>
      <c r="B12269" t="s">
        <v>11118</v>
      </c>
      <c r="C12269" t="s">
        <v>1998</v>
      </c>
      <c r="D12269" t="s">
        <v>2125</v>
      </c>
      <c r="F12269" s="6">
        <v>280</v>
      </c>
      <c r="G12269" s="5" t="s">
        <v>17879</v>
      </c>
      <c r="H12269" s="6">
        <v>5</v>
      </c>
      <c r="I12269" t="s">
        <v>51</v>
      </c>
    </row>
    <row r="12270" spans="1:9">
      <c r="A12270">
        <v>1</v>
      </c>
      <c r="B12270" t="s">
        <v>92</v>
      </c>
      <c r="C12270" t="s">
        <v>1761</v>
      </c>
      <c r="D12270" t="s">
        <v>432</v>
      </c>
      <c r="F12270" s="6">
        <v>280</v>
      </c>
      <c r="G12270" s="5" t="s">
        <v>17879</v>
      </c>
      <c r="H12270" s="6">
        <v>7</v>
      </c>
      <c r="I12270" t="s">
        <v>52</v>
      </c>
    </row>
    <row r="12271" spans="1:9">
      <c r="A12271">
        <v>1</v>
      </c>
      <c r="B12271" t="s">
        <v>11119</v>
      </c>
      <c r="C12271" t="s">
        <v>78</v>
      </c>
      <c r="F12271" s="6">
        <v>280</v>
      </c>
      <c r="G12271" s="5" t="s">
        <v>17879</v>
      </c>
      <c r="H12271" s="6">
        <v>11</v>
      </c>
      <c r="I12271" t="s">
        <v>52</v>
      </c>
    </row>
    <row r="12272" spans="1:9">
      <c r="A12272">
        <v>1</v>
      </c>
      <c r="B12272" t="s">
        <v>11120</v>
      </c>
      <c r="C12272" t="s">
        <v>1761</v>
      </c>
      <c r="D12272" t="s">
        <v>432</v>
      </c>
      <c r="F12272" s="6">
        <v>280</v>
      </c>
      <c r="G12272" s="5" t="s">
        <v>17879</v>
      </c>
      <c r="H12272" s="6">
        <v>14</v>
      </c>
      <c r="I12272" t="s">
        <v>52</v>
      </c>
    </row>
    <row r="12273" spans="1:9">
      <c r="A12273">
        <v>1</v>
      </c>
      <c r="B12273" t="s">
        <v>885</v>
      </c>
      <c r="C12273" t="s">
        <v>326</v>
      </c>
      <c r="D12273" t="s">
        <v>78</v>
      </c>
      <c r="F12273" s="6">
        <v>280</v>
      </c>
      <c r="G12273" s="5" t="s">
        <v>17879</v>
      </c>
      <c r="H12273" s="6">
        <v>7</v>
      </c>
      <c r="I12273" t="s">
        <v>52</v>
      </c>
    </row>
    <row r="12274" spans="1:9">
      <c r="A12274">
        <v>1</v>
      </c>
      <c r="B12274" t="s">
        <v>11121</v>
      </c>
      <c r="C12274" t="s">
        <v>162</v>
      </c>
      <c r="F12274" s="6">
        <v>280</v>
      </c>
      <c r="G12274" s="5" t="s">
        <v>17879</v>
      </c>
      <c r="H12274" s="6">
        <v>6</v>
      </c>
      <c r="I12274" t="s">
        <v>52</v>
      </c>
    </row>
    <row r="12275" spans="1:9">
      <c r="A12275">
        <v>1</v>
      </c>
      <c r="B12275" t="s">
        <v>11122</v>
      </c>
      <c r="C12275" t="s">
        <v>409</v>
      </c>
      <c r="D12275" t="s">
        <v>305</v>
      </c>
      <c r="F12275" s="6">
        <v>280</v>
      </c>
      <c r="G12275" s="5" t="s">
        <v>17879</v>
      </c>
      <c r="H12275" s="6">
        <v>8</v>
      </c>
      <c r="I12275" t="s">
        <v>51</v>
      </c>
    </row>
    <row r="12276" spans="1:9">
      <c r="A12276">
        <v>1</v>
      </c>
      <c r="B12276" t="s">
        <v>11123</v>
      </c>
      <c r="C12276" t="s">
        <v>162</v>
      </c>
      <c r="F12276" s="6">
        <v>280</v>
      </c>
      <c r="G12276" s="5" t="s">
        <v>17879</v>
      </c>
      <c r="H12276" s="6">
        <v>11</v>
      </c>
      <c r="I12276" t="s">
        <v>52</v>
      </c>
    </row>
    <row r="12277" spans="1:9">
      <c r="A12277">
        <v>1</v>
      </c>
      <c r="B12277" t="s">
        <v>11124</v>
      </c>
      <c r="C12277" t="s">
        <v>1697</v>
      </c>
      <c r="F12277" s="6">
        <v>280</v>
      </c>
      <c r="G12277" s="5" t="s">
        <v>17879</v>
      </c>
      <c r="H12277" s="6">
        <v>8</v>
      </c>
      <c r="I12277" t="s">
        <v>51</v>
      </c>
    </row>
    <row r="12278" spans="1:9">
      <c r="A12278">
        <v>1</v>
      </c>
      <c r="B12278" t="s">
        <v>11125</v>
      </c>
      <c r="C12278" t="s">
        <v>162</v>
      </c>
      <c r="F12278" s="6">
        <v>280</v>
      </c>
      <c r="G12278" s="5" t="s">
        <v>17879</v>
      </c>
      <c r="H12278" s="6">
        <v>8</v>
      </c>
      <c r="I12278" t="s">
        <v>52</v>
      </c>
    </row>
    <row r="12279" spans="1:9">
      <c r="A12279">
        <v>1</v>
      </c>
      <c r="B12279" t="s">
        <v>3194</v>
      </c>
      <c r="C12279" t="s">
        <v>154</v>
      </c>
      <c r="D12279" t="s">
        <v>167</v>
      </c>
      <c r="F12279" s="6">
        <v>280</v>
      </c>
      <c r="G12279" s="5" t="s">
        <v>17879</v>
      </c>
      <c r="H12279" s="6">
        <v>10</v>
      </c>
      <c r="I12279" t="s">
        <v>52</v>
      </c>
    </row>
    <row r="12280" spans="1:9">
      <c r="A12280">
        <v>1</v>
      </c>
      <c r="B12280" t="s">
        <v>11126</v>
      </c>
      <c r="C12280" t="s">
        <v>1299</v>
      </c>
      <c r="D12280" t="s">
        <v>957</v>
      </c>
      <c r="F12280" s="6">
        <v>280</v>
      </c>
      <c r="G12280" s="5" t="s">
        <v>17879</v>
      </c>
      <c r="H12280" s="6">
        <v>7</v>
      </c>
      <c r="I12280" t="s">
        <v>51</v>
      </c>
    </row>
    <row r="12281" spans="1:9">
      <c r="A12281">
        <v>1</v>
      </c>
      <c r="B12281" t="s">
        <v>11127</v>
      </c>
      <c r="C12281" t="s">
        <v>200</v>
      </c>
      <c r="D12281" t="s">
        <v>1032</v>
      </c>
      <c r="F12281" s="6">
        <v>280</v>
      </c>
      <c r="G12281" s="5" t="s">
        <v>17879</v>
      </c>
      <c r="H12281" s="6">
        <v>10</v>
      </c>
      <c r="I12281" t="s">
        <v>51</v>
      </c>
    </row>
    <row r="12282" spans="1:9">
      <c r="A12282">
        <v>1</v>
      </c>
      <c r="B12282" t="s">
        <v>779</v>
      </c>
      <c r="C12282" t="s">
        <v>769</v>
      </c>
      <c r="D12282" t="s">
        <v>772</v>
      </c>
      <c r="F12282" s="6">
        <v>280</v>
      </c>
      <c r="G12282" s="5" t="s">
        <v>17879</v>
      </c>
      <c r="H12282" s="6">
        <v>10</v>
      </c>
      <c r="I12282" t="s">
        <v>52</v>
      </c>
    </row>
    <row r="12283" spans="1:9">
      <c r="A12283">
        <v>1</v>
      </c>
      <c r="B12283" t="s">
        <v>11128</v>
      </c>
      <c r="C12283" t="s">
        <v>127</v>
      </c>
      <c r="D12283" t="s">
        <v>148</v>
      </c>
      <c r="F12283" s="6">
        <v>280</v>
      </c>
      <c r="G12283" s="5" t="s">
        <v>17879</v>
      </c>
      <c r="H12283" s="6">
        <v>12</v>
      </c>
      <c r="I12283" t="s">
        <v>51</v>
      </c>
    </row>
    <row r="12284" spans="1:9">
      <c r="A12284">
        <v>1</v>
      </c>
      <c r="B12284" t="s">
        <v>11129</v>
      </c>
      <c r="C12284" t="s">
        <v>1032</v>
      </c>
      <c r="D12284" t="s">
        <v>100</v>
      </c>
      <c r="F12284" s="6">
        <v>280</v>
      </c>
      <c r="G12284" s="5" t="s">
        <v>17879</v>
      </c>
      <c r="H12284" s="6">
        <v>6</v>
      </c>
      <c r="I12284" t="s">
        <v>52</v>
      </c>
    </row>
    <row r="12285" spans="1:9">
      <c r="A12285">
        <v>1</v>
      </c>
      <c r="B12285" t="s">
        <v>8273</v>
      </c>
      <c r="C12285" t="s">
        <v>865</v>
      </c>
      <c r="D12285" t="s">
        <v>769</v>
      </c>
      <c r="F12285" s="6">
        <v>280</v>
      </c>
      <c r="G12285" s="5" t="s">
        <v>17879</v>
      </c>
      <c r="H12285" s="6">
        <v>11</v>
      </c>
      <c r="I12285" t="s">
        <v>51</v>
      </c>
    </row>
    <row r="12286" spans="1:9">
      <c r="A12286">
        <v>1</v>
      </c>
      <c r="B12286" t="s">
        <v>11130</v>
      </c>
      <c r="C12286" t="s">
        <v>560</v>
      </c>
      <c r="D12286" t="s">
        <v>832</v>
      </c>
      <c r="F12286" s="6">
        <v>280</v>
      </c>
      <c r="G12286" s="5" t="s">
        <v>17879</v>
      </c>
      <c r="H12286" s="6">
        <v>6</v>
      </c>
      <c r="I12286" t="s">
        <v>51</v>
      </c>
    </row>
    <row r="12287" spans="1:9">
      <c r="A12287">
        <v>1</v>
      </c>
      <c r="B12287" t="s">
        <v>11131</v>
      </c>
      <c r="C12287" t="s">
        <v>200</v>
      </c>
      <c r="D12287" t="s">
        <v>1032</v>
      </c>
      <c r="F12287" s="6">
        <v>280</v>
      </c>
      <c r="G12287" s="5" t="s">
        <v>17879</v>
      </c>
      <c r="H12287" s="6">
        <v>8</v>
      </c>
      <c r="I12287" t="s">
        <v>51</v>
      </c>
    </row>
    <row r="12288" spans="1:9">
      <c r="A12288">
        <v>1</v>
      </c>
      <c r="B12288" t="s">
        <v>11132</v>
      </c>
      <c r="C12288" t="s">
        <v>560</v>
      </c>
      <c r="D12288" t="s">
        <v>832</v>
      </c>
      <c r="F12288" s="6">
        <v>280</v>
      </c>
      <c r="G12288" s="5" t="s">
        <v>17879</v>
      </c>
      <c r="H12288" s="6">
        <v>9</v>
      </c>
      <c r="I12288" t="s">
        <v>52</v>
      </c>
    </row>
    <row r="12289" spans="1:9">
      <c r="A12289">
        <v>1</v>
      </c>
      <c r="B12289" t="s">
        <v>11133</v>
      </c>
      <c r="C12289" t="s">
        <v>78</v>
      </c>
      <c r="F12289" s="6">
        <v>280</v>
      </c>
      <c r="G12289" s="5" t="s">
        <v>17879</v>
      </c>
      <c r="H12289" s="6">
        <v>13</v>
      </c>
      <c r="I12289" t="s">
        <v>51</v>
      </c>
    </row>
    <row r="12290" spans="1:9">
      <c r="A12290">
        <v>1</v>
      </c>
      <c r="B12290" t="s">
        <v>11134</v>
      </c>
      <c r="C12290" t="s">
        <v>479</v>
      </c>
      <c r="F12290" s="6">
        <v>280</v>
      </c>
      <c r="G12290" s="5" t="s">
        <v>17879</v>
      </c>
      <c r="H12290" s="6">
        <v>12</v>
      </c>
      <c r="I12290" t="s">
        <v>52</v>
      </c>
    </row>
    <row r="12291" spans="1:9">
      <c r="A12291">
        <v>1</v>
      </c>
      <c r="B12291" t="s">
        <v>11135</v>
      </c>
      <c r="C12291" t="s">
        <v>653</v>
      </c>
      <c r="D12291" t="s">
        <v>4181</v>
      </c>
      <c r="F12291" s="6">
        <v>280</v>
      </c>
      <c r="G12291" s="5" t="s">
        <v>17879</v>
      </c>
      <c r="H12291" s="6">
        <v>7</v>
      </c>
      <c r="I12291" t="s">
        <v>51</v>
      </c>
    </row>
    <row r="12292" spans="1:9">
      <c r="A12292">
        <v>1</v>
      </c>
      <c r="B12292" t="s">
        <v>11136</v>
      </c>
      <c r="C12292" t="s">
        <v>560</v>
      </c>
      <c r="D12292" t="s">
        <v>832</v>
      </c>
      <c r="F12292" s="6">
        <v>280</v>
      </c>
      <c r="G12292" s="5" t="s">
        <v>17879</v>
      </c>
      <c r="H12292" s="6">
        <v>8</v>
      </c>
      <c r="I12292" t="s">
        <v>51</v>
      </c>
    </row>
    <row r="12293" spans="1:9">
      <c r="A12293">
        <v>1</v>
      </c>
      <c r="B12293" t="s">
        <v>11137</v>
      </c>
      <c r="C12293" t="s">
        <v>653</v>
      </c>
      <c r="D12293" t="s">
        <v>4181</v>
      </c>
      <c r="F12293" s="6">
        <v>280</v>
      </c>
      <c r="G12293" s="5" t="s">
        <v>17879</v>
      </c>
      <c r="H12293" s="6">
        <v>8</v>
      </c>
      <c r="I12293" t="s">
        <v>51</v>
      </c>
    </row>
    <row r="12294" spans="1:9">
      <c r="A12294">
        <v>1</v>
      </c>
      <c r="B12294" t="s">
        <v>11138</v>
      </c>
      <c r="C12294" t="s">
        <v>11139</v>
      </c>
      <c r="D12294" t="s">
        <v>1998</v>
      </c>
      <c r="F12294" s="6">
        <v>280</v>
      </c>
      <c r="G12294" s="5" t="s">
        <v>17879</v>
      </c>
      <c r="H12294" s="6">
        <v>6</v>
      </c>
      <c r="I12294" t="s">
        <v>52</v>
      </c>
    </row>
    <row r="12295" spans="1:9">
      <c r="A12295">
        <v>1</v>
      </c>
      <c r="B12295" t="s">
        <v>11140</v>
      </c>
      <c r="C12295" t="s">
        <v>110</v>
      </c>
      <c r="D12295" t="s">
        <v>318</v>
      </c>
      <c r="F12295" s="6">
        <v>280</v>
      </c>
      <c r="G12295" s="5" t="s">
        <v>17879</v>
      </c>
      <c r="H12295" s="6">
        <v>10</v>
      </c>
      <c r="I12295" t="s">
        <v>51</v>
      </c>
    </row>
    <row r="12296" spans="1:9">
      <c r="A12296">
        <v>1</v>
      </c>
      <c r="B12296" t="s">
        <v>11141</v>
      </c>
      <c r="C12296" t="s">
        <v>9385</v>
      </c>
      <c r="D12296" t="s">
        <v>419</v>
      </c>
      <c r="F12296" s="6">
        <v>280</v>
      </c>
      <c r="G12296" s="5" t="s">
        <v>17879</v>
      </c>
      <c r="H12296" s="6">
        <v>11</v>
      </c>
      <c r="I12296" t="s">
        <v>52</v>
      </c>
    </row>
    <row r="12297" spans="1:9">
      <c r="A12297">
        <v>1</v>
      </c>
      <c r="B12297" t="s">
        <v>11142</v>
      </c>
      <c r="C12297" t="s">
        <v>441</v>
      </c>
      <c r="D12297" t="s">
        <v>193</v>
      </c>
      <c r="F12297" s="6">
        <v>280</v>
      </c>
      <c r="G12297" s="5" t="s">
        <v>17879</v>
      </c>
      <c r="H12297" s="6">
        <v>14</v>
      </c>
      <c r="I12297" t="s">
        <v>51</v>
      </c>
    </row>
    <row r="12298" spans="1:9">
      <c r="A12298">
        <v>1</v>
      </c>
      <c r="B12298" t="s">
        <v>1670</v>
      </c>
      <c r="C12298" t="s">
        <v>285</v>
      </c>
      <c r="D12298" t="s">
        <v>200</v>
      </c>
      <c r="F12298" s="6">
        <v>280</v>
      </c>
      <c r="G12298" s="5" t="s">
        <v>17879</v>
      </c>
      <c r="H12298" s="6">
        <v>6</v>
      </c>
      <c r="I12298" t="s">
        <v>51</v>
      </c>
    </row>
    <row r="12299" spans="1:9">
      <c r="A12299">
        <v>1</v>
      </c>
      <c r="B12299" t="s">
        <v>11143</v>
      </c>
      <c r="C12299" t="s">
        <v>832</v>
      </c>
      <c r="D12299" t="s">
        <v>260</v>
      </c>
      <c r="F12299" s="6">
        <v>280</v>
      </c>
      <c r="G12299" s="5" t="s">
        <v>17879</v>
      </c>
      <c r="H12299" s="6">
        <v>4</v>
      </c>
      <c r="I12299" t="s">
        <v>52</v>
      </c>
    </row>
    <row r="12300" spans="1:9">
      <c r="A12300">
        <v>1</v>
      </c>
      <c r="B12300" t="s">
        <v>11144</v>
      </c>
      <c r="C12300" t="s">
        <v>9385</v>
      </c>
      <c r="D12300" t="s">
        <v>419</v>
      </c>
      <c r="F12300" s="6">
        <v>280</v>
      </c>
      <c r="G12300" s="5" t="s">
        <v>17879</v>
      </c>
      <c r="H12300" s="6">
        <v>9</v>
      </c>
      <c r="I12300" t="s">
        <v>52</v>
      </c>
    </row>
    <row r="12301" spans="1:9">
      <c r="A12301">
        <v>1</v>
      </c>
      <c r="B12301" t="s">
        <v>11145</v>
      </c>
      <c r="C12301" t="s">
        <v>193</v>
      </c>
      <c r="F12301" s="6">
        <v>280</v>
      </c>
      <c r="G12301" s="5" t="s">
        <v>17879</v>
      </c>
      <c r="H12301" s="6">
        <v>12</v>
      </c>
      <c r="I12301" t="s">
        <v>51</v>
      </c>
    </row>
    <row r="12302" spans="1:9">
      <c r="A12302">
        <v>1</v>
      </c>
      <c r="B12302" t="s">
        <v>4776</v>
      </c>
      <c r="C12302" t="s">
        <v>167</v>
      </c>
      <c r="F12302" s="6">
        <v>280</v>
      </c>
      <c r="G12302" s="5" t="s">
        <v>17879</v>
      </c>
      <c r="H12302" s="6">
        <v>9</v>
      </c>
      <c r="I12302" t="s">
        <v>51</v>
      </c>
    </row>
    <row r="12303" spans="1:9">
      <c r="A12303">
        <v>1</v>
      </c>
      <c r="B12303" t="s">
        <v>11146</v>
      </c>
      <c r="C12303" t="s">
        <v>110</v>
      </c>
      <c r="D12303" t="s">
        <v>318</v>
      </c>
      <c r="F12303" s="6">
        <v>280</v>
      </c>
      <c r="G12303" s="5" t="s">
        <v>17879</v>
      </c>
      <c r="H12303" s="6">
        <v>12</v>
      </c>
      <c r="I12303" t="s">
        <v>52</v>
      </c>
    </row>
    <row r="12304" spans="1:9">
      <c r="A12304">
        <v>1</v>
      </c>
      <c r="B12304" t="s">
        <v>531</v>
      </c>
      <c r="C12304" t="s">
        <v>110</v>
      </c>
      <c r="D12304" t="s">
        <v>760</v>
      </c>
      <c r="F12304" s="6">
        <v>280</v>
      </c>
      <c r="G12304" s="5" t="s">
        <v>17879</v>
      </c>
      <c r="H12304" s="6">
        <v>6</v>
      </c>
      <c r="I12304" t="s">
        <v>52</v>
      </c>
    </row>
    <row r="12305" spans="1:9">
      <c r="A12305">
        <v>1</v>
      </c>
      <c r="B12305" t="s">
        <v>11147</v>
      </c>
      <c r="C12305" t="s">
        <v>285</v>
      </c>
      <c r="D12305" t="s">
        <v>200</v>
      </c>
      <c r="F12305" s="6">
        <v>280</v>
      </c>
      <c r="G12305" s="5" t="s">
        <v>17879</v>
      </c>
      <c r="H12305" s="6">
        <v>5</v>
      </c>
      <c r="I12305" t="s">
        <v>51</v>
      </c>
    </row>
    <row r="12306" spans="1:9">
      <c r="A12306">
        <v>1</v>
      </c>
      <c r="B12306" t="s">
        <v>11148</v>
      </c>
      <c r="C12306" t="s">
        <v>1979</v>
      </c>
      <c r="D12306" t="s">
        <v>429</v>
      </c>
      <c r="F12306" s="6">
        <v>280</v>
      </c>
      <c r="G12306" s="5" t="s">
        <v>17879</v>
      </c>
      <c r="H12306" s="6">
        <v>7</v>
      </c>
      <c r="I12306" t="s">
        <v>52</v>
      </c>
    </row>
    <row r="12307" spans="1:9">
      <c r="A12307">
        <v>1</v>
      </c>
      <c r="B12307" t="s">
        <v>11149</v>
      </c>
      <c r="C12307" t="s">
        <v>902</v>
      </c>
      <c r="D12307" t="s">
        <v>745</v>
      </c>
      <c r="F12307" s="6">
        <v>280</v>
      </c>
      <c r="G12307" s="5" t="s">
        <v>17879</v>
      </c>
      <c r="H12307" s="6">
        <v>10</v>
      </c>
      <c r="I12307" t="s">
        <v>52</v>
      </c>
    </row>
    <row r="12308" spans="1:9">
      <c r="A12308">
        <v>1</v>
      </c>
      <c r="B12308" t="s">
        <v>11150</v>
      </c>
      <c r="C12308" t="s">
        <v>472</v>
      </c>
      <c r="D12308" t="s">
        <v>78</v>
      </c>
      <c r="F12308" s="6">
        <v>280</v>
      </c>
      <c r="G12308" s="5" t="s">
        <v>17879</v>
      </c>
      <c r="H12308" s="6">
        <v>8</v>
      </c>
      <c r="I12308" t="s">
        <v>51</v>
      </c>
    </row>
    <row r="12309" spans="1:9">
      <c r="A12309">
        <v>1</v>
      </c>
      <c r="B12309" t="s">
        <v>5649</v>
      </c>
      <c r="C12309" t="s">
        <v>162</v>
      </c>
      <c r="D12309" t="s">
        <v>11151</v>
      </c>
      <c r="F12309" s="6">
        <v>280</v>
      </c>
      <c r="G12309" s="5" t="s">
        <v>17879</v>
      </c>
      <c r="H12309" s="6">
        <v>10</v>
      </c>
      <c r="I12309" t="s">
        <v>52</v>
      </c>
    </row>
    <row r="12310" spans="1:9">
      <c r="A12310">
        <v>1</v>
      </c>
      <c r="B12310" t="s">
        <v>2596</v>
      </c>
      <c r="C12310" t="s">
        <v>472</v>
      </c>
      <c r="D12310" t="s">
        <v>78</v>
      </c>
      <c r="F12310" s="6">
        <v>280</v>
      </c>
      <c r="G12310" s="5" t="s">
        <v>17879</v>
      </c>
      <c r="H12310" s="6">
        <v>6</v>
      </c>
      <c r="I12310" t="s">
        <v>52</v>
      </c>
    </row>
    <row r="12311" spans="1:9">
      <c r="A12311">
        <v>1</v>
      </c>
      <c r="B12311" t="s">
        <v>11152</v>
      </c>
      <c r="C12311" t="s">
        <v>78</v>
      </c>
      <c r="D12311" t="s">
        <v>60</v>
      </c>
      <c r="F12311" s="6">
        <v>280</v>
      </c>
      <c r="G12311" s="5" t="s">
        <v>17879</v>
      </c>
      <c r="H12311" s="6">
        <v>9</v>
      </c>
      <c r="I12311" t="s">
        <v>52</v>
      </c>
    </row>
    <row r="12312" spans="1:9">
      <c r="A12312">
        <v>1</v>
      </c>
      <c r="B12312" t="s">
        <v>11153</v>
      </c>
      <c r="C12312" t="s">
        <v>78</v>
      </c>
      <c r="D12312" t="s">
        <v>369</v>
      </c>
      <c r="F12312" s="6">
        <v>280</v>
      </c>
      <c r="G12312" s="5" t="s">
        <v>17879</v>
      </c>
      <c r="H12312" s="6">
        <v>4</v>
      </c>
      <c r="I12312" t="s">
        <v>51</v>
      </c>
    </row>
    <row r="12313" spans="1:9">
      <c r="A12313">
        <v>1</v>
      </c>
      <c r="B12313" t="s">
        <v>11154</v>
      </c>
      <c r="C12313" t="s">
        <v>200</v>
      </c>
      <c r="F12313" s="6">
        <v>280</v>
      </c>
      <c r="G12313" s="5" t="s">
        <v>17879</v>
      </c>
      <c r="H12313" s="6">
        <v>4</v>
      </c>
      <c r="I12313" t="s">
        <v>52</v>
      </c>
    </row>
    <row r="12314" spans="1:9">
      <c r="A12314">
        <v>1</v>
      </c>
      <c r="B12314" t="s">
        <v>11155</v>
      </c>
      <c r="C12314" t="s">
        <v>91</v>
      </c>
      <c r="D12314" t="s">
        <v>72</v>
      </c>
      <c r="F12314" s="6">
        <v>280</v>
      </c>
      <c r="G12314" s="5" t="s">
        <v>17879</v>
      </c>
      <c r="H12314" s="6">
        <v>8</v>
      </c>
      <c r="I12314" t="s">
        <v>51</v>
      </c>
    </row>
    <row r="12315" spans="1:9">
      <c r="A12315">
        <v>1</v>
      </c>
      <c r="B12315" t="s">
        <v>391</v>
      </c>
      <c r="C12315" t="s">
        <v>1963</v>
      </c>
      <c r="D12315" t="s">
        <v>407</v>
      </c>
      <c r="F12315" s="6">
        <v>280</v>
      </c>
      <c r="G12315" s="5" t="s">
        <v>17879</v>
      </c>
      <c r="H12315" s="6">
        <v>11</v>
      </c>
      <c r="I12315" t="s">
        <v>52</v>
      </c>
    </row>
    <row r="12316" spans="1:9">
      <c r="A12316">
        <v>1</v>
      </c>
      <c r="B12316" t="s">
        <v>11156</v>
      </c>
      <c r="C12316" t="s">
        <v>72</v>
      </c>
      <c r="D12316" t="s">
        <v>78</v>
      </c>
      <c r="F12316" s="6">
        <v>280</v>
      </c>
      <c r="G12316" s="5" t="s">
        <v>17879</v>
      </c>
      <c r="H12316" s="6">
        <v>6</v>
      </c>
      <c r="I12316" t="s">
        <v>52</v>
      </c>
    </row>
    <row r="12317" spans="1:9">
      <c r="A12317">
        <v>1</v>
      </c>
      <c r="B12317" t="s">
        <v>11157</v>
      </c>
      <c r="C12317" t="s">
        <v>206</v>
      </c>
      <c r="D12317" t="s">
        <v>162</v>
      </c>
      <c r="F12317" s="6">
        <v>280</v>
      </c>
      <c r="G12317" s="5" t="s">
        <v>17879</v>
      </c>
      <c r="H12317" s="6">
        <v>13</v>
      </c>
      <c r="I12317" t="s">
        <v>51</v>
      </c>
    </row>
    <row r="12318" spans="1:9">
      <c r="A12318">
        <v>1</v>
      </c>
      <c r="B12318" t="s">
        <v>144</v>
      </c>
      <c r="C12318" t="s">
        <v>72</v>
      </c>
      <c r="D12318" t="s">
        <v>78</v>
      </c>
      <c r="F12318" s="6">
        <v>280</v>
      </c>
      <c r="G12318" s="5" t="s">
        <v>17879</v>
      </c>
      <c r="H12318" s="6">
        <v>14</v>
      </c>
      <c r="I12318" t="s">
        <v>51</v>
      </c>
    </row>
    <row r="12319" spans="1:9">
      <c r="A12319">
        <v>1</v>
      </c>
      <c r="B12319" t="s">
        <v>4269</v>
      </c>
      <c r="C12319" t="s">
        <v>326</v>
      </c>
      <c r="D12319" t="s">
        <v>285</v>
      </c>
      <c r="F12319" s="6">
        <v>280</v>
      </c>
      <c r="G12319" s="5" t="s">
        <v>17879</v>
      </c>
      <c r="H12319" s="6">
        <v>13</v>
      </c>
      <c r="I12319" t="s">
        <v>52</v>
      </c>
    </row>
    <row r="12320" spans="1:9">
      <c r="A12320">
        <v>1</v>
      </c>
      <c r="B12320" t="s">
        <v>1175</v>
      </c>
      <c r="C12320" t="s">
        <v>285</v>
      </c>
      <c r="D12320" t="s">
        <v>772</v>
      </c>
      <c r="F12320" s="6">
        <v>280</v>
      </c>
      <c r="G12320" s="5" t="s">
        <v>17879</v>
      </c>
      <c r="H12320" s="6">
        <v>7</v>
      </c>
      <c r="I12320" t="s">
        <v>51</v>
      </c>
    </row>
    <row r="12321" spans="1:9">
      <c r="A12321">
        <v>1</v>
      </c>
      <c r="B12321" t="s">
        <v>710</v>
      </c>
      <c r="C12321" t="s">
        <v>251</v>
      </c>
      <c r="D12321" t="s">
        <v>192</v>
      </c>
      <c r="F12321" s="6">
        <v>280</v>
      </c>
      <c r="G12321" s="5" t="s">
        <v>17879</v>
      </c>
      <c r="H12321" s="6">
        <v>4</v>
      </c>
      <c r="I12321" t="s">
        <v>52</v>
      </c>
    </row>
    <row r="12322" spans="1:9">
      <c r="A12322">
        <v>1</v>
      </c>
      <c r="B12322" t="s">
        <v>1175</v>
      </c>
      <c r="C12322" t="s">
        <v>383</v>
      </c>
      <c r="D12322" t="s">
        <v>367</v>
      </c>
      <c r="F12322" s="6">
        <v>280</v>
      </c>
      <c r="G12322" s="5" t="s">
        <v>17879</v>
      </c>
      <c r="H12322" s="6">
        <v>5</v>
      </c>
      <c r="I12322" t="s">
        <v>51</v>
      </c>
    </row>
    <row r="12323" spans="1:9">
      <c r="A12323">
        <v>1</v>
      </c>
      <c r="B12323" t="s">
        <v>144</v>
      </c>
      <c r="C12323" t="s">
        <v>383</v>
      </c>
      <c r="D12323" t="s">
        <v>467</v>
      </c>
      <c r="F12323" s="6">
        <v>280</v>
      </c>
      <c r="G12323" s="5" t="s">
        <v>17879</v>
      </c>
      <c r="H12323" s="6">
        <v>13</v>
      </c>
      <c r="I12323" t="s">
        <v>51</v>
      </c>
    </row>
    <row r="12324" spans="1:9">
      <c r="A12324">
        <v>1</v>
      </c>
      <c r="B12324" t="s">
        <v>2394</v>
      </c>
      <c r="C12324" t="s">
        <v>947</v>
      </c>
      <c r="D12324" t="s">
        <v>200</v>
      </c>
      <c r="F12324" s="6">
        <v>280</v>
      </c>
      <c r="G12324" s="5" t="s">
        <v>17879</v>
      </c>
      <c r="H12324" s="6">
        <v>6</v>
      </c>
      <c r="I12324" t="s">
        <v>52</v>
      </c>
    </row>
    <row r="12325" spans="1:9">
      <c r="A12325">
        <v>1</v>
      </c>
      <c r="B12325" t="s">
        <v>5255</v>
      </c>
      <c r="C12325" t="s">
        <v>383</v>
      </c>
      <c r="D12325" t="s">
        <v>467</v>
      </c>
      <c r="F12325" s="6">
        <v>280</v>
      </c>
      <c r="G12325" s="5" t="s">
        <v>17879</v>
      </c>
      <c r="H12325" s="6">
        <v>10</v>
      </c>
      <c r="I12325" t="s">
        <v>51</v>
      </c>
    </row>
    <row r="12326" spans="1:9">
      <c r="A12326">
        <v>1</v>
      </c>
      <c r="B12326" t="s">
        <v>275</v>
      </c>
      <c r="C12326" t="s">
        <v>685</v>
      </c>
      <c r="D12326" t="s">
        <v>747</v>
      </c>
      <c r="F12326" s="6">
        <v>280</v>
      </c>
      <c r="G12326" s="5" t="s">
        <v>17879</v>
      </c>
      <c r="H12326" s="6">
        <v>10</v>
      </c>
      <c r="I12326" t="s">
        <v>52</v>
      </c>
    </row>
    <row r="12327" spans="1:9">
      <c r="A12327">
        <v>1</v>
      </c>
      <c r="B12327" t="s">
        <v>11158</v>
      </c>
      <c r="C12327" t="s">
        <v>685</v>
      </c>
      <c r="D12327" t="s">
        <v>747</v>
      </c>
      <c r="F12327" s="6">
        <v>280</v>
      </c>
      <c r="G12327" s="5" t="s">
        <v>17879</v>
      </c>
      <c r="H12327" s="6">
        <v>5</v>
      </c>
      <c r="I12327" t="s">
        <v>52</v>
      </c>
    </row>
    <row r="12328" spans="1:9">
      <c r="A12328">
        <v>1</v>
      </c>
      <c r="B12328" t="s">
        <v>11159</v>
      </c>
      <c r="C12328" t="s">
        <v>69</v>
      </c>
      <c r="D12328" t="s">
        <v>1049</v>
      </c>
      <c r="F12328" s="6">
        <v>280</v>
      </c>
      <c r="G12328" s="5" t="s">
        <v>17879</v>
      </c>
      <c r="H12328" s="6">
        <v>11</v>
      </c>
      <c r="I12328" t="s">
        <v>51</v>
      </c>
    </row>
    <row r="12329" spans="1:9">
      <c r="A12329">
        <v>1</v>
      </c>
      <c r="B12329" t="s">
        <v>11160</v>
      </c>
      <c r="C12329" t="s">
        <v>69</v>
      </c>
      <c r="D12329" t="s">
        <v>1049</v>
      </c>
      <c r="F12329" s="6">
        <v>280</v>
      </c>
      <c r="G12329" s="5" t="s">
        <v>17879</v>
      </c>
      <c r="H12329" s="6">
        <v>6</v>
      </c>
      <c r="I12329" t="s">
        <v>52</v>
      </c>
    </row>
    <row r="12330" spans="1:9">
      <c r="A12330">
        <v>1</v>
      </c>
      <c r="B12330" t="s">
        <v>1115</v>
      </c>
      <c r="C12330" t="s">
        <v>394</v>
      </c>
      <c r="D12330" t="s">
        <v>192</v>
      </c>
      <c r="F12330" s="6">
        <v>280</v>
      </c>
      <c r="G12330" s="5" t="s">
        <v>17879</v>
      </c>
      <c r="H12330" s="6">
        <v>10</v>
      </c>
      <c r="I12330" t="s">
        <v>52</v>
      </c>
    </row>
    <row r="12331" spans="1:9">
      <c r="A12331">
        <v>1</v>
      </c>
      <c r="B12331" t="s">
        <v>11161</v>
      </c>
      <c r="C12331" t="s">
        <v>394</v>
      </c>
      <c r="D12331" t="s">
        <v>192</v>
      </c>
      <c r="F12331" s="6">
        <v>280</v>
      </c>
      <c r="G12331" s="5" t="s">
        <v>17879</v>
      </c>
      <c r="H12331" s="6">
        <v>11</v>
      </c>
      <c r="I12331" t="s">
        <v>51</v>
      </c>
    </row>
    <row r="12332" spans="1:9">
      <c r="A12332">
        <v>1</v>
      </c>
      <c r="B12332" t="s">
        <v>11162</v>
      </c>
      <c r="C12332" t="s">
        <v>440</v>
      </c>
      <c r="F12332" s="6">
        <v>280</v>
      </c>
      <c r="G12332" s="5" t="s">
        <v>17879</v>
      </c>
      <c r="H12332" s="6">
        <v>3</v>
      </c>
      <c r="I12332" t="s">
        <v>51</v>
      </c>
    </row>
    <row r="12333" spans="1:9">
      <c r="A12333">
        <v>1</v>
      </c>
      <c r="B12333" t="s">
        <v>11163</v>
      </c>
      <c r="C12333" t="s">
        <v>4954</v>
      </c>
      <c r="F12333" s="6">
        <v>280</v>
      </c>
      <c r="G12333" s="5" t="s">
        <v>17879</v>
      </c>
      <c r="H12333" s="6">
        <v>6</v>
      </c>
      <c r="I12333" t="s">
        <v>51</v>
      </c>
    </row>
    <row r="12334" spans="1:9">
      <c r="A12334">
        <v>1</v>
      </c>
      <c r="B12334" t="s">
        <v>6989</v>
      </c>
      <c r="C12334" t="s">
        <v>394</v>
      </c>
      <c r="D12334" t="s">
        <v>192</v>
      </c>
      <c r="F12334" s="6">
        <v>280</v>
      </c>
      <c r="G12334" s="5" t="s">
        <v>17879</v>
      </c>
      <c r="H12334" s="6">
        <v>14</v>
      </c>
      <c r="I12334" t="s">
        <v>52</v>
      </c>
    </row>
    <row r="12335" spans="1:9">
      <c r="A12335">
        <v>1</v>
      </c>
      <c r="B12335" t="s">
        <v>11164</v>
      </c>
      <c r="C12335" t="s">
        <v>440</v>
      </c>
      <c r="F12335" s="6">
        <v>280</v>
      </c>
      <c r="G12335" s="5" t="s">
        <v>17879</v>
      </c>
      <c r="H12335" s="6">
        <v>6</v>
      </c>
      <c r="I12335" t="s">
        <v>52</v>
      </c>
    </row>
    <row r="12336" spans="1:9">
      <c r="A12336">
        <v>1</v>
      </c>
      <c r="B12336" t="s">
        <v>11165</v>
      </c>
      <c r="C12336" t="s">
        <v>440</v>
      </c>
      <c r="F12336" s="6">
        <v>280</v>
      </c>
      <c r="G12336" s="5" t="s">
        <v>17879</v>
      </c>
      <c r="H12336" s="6">
        <v>5</v>
      </c>
      <c r="I12336" t="s">
        <v>51</v>
      </c>
    </row>
    <row r="12337" spans="1:9">
      <c r="A12337">
        <v>1</v>
      </c>
      <c r="B12337" t="s">
        <v>11166</v>
      </c>
      <c r="C12337" t="s">
        <v>514</v>
      </c>
      <c r="D12337" t="s">
        <v>190</v>
      </c>
      <c r="F12337" s="6">
        <v>280</v>
      </c>
      <c r="G12337" s="5" t="s">
        <v>17879</v>
      </c>
      <c r="H12337" s="6">
        <v>7</v>
      </c>
      <c r="I12337" t="s">
        <v>51</v>
      </c>
    </row>
    <row r="12338" spans="1:9">
      <c r="A12338">
        <v>1</v>
      </c>
      <c r="B12338" t="s">
        <v>11167</v>
      </c>
      <c r="C12338" t="s">
        <v>472</v>
      </c>
      <c r="D12338" t="s">
        <v>444</v>
      </c>
      <c r="F12338" s="6">
        <v>280</v>
      </c>
      <c r="G12338" s="5" t="s">
        <v>17879</v>
      </c>
      <c r="H12338" s="6">
        <v>5</v>
      </c>
      <c r="I12338" t="s">
        <v>51</v>
      </c>
    </row>
    <row r="12339" spans="1:9">
      <c r="A12339">
        <v>1</v>
      </c>
      <c r="B12339" t="s">
        <v>4911</v>
      </c>
      <c r="C12339" t="s">
        <v>200</v>
      </c>
      <c r="D12339" t="s">
        <v>187</v>
      </c>
      <c r="F12339" s="6">
        <v>280</v>
      </c>
      <c r="G12339" s="5" t="s">
        <v>17879</v>
      </c>
      <c r="H12339" s="6">
        <v>13</v>
      </c>
      <c r="I12339" t="s">
        <v>52</v>
      </c>
    </row>
    <row r="12340" spans="1:9">
      <c r="A12340">
        <v>1</v>
      </c>
      <c r="B12340" t="s">
        <v>2941</v>
      </c>
      <c r="C12340" t="s">
        <v>189</v>
      </c>
      <c r="D12340" t="s">
        <v>106</v>
      </c>
      <c r="F12340" s="6">
        <v>280</v>
      </c>
      <c r="G12340" s="5" t="s">
        <v>17879</v>
      </c>
      <c r="H12340" s="6">
        <v>8</v>
      </c>
      <c r="I12340" t="s">
        <v>52</v>
      </c>
    </row>
    <row r="12341" spans="1:9">
      <c r="A12341">
        <v>1</v>
      </c>
      <c r="B12341" t="s">
        <v>11168</v>
      </c>
      <c r="C12341" t="s">
        <v>560</v>
      </c>
      <c r="D12341" t="s">
        <v>189</v>
      </c>
      <c r="F12341" s="6">
        <v>280</v>
      </c>
      <c r="G12341" s="5" t="s">
        <v>17879</v>
      </c>
      <c r="H12341" s="6">
        <v>6</v>
      </c>
      <c r="I12341" t="s">
        <v>52</v>
      </c>
    </row>
    <row r="12342" spans="1:9">
      <c r="A12342">
        <v>1</v>
      </c>
      <c r="B12342" t="s">
        <v>11169</v>
      </c>
      <c r="C12342" t="s">
        <v>5117</v>
      </c>
      <c r="F12342" s="6">
        <v>280</v>
      </c>
      <c r="G12342" s="5" t="s">
        <v>17879</v>
      </c>
      <c r="H12342" s="6">
        <v>11</v>
      </c>
      <c r="I12342" t="s">
        <v>52</v>
      </c>
    </row>
    <row r="12343" spans="1:9">
      <c r="A12343">
        <v>1</v>
      </c>
      <c r="B12343" t="s">
        <v>11170</v>
      </c>
      <c r="C12343" t="s">
        <v>190</v>
      </c>
      <c r="D12343" t="s">
        <v>996</v>
      </c>
      <c r="F12343" s="6">
        <v>280</v>
      </c>
      <c r="G12343" s="5" t="s">
        <v>17879</v>
      </c>
      <c r="H12343" s="6">
        <v>11</v>
      </c>
      <c r="I12343" t="s">
        <v>52</v>
      </c>
    </row>
    <row r="12344" spans="1:9">
      <c r="A12344">
        <v>1</v>
      </c>
      <c r="B12344" t="s">
        <v>11171</v>
      </c>
      <c r="C12344" t="s">
        <v>361</v>
      </c>
      <c r="D12344" t="s">
        <v>747</v>
      </c>
      <c r="F12344" s="6">
        <v>280</v>
      </c>
      <c r="G12344" s="5" t="s">
        <v>17879</v>
      </c>
      <c r="H12344" s="6">
        <v>11</v>
      </c>
      <c r="I12344" t="s">
        <v>51</v>
      </c>
    </row>
    <row r="12345" spans="1:9">
      <c r="A12345">
        <v>1</v>
      </c>
      <c r="B12345" t="s">
        <v>4421</v>
      </c>
      <c r="C12345" t="s">
        <v>841</v>
      </c>
      <c r="D12345" t="s">
        <v>430</v>
      </c>
      <c r="F12345" s="6">
        <v>280</v>
      </c>
      <c r="G12345" s="5" t="s">
        <v>17879</v>
      </c>
      <c r="H12345" s="6">
        <v>6</v>
      </c>
      <c r="I12345" t="s">
        <v>52</v>
      </c>
    </row>
    <row r="12346" spans="1:9">
      <c r="A12346">
        <v>1</v>
      </c>
      <c r="B12346" t="s">
        <v>11172</v>
      </c>
      <c r="C12346" t="s">
        <v>231</v>
      </c>
      <c r="D12346" t="s">
        <v>580</v>
      </c>
      <c r="F12346" s="6">
        <v>280</v>
      </c>
      <c r="G12346" s="5" t="s">
        <v>17879</v>
      </c>
      <c r="H12346" s="6">
        <v>5</v>
      </c>
      <c r="I12346" t="s">
        <v>51</v>
      </c>
    </row>
    <row r="12347" spans="1:9">
      <c r="A12347">
        <v>1</v>
      </c>
      <c r="B12347" t="s">
        <v>11173</v>
      </c>
      <c r="C12347" t="s">
        <v>70</v>
      </c>
      <c r="D12347" t="s">
        <v>2854</v>
      </c>
      <c r="F12347" s="6">
        <v>280</v>
      </c>
      <c r="G12347" s="5" t="s">
        <v>17879</v>
      </c>
      <c r="H12347" s="6">
        <v>11</v>
      </c>
      <c r="I12347" t="s">
        <v>51</v>
      </c>
    </row>
    <row r="12348" spans="1:9">
      <c r="A12348">
        <v>1</v>
      </c>
      <c r="B12348" t="s">
        <v>610</v>
      </c>
      <c r="C12348" t="s">
        <v>110</v>
      </c>
      <c r="D12348" t="s">
        <v>1817</v>
      </c>
      <c r="F12348" s="6">
        <v>280</v>
      </c>
      <c r="G12348" s="5" t="s">
        <v>17879</v>
      </c>
      <c r="H12348" s="6">
        <v>10</v>
      </c>
      <c r="I12348" t="s">
        <v>52</v>
      </c>
    </row>
    <row r="12349" spans="1:9">
      <c r="A12349">
        <v>1</v>
      </c>
      <c r="B12349" t="s">
        <v>11174</v>
      </c>
      <c r="C12349" t="s">
        <v>162</v>
      </c>
      <c r="F12349" s="6">
        <v>280</v>
      </c>
      <c r="G12349" s="5" t="s">
        <v>17879</v>
      </c>
      <c r="H12349" s="6">
        <v>4</v>
      </c>
      <c r="I12349" t="s">
        <v>51</v>
      </c>
    </row>
    <row r="12350" spans="1:9">
      <c r="A12350">
        <v>1</v>
      </c>
      <c r="B12350" t="s">
        <v>11175</v>
      </c>
      <c r="C12350" t="s">
        <v>580</v>
      </c>
      <c r="F12350" s="6">
        <v>280</v>
      </c>
      <c r="G12350" s="5" t="s">
        <v>17879</v>
      </c>
      <c r="H12350" s="6">
        <v>11</v>
      </c>
      <c r="I12350" t="s">
        <v>51</v>
      </c>
    </row>
    <row r="12351" spans="1:9">
      <c r="A12351">
        <v>1</v>
      </c>
      <c r="B12351" t="s">
        <v>2815</v>
      </c>
      <c r="C12351" t="s">
        <v>534</v>
      </c>
      <c r="D12351" t="s">
        <v>141</v>
      </c>
      <c r="F12351" s="6">
        <v>280</v>
      </c>
      <c r="G12351" s="5" t="s">
        <v>17879</v>
      </c>
      <c r="H12351" s="6">
        <v>8</v>
      </c>
      <c r="I12351" t="s">
        <v>52</v>
      </c>
    </row>
    <row r="12352" spans="1:9">
      <c r="A12352">
        <v>1</v>
      </c>
      <c r="B12352" t="s">
        <v>598</v>
      </c>
      <c r="C12352" t="s">
        <v>110</v>
      </c>
      <c r="D12352" t="s">
        <v>1817</v>
      </c>
      <c r="F12352" s="6">
        <v>280</v>
      </c>
      <c r="G12352" s="5" t="s">
        <v>17879</v>
      </c>
      <c r="H12352" s="6">
        <v>4</v>
      </c>
      <c r="I12352" t="s">
        <v>52</v>
      </c>
    </row>
    <row r="12353" spans="1:9">
      <c r="A12353">
        <v>1</v>
      </c>
      <c r="B12353" t="s">
        <v>11176</v>
      </c>
      <c r="C12353" t="s">
        <v>190</v>
      </c>
      <c r="D12353" t="s">
        <v>430</v>
      </c>
      <c r="F12353" s="6">
        <v>280</v>
      </c>
      <c r="G12353" s="5" t="s">
        <v>17879</v>
      </c>
      <c r="H12353" s="6">
        <v>11</v>
      </c>
      <c r="I12353" t="s">
        <v>51</v>
      </c>
    </row>
    <row r="12354" spans="1:9">
      <c r="A12354">
        <v>1</v>
      </c>
      <c r="B12354" t="s">
        <v>11177</v>
      </c>
      <c r="C12354" t="s">
        <v>220</v>
      </c>
      <c r="D12354" t="s">
        <v>162</v>
      </c>
      <c r="F12354" s="6">
        <v>280</v>
      </c>
      <c r="G12354" s="5" t="s">
        <v>17879</v>
      </c>
      <c r="H12354" s="6">
        <v>5</v>
      </c>
      <c r="I12354" t="s">
        <v>52</v>
      </c>
    </row>
    <row r="12355" spans="1:9">
      <c r="A12355">
        <v>1</v>
      </c>
      <c r="B12355" t="s">
        <v>11178</v>
      </c>
      <c r="C12355" t="s">
        <v>165</v>
      </c>
      <c r="F12355" s="6">
        <v>280</v>
      </c>
      <c r="G12355" s="5" t="s">
        <v>17879</v>
      </c>
      <c r="H12355" s="6">
        <v>4</v>
      </c>
      <c r="I12355" t="s">
        <v>51</v>
      </c>
    </row>
    <row r="12356" spans="1:9">
      <c r="A12356">
        <v>1</v>
      </c>
      <c r="B12356" t="s">
        <v>6470</v>
      </c>
      <c r="C12356" t="s">
        <v>3000</v>
      </c>
      <c r="D12356" t="s">
        <v>1037</v>
      </c>
      <c r="F12356" s="6">
        <v>280</v>
      </c>
      <c r="G12356" s="5" t="s">
        <v>17879</v>
      </c>
      <c r="H12356" s="6">
        <v>6</v>
      </c>
      <c r="I12356" t="s">
        <v>51</v>
      </c>
    </row>
    <row r="12357" spans="1:9">
      <c r="A12357">
        <v>1</v>
      </c>
      <c r="B12357" t="s">
        <v>11179</v>
      </c>
      <c r="C12357" t="s">
        <v>11180</v>
      </c>
      <c r="D12357" t="s">
        <v>11181</v>
      </c>
      <c r="F12357" s="6">
        <v>280</v>
      </c>
      <c r="G12357" s="5" t="s">
        <v>17879</v>
      </c>
      <c r="H12357" s="6">
        <v>4</v>
      </c>
      <c r="I12357" t="s">
        <v>52</v>
      </c>
    </row>
    <row r="12358" spans="1:9">
      <c r="A12358">
        <v>1</v>
      </c>
      <c r="B12358" t="s">
        <v>11182</v>
      </c>
      <c r="C12358" t="s">
        <v>207</v>
      </c>
      <c r="D12358" t="s">
        <v>91</v>
      </c>
      <c r="F12358" s="6">
        <v>280</v>
      </c>
      <c r="G12358" s="5" t="s">
        <v>17879</v>
      </c>
      <c r="H12358" s="6">
        <v>5</v>
      </c>
      <c r="I12358" t="s">
        <v>52</v>
      </c>
    </row>
    <row r="12359" spans="1:9">
      <c r="A12359">
        <v>1</v>
      </c>
      <c r="B12359" t="s">
        <v>11183</v>
      </c>
      <c r="C12359" t="s">
        <v>64</v>
      </c>
      <c r="F12359" s="6">
        <v>280</v>
      </c>
      <c r="G12359" s="5" t="s">
        <v>17879</v>
      </c>
      <c r="H12359" s="6">
        <v>8</v>
      </c>
      <c r="I12359" t="s">
        <v>51</v>
      </c>
    </row>
    <row r="12360" spans="1:9">
      <c r="A12360">
        <v>1</v>
      </c>
      <c r="B12360" t="s">
        <v>11184</v>
      </c>
      <c r="C12360" t="s">
        <v>394</v>
      </c>
      <c r="D12360" t="s">
        <v>394</v>
      </c>
      <c r="F12360" s="6">
        <v>280</v>
      </c>
      <c r="G12360" s="5" t="s">
        <v>17879</v>
      </c>
      <c r="H12360" s="6">
        <v>8</v>
      </c>
      <c r="I12360" t="s">
        <v>51</v>
      </c>
    </row>
    <row r="12361" spans="1:9">
      <c r="A12361">
        <v>1</v>
      </c>
      <c r="B12361" t="s">
        <v>1059</v>
      </c>
      <c r="C12361" t="s">
        <v>339</v>
      </c>
      <c r="D12361" t="s">
        <v>1477</v>
      </c>
      <c r="F12361" s="6">
        <v>280</v>
      </c>
      <c r="G12361" s="5" t="s">
        <v>17879</v>
      </c>
      <c r="H12361" s="6">
        <v>8</v>
      </c>
      <c r="I12361" t="s">
        <v>52</v>
      </c>
    </row>
    <row r="12362" spans="1:9">
      <c r="A12362">
        <v>1</v>
      </c>
      <c r="B12362" t="s">
        <v>11185</v>
      </c>
      <c r="C12362" t="s">
        <v>207</v>
      </c>
      <c r="D12362" t="s">
        <v>91</v>
      </c>
      <c r="F12362" s="6">
        <v>280</v>
      </c>
      <c r="G12362" s="5" t="s">
        <v>17879</v>
      </c>
      <c r="H12362" s="6">
        <v>7</v>
      </c>
      <c r="I12362" t="s">
        <v>51</v>
      </c>
    </row>
    <row r="12363" spans="1:9">
      <c r="A12363">
        <v>1</v>
      </c>
      <c r="B12363" t="s">
        <v>144</v>
      </c>
      <c r="C12363" t="s">
        <v>4213</v>
      </c>
      <c r="D12363" t="s">
        <v>97</v>
      </c>
      <c r="F12363" s="6">
        <v>280</v>
      </c>
      <c r="G12363" s="5" t="s">
        <v>17879</v>
      </c>
      <c r="H12363" s="6">
        <v>11</v>
      </c>
      <c r="I12363" t="s">
        <v>51</v>
      </c>
    </row>
    <row r="12364" spans="1:9">
      <c r="A12364">
        <v>1</v>
      </c>
      <c r="B12364" t="s">
        <v>11186</v>
      </c>
      <c r="C12364" t="s">
        <v>1078</v>
      </c>
      <c r="D12364" t="s">
        <v>119</v>
      </c>
      <c r="F12364" s="6">
        <v>280</v>
      </c>
      <c r="G12364" s="5" t="s">
        <v>17879</v>
      </c>
      <c r="H12364" s="6">
        <v>5</v>
      </c>
      <c r="I12364" t="s">
        <v>51</v>
      </c>
    </row>
    <row r="12365" spans="1:9">
      <c r="A12365">
        <v>1</v>
      </c>
      <c r="B12365" t="s">
        <v>6091</v>
      </c>
      <c r="C12365" t="s">
        <v>100</v>
      </c>
      <c r="D12365" t="s">
        <v>998</v>
      </c>
      <c r="F12365" s="6">
        <v>280</v>
      </c>
      <c r="G12365" s="5" t="s">
        <v>17879</v>
      </c>
      <c r="H12365" s="6">
        <v>7</v>
      </c>
      <c r="I12365" t="s">
        <v>51</v>
      </c>
    </row>
    <row r="12366" spans="1:9">
      <c r="A12366">
        <v>1</v>
      </c>
      <c r="B12366" t="s">
        <v>1180</v>
      </c>
      <c r="C12366" t="s">
        <v>824</v>
      </c>
      <c r="D12366" t="s">
        <v>141</v>
      </c>
      <c r="F12366" s="6">
        <v>280</v>
      </c>
      <c r="G12366" s="5" t="s">
        <v>17879</v>
      </c>
      <c r="H12366" s="6">
        <v>4</v>
      </c>
      <c r="I12366" t="s">
        <v>51</v>
      </c>
    </row>
    <row r="12367" spans="1:9">
      <c r="A12367">
        <v>1</v>
      </c>
      <c r="B12367" t="s">
        <v>11187</v>
      </c>
      <c r="C12367" t="s">
        <v>1078</v>
      </c>
      <c r="D12367" t="s">
        <v>119</v>
      </c>
      <c r="F12367" s="6">
        <v>280</v>
      </c>
      <c r="G12367" s="5" t="s">
        <v>17879</v>
      </c>
      <c r="H12367" s="6">
        <v>6</v>
      </c>
      <c r="I12367" t="s">
        <v>51</v>
      </c>
    </row>
    <row r="12368" spans="1:9">
      <c r="A12368">
        <v>1</v>
      </c>
      <c r="B12368" t="s">
        <v>11188</v>
      </c>
      <c r="C12368" t="s">
        <v>154</v>
      </c>
      <c r="D12368" t="s">
        <v>998</v>
      </c>
      <c r="F12368" s="6">
        <v>280</v>
      </c>
      <c r="G12368" s="5" t="s">
        <v>17879</v>
      </c>
      <c r="H12368" s="6">
        <v>13</v>
      </c>
      <c r="I12368" t="s">
        <v>52</v>
      </c>
    </row>
    <row r="12369" spans="1:9">
      <c r="A12369">
        <v>1</v>
      </c>
      <c r="B12369" t="s">
        <v>11189</v>
      </c>
      <c r="C12369" t="s">
        <v>374</v>
      </c>
      <c r="F12369" s="6">
        <v>280</v>
      </c>
      <c r="G12369" s="5" t="s">
        <v>17879</v>
      </c>
      <c r="H12369" s="6">
        <v>6</v>
      </c>
      <c r="I12369" t="s">
        <v>51</v>
      </c>
    </row>
    <row r="12370" spans="1:9">
      <c r="A12370">
        <v>1</v>
      </c>
      <c r="B12370" t="s">
        <v>11190</v>
      </c>
      <c r="C12370" t="s">
        <v>922</v>
      </c>
      <c r="D12370" t="s">
        <v>285</v>
      </c>
      <c r="F12370" s="6">
        <v>280</v>
      </c>
      <c r="G12370" s="5" t="s">
        <v>17879</v>
      </c>
      <c r="H12370" s="6">
        <v>11</v>
      </c>
      <c r="I12370" t="s">
        <v>51</v>
      </c>
    </row>
    <row r="12371" spans="1:9">
      <c r="A12371">
        <v>1</v>
      </c>
      <c r="B12371" t="s">
        <v>9533</v>
      </c>
      <c r="C12371" t="s">
        <v>119</v>
      </c>
      <c r="D12371" t="s">
        <v>3403</v>
      </c>
      <c r="F12371" s="6">
        <v>280</v>
      </c>
      <c r="G12371" s="5" t="s">
        <v>17879</v>
      </c>
      <c r="H12371" s="6">
        <v>11</v>
      </c>
      <c r="I12371" t="s">
        <v>52</v>
      </c>
    </row>
    <row r="12372" spans="1:9">
      <c r="A12372">
        <v>1</v>
      </c>
      <c r="B12372" t="s">
        <v>11191</v>
      </c>
      <c r="C12372" t="s">
        <v>11180</v>
      </c>
      <c r="D12372" t="s">
        <v>3108</v>
      </c>
      <c r="F12372" s="6">
        <v>280</v>
      </c>
      <c r="G12372" s="5" t="s">
        <v>17879</v>
      </c>
      <c r="H12372" s="6">
        <v>11</v>
      </c>
      <c r="I12372" t="s">
        <v>51</v>
      </c>
    </row>
    <row r="12373" spans="1:9">
      <c r="A12373">
        <v>1</v>
      </c>
      <c r="B12373" t="s">
        <v>11192</v>
      </c>
      <c r="C12373" t="s">
        <v>1131</v>
      </c>
      <c r="D12373" t="s">
        <v>239</v>
      </c>
      <c r="F12373" s="6">
        <v>280</v>
      </c>
      <c r="G12373" s="5" t="s">
        <v>17879</v>
      </c>
      <c r="H12373" s="6">
        <v>4</v>
      </c>
      <c r="I12373" t="s">
        <v>51</v>
      </c>
    </row>
    <row r="12374" spans="1:9">
      <c r="A12374">
        <v>1</v>
      </c>
      <c r="B12374" t="s">
        <v>11193</v>
      </c>
      <c r="C12374" t="s">
        <v>127</v>
      </c>
      <c r="D12374" t="s">
        <v>803</v>
      </c>
      <c r="F12374" s="6">
        <v>280</v>
      </c>
      <c r="G12374" s="5" t="s">
        <v>17879</v>
      </c>
      <c r="H12374" s="6">
        <v>10</v>
      </c>
      <c r="I12374" t="s">
        <v>51</v>
      </c>
    </row>
    <row r="12375" spans="1:9">
      <c r="A12375">
        <v>1</v>
      </c>
      <c r="B12375" t="s">
        <v>11194</v>
      </c>
      <c r="C12375" t="s">
        <v>1628</v>
      </c>
      <c r="D12375" t="s">
        <v>190</v>
      </c>
      <c r="F12375" s="6">
        <v>280</v>
      </c>
      <c r="G12375" s="5" t="s">
        <v>17879</v>
      </c>
      <c r="H12375" s="6">
        <v>8</v>
      </c>
      <c r="I12375" t="s">
        <v>51</v>
      </c>
    </row>
    <row r="12376" spans="1:9">
      <c r="A12376">
        <v>1</v>
      </c>
      <c r="B12376" t="s">
        <v>11195</v>
      </c>
      <c r="C12376" t="s">
        <v>374</v>
      </c>
      <c r="F12376" s="6">
        <v>280</v>
      </c>
      <c r="G12376" s="5" t="s">
        <v>17879</v>
      </c>
      <c r="H12376" s="6">
        <v>11</v>
      </c>
      <c r="I12376" t="s">
        <v>51</v>
      </c>
    </row>
    <row r="12377" spans="1:9">
      <c r="A12377">
        <v>1</v>
      </c>
      <c r="B12377" t="s">
        <v>11196</v>
      </c>
      <c r="C12377" t="s">
        <v>1068</v>
      </c>
      <c r="D12377" t="s">
        <v>711</v>
      </c>
      <c r="F12377" s="6">
        <v>280</v>
      </c>
      <c r="G12377" s="5" t="s">
        <v>17879</v>
      </c>
      <c r="H12377" s="6">
        <v>5</v>
      </c>
      <c r="I12377" t="s">
        <v>51</v>
      </c>
    </row>
    <row r="12378" spans="1:9">
      <c r="A12378">
        <v>1</v>
      </c>
      <c r="B12378" t="s">
        <v>11197</v>
      </c>
      <c r="C12378" t="s">
        <v>127</v>
      </c>
      <c r="D12378" t="s">
        <v>803</v>
      </c>
      <c r="F12378" s="6">
        <v>280</v>
      </c>
      <c r="G12378" s="5" t="s">
        <v>17879</v>
      </c>
      <c r="H12378" s="6">
        <v>5</v>
      </c>
      <c r="I12378" t="s">
        <v>51</v>
      </c>
    </row>
    <row r="12379" spans="1:9">
      <c r="A12379">
        <v>1</v>
      </c>
      <c r="B12379" t="s">
        <v>11198</v>
      </c>
      <c r="C12379" t="s">
        <v>167</v>
      </c>
      <c r="D12379" t="s">
        <v>260</v>
      </c>
      <c r="F12379" s="6">
        <v>280</v>
      </c>
      <c r="G12379" s="5" t="s">
        <v>17879</v>
      </c>
      <c r="H12379" s="6">
        <v>10</v>
      </c>
      <c r="I12379" t="s">
        <v>51</v>
      </c>
    </row>
    <row r="12380" spans="1:9">
      <c r="A12380">
        <v>1</v>
      </c>
      <c r="B12380" t="s">
        <v>11199</v>
      </c>
      <c r="C12380" t="s">
        <v>859</v>
      </c>
      <c r="D12380" t="s">
        <v>425</v>
      </c>
      <c r="F12380" s="6">
        <v>280</v>
      </c>
      <c r="G12380" s="5" t="s">
        <v>17879</v>
      </c>
      <c r="H12380" s="6">
        <v>4</v>
      </c>
      <c r="I12380" t="s">
        <v>52</v>
      </c>
    </row>
    <row r="12381" spans="1:9">
      <c r="A12381">
        <v>1</v>
      </c>
      <c r="B12381" t="s">
        <v>11200</v>
      </c>
      <c r="C12381" t="s">
        <v>154</v>
      </c>
      <c r="F12381" s="6">
        <v>280</v>
      </c>
      <c r="G12381" s="5" t="s">
        <v>17879</v>
      </c>
      <c r="H12381" s="6">
        <v>8</v>
      </c>
      <c r="I12381" t="s">
        <v>51</v>
      </c>
    </row>
    <row r="12382" spans="1:9">
      <c r="A12382">
        <v>1</v>
      </c>
      <c r="B12382" t="s">
        <v>11201</v>
      </c>
      <c r="C12382" t="s">
        <v>859</v>
      </c>
      <c r="D12382" t="s">
        <v>425</v>
      </c>
      <c r="F12382" s="6">
        <v>280</v>
      </c>
      <c r="G12382" s="5" t="s">
        <v>17879</v>
      </c>
      <c r="H12382" s="6">
        <v>11</v>
      </c>
      <c r="I12382" t="s">
        <v>51</v>
      </c>
    </row>
    <row r="12383" spans="1:9">
      <c r="A12383">
        <v>1</v>
      </c>
      <c r="B12383" t="s">
        <v>11202</v>
      </c>
      <c r="C12383" t="s">
        <v>858</v>
      </c>
      <c r="D12383" t="s">
        <v>2277</v>
      </c>
      <c r="F12383" s="6">
        <v>280</v>
      </c>
      <c r="G12383" s="5" t="s">
        <v>17879</v>
      </c>
      <c r="H12383" s="6">
        <v>14</v>
      </c>
      <c r="I12383" t="s">
        <v>51</v>
      </c>
    </row>
    <row r="12384" spans="1:9">
      <c r="A12384">
        <v>1</v>
      </c>
      <c r="B12384" t="s">
        <v>11203</v>
      </c>
      <c r="C12384" t="s">
        <v>495</v>
      </c>
      <c r="D12384" t="s">
        <v>826</v>
      </c>
      <c r="F12384" s="6">
        <v>280</v>
      </c>
      <c r="G12384" s="5" t="s">
        <v>17879</v>
      </c>
      <c r="H12384" s="6">
        <v>10</v>
      </c>
      <c r="I12384" t="s">
        <v>51</v>
      </c>
    </row>
    <row r="12385" spans="1:9">
      <c r="A12385">
        <v>1</v>
      </c>
      <c r="B12385" t="s">
        <v>11204</v>
      </c>
      <c r="C12385" t="s">
        <v>2613</v>
      </c>
      <c r="D12385" t="s">
        <v>154</v>
      </c>
      <c r="F12385" s="6">
        <v>280</v>
      </c>
      <c r="G12385" s="5" t="s">
        <v>17879</v>
      </c>
      <c r="H12385" s="6">
        <v>12</v>
      </c>
      <c r="I12385" t="s">
        <v>52</v>
      </c>
    </row>
    <row r="12386" spans="1:9">
      <c r="A12386">
        <v>1</v>
      </c>
      <c r="B12386" t="s">
        <v>1374</v>
      </c>
      <c r="C12386" t="s">
        <v>858</v>
      </c>
      <c r="D12386" t="s">
        <v>2277</v>
      </c>
      <c r="F12386" s="6">
        <v>280</v>
      </c>
      <c r="G12386" s="5" t="s">
        <v>17879</v>
      </c>
      <c r="H12386" s="6">
        <v>9</v>
      </c>
      <c r="I12386" t="s">
        <v>52</v>
      </c>
    </row>
    <row r="12387" spans="1:9">
      <c r="A12387">
        <v>1</v>
      </c>
      <c r="B12387" t="s">
        <v>960</v>
      </c>
      <c r="C12387" t="s">
        <v>495</v>
      </c>
      <c r="D12387" t="s">
        <v>826</v>
      </c>
      <c r="F12387" s="6">
        <v>280</v>
      </c>
      <c r="G12387" s="5" t="s">
        <v>17879</v>
      </c>
      <c r="H12387" s="6">
        <v>12</v>
      </c>
      <c r="I12387" t="s">
        <v>52</v>
      </c>
    </row>
    <row r="12388" spans="1:9">
      <c r="A12388">
        <v>1</v>
      </c>
      <c r="B12388" t="s">
        <v>11205</v>
      </c>
      <c r="C12388" t="s">
        <v>189</v>
      </c>
      <c r="D12388" t="s">
        <v>190</v>
      </c>
      <c r="F12388" s="6">
        <v>280</v>
      </c>
      <c r="G12388" s="5" t="s">
        <v>17879</v>
      </c>
      <c r="H12388" s="6">
        <v>7</v>
      </c>
      <c r="I12388" t="s">
        <v>51</v>
      </c>
    </row>
    <row r="12389" spans="1:9">
      <c r="A12389">
        <v>1</v>
      </c>
      <c r="B12389" t="s">
        <v>11206</v>
      </c>
      <c r="C12389" t="s">
        <v>769</v>
      </c>
      <c r="F12389" s="6">
        <v>280</v>
      </c>
      <c r="G12389" s="5" t="s">
        <v>17879</v>
      </c>
      <c r="H12389" s="6">
        <v>6</v>
      </c>
      <c r="I12389" t="s">
        <v>52</v>
      </c>
    </row>
    <row r="12390" spans="1:9">
      <c r="A12390">
        <v>1</v>
      </c>
      <c r="B12390" t="s">
        <v>11207</v>
      </c>
      <c r="C12390" t="s">
        <v>105</v>
      </c>
      <c r="F12390" s="6">
        <v>280</v>
      </c>
      <c r="G12390" s="5" t="s">
        <v>17879</v>
      </c>
      <c r="H12390" s="6">
        <v>15</v>
      </c>
      <c r="I12390" t="s">
        <v>51</v>
      </c>
    </row>
    <row r="12391" spans="1:9">
      <c r="A12391">
        <v>1</v>
      </c>
      <c r="B12391" t="s">
        <v>11208</v>
      </c>
      <c r="C12391" t="s">
        <v>64</v>
      </c>
      <c r="F12391" s="6">
        <v>280</v>
      </c>
      <c r="G12391" s="5" t="s">
        <v>17879</v>
      </c>
      <c r="H12391" s="6">
        <v>11</v>
      </c>
      <c r="I12391" t="s">
        <v>52</v>
      </c>
    </row>
    <row r="12392" spans="1:9">
      <c r="A12392">
        <v>1</v>
      </c>
      <c r="B12392" t="s">
        <v>1204</v>
      </c>
      <c r="C12392" t="s">
        <v>2413</v>
      </c>
      <c r="D12392" t="s">
        <v>189</v>
      </c>
      <c r="F12392" s="6">
        <v>280</v>
      </c>
      <c r="G12392" s="5" t="s">
        <v>17879</v>
      </c>
      <c r="H12392" s="6">
        <v>5</v>
      </c>
      <c r="I12392" t="s">
        <v>52</v>
      </c>
    </row>
    <row r="12393" spans="1:9">
      <c r="A12393">
        <v>1</v>
      </c>
      <c r="B12393" t="s">
        <v>296</v>
      </c>
      <c r="C12393" t="s">
        <v>260</v>
      </c>
      <c r="D12393" t="s">
        <v>2452</v>
      </c>
      <c r="F12393" s="6">
        <v>280</v>
      </c>
      <c r="G12393" s="5" t="s">
        <v>17879</v>
      </c>
      <c r="H12393" s="6">
        <v>8</v>
      </c>
      <c r="I12393" t="s">
        <v>52</v>
      </c>
    </row>
    <row r="12394" spans="1:9">
      <c r="A12394">
        <v>1</v>
      </c>
      <c r="B12394" t="s">
        <v>11209</v>
      </c>
      <c r="C12394" t="s">
        <v>463</v>
      </c>
      <c r="D12394" t="s">
        <v>2413</v>
      </c>
      <c r="F12394" s="6">
        <v>280</v>
      </c>
      <c r="G12394" s="5" t="s">
        <v>17879</v>
      </c>
      <c r="H12394" s="6">
        <v>5</v>
      </c>
      <c r="I12394" t="s">
        <v>51</v>
      </c>
    </row>
    <row r="12395" spans="1:9">
      <c r="A12395">
        <v>1</v>
      </c>
      <c r="B12395" t="s">
        <v>594</v>
      </c>
      <c r="C12395" t="s">
        <v>206</v>
      </c>
      <c r="D12395" t="s">
        <v>254</v>
      </c>
      <c r="F12395" s="6">
        <v>280</v>
      </c>
      <c r="G12395" s="5" t="s">
        <v>17879</v>
      </c>
      <c r="H12395" s="6">
        <v>10</v>
      </c>
      <c r="I12395" t="s">
        <v>52</v>
      </c>
    </row>
    <row r="12396" spans="1:9">
      <c r="A12396">
        <v>1</v>
      </c>
      <c r="B12396" t="s">
        <v>11210</v>
      </c>
      <c r="C12396" t="s">
        <v>133</v>
      </c>
      <c r="D12396" t="s">
        <v>55</v>
      </c>
      <c r="F12396" s="6">
        <v>280</v>
      </c>
      <c r="G12396" s="5" t="s">
        <v>17879</v>
      </c>
      <c r="H12396" s="6">
        <v>6</v>
      </c>
      <c r="I12396" t="s">
        <v>51</v>
      </c>
    </row>
    <row r="12397" spans="1:9">
      <c r="A12397">
        <v>1</v>
      </c>
      <c r="B12397" t="s">
        <v>11211</v>
      </c>
      <c r="C12397" t="s">
        <v>865</v>
      </c>
      <c r="F12397" s="6">
        <v>280</v>
      </c>
      <c r="G12397" s="5" t="s">
        <v>17879</v>
      </c>
      <c r="H12397" s="6">
        <v>13</v>
      </c>
      <c r="I12397" t="s">
        <v>52</v>
      </c>
    </row>
    <row r="12398" spans="1:9">
      <c r="A12398">
        <v>1</v>
      </c>
      <c r="B12398" t="s">
        <v>11212</v>
      </c>
      <c r="C12398" t="s">
        <v>813</v>
      </c>
      <c r="D12398" t="s">
        <v>6885</v>
      </c>
      <c r="F12398" s="6">
        <v>280</v>
      </c>
      <c r="G12398" s="5" t="s">
        <v>17879</v>
      </c>
      <c r="H12398" s="6">
        <v>8</v>
      </c>
      <c r="I12398" t="s">
        <v>51</v>
      </c>
    </row>
    <row r="12399" spans="1:9">
      <c r="A12399">
        <v>1</v>
      </c>
      <c r="B12399" t="s">
        <v>1175</v>
      </c>
      <c r="C12399" t="s">
        <v>206</v>
      </c>
      <c r="D12399" t="s">
        <v>254</v>
      </c>
      <c r="F12399" s="6">
        <v>280</v>
      </c>
      <c r="G12399" s="5" t="s">
        <v>17879</v>
      </c>
      <c r="H12399" s="6">
        <v>5</v>
      </c>
      <c r="I12399" t="s">
        <v>51</v>
      </c>
    </row>
    <row r="12400" spans="1:9">
      <c r="A12400">
        <v>1</v>
      </c>
      <c r="B12400" t="s">
        <v>11213</v>
      </c>
      <c r="C12400" t="s">
        <v>1506</v>
      </c>
      <c r="F12400" s="6">
        <v>280</v>
      </c>
      <c r="G12400" s="5" t="s">
        <v>17879</v>
      </c>
      <c r="H12400" s="6">
        <v>8</v>
      </c>
      <c r="I12400" t="s">
        <v>52</v>
      </c>
    </row>
    <row r="12401" spans="1:9">
      <c r="A12401">
        <v>1</v>
      </c>
      <c r="B12401" t="s">
        <v>11214</v>
      </c>
      <c r="C12401" t="s">
        <v>260</v>
      </c>
      <c r="D12401" t="s">
        <v>2452</v>
      </c>
      <c r="F12401" s="6">
        <v>280</v>
      </c>
      <c r="G12401" s="5" t="s">
        <v>17879</v>
      </c>
      <c r="H12401" s="6">
        <v>4</v>
      </c>
      <c r="I12401" t="s">
        <v>51</v>
      </c>
    </row>
    <row r="12402" spans="1:9">
      <c r="A12402">
        <v>1</v>
      </c>
      <c r="B12402" t="s">
        <v>11215</v>
      </c>
      <c r="C12402" t="s">
        <v>133</v>
      </c>
      <c r="D12402" t="s">
        <v>55</v>
      </c>
      <c r="F12402" s="6">
        <v>280</v>
      </c>
      <c r="G12402" s="5" t="s">
        <v>17879</v>
      </c>
      <c r="H12402" s="6">
        <v>4</v>
      </c>
      <c r="I12402" t="s">
        <v>51</v>
      </c>
    </row>
    <row r="12403" spans="1:9">
      <c r="A12403">
        <v>1</v>
      </c>
      <c r="B12403" t="s">
        <v>11216</v>
      </c>
      <c r="C12403" t="s">
        <v>11217</v>
      </c>
      <c r="D12403" t="s">
        <v>379</v>
      </c>
      <c r="F12403" s="6">
        <v>280</v>
      </c>
      <c r="G12403" s="5" t="s">
        <v>17879</v>
      </c>
      <c r="H12403" s="6">
        <v>14</v>
      </c>
      <c r="I12403" t="s">
        <v>51</v>
      </c>
    </row>
    <row r="12404" spans="1:9">
      <c r="A12404">
        <v>1</v>
      </c>
      <c r="B12404" t="s">
        <v>11218</v>
      </c>
      <c r="C12404" t="s">
        <v>1506</v>
      </c>
      <c r="F12404" s="6">
        <v>280</v>
      </c>
      <c r="G12404" s="5" t="s">
        <v>17879</v>
      </c>
      <c r="H12404" s="6">
        <v>9</v>
      </c>
      <c r="I12404" t="s">
        <v>52</v>
      </c>
    </row>
    <row r="12405" spans="1:9">
      <c r="A12405">
        <v>1</v>
      </c>
      <c r="B12405" t="s">
        <v>1301</v>
      </c>
      <c r="C12405" t="s">
        <v>5894</v>
      </c>
      <c r="D12405" t="s">
        <v>149</v>
      </c>
      <c r="F12405" s="6">
        <v>280</v>
      </c>
      <c r="G12405" s="5" t="s">
        <v>17879</v>
      </c>
      <c r="H12405" s="6">
        <v>4</v>
      </c>
      <c r="I12405" t="s">
        <v>51</v>
      </c>
    </row>
    <row r="12406" spans="1:9">
      <c r="A12406">
        <v>1</v>
      </c>
      <c r="B12406" t="s">
        <v>11219</v>
      </c>
      <c r="C12406" t="s">
        <v>60</v>
      </c>
      <c r="F12406" s="6">
        <v>280</v>
      </c>
      <c r="G12406" s="5" t="s">
        <v>17879</v>
      </c>
      <c r="H12406" s="6">
        <v>11</v>
      </c>
      <c r="I12406" t="s">
        <v>52</v>
      </c>
    </row>
    <row r="12407" spans="1:9">
      <c r="A12407">
        <v>1</v>
      </c>
      <c r="B12407" t="s">
        <v>11220</v>
      </c>
      <c r="C12407" t="s">
        <v>5894</v>
      </c>
      <c r="D12407" t="s">
        <v>149</v>
      </c>
      <c r="F12407" s="6">
        <v>280</v>
      </c>
      <c r="G12407" s="5" t="s">
        <v>17879</v>
      </c>
      <c r="H12407" s="6">
        <v>6</v>
      </c>
      <c r="I12407" t="s">
        <v>51</v>
      </c>
    </row>
    <row r="12408" spans="1:9">
      <c r="A12408">
        <v>1</v>
      </c>
      <c r="B12408" t="s">
        <v>92</v>
      </c>
      <c r="C12408" t="s">
        <v>432</v>
      </c>
      <c r="D12408" t="s">
        <v>4985</v>
      </c>
      <c r="F12408" s="6">
        <v>280</v>
      </c>
      <c r="G12408" s="5" t="s">
        <v>17879</v>
      </c>
      <c r="H12408" s="6">
        <v>9</v>
      </c>
      <c r="I12408" t="s">
        <v>52</v>
      </c>
    </row>
    <row r="12409" spans="1:9">
      <c r="A12409">
        <v>1</v>
      </c>
      <c r="B12409" t="s">
        <v>11221</v>
      </c>
      <c r="C12409" t="s">
        <v>206</v>
      </c>
      <c r="D12409" t="s">
        <v>560</v>
      </c>
      <c r="F12409" s="6">
        <v>280</v>
      </c>
      <c r="G12409" s="5" t="s">
        <v>17879</v>
      </c>
      <c r="H12409" s="6">
        <v>14</v>
      </c>
      <c r="I12409" t="s">
        <v>51</v>
      </c>
    </row>
    <row r="12410" spans="1:9">
      <c r="A12410">
        <v>1</v>
      </c>
      <c r="B12410" t="s">
        <v>11222</v>
      </c>
      <c r="C12410" t="s">
        <v>113</v>
      </c>
      <c r="D12410" t="s">
        <v>11223</v>
      </c>
      <c r="F12410" s="6">
        <v>280</v>
      </c>
      <c r="G12410" s="5" t="s">
        <v>17879</v>
      </c>
      <c r="H12410" s="6">
        <v>5</v>
      </c>
      <c r="I12410" t="s">
        <v>52</v>
      </c>
    </row>
    <row r="12411" spans="1:9">
      <c r="A12411">
        <v>1</v>
      </c>
      <c r="B12411" t="s">
        <v>11224</v>
      </c>
      <c r="C12411" t="s">
        <v>1131</v>
      </c>
      <c r="D12411" t="s">
        <v>192</v>
      </c>
      <c r="F12411" s="6">
        <v>280</v>
      </c>
      <c r="G12411" s="5" t="s">
        <v>17879</v>
      </c>
      <c r="H12411" s="6">
        <v>13</v>
      </c>
      <c r="I12411" t="s">
        <v>51</v>
      </c>
    </row>
    <row r="12412" spans="1:9">
      <c r="A12412">
        <v>1</v>
      </c>
      <c r="B12412" t="s">
        <v>11225</v>
      </c>
      <c r="C12412" t="s">
        <v>694</v>
      </c>
      <c r="D12412" t="s">
        <v>337</v>
      </c>
      <c r="F12412" s="6">
        <v>280</v>
      </c>
      <c r="G12412" s="5" t="s">
        <v>17879</v>
      </c>
      <c r="H12412" s="6">
        <v>8</v>
      </c>
      <c r="I12412" t="s">
        <v>52</v>
      </c>
    </row>
    <row r="12413" spans="1:9">
      <c r="A12413">
        <v>1</v>
      </c>
      <c r="B12413" t="s">
        <v>11226</v>
      </c>
      <c r="C12413" t="s">
        <v>189</v>
      </c>
      <c r="D12413" t="s">
        <v>206</v>
      </c>
      <c r="F12413" s="6">
        <v>280</v>
      </c>
      <c r="G12413" s="5" t="s">
        <v>17879</v>
      </c>
      <c r="H12413" s="6">
        <v>4</v>
      </c>
      <c r="I12413" t="s">
        <v>51</v>
      </c>
    </row>
    <row r="12414" spans="1:9">
      <c r="A12414">
        <v>1</v>
      </c>
      <c r="B12414" t="s">
        <v>3615</v>
      </c>
      <c r="C12414" t="s">
        <v>206</v>
      </c>
      <c r="D12414" t="s">
        <v>560</v>
      </c>
      <c r="F12414" s="6">
        <v>280</v>
      </c>
      <c r="G12414" s="5" t="s">
        <v>17879</v>
      </c>
      <c r="H12414" s="6">
        <v>8</v>
      </c>
      <c r="I12414" t="s">
        <v>52</v>
      </c>
    </row>
    <row r="12415" spans="1:9">
      <c r="A12415">
        <v>1</v>
      </c>
      <c r="B12415" t="s">
        <v>11227</v>
      </c>
      <c r="C12415" t="s">
        <v>146</v>
      </c>
      <c r="D12415" t="s">
        <v>1158</v>
      </c>
      <c r="F12415" s="6">
        <v>280</v>
      </c>
      <c r="G12415" s="5" t="s">
        <v>17879</v>
      </c>
      <c r="H12415" s="6">
        <v>9</v>
      </c>
      <c r="I12415" t="s">
        <v>51</v>
      </c>
    </row>
    <row r="12416" spans="1:9">
      <c r="A12416">
        <v>1</v>
      </c>
      <c r="B12416" t="s">
        <v>9508</v>
      </c>
      <c r="C12416" t="s">
        <v>541</v>
      </c>
      <c r="D12416" t="s">
        <v>7328</v>
      </c>
      <c r="F12416" s="6">
        <v>280</v>
      </c>
      <c r="G12416" s="5" t="s">
        <v>17879</v>
      </c>
      <c r="H12416" s="6">
        <v>7</v>
      </c>
      <c r="I12416" t="s">
        <v>52</v>
      </c>
    </row>
    <row r="12417" spans="1:9">
      <c r="A12417">
        <v>1</v>
      </c>
      <c r="B12417" t="s">
        <v>11228</v>
      </c>
      <c r="C12417" t="s">
        <v>711</v>
      </c>
      <c r="D12417" t="s">
        <v>1590</v>
      </c>
      <c r="F12417" s="6">
        <v>280</v>
      </c>
      <c r="G12417" s="5" t="s">
        <v>17879</v>
      </c>
      <c r="H12417" s="6">
        <v>10</v>
      </c>
      <c r="I12417" t="s">
        <v>51</v>
      </c>
    </row>
    <row r="12418" spans="1:9">
      <c r="A12418">
        <v>1</v>
      </c>
      <c r="B12418" t="s">
        <v>11229</v>
      </c>
      <c r="C12418" t="s">
        <v>694</v>
      </c>
      <c r="D12418" t="s">
        <v>337</v>
      </c>
      <c r="F12418" s="6">
        <v>280</v>
      </c>
      <c r="G12418" s="5" t="s">
        <v>17879</v>
      </c>
      <c r="H12418" s="6">
        <v>5</v>
      </c>
      <c r="I12418" t="s">
        <v>51</v>
      </c>
    </row>
    <row r="12419" spans="1:9">
      <c r="A12419">
        <v>1</v>
      </c>
      <c r="B12419" t="s">
        <v>11230</v>
      </c>
      <c r="C12419" t="s">
        <v>541</v>
      </c>
      <c r="D12419" t="s">
        <v>7328</v>
      </c>
      <c r="F12419" s="6">
        <v>280</v>
      </c>
      <c r="G12419" s="5" t="s">
        <v>17879</v>
      </c>
      <c r="H12419" s="6">
        <v>5</v>
      </c>
      <c r="I12419" t="s">
        <v>52</v>
      </c>
    </row>
    <row r="12420" spans="1:9">
      <c r="A12420">
        <v>1</v>
      </c>
      <c r="B12420" t="s">
        <v>11231</v>
      </c>
      <c r="C12420" t="s">
        <v>629</v>
      </c>
      <c r="D12420" t="s">
        <v>2072</v>
      </c>
      <c r="F12420" s="6">
        <v>280</v>
      </c>
      <c r="G12420" s="5" t="s">
        <v>17879</v>
      </c>
      <c r="H12420" s="6">
        <v>6</v>
      </c>
      <c r="I12420" t="s">
        <v>52</v>
      </c>
    </row>
    <row r="12421" spans="1:9">
      <c r="A12421">
        <v>1</v>
      </c>
      <c r="B12421" t="s">
        <v>11232</v>
      </c>
      <c r="C12421" t="s">
        <v>1062</v>
      </c>
      <c r="D12421" t="s">
        <v>64</v>
      </c>
      <c r="F12421" s="6">
        <v>280</v>
      </c>
      <c r="G12421" s="5" t="s">
        <v>17879</v>
      </c>
      <c r="H12421" s="6">
        <v>12</v>
      </c>
      <c r="I12421" t="s">
        <v>51</v>
      </c>
    </row>
    <row r="12422" spans="1:9">
      <c r="A12422">
        <v>1</v>
      </c>
      <c r="B12422" t="s">
        <v>11233</v>
      </c>
      <c r="C12422" t="s">
        <v>339</v>
      </c>
      <c r="D12422" t="s">
        <v>711</v>
      </c>
      <c r="F12422" s="6">
        <v>280</v>
      </c>
      <c r="G12422" s="5" t="s">
        <v>17879</v>
      </c>
      <c r="H12422" s="6">
        <v>5</v>
      </c>
      <c r="I12422" t="s">
        <v>52</v>
      </c>
    </row>
    <row r="12423" spans="1:9">
      <c r="A12423">
        <v>1</v>
      </c>
      <c r="B12423" t="s">
        <v>7393</v>
      </c>
      <c r="C12423" t="s">
        <v>865</v>
      </c>
      <c r="D12423" t="s">
        <v>105</v>
      </c>
      <c r="F12423" s="6">
        <v>280</v>
      </c>
      <c r="G12423" s="5" t="s">
        <v>17879</v>
      </c>
      <c r="H12423" s="6">
        <v>11</v>
      </c>
      <c r="I12423" t="s">
        <v>52</v>
      </c>
    </row>
    <row r="12424" spans="1:9">
      <c r="A12424">
        <v>1</v>
      </c>
      <c r="B12424" t="s">
        <v>11234</v>
      </c>
      <c r="C12424" t="s">
        <v>4470</v>
      </c>
      <c r="D12424" t="s">
        <v>626</v>
      </c>
      <c r="F12424" s="6">
        <v>280</v>
      </c>
      <c r="G12424" s="5" t="s">
        <v>17879</v>
      </c>
      <c r="H12424" s="6">
        <v>7</v>
      </c>
      <c r="I12424" t="s">
        <v>51</v>
      </c>
    </row>
    <row r="12425" spans="1:9">
      <c r="A12425">
        <v>1</v>
      </c>
      <c r="B12425" t="s">
        <v>9416</v>
      </c>
      <c r="C12425" t="s">
        <v>128</v>
      </c>
      <c r="D12425" t="s">
        <v>3025</v>
      </c>
      <c r="F12425" s="6">
        <v>280</v>
      </c>
      <c r="G12425" s="5" t="s">
        <v>17879</v>
      </c>
      <c r="H12425" s="6">
        <v>11</v>
      </c>
      <c r="I12425" t="s">
        <v>52</v>
      </c>
    </row>
    <row r="12426" spans="1:9">
      <c r="A12426">
        <v>1</v>
      </c>
      <c r="B12426" t="s">
        <v>11235</v>
      </c>
      <c r="C12426" t="s">
        <v>5265</v>
      </c>
      <c r="F12426" s="6">
        <v>280</v>
      </c>
      <c r="G12426" s="5" t="s">
        <v>17879</v>
      </c>
      <c r="H12426" s="6">
        <v>12</v>
      </c>
      <c r="I12426" t="s">
        <v>51</v>
      </c>
    </row>
    <row r="12427" spans="1:9">
      <c r="A12427">
        <v>1</v>
      </c>
      <c r="B12427" t="s">
        <v>11236</v>
      </c>
      <c r="C12427" t="s">
        <v>918</v>
      </c>
      <c r="D12427" t="s">
        <v>670</v>
      </c>
      <c r="F12427" s="6">
        <v>280</v>
      </c>
      <c r="G12427" s="5" t="s">
        <v>17879</v>
      </c>
      <c r="H12427" s="6">
        <v>12</v>
      </c>
      <c r="I12427" t="s">
        <v>51</v>
      </c>
    </row>
    <row r="12428" spans="1:9">
      <c r="A12428">
        <v>1</v>
      </c>
      <c r="B12428" t="s">
        <v>11237</v>
      </c>
      <c r="C12428" t="s">
        <v>4470</v>
      </c>
      <c r="D12428" t="s">
        <v>626</v>
      </c>
      <c r="F12428" s="6">
        <v>280</v>
      </c>
      <c r="G12428" s="5" t="s">
        <v>17879</v>
      </c>
      <c r="H12428" s="6">
        <v>11</v>
      </c>
      <c r="I12428" t="s">
        <v>51</v>
      </c>
    </row>
    <row r="12429" spans="1:9">
      <c r="A12429">
        <v>1</v>
      </c>
      <c r="B12429" t="s">
        <v>180</v>
      </c>
      <c r="C12429" t="s">
        <v>865</v>
      </c>
      <c r="D12429" t="s">
        <v>105</v>
      </c>
      <c r="F12429" s="6">
        <v>280</v>
      </c>
      <c r="G12429" s="5" t="s">
        <v>17879</v>
      </c>
      <c r="H12429" s="6">
        <v>13</v>
      </c>
      <c r="I12429" t="s">
        <v>52</v>
      </c>
    </row>
    <row r="12430" spans="1:9">
      <c r="A12430">
        <v>1</v>
      </c>
      <c r="B12430" t="s">
        <v>11238</v>
      </c>
      <c r="C12430" t="s">
        <v>127</v>
      </c>
      <c r="D12430" t="s">
        <v>206</v>
      </c>
      <c r="F12430" s="6">
        <v>280</v>
      </c>
      <c r="G12430" s="5" t="s">
        <v>17879</v>
      </c>
      <c r="H12430" s="6">
        <v>4</v>
      </c>
      <c r="I12430" t="s">
        <v>52</v>
      </c>
    </row>
    <row r="12431" spans="1:9">
      <c r="A12431">
        <v>1</v>
      </c>
      <c r="B12431" t="s">
        <v>11239</v>
      </c>
      <c r="C12431" t="s">
        <v>5265</v>
      </c>
      <c r="F12431" s="6">
        <v>280</v>
      </c>
      <c r="G12431" s="5" t="s">
        <v>17879</v>
      </c>
      <c r="H12431" s="6">
        <v>10</v>
      </c>
      <c r="I12431" t="s">
        <v>51</v>
      </c>
    </row>
    <row r="12432" spans="1:9">
      <c r="A12432">
        <v>1</v>
      </c>
      <c r="B12432" t="s">
        <v>11240</v>
      </c>
      <c r="C12432" t="s">
        <v>11241</v>
      </c>
      <c r="D12432" t="s">
        <v>154</v>
      </c>
      <c r="F12432" s="6">
        <v>280</v>
      </c>
      <c r="G12432" s="5" t="s">
        <v>17879</v>
      </c>
      <c r="H12432" s="6">
        <v>9</v>
      </c>
      <c r="I12432" t="s">
        <v>52</v>
      </c>
    </row>
    <row r="12433" spans="1:9">
      <c r="A12433">
        <v>1</v>
      </c>
      <c r="B12433" t="s">
        <v>574</v>
      </c>
      <c r="C12433" t="s">
        <v>918</v>
      </c>
      <c r="D12433" t="s">
        <v>670</v>
      </c>
      <c r="F12433" s="6">
        <v>280</v>
      </c>
      <c r="G12433" s="5" t="s">
        <v>17879</v>
      </c>
      <c r="H12433" s="6">
        <v>6</v>
      </c>
      <c r="I12433" t="s">
        <v>52</v>
      </c>
    </row>
    <row r="12434" spans="1:9">
      <c r="A12434">
        <v>1</v>
      </c>
      <c r="B12434" t="s">
        <v>11242</v>
      </c>
      <c r="C12434" t="s">
        <v>183</v>
      </c>
      <c r="D12434" t="s">
        <v>167</v>
      </c>
      <c r="F12434" s="6">
        <v>280</v>
      </c>
      <c r="G12434" s="5" t="s">
        <v>17879</v>
      </c>
      <c r="H12434" s="6">
        <v>4</v>
      </c>
      <c r="I12434" t="s">
        <v>51</v>
      </c>
    </row>
    <row r="12435" spans="1:9">
      <c r="A12435">
        <v>1</v>
      </c>
      <c r="B12435" t="s">
        <v>2377</v>
      </c>
      <c r="C12435" t="s">
        <v>11241</v>
      </c>
      <c r="D12435" t="s">
        <v>154</v>
      </c>
      <c r="F12435" s="6">
        <v>280</v>
      </c>
      <c r="G12435" s="5" t="s">
        <v>17879</v>
      </c>
      <c r="H12435" s="6">
        <v>11</v>
      </c>
      <c r="I12435" t="s">
        <v>52</v>
      </c>
    </row>
    <row r="12436" spans="1:9">
      <c r="A12436">
        <v>1</v>
      </c>
      <c r="B12436" t="s">
        <v>11243</v>
      </c>
      <c r="C12436" t="s">
        <v>127</v>
      </c>
      <c r="D12436" t="s">
        <v>206</v>
      </c>
      <c r="F12436" s="6">
        <v>280</v>
      </c>
      <c r="G12436" s="5" t="s">
        <v>17879</v>
      </c>
      <c r="H12436" s="6">
        <v>11</v>
      </c>
      <c r="I12436" t="s">
        <v>51</v>
      </c>
    </row>
    <row r="12437" spans="1:9">
      <c r="A12437">
        <v>1</v>
      </c>
      <c r="B12437" t="s">
        <v>11244</v>
      </c>
      <c r="C12437" t="s">
        <v>318</v>
      </c>
      <c r="D12437" t="s">
        <v>330</v>
      </c>
      <c r="F12437" s="6">
        <v>280</v>
      </c>
      <c r="G12437" s="5" t="s">
        <v>17879</v>
      </c>
      <c r="H12437" s="6">
        <v>5</v>
      </c>
      <c r="I12437" t="s">
        <v>52</v>
      </c>
    </row>
    <row r="12438" spans="1:9">
      <c r="A12438">
        <v>1</v>
      </c>
      <c r="B12438" t="s">
        <v>11245</v>
      </c>
      <c r="C12438" t="s">
        <v>11246</v>
      </c>
      <c r="D12438" t="s">
        <v>240</v>
      </c>
      <c r="F12438" s="6">
        <v>280</v>
      </c>
      <c r="G12438" s="5" t="s">
        <v>17879</v>
      </c>
      <c r="H12438" s="6">
        <v>12</v>
      </c>
      <c r="I12438" t="s">
        <v>52</v>
      </c>
    </row>
    <row r="12439" spans="1:9">
      <c r="A12439">
        <v>1</v>
      </c>
      <c r="B12439" t="s">
        <v>9426</v>
      </c>
      <c r="C12439" t="s">
        <v>369</v>
      </c>
      <c r="D12439" t="s">
        <v>1078</v>
      </c>
      <c r="F12439" s="6">
        <v>280</v>
      </c>
      <c r="G12439" s="5" t="s">
        <v>17879</v>
      </c>
      <c r="H12439" s="6">
        <v>6</v>
      </c>
      <c r="I12439" t="s">
        <v>52</v>
      </c>
    </row>
    <row r="12440" spans="1:9">
      <c r="A12440">
        <v>1</v>
      </c>
      <c r="B12440" t="s">
        <v>11247</v>
      </c>
      <c r="C12440" t="s">
        <v>836</v>
      </c>
      <c r="D12440" t="s">
        <v>133</v>
      </c>
      <c r="F12440" s="6">
        <v>280</v>
      </c>
      <c r="G12440" s="5" t="s">
        <v>17879</v>
      </c>
      <c r="H12440" s="6">
        <v>10</v>
      </c>
      <c r="I12440" t="s">
        <v>51</v>
      </c>
    </row>
    <row r="12441" spans="1:9">
      <c r="A12441">
        <v>1</v>
      </c>
      <c r="B12441" t="s">
        <v>11248</v>
      </c>
      <c r="C12441" t="s">
        <v>220</v>
      </c>
      <c r="D12441" t="s">
        <v>11249</v>
      </c>
      <c r="F12441" s="6">
        <v>280</v>
      </c>
      <c r="G12441" s="5" t="s">
        <v>17879</v>
      </c>
      <c r="H12441" s="6">
        <v>11</v>
      </c>
      <c r="I12441" t="s">
        <v>52</v>
      </c>
    </row>
    <row r="12442" spans="1:9">
      <c r="A12442">
        <v>1</v>
      </c>
      <c r="B12442" t="s">
        <v>11250</v>
      </c>
      <c r="C12442" t="s">
        <v>549</v>
      </c>
      <c r="D12442" t="s">
        <v>162</v>
      </c>
      <c r="F12442" s="6">
        <v>280</v>
      </c>
      <c r="G12442" s="5" t="s">
        <v>17879</v>
      </c>
      <c r="H12442" s="6">
        <v>12</v>
      </c>
      <c r="I12442" t="s">
        <v>52</v>
      </c>
    </row>
    <row r="12443" spans="1:9">
      <c r="A12443">
        <v>1</v>
      </c>
      <c r="B12443" t="s">
        <v>4255</v>
      </c>
      <c r="C12443" t="s">
        <v>3505</v>
      </c>
      <c r="D12443" t="s">
        <v>1656</v>
      </c>
      <c r="F12443" s="6">
        <v>280</v>
      </c>
      <c r="G12443" s="5" t="s">
        <v>17879</v>
      </c>
      <c r="H12443" s="6">
        <v>5</v>
      </c>
      <c r="I12443" t="s">
        <v>52</v>
      </c>
    </row>
    <row r="12444" spans="1:9">
      <c r="A12444">
        <v>1</v>
      </c>
      <c r="B12444" t="s">
        <v>11251</v>
      </c>
      <c r="C12444" t="s">
        <v>240</v>
      </c>
      <c r="D12444" t="s">
        <v>440</v>
      </c>
      <c r="F12444" s="6">
        <v>280</v>
      </c>
      <c r="G12444" s="5" t="s">
        <v>17879</v>
      </c>
      <c r="H12444" s="6">
        <v>8</v>
      </c>
      <c r="I12444" t="s">
        <v>52</v>
      </c>
    </row>
    <row r="12445" spans="1:9">
      <c r="A12445">
        <v>1</v>
      </c>
      <c r="B12445" t="s">
        <v>11252</v>
      </c>
      <c r="C12445" t="s">
        <v>163</v>
      </c>
      <c r="D12445" t="s">
        <v>587</v>
      </c>
      <c r="F12445" s="6">
        <v>280</v>
      </c>
      <c r="G12445" s="5" t="s">
        <v>17879</v>
      </c>
      <c r="H12445" s="6">
        <v>11</v>
      </c>
      <c r="I12445" t="s">
        <v>51</v>
      </c>
    </row>
    <row r="12446" spans="1:9">
      <c r="A12446">
        <v>1</v>
      </c>
      <c r="B12446" t="s">
        <v>11253</v>
      </c>
      <c r="C12446" t="s">
        <v>318</v>
      </c>
      <c r="D12446" t="s">
        <v>330</v>
      </c>
      <c r="F12446" s="6">
        <v>280</v>
      </c>
      <c r="G12446" s="5" t="s">
        <v>17879</v>
      </c>
      <c r="H12446" s="6">
        <v>4</v>
      </c>
      <c r="I12446" t="s">
        <v>52</v>
      </c>
    </row>
    <row r="12447" spans="1:9">
      <c r="A12447">
        <v>1</v>
      </c>
      <c r="B12447" t="s">
        <v>5176</v>
      </c>
      <c r="C12447" t="s">
        <v>162</v>
      </c>
      <c r="D12447" t="s">
        <v>305</v>
      </c>
      <c r="F12447" s="6">
        <v>280</v>
      </c>
      <c r="G12447" s="5" t="s">
        <v>17879</v>
      </c>
      <c r="H12447" s="6">
        <v>10</v>
      </c>
      <c r="I12447" t="s">
        <v>51</v>
      </c>
    </row>
    <row r="12448" spans="1:9">
      <c r="A12448">
        <v>1</v>
      </c>
      <c r="B12448" t="s">
        <v>11254</v>
      </c>
      <c r="C12448" t="s">
        <v>200</v>
      </c>
      <c r="D12448" t="s">
        <v>305</v>
      </c>
      <c r="F12448" s="6">
        <v>280</v>
      </c>
      <c r="G12448" s="5" t="s">
        <v>17879</v>
      </c>
      <c r="H12448" s="6">
        <v>6</v>
      </c>
      <c r="I12448" t="s">
        <v>51</v>
      </c>
    </row>
    <row r="12449" spans="1:9">
      <c r="A12449">
        <v>1</v>
      </c>
      <c r="B12449" t="s">
        <v>11255</v>
      </c>
      <c r="C12449" t="s">
        <v>425</v>
      </c>
      <c r="D12449" t="s">
        <v>64</v>
      </c>
      <c r="F12449" s="6">
        <v>280</v>
      </c>
      <c r="G12449" s="5" t="s">
        <v>17879</v>
      </c>
      <c r="H12449" s="6">
        <v>8</v>
      </c>
      <c r="I12449" t="s">
        <v>51</v>
      </c>
    </row>
    <row r="12450" spans="1:9">
      <c r="A12450">
        <v>1</v>
      </c>
      <c r="B12450" t="s">
        <v>343</v>
      </c>
      <c r="C12450" t="s">
        <v>11256</v>
      </c>
      <c r="D12450" t="s">
        <v>285</v>
      </c>
      <c r="F12450" s="6">
        <v>280</v>
      </c>
      <c r="G12450" s="5" t="s">
        <v>17879</v>
      </c>
      <c r="H12450" s="6">
        <v>12</v>
      </c>
      <c r="I12450" t="s">
        <v>52</v>
      </c>
    </row>
    <row r="12451" spans="1:9">
      <c r="A12451">
        <v>1</v>
      </c>
      <c r="B12451" t="s">
        <v>11257</v>
      </c>
      <c r="C12451" t="s">
        <v>998</v>
      </c>
      <c r="D12451" t="s">
        <v>305</v>
      </c>
      <c r="F12451" s="6">
        <v>280</v>
      </c>
      <c r="G12451" s="5" t="s">
        <v>17879</v>
      </c>
      <c r="H12451" s="6">
        <v>5</v>
      </c>
      <c r="I12451" t="s">
        <v>51</v>
      </c>
    </row>
    <row r="12452" spans="1:9">
      <c r="A12452">
        <v>1</v>
      </c>
      <c r="B12452" t="s">
        <v>5914</v>
      </c>
      <c r="C12452" t="s">
        <v>1226</v>
      </c>
      <c r="D12452" t="s">
        <v>2773</v>
      </c>
      <c r="F12452" s="6">
        <v>280</v>
      </c>
      <c r="G12452" s="5" t="s">
        <v>17879</v>
      </c>
      <c r="H12452" s="6">
        <v>15</v>
      </c>
      <c r="I12452" t="s">
        <v>52</v>
      </c>
    </row>
    <row r="12453" spans="1:9">
      <c r="A12453">
        <v>1</v>
      </c>
      <c r="B12453" t="s">
        <v>11258</v>
      </c>
      <c r="C12453" t="s">
        <v>902</v>
      </c>
      <c r="F12453" s="6">
        <v>280</v>
      </c>
      <c r="G12453" s="5" t="s">
        <v>17879</v>
      </c>
      <c r="H12453" s="6">
        <v>7</v>
      </c>
      <c r="I12453" t="s">
        <v>51</v>
      </c>
    </row>
    <row r="12454" spans="1:9">
      <c r="A12454">
        <v>1</v>
      </c>
      <c r="B12454" t="s">
        <v>11259</v>
      </c>
      <c r="C12454" t="s">
        <v>11260</v>
      </c>
      <c r="D12454" t="s">
        <v>189</v>
      </c>
      <c r="F12454" s="6">
        <v>280</v>
      </c>
      <c r="G12454" s="5" t="s">
        <v>17879</v>
      </c>
      <c r="H12454" s="6">
        <v>9</v>
      </c>
      <c r="I12454" t="s">
        <v>52</v>
      </c>
    </row>
    <row r="12455" spans="1:9">
      <c r="A12455">
        <v>1</v>
      </c>
      <c r="B12455" t="s">
        <v>857</v>
      </c>
      <c r="C12455" t="s">
        <v>311</v>
      </c>
      <c r="D12455" t="s">
        <v>162</v>
      </c>
      <c r="F12455" s="6">
        <v>280</v>
      </c>
      <c r="G12455" s="5" t="s">
        <v>17879</v>
      </c>
      <c r="H12455" s="6">
        <v>4</v>
      </c>
      <c r="I12455" t="s">
        <v>52</v>
      </c>
    </row>
    <row r="12456" spans="1:9">
      <c r="A12456">
        <v>1</v>
      </c>
      <c r="B12456" t="s">
        <v>8338</v>
      </c>
      <c r="C12456" t="s">
        <v>237</v>
      </c>
      <c r="D12456" t="s">
        <v>6442</v>
      </c>
      <c r="F12456" s="6">
        <v>280</v>
      </c>
      <c r="G12456" s="5" t="s">
        <v>17879</v>
      </c>
      <c r="H12456" s="6">
        <v>7</v>
      </c>
      <c r="I12456" t="s">
        <v>51</v>
      </c>
    </row>
    <row r="12457" spans="1:9">
      <c r="A12457">
        <v>1</v>
      </c>
      <c r="B12457" t="s">
        <v>10097</v>
      </c>
      <c r="C12457" t="s">
        <v>1226</v>
      </c>
      <c r="D12457" t="s">
        <v>2773</v>
      </c>
      <c r="F12457" s="6">
        <v>280</v>
      </c>
      <c r="G12457" s="5" t="s">
        <v>17879</v>
      </c>
      <c r="H12457" s="6">
        <v>8</v>
      </c>
      <c r="I12457" t="s">
        <v>51</v>
      </c>
    </row>
    <row r="12458" spans="1:9">
      <c r="A12458">
        <v>1</v>
      </c>
      <c r="B12458" t="s">
        <v>11221</v>
      </c>
      <c r="C12458" t="s">
        <v>105</v>
      </c>
      <c r="D12458" t="s">
        <v>998</v>
      </c>
      <c r="F12458" s="6">
        <v>280</v>
      </c>
      <c r="G12458" s="5" t="s">
        <v>17879</v>
      </c>
      <c r="H12458" s="6">
        <v>12</v>
      </c>
      <c r="I12458" t="s">
        <v>51</v>
      </c>
    </row>
    <row r="12459" spans="1:9">
      <c r="A12459">
        <v>1</v>
      </c>
      <c r="B12459" t="s">
        <v>144</v>
      </c>
      <c r="C12459" t="s">
        <v>360</v>
      </c>
      <c r="D12459" t="s">
        <v>2356</v>
      </c>
      <c r="F12459" s="6">
        <v>280</v>
      </c>
      <c r="G12459" s="5" t="s">
        <v>17879</v>
      </c>
      <c r="H12459" s="6">
        <v>9</v>
      </c>
      <c r="I12459" t="s">
        <v>51</v>
      </c>
    </row>
    <row r="12460" spans="1:9">
      <c r="A12460">
        <v>1</v>
      </c>
      <c r="B12460" t="s">
        <v>1956</v>
      </c>
      <c r="C12460" t="s">
        <v>902</v>
      </c>
      <c r="F12460" s="6">
        <v>280</v>
      </c>
      <c r="G12460" s="5" t="s">
        <v>17879</v>
      </c>
      <c r="H12460" s="6">
        <v>7</v>
      </c>
      <c r="I12460" t="s">
        <v>51</v>
      </c>
    </row>
    <row r="12461" spans="1:9">
      <c r="A12461">
        <v>1</v>
      </c>
      <c r="B12461" t="s">
        <v>11261</v>
      </c>
      <c r="C12461" t="s">
        <v>567</v>
      </c>
      <c r="F12461" s="6">
        <v>280</v>
      </c>
      <c r="G12461" s="5" t="s">
        <v>17879</v>
      </c>
      <c r="H12461" s="6">
        <v>13</v>
      </c>
      <c r="I12461" t="s">
        <v>51</v>
      </c>
    </row>
    <row r="12462" spans="1:9">
      <c r="A12462">
        <v>1</v>
      </c>
      <c r="B12462" t="s">
        <v>11262</v>
      </c>
      <c r="C12462" t="s">
        <v>948</v>
      </c>
      <c r="D12462" t="s">
        <v>140</v>
      </c>
      <c r="F12462" s="6">
        <v>280</v>
      </c>
      <c r="G12462" s="5" t="s">
        <v>17879</v>
      </c>
      <c r="H12462" s="6">
        <v>5</v>
      </c>
      <c r="I12462" t="s">
        <v>52</v>
      </c>
    </row>
    <row r="12463" spans="1:9">
      <c r="A12463">
        <v>1</v>
      </c>
      <c r="B12463" t="s">
        <v>11263</v>
      </c>
      <c r="C12463" t="s">
        <v>162</v>
      </c>
      <c r="F12463" s="6">
        <v>280</v>
      </c>
      <c r="G12463" s="5" t="s">
        <v>17879</v>
      </c>
      <c r="H12463" s="6">
        <v>13</v>
      </c>
      <c r="I12463" t="s">
        <v>51</v>
      </c>
    </row>
    <row r="12464" spans="1:9">
      <c r="A12464">
        <v>1</v>
      </c>
      <c r="B12464" t="s">
        <v>505</v>
      </c>
      <c r="C12464" t="s">
        <v>11264</v>
      </c>
      <c r="F12464" s="6">
        <v>280</v>
      </c>
      <c r="G12464" s="5" t="s">
        <v>17879</v>
      </c>
      <c r="H12464" s="6">
        <v>7</v>
      </c>
      <c r="I12464" t="s">
        <v>52</v>
      </c>
    </row>
    <row r="12465" spans="1:9">
      <c r="A12465">
        <v>1</v>
      </c>
      <c r="B12465" t="s">
        <v>11001</v>
      </c>
      <c r="C12465" t="s">
        <v>206</v>
      </c>
      <c r="D12465" t="s">
        <v>2452</v>
      </c>
      <c r="F12465" s="6">
        <v>280</v>
      </c>
      <c r="G12465" s="5" t="s">
        <v>17879</v>
      </c>
      <c r="H12465" s="6">
        <v>11</v>
      </c>
      <c r="I12465" t="s">
        <v>51</v>
      </c>
    </row>
    <row r="12466" spans="1:9">
      <c r="A12466">
        <v>1</v>
      </c>
      <c r="B12466" t="s">
        <v>11265</v>
      </c>
      <c r="C12466" t="s">
        <v>567</v>
      </c>
      <c r="F12466" s="6">
        <v>280</v>
      </c>
      <c r="G12466" s="5" t="s">
        <v>17879</v>
      </c>
      <c r="H12466" s="6">
        <v>11</v>
      </c>
      <c r="I12466" t="s">
        <v>52</v>
      </c>
    </row>
    <row r="12467" spans="1:9">
      <c r="A12467">
        <v>1</v>
      </c>
      <c r="B12467" t="s">
        <v>11266</v>
      </c>
      <c r="C12467" t="s">
        <v>1226</v>
      </c>
      <c r="D12467" t="s">
        <v>2773</v>
      </c>
      <c r="F12467" s="6">
        <v>280</v>
      </c>
      <c r="G12467" s="5" t="s">
        <v>17879</v>
      </c>
      <c r="H12467" s="6">
        <v>9</v>
      </c>
      <c r="I12467" t="s">
        <v>52</v>
      </c>
    </row>
    <row r="12468" spans="1:9">
      <c r="A12468">
        <v>1</v>
      </c>
      <c r="B12468" t="s">
        <v>11267</v>
      </c>
      <c r="C12468" t="s">
        <v>105</v>
      </c>
      <c r="D12468" t="s">
        <v>998</v>
      </c>
      <c r="F12468" s="6">
        <v>280</v>
      </c>
      <c r="G12468" s="5" t="s">
        <v>17879</v>
      </c>
      <c r="H12468" s="6">
        <v>9</v>
      </c>
      <c r="I12468" t="s">
        <v>52</v>
      </c>
    </row>
    <row r="12469" spans="1:9">
      <c r="A12469">
        <v>1</v>
      </c>
      <c r="B12469" t="s">
        <v>11268</v>
      </c>
      <c r="C12469" t="s">
        <v>110</v>
      </c>
      <c r="D12469" t="s">
        <v>902</v>
      </c>
      <c r="F12469" s="6">
        <v>280</v>
      </c>
      <c r="G12469" s="5" t="s">
        <v>17879</v>
      </c>
      <c r="H12469" s="6">
        <v>14</v>
      </c>
      <c r="I12469" t="s">
        <v>51</v>
      </c>
    </row>
    <row r="12470" spans="1:9">
      <c r="A12470">
        <v>1</v>
      </c>
      <c r="B12470" t="s">
        <v>11269</v>
      </c>
      <c r="C12470" t="s">
        <v>567</v>
      </c>
      <c r="F12470" s="6">
        <v>280</v>
      </c>
      <c r="G12470" s="5" t="s">
        <v>17879</v>
      </c>
      <c r="H12470" s="6">
        <v>7</v>
      </c>
      <c r="I12470" t="s">
        <v>52</v>
      </c>
    </row>
    <row r="12471" spans="1:9">
      <c r="A12471">
        <v>1</v>
      </c>
      <c r="B12471" t="s">
        <v>11270</v>
      </c>
      <c r="C12471" t="s">
        <v>105</v>
      </c>
      <c r="D12471" t="s">
        <v>998</v>
      </c>
      <c r="F12471" s="6">
        <v>280</v>
      </c>
      <c r="G12471" s="5" t="s">
        <v>17879</v>
      </c>
      <c r="H12471" s="6">
        <v>13</v>
      </c>
      <c r="I12471" t="s">
        <v>52</v>
      </c>
    </row>
    <row r="12472" spans="1:9">
      <c r="A12472">
        <v>1</v>
      </c>
      <c r="B12472" t="s">
        <v>11271</v>
      </c>
      <c r="C12472" t="s">
        <v>8133</v>
      </c>
      <c r="D12472" t="s">
        <v>501</v>
      </c>
      <c r="F12472" s="6">
        <v>280</v>
      </c>
      <c r="G12472" s="5" t="s">
        <v>17879</v>
      </c>
      <c r="H12472" s="6">
        <v>8</v>
      </c>
      <c r="I12472" t="s">
        <v>52</v>
      </c>
    </row>
    <row r="12473" spans="1:9">
      <c r="A12473">
        <v>1</v>
      </c>
      <c r="B12473" t="s">
        <v>11272</v>
      </c>
      <c r="C12473" t="s">
        <v>1062</v>
      </c>
      <c r="F12473" s="6">
        <v>280</v>
      </c>
      <c r="G12473" s="5" t="s">
        <v>17879</v>
      </c>
      <c r="H12473" s="6">
        <v>8</v>
      </c>
      <c r="I12473" t="s">
        <v>52</v>
      </c>
    </row>
    <row r="12474" spans="1:9">
      <c r="A12474">
        <v>1</v>
      </c>
      <c r="B12474" t="s">
        <v>11273</v>
      </c>
      <c r="C12474" t="s">
        <v>3862</v>
      </c>
      <c r="D12474" t="s">
        <v>629</v>
      </c>
      <c r="F12474" s="6">
        <v>280</v>
      </c>
      <c r="G12474" s="5" t="s">
        <v>17879</v>
      </c>
      <c r="H12474" s="6">
        <v>5</v>
      </c>
      <c r="I12474" t="s">
        <v>51</v>
      </c>
    </row>
    <row r="12475" spans="1:9">
      <c r="A12475">
        <v>1</v>
      </c>
      <c r="B12475" t="s">
        <v>11274</v>
      </c>
      <c r="C12475" t="s">
        <v>567</v>
      </c>
      <c r="F12475" s="6">
        <v>280</v>
      </c>
      <c r="G12475" s="5" t="s">
        <v>17879</v>
      </c>
      <c r="H12475" s="6">
        <v>12</v>
      </c>
      <c r="I12475" t="s">
        <v>52</v>
      </c>
    </row>
    <row r="12476" spans="1:9">
      <c r="A12476">
        <v>1</v>
      </c>
      <c r="B12476" t="s">
        <v>11275</v>
      </c>
      <c r="C12476" t="s">
        <v>369</v>
      </c>
      <c r="D12476" t="s">
        <v>745</v>
      </c>
      <c r="F12476" s="6">
        <v>280</v>
      </c>
      <c r="G12476" s="5" t="s">
        <v>17879</v>
      </c>
      <c r="H12476" s="6">
        <v>6</v>
      </c>
      <c r="I12476" t="s">
        <v>51</v>
      </c>
    </row>
    <row r="12477" spans="1:9">
      <c r="A12477">
        <v>1</v>
      </c>
      <c r="B12477" t="s">
        <v>11276</v>
      </c>
      <c r="C12477" t="s">
        <v>105</v>
      </c>
      <c r="D12477" t="s">
        <v>998</v>
      </c>
      <c r="F12477" s="6">
        <v>280</v>
      </c>
      <c r="G12477" s="5" t="s">
        <v>17879</v>
      </c>
      <c r="H12477" s="6">
        <v>11</v>
      </c>
      <c r="I12477" t="s">
        <v>51</v>
      </c>
    </row>
    <row r="12478" spans="1:9">
      <c r="A12478">
        <v>1</v>
      </c>
      <c r="B12478" t="s">
        <v>11277</v>
      </c>
      <c r="C12478" t="s">
        <v>167</v>
      </c>
      <c r="D12478" t="s">
        <v>202</v>
      </c>
      <c r="F12478" s="6">
        <v>280</v>
      </c>
      <c r="G12478" s="5" t="s">
        <v>17879</v>
      </c>
      <c r="H12478" s="6">
        <v>8</v>
      </c>
      <c r="I12478" t="s">
        <v>52</v>
      </c>
    </row>
    <row r="12479" spans="1:9">
      <c r="A12479">
        <v>1</v>
      </c>
      <c r="B12479" t="s">
        <v>11278</v>
      </c>
      <c r="C12479" t="s">
        <v>4470</v>
      </c>
      <c r="D12479" t="s">
        <v>1887</v>
      </c>
      <c r="F12479" s="6">
        <v>280</v>
      </c>
      <c r="G12479" s="5" t="s">
        <v>17879</v>
      </c>
      <c r="H12479" s="6">
        <v>11</v>
      </c>
      <c r="I12479" t="s">
        <v>52</v>
      </c>
    </row>
    <row r="12480" spans="1:9">
      <c r="A12480">
        <v>1</v>
      </c>
      <c r="B12480" t="s">
        <v>11279</v>
      </c>
      <c r="C12480" t="s">
        <v>472</v>
      </c>
      <c r="D12480" t="s">
        <v>3415</v>
      </c>
      <c r="F12480" s="6">
        <v>280</v>
      </c>
      <c r="G12480" s="5" t="s">
        <v>17879</v>
      </c>
      <c r="H12480" s="6">
        <v>9</v>
      </c>
      <c r="I12480" t="s">
        <v>51</v>
      </c>
    </row>
    <row r="12481" spans="1:9">
      <c r="A12481">
        <v>1</v>
      </c>
      <c r="B12481" t="s">
        <v>2417</v>
      </c>
      <c r="C12481" t="s">
        <v>998</v>
      </c>
      <c r="F12481" s="6">
        <v>280</v>
      </c>
      <c r="G12481" s="5" t="s">
        <v>17879</v>
      </c>
      <c r="H12481" s="6">
        <v>8</v>
      </c>
      <c r="I12481" t="s">
        <v>51</v>
      </c>
    </row>
    <row r="12482" spans="1:9">
      <c r="A12482">
        <v>1</v>
      </c>
      <c r="B12482" t="s">
        <v>11280</v>
      </c>
      <c r="C12482" t="s">
        <v>162</v>
      </c>
      <c r="D12482" t="s">
        <v>162</v>
      </c>
      <c r="F12482" s="6">
        <v>280</v>
      </c>
      <c r="G12482" s="5" t="s">
        <v>17879</v>
      </c>
      <c r="H12482" s="6">
        <v>4</v>
      </c>
      <c r="I12482" t="s">
        <v>51</v>
      </c>
    </row>
    <row r="12483" spans="1:9">
      <c r="A12483">
        <v>1</v>
      </c>
      <c r="B12483" t="s">
        <v>11281</v>
      </c>
      <c r="C12483" t="s">
        <v>140</v>
      </c>
      <c r="F12483" s="6">
        <v>280</v>
      </c>
      <c r="G12483" s="5" t="s">
        <v>17879</v>
      </c>
      <c r="H12483" s="6">
        <v>6</v>
      </c>
      <c r="I12483" t="s">
        <v>51</v>
      </c>
    </row>
    <row r="12484" spans="1:9">
      <c r="A12484">
        <v>1</v>
      </c>
      <c r="B12484" t="s">
        <v>1913</v>
      </c>
      <c r="C12484" t="s">
        <v>2084</v>
      </c>
      <c r="D12484" t="s">
        <v>63</v>
      </c>
      <c r="F12484" s="6">
        <v>280</v>
      </c>
      <c r="G12484" s="5" t="s">
        <v>17879</v>
      </c>
      <c r="H12484" s="6">
        <v>5</v>
      </c>
      <c r="I12484" t="s">
        <v>51</v>
      </c>
    </row>
    <row r="12485" spans="1:9">
      <c r="A12485">
        <v>1</v>
      </c>
      <c r="B12485" t="s">
        <v>11282</v>
      </c>
      <c r="C12485" t="s">
        <v>396</v>
      </c>
      <c r="D12485" t="s">
        <v>167</v>
      </c>
      <c r="F12485" s="6">
        <v>280</v>
      </c>
      <c r="G12485" s="5" t="s">
        <v>17879</v>
      </c>
      <c r="H12485" s="6">
        <v>10</v>
      </c>
      <c r="I12485" t="s">
        <v>51</v>
      </c>
    </row>
    <row r="12486" spans="1:9">
      <c r="A12486">
        <v>1</v>
      </c>
      <c r="B12486" t="s">
        <v>11283</v>
      </c>
      <c r="C12486" t="s">
        <v>1887</v>
      </c>
      <c r="F12486" s="6">
        <v>280</v>
      </c>
      <c r="G12486" s="5" t="s">
        <v>17879</v>
      </c>
      <c r="H12486" s="6">
        <v>8</v>
      </c>
      <c r="I12486" t="s">
        <v>52</v>
      </c>
    </row>
    <row r="12487" spans="1:9">
      <c r="A12487">
        <v>1</v>
      </c>
      <c r="B12487" t="s">
        <v>11284</v>
      </c>
      <c r="C12487" t="s">
        <v>1697</v>
      </c>
      <c r="D12487" t="s">
        <v>183</v>
      </c>
      <c r="F12487" s="6">
        <v>280</v>
      </c>
      <c r="G12487" s="5" t="s">
        <v>17879</v>
      </c>
      <c r="H12487" s="6">
        <v>11</v>
      </c>
      <c r="I12487" t="s">
        <v>51</v>
      </c>
    </row>
    <row r="12488" spans="1:9">
      <c r="A12488">
        <v>1</v>
      </c>
      <c r="B12488" t="s">
        <v>11285</v>
      </c>
      <c r="C12488" t="s">
        <v>187</v>
      </c>
      <c r="D12488" t="s">
        <v>63</v>
      </c>
      <c r="F12488" s="6">
        <v>280</v>
      </c>
      <c r="G12488" s="5" t="s">
        <v>17879</v>
      </c>
      <c r="H12488" s="6">
        <v>6</v>
      </c>
      <c r="I12488" t="s">
        <v>51</v>
      </c>
    </row>
    <row r="12489" spans="1:9">
      <c r="A12489">
        <v>1</v>
      </c>
      <c r="B12489" t="s">
        <v>5566</v>
      </c>
      <c r="C12489" t="s">
        <v>4470</v>
      </c>
      <c r="D12489" t="s">
        <v>1887</v>
      </c>
      <c r="F12489" s="6">
        <v>280</v>
      </c>
      <c r="G12489" s="5" t="s">
        <v>17879</v>
      </c>
      <c r="H12489" s="6">
        <v>10</v>
      </c>
      <c r="I12489" t="s">
        <v>52</v>
      </c>
    </row>
    <row r="12490" spans="1:9">
      <c r="A12490">
        <v>1</v>
      </c>
      <c r="B12490" t="s">
        <v>11286</v>
      </c>
      <c r="C12490" t="s">
        <v>2084</v>
      </c>
      <c r="D12490" t="s">
        <v>63</v>
      </c>
      <c r="F12490" s="6">
        <v>280</v>
      </c>
      <c r="G12490" s="5" t="s">
        <v>17879</v>
      </c>
      <c r="H12490" s="6">
        <v>10</v>
      </c>
      <c r="I12490" t="s">
        <v>52</v>
      </c>
    </row>
    <row r="12491" spans="1:9">
      <c r="A12491">
        <v>1</v>
      </c>
      <c r="B12491" t="s">
        <v>11287</v>
      </c>
      <c r="C12491" t="s">
        <v>1697</v>
      </c>
      <c r="D12491" t="s">
        <v>183</v>
      </c>
      <c r="F12491" s="6">
        <v>280</v>
      </c>
      <c r="G12491" s="5" t="s">
        <v>17879</v>
      </c>
      <c r="H12491" s="6">
        <v>10</v>
      </c>
      <c r="I12491" t="s">
        <v>52</v>
      </c>
    </row>
    <row r="12492" spans="1:9">
      <c r="A12492">
        <v>1</v>
      </c>
      <c r="B12492" t="s">
        <v>11288</v>
      </c>
      <c r="C12492" t="s">
        <v>1656</v>
      </c>
      <c r="D12492" t="s">
        <v>211</v>
      </c>
      <c r="F12492" s="6">
        <v>280</v>
      </c>
      <c r="G12492" s="5" t="s">
        <v>17879</v>
      </c>
      <c r="H12492" s="6">
        <v>10</v>
      </c>
      <c r="I12492" t="s">
        <v>52</v>
      </c>
    </row>
    <row r="12493" spans="1:9">
      <c r="A12493">
        <v>1</v>
      </c>
      <c r="B12493" t="s">
        <v>11289</v>
      </c>
      <c r="C12493" t="s">
        <v>1105</v>
      </c>
      <c r="D12493" t="s">
        <v>661</v>
      </c>
      <c r="F12493" s="6">
        <v>280</v>
      </c>
      <c r="G12493" s="5" t="s">
        <v>17879</v>
      </c>
      <c r="H12493" s="6">
        <v>3</v>
      </c>
      <c r="I12493" t="s">
        <v>51</v>
      </c>
    </row>
    <row r="12494" spans="1:9">
      <c r="A12494">
        <v>1</v>
      </c>
      <c r="B12494" t="s">
        <v>11290</v>
      </c>
      <c r="C12494" t="s">
        <v>1714</v>
      </c>
      <c r="D12494" t="s">
        <v>582</v>
      </c>
      <c r="F12494" s="6">
        <v>280</v>
      </c>
      <c r="G12494" s="5" t="s">
        <v>17879</v>
      </c>
      <c r="H12494" s="6">
        <v>10</v>
      </c>
      <c r="I12494" t="s">
        <v>52</v>
      </c>
    </row>
    <row r="12495" spans="1:9">
      <c r="A12495">
        <v>1</v>
      </c>
      <c r="B12495" t="s">
        <v>1428</v>
      </c>
      <c r="C12495" t="s">
        <v>11291</v>
      </c>
      <c r="D12495" t="s">
        <v>64</v>
      </c>
      <c r="F12495" s="6">
        <v>280</v>
      </c>
      <c r="G12495" s="5" t="s">
        <v>17879</v>
      </c>
      <c r="H12495" s="6">
        <v>6</v>
      </c>
      <c r="I12495" t="s">
        <v>52</v>
      </c>
    </row>
    <row r="12496" spans="1:9">
      <c r="A12496">
        <v>1</v>
      </c>
      <c r="B12496" t="s">
        <v>11292</v>
      </c>
      <c r="C12496" t="s">
        <v>541</v>
      </c>
      <c r="D12496" t="s">
        <v>200</v>
      </c>
      <c r="F12496" s="6">
        <v>280</v>
      </c>
      <c r="G12496" s="5" t="s">
        <v>17879</v>
      </c>
      <c r="H12496" s="6">
        <v>4</v>
      </c>
      <c r="I12496" t="s">
        <v>52</v>
      </c>
    </row>
    <row r="12497" spans="1:9">
      <c r="A12497">
        <v>1</v>
      </c>
      <c r="B12497" t="s">
        <v>11293</v>
      </c>
      <c r="C12497" t="s">
        <v>206</v>
      </c>
      <c r="F12497" s="6">
        <v>280</v>
      </c>
      <c r="G12497" s="5" t="s">
        <v>17879</v>
      </c>
      <c r="H12497" s="6">
        <v>8</v>
      </c>
      <c r="I12497" t="s">
        <v>52</v>
      </c>
    </row>
    <row r="12498" spans="1:9">
      <c r="A12498">
        <v>1</v>
      </c>
      <c r="B12498" t="s">
        <v>11294</v>
      </c>
      <c r="C12498" t="s">
        <v>339</v>
      </c>
      <c r="D12498" t="s">
        <v>162</v>
      </c>
      <c r="F12498" s="6">
        <v>280</v>
      </c>
      <c r="G12498" s="5" t="s">
        <v>17879</v>
      </c>
      <c r="H12498" s="6">
        <v>6</v>
      </c>
      <c r="I12498" t="s">
        <v>52</v>
      </c>
    </row>
    <row r="12499" spans="1:9">
      <c r="A12499">
        <v>1</v>
      </c>
      <c r="B12499" t="s">
        <v>11295</v>
      </c>
      <c r="C12499" t="s">
        <v>1714</v>
      </c>
      <c r="D12499" t="s">
        <v>582</v>
      </c>
      <c r="F12499" s="6">
        <v>280</v>
      </c>
      <c r="G12499" s="5" t="s">
        <v>17879</v>
      </c>
      <c r="H12499" s="6">
        <v>14</v>
      </c>
      <c r="I12499" t="s">
        <v>52</v>
      </c>
    </row>
    <row r="12500" spans="1:9">
      <c r="A12500">
        <v>1</v>
      </c>
      <c r="B12500" t="s">
        <v>11296</v>
      </c>
      <c r="C12500" t="s">
        <v>206</v>
      </c>
      <c r="D12500" t="s">
        <v>211</v>
      </c>
      <c r="F12500" s="6">
        <v>280</v>
      </c>
      <c r="G12500" s="5" t="s">
        <v>17879</v>
      </c>
      <c r="H12500" s="6">
        <v>14</v>
      </c>
      <c r="I12500" t="s">
        <v>51</v>
      </c>
    </row>
    <row r="12501" spans="1:9">
      <c r="A12501">
        <v>1</v>
      </c>
      <c r="B12501" t="s">
        <v>8845</v>
      </c>
      <c r="C12501" t="s">
        <v>1183</v>
      </c>
      <c r="D12501" t="s">
        <v>189</v>
      </c>
      <c r="F12501" s="6">
        <v>280</v>
      </c>
      <c r="G12501" s="5" t="s">
        <v>17879</v>
      </c>
      <c r="H12501" s="6">
        <v>7</v>
      </c>
      <c r="I12501" t="s">
        <v>51</v>
      </c>
    </row>
    <row r="12502" spans="1:9">
      <c r="A12502">
        <v>1</v>
      </c>
      <c r="B12502" t="s">
        <v>11297</v>
      </c>
      <c r="C12502" t="s">
        <v>11291</v>
      </c>
      <c r="D12502" t="s">
        <v>64</v>
      </c>
      <c r="F12502" s="6">
        <v>280</v>
      </c>
      <c r="G12502" s="5" t="s">
        <v>17879</v>
      </c>
      <c r="H12502" s="6">
        <v>4</v>
      </c>
      <c r="I12502" t="s">
        <v>52</v>
      </c>
    </row>
    <row r="12503" spans="1:9">
      <c r="A12503">
        <v>1</v>
      </c>
      <c r="B12503" t="s">
        <v>11298</v>
      </c>
      <c r="C12503" t="s">
        <v>5103</v>
      </c>
      <c r="D12503" t="s">
        <v>311</v>
      </c>
      <c r="F12503" s="6">
        <v>280</v>
      </c>
      <c r="G12503" s="5" t="s">
        <v>17879</v>
      </c>
      <c r="H12503" s="6">
        <v>6</v>
      </c>
      <c r="I12503" t="s">
        <v>51</v>
      </c>
    </row>
    <row r="12504" spans="1:9">
      <c r="A12504">
        <v>1</v>
      </c>
      <c r="B12504" t="s">
        <v>380</v>
      </c>
      <c r="C12504" t="s">
        <v>922</v>
      </c>
      <c r="D12504" t="s">
        <v>361</v>
      </c>
      <c r="F12504" s="6">
        <v>280</v>
      </c>
      <c r="G12504" s="5" t="s">
        <v>17879</v>
      </c>
      <c r="H12504" s="6">
        <v>10</v>
      </c>
      <c r="I12504" t="s">
        <v>52</v>
      </c>
    </row>
    <row r="12505" spans="1:9">
      <c r="A12505">
        <v>1</v>
      </c>
      <c r="B12505" t="s">
        <v>2609</v>
      </c>
      <c r="C12505" t="s">
        <v>573</v>
      </c>
      <c r="D12505" t="s">
        <v>283</v>
      </c>
      <c r="F12505" s="6">
        <v>280</v>
      </c>
      <c r="G12505" s="5" t="s">
        <v>17879</v>
      </c>
      <c r="H12505" s="6">
        <v>11</v>
      </c>
      <c r="I12505" t="s">
        <v>52</v>
      </c>
    </row>
    <row r="12506" spans="1:9">
      <c r="A12506">
        <v>1</v>
      </c>
      <c r="B12506" t="s">
        <v>11299</v>
      </c>
      <c r="C12506" t="s">
        <v>5103</v>
      </c>
      <c r="D12506" t="s">
        <v>311</v>
      </c>
      <c r="F12506" s="6">
        <v>280</v>
      </c>
      <c r="G12506" s="5" t="s">
        <v>17879</v>
      </c>
      <c r="H12506" s="6">
        <v>10</v>
      </c>
      <c r="I12506" t="s">
        <v>51</v>
      </c>
    </row>
    <row r="12507" spans="1:9">
      <c r="A12507">
        <v>1</v>
      </c>
      <c r="B12507" t="s">
        <v>11300</v>
      </c>
      <c r="C12507" t="s">
        <v>206</v>
      </c>
      <c r="D12507" t="s">
        <v>211</v>
      </c>
      <c r="F12507" s="6">
        <v>280</v>
      </c>
      <c r="G12507" s="5" t="s">
        <v>17879</v>
      </c>
      <c r="H12507" s="6">
        <v>7</v>
      </c>
      <c r="I12507" t="s">
        <v>52</v>
      </c>
    </row>
    <row r="12508" spans="1:9">
      <c r="A12508">
        <v>1</v>
      </c>
      <c r="B12508" t="s">
        <v>11301</v>
      </c>
      <c r="C12508" t="s">
        <v>283</v>
      </c>
      <c r="F12508" s="6">
        <v>280</v>
      </c>
      <c r="G12508" s="5" t="s">
        <v>17879</v>
      </c>
      <c r="H12508" s="6">
        <v>10</v>
      </c>
      <c r="I12508" t="s">
        <v>52</v>
      </c>
    </row>
    <row r="12509" spans="1:9">
      <c r="A12509">
        <v>1</v>
      </c>
      <c r="B12509" t="s">
        <v>11302</v>
      </c>
      <c r="C12509" t="s">
        <v>78</v>
      </c>
      <c r="F12509" s="6">
        <v>280</v>
      </c>
      <c r="G12509" s="5" t="s">
        <v>17879</v>
      </c>
      <c r="H12509" s="6">
        <v>56</v>
      </c>
      <c r="I12509" t="s">
        <v>52</v>
      </c>
    </row>
    <row r="12510" spans="1:9">
      <c r="A12510">
        <v>1</v>
      </c>
      <c r="B12510" t="s">
        <v>11303</v>
      </c>
      <c r="C12510" t="s">
        <v>694</v>
      </c>
      <c r="D12510" t="s">
        <v>383</v>
      </c>
      <c r="F12510" s="6">
        <v>280</v>
      </c>
      <c r="G12510" s="5" t="s">
        <v>17879</v>
      </c>
      <c r="H12510" s="6">
        <v>10</v>
      </c>
      <c r="I12510" t="s">
        <v>51</v>
      </c>
    </row>
    <row r="12511" spans="1:9">
      <c r="A12511">
        <v>1</v>
      </c>
      <c r="B12511" t="s">
        <v>11304</v>
      </c>
      <c r="C12511" t="s">
        <v>211</v>
      </c>
      <c r="F12511" s="6">
        <v>280</v>
      </c>
      <c r="G12511" s="5" t="s">
        <v>17879</v>
      </c>
      <c r="H12511" s="6">
        <v>5</v>
      </c>
      <c r="I12511" t="s">
        <v>51</v>
      </c>
    </row>
    <row r="12512" spans="1:9">
      <c r="A12512">
        <v>1</v>
      </c>
      <c r="B12512" t="s">
        <v>11305</v>
      </c>
      <c r="C12512" t="s">
        <v>162</v>
      </c>
      <c r="D12512" t="s">
        <v>226</v>
      </c>
      <c r="F12512" s="6">
        <v>280</v>
      </c>
      <c r="G12512" s="5" t="s">
        <v>17879</v>
      </c>
      <c r="H12512" s="6">
        <v>4</v>
      </c>
      <c r="I12512" t="s">
        <v>52</v>
      </c>
    </row>
    <row r="12513" spans="1:9">
      <c r="A12513">
        <v>1</v>
      </c>
      <c r="B12513" t="s">
        <v>11306</v>
      </c>
      <c r="C12513" t="s">
        <v>206</v>
      </c>
      <c r="D12513" t="s">
        <v>211</v>
      </c>
      <c r="F12513" s="6">
        <v>280</v>
      </c>
      <c r="G12513" s="5" t="s">
        <v>17879</v>
      </c>
      <c r="H12513" s="6">
        <v>10</v>
      </c>
      <c r="I12513" t="s">
        <v>51</v>
      </c>
    </row>
    <row r="12514" spans="1:9">
      <c r="A12514">
        <v>1</v>
      </c>
      <c r="B12514" t="s">
        <v>11307</v>
      </c>
      <c r="C12514" t="s">
        <v>111</v>
      </c>
      <c r="D12514" t="s">
        <v>1147</v>
      </c>
      <c r="F12514" s="6">
        <v>280</v>
      </c>
      <c r="G12514" s="5" t="s">
        <v>17879</v>
      </c>
      <c r="H12514" s="6">
        <v>10</v>
      </c>
      <c r="I12514" t="s">
        <v>52</v>
      </c>
    </row>
    <row r="12515" spans="1:9">
      <c r="A12515">
        <v>1</v>
      </c>
      <c r="B12515" t="s">
        <v>5530</v>
      </c>
      <c r="C12515" t="s">
        <v>222</v>
      </c>
      <c r="D12515" t="s">
        <v>4132</v>
      </c>
      <c r="F12515" s="6">
        <v>280</v>
      </c>
      <c r="G12515" s="5" t="s">
        <v>17879</v>
      </c>
      <c r="H12515" s="6">
        <v>4</v>
      </c>
      <c r="I12515" t="s">
        <v>52</v>
      </c>
    </row>
    <row r="12516" spans="1:9">
      <c r="A12516">
        <v>1</v>
      </c>
      <c r="B12516" t="s">
        <v>11308</v>
      </c>
      <c r="C12516" t="s">
        <v>2854</v>
      </c>
      <c r="D12516" t="s">
        <v>395</v>
      </c>
      <c r="F12516" s="6">
        <v>280</v>
      </c>
      <c r="G12516" s="5" t="s">
        <v>17879</v>
      </c>
      <c r="H12516" s="6">
        <v>12</v>
      </c>
      <c r="I12516" t="s">
        <v>51</v>
      </c>
    </row>
    <row r="12517" spans="1:9">
      <c r="A12517">
        <v>1</v>
      </c>
      <c r="B12517" t="s">
        <v>11309</v>
      </c>
      <c r="C12517" t="s">
        <v>111</v>
      </c>
      <c r="D12517" t="s">
        <v>1147</v>
      </c>
      <c r="F12517" s="6">
        <v>280</v>
      </c>
      <c r="G12517" s="5" t="s">
        <v>17879</v>
      </c>
      <c r="H12517" s="6">
        <v>7</v>
      </c>
      <c r="I12517" t="s">
        <v>52</v>
      </c>
    </row>
    <row r="12518" spans="1:9">
      <c r="A12518">
        <v>1</v>
      </c>
      <c r="B12518" t="s">
        <v>11310</v>
      </c>
      <c r="C12518" t="s">
        <v>54</v>
      </c>
      <c r="D12518" t="s">
        <v>1062</v>
      </c>
      <c r="F12518" s="6">
        <v>280</v>
      </c>
      <c r="G12518" s="5" t="s">
        <v>17879</v>
      </c>
      <c r="H12518" s="6">
        <v>11</v>
      </c>
      <c r="I12518" t="s">
        <v>51</v>
      </c>
    </row>
    <row r="12519" spans="1:9">
      <c r="A12519">
        <v>1</v>
      </c>
      <c r="B12519" t="s">
        <v>11311</v>
      </c>
      <c r="C12519" t="s">
        <v>1381</v>
      </c>
      <c r="D12519" t="s">
        <v>78</v>
      </c>
      <c r="F12519" s="6">
        <v>280</v>
      </c>
      <c r="G12519" s="5" t="s">
        <v>17879</v>
      </c>
      <c r="H12519" s="6">
        <v>12</v>
      </c>
      <c r="I12519" t="s">
        <v>52</v>
      </c>
    </row>
    <row r="12520" spans="1:9">
      <c r="A12520">
        <v>1</v>
      </c>
      <c r="B12520" t="s">
        <v>9312</v>
      </c>
      <c r="C12520" t="s">
        <v>3415</v>
      </c>
      <c r="D12520" t="s">
        <v>395</v>
      </c>
      <c r="F12520" s="6">
        <v>280</v>
      </c>
      <c r="G12520" s="5" t="s">
        <v>17879</v>
      </c>
      <c r="H12520" s="6">
        <v>14</v>
      </c>
      <c r="I12520" t="s">
        <v>52</v>
      </c>
    </row>
    <row r="12521" spans="1:9">
      <c r="A12521">
        <v>1</v>
      </c>
      <c r="B12521" t="s">
        <v>11312</v>
      </c>
      <c r="C12521" t="s">
        <v>1389</v>
      </c>
      <c r="F12521" s="6">
        <v>280</v>
      </c>
      <c r="G12521" s="5" t="s">
        <v>17879</v>
      </c>
      <c r="H12521" s="6">
        <v>9</v>
      </c>
      <c r="I12521" t="s">
        <v>52</v>
      </c>
    </row>
    <row r="12522" spans="1:9">
      <c r="A12522">
        <v>1</v>
      </c>
      <c r="B12522" t="s">
        <v>11313</v>
      </c>
      <c r="C12522" t="s">
        <v>260</v>
      </c>
      <c r="D12522" t="s">
        <v>78</v>
      </c>
      <c r="F12522" s="6">
        <v>280</v>
      </c>
      <c r="G12522" s="5" t="s">
        <v>17879</v>
      </c>
      <c r="H12522" s="6">
        <v>9</v>
      </c>
      <c r="I12522" t="s">
        <v>51</v>
      </c>
    </row>
    <row r="12523" spans="1:9">
      <c r="A12523">
        <v>1</v>
      </c>
      <c r="B12523" t="s">
        <v>11314</v>
      </c>
      <c r="C12523" t="s">
        <v>69</v>
      </c>
      <c r="D12523" t="s">
        <v>268</v>
      </c>
      <c r="F12523" s="6">
        <v>280</v>
      </c>
      <c r="G12523" s="5" t="s">
        <v>17879</v>
      </c>
      <c r="H12523" s="6">
        <v>6</v>
      </c>
      <c r="I12523" t="s">
        <v>51</v>
      </c>
    </row>
    <row r="12524" spans="1:9">
      <c r="A12524">
        <v>1</v>
      </c>
      <c r="B12524" t="s">
        <v>11315</v>
      </c>
      <c r="C12524" t="s">
        <v>1389</v>
      </c>
      <c r="F12524" s="6">
        <v>280</v>
      </c>
      <c r="G12524" s="5" t="s">
        <v>17879</v>
      </c>
      <c r="H12524" s="6">
        <v>13</v>
      </c>
      <c r="I12524" t="s">
        <v>52</v>
      </c>
    </row>
    <row r="12525" spans="1:9">
      <c r="A12525">
        <v>1</v>
      </c>
      <c r="B12525" t="s">
        <v>11316</v>
      </c>
      <c r="C12525" t="s">
        <v>2086</v>
      </c>
      <c r="D12525" t="s">
        <v>100</v>
      </c>
      <c r="F12525" s="6">
        <v>280</v>
      </c>
      <c r="G12525" s="5" t="s">
        <v>17879</v>
      </c>
      <c r="H12525" s="6">
        <v>4</v>
      </c>
      <c r="I12525" t="s">
        <v>51</v>
      </c>
    </row>
    <row r="12526" spans="1:9">
      <c r="A12526">
        <v>1</v>
      </c>
      <c r="B12526" t="s">
        <v>11317</v>
      </c>
      <c r="C12526" t="s">
        <v>98</v>
      </c>
      <c r="D12526" t="s">
        <v>167</v>
      </c>
      <c r="F12526" s="6">
        <v>280</v>
      </c>
      <c r="G12526" s="5" t="s">
        <v>17879</v>
      </c>
      <c r="H12526" s="6">
        <v>4</v>
      </c>
      <c r="I12526" t="s">
        <v>52</v>
      </c>
    </row>
    <row r="12527" spans="1:9">
      <c r="A12527">
        <v>1</v>
      </c>
      <c r="B12527" t="s">
        <v>11318</v>
      </c>
      <c r="C12527" t="s">
        <v>69</v>
      </c>
      <c r="D12527" t="s">
        <v>78</v>
      </c>
      <c r="F12527" s="6">
        <v>280</v>
      </c>
      <c r="G12527" s="5" t="s">
        <v>17879</v>
      </c>
      <c r="H12527" s="6">
        <v>4</v>
      </c>
      <c r="I12527" t="s">
        <v>52</v>
      </c>
    </row>
    <row r="12528" spans="1:9">
      <c r="A12528">
        <v>1</v>
      </c>
      <c r="B12528" t="s">
        <v>6761</v>
      </c>
      <c r="C12528" t="s">
        <v>957</v>
      </c>
      <c r="D12528" t="s">
        <v>567</v>
      </c>
      <c r="F12528" s="6">
        <v>280</v>
      </c>
      <c r="G12528" s="5" t="s">
        <v>17879</v>
      </c>
      <c r="H12528" s="6">
        <v>4</v>
      </c>
      <c r="I12528" t="s">
        <v>51</v>
      </c>
    </row>
    <row r="12529" spans="1:9">
      <c r="A12529">
        <v>1</v>
      </c>
      <c r="B12529" t="s">
        <v>618</v>
      </c>
      <c r="C12529" t="s">
        <v>967</v>
      </c>
      <c r="D12529" t="s">
        <v>189</v>
      </c>
      <c r="F12529" s="6">
        <v>280</v>
      </c>
      <c r="G12529" s="5" t="s">
        <v>17879</v>
      </c>
      <c r="H12529" s="6">
        <v>10</v>
      </c>
      <c r="I12529" t="s">
        <v>52</v>
      </c>
    </row>
    <row r="12530" spans="1:9">
      <c r="A12530">
        <v>1</v>
      </c>
      <c r="B12530" t="s">
        <v>11319</v>
      </c>
      <c r="C12530" t="s">
        <v>2086</v>
      </c>
      <c r="D12530" t="s">
        <v>100</v>
      </c>
      <c r="F12530" s="6">
        <v>280</v>
      </c>
      <c r="G12530" s="5" t="s">
        <v>17879</v>
      </c>
      <c r="H12530" s="6">
        <v>12</v>
      </c>
      <c r="I12530" t="s">
        <v>51</v>
      </c>
    </row>
    <row r="12531" spans="1:9">
      <c r="A12531">
        <v>1</v>
      </c>
      <c r="B12531" t="s">
        <v>5966</v>
      </c>
      <c r="C12531" t="s">
        <v>360</v>
      </c>
      <c r="D12531" t="s">
        <v>266</v>
      </c>
      <c r="F12531" s="6">
        <v>280</v>
      </c>
      <c r="G12531" s="5" t="s">
        <v>17879</v>
      </c>
      <c r="H12531" s="6">
        <v>6</v>
      </c>
      <c r="I12531" t="s">
        <v>51</v>
      </c>
    </row>
    <row r="12532" spans="1:9">
      <c r="A12532">
        <v>1</v>
      </c>
      <c r="B12532" t="s">
        <v>11320</v>
      </c>
      <c r="C12532" t="s">
        <v>319</v>
      </c>
      <c r="D12532" t="s">
        <v>162</v>
      </c>
      <c r="F12532" s="6">
        <v>280</v>
      </c>
      <c r="G12532" s="5" t="s">
        <v>17879</v>
      </c>
      <c r="H12532" s="6">
        <v>4</v>
      </c>
      <c r="I12532" t="s">
        <v>52</v>
      </c>
    </row>
    <row r="12533" spans="1:9">
      <c r="A12533">
        <v>1</v>
      </c>
      <c r="B12533" t="s">
        <v>11321</v>
      </c>
      <c r="C12533" t="s">
        <v>472</v>
      </c>
      <c r="D12533" t="s">
        <v>189</v>
      </c>
      <c r="F12533" s="6">
        <v>280</v>
      </c>
      <c r="G12533" s="5" t="s">
        <v>17879</v>
      </c>
      <c r="H12533" s="6">
        <v>8</v>
      </c>
      <c r="I12533" t="s">
        <v>51</v>
      </c>
    </row>
    <row r="12534" spans="1:9">
      <c r="A12534">
        <v>1</v>
      </c>
      <c r="B12534" t="s">
        <v>11322</v>
      </c>
      <c r="C12534" t="s">
        <v>256</v>
      </c>
      <c r="D12534" t="s">
        <v>3461</v>
      </c>
      <c r="F12534" s="6">
        <v>280</v>
      </c>
      <c r="G12534" s="5" t="s">
        <v>17879</v>
      </c>
      <c r="H12534" s="6">
        <v>12</v>
      </c>
      <c r="I12534" t="s">
        <v>51</v>
      </c>
    </row>
    <row r="12535" spans="1:9">
      <c r="A12535">
        <v>1</v>
      </c>
      <c r="B12535" t="s">
        <v>11323</v>
      </c>
      <c r="C12535" t="s">
        <v>78</v>
      </c>
      <c r="D12535" t="s">
        <v>105</v>
      </c>
      <c r="F12535" s="6">
        <v>280</v>
      </c>
      <c r="G12535" s="5" t="s">
        <v>17879</v>
      </c>
      <c r="H12535" s="6">
        <v>4</v>
      </c>
      <c r="I12535" t="s">
        <v>52</v>
      </c>
    </row>
    <row r="12536" spans="1:9">
      <c r="A12536">
        <v>1</v>
      </c>
      <c r="B12536" t="s">
        <v>11324</v>
      </c>
      <c r="C12536" t="s">
        <v>319</v>
      </c>
      <c r="D12536" t="s">
        <v>162</v>
      </c>
      <c r="F12536" s="6">
        <v>280</v>
      </c>
      <c r="G12536" s="5" t="s">
        <v>17879</v>
      </c>
      <c r="H12536" s="6">
        <v>11</v>
      </c>
      <c r="I12536" t="s">
        <v>52</v>
      </c>
    </row>
    <row r="12537" spans="1:9">
      <c r="A12537">
        <v>1</v>
      </c>
      <c r="B12537" t="s">
        <v>11325</v>
      </c>
      <c r="C12537" t="s">
        <v>319</v>
      </c>
      <c r="F12537" s="6">
        <v>280</v>
      </c>
      <c r="G12537" s="5" t="s">
        <v>17879</v>
      </c>
      <c r="H12537" s="6">
        <v>14</v>
      </c>
      <c r="I12537" t="s">
        <v>51</v>
      </c>
    </row>
    <row r="12538" spans="1:9">
      <c r="A12538">
        <v>1</v>
      </c>
      <c r="B12538" t="s">
        <v>11326</v>
      </c>
      <c r="C12538" t="s">
        <v>305</v>
      </c>
      <c r="D12538" t="s">
        <v>1809</v>
      </c>
      <c r="F12538" s="6">
        <v>280</v>
      </c>
      <c r="G12538" s="5" t="s">
        <v>17879</v>
      </c>
      <c r="H12538" s="6">
        <v>11</v>
      </c>
      <c r="I12538" t="s">
        <v>52</v>
      </c>
    </row>
    <row r="12539" spans="1:9">
      <c r="A12539">
        <v>1</v>
      </c>
      <c r="B12539" t="s">
        <v>6772</v>
      </c>
      <c r="C12539" t="s">
        <v>1101</v>
      </c>
      <c r="D12539" t="s">
        <v>162</v>
      </c>
      <c r="F12539" s="6">
        <v>280</v>
      </c>
      <c r="G12539" s="5" t="s">
        <v>17879</v>
      </c>
      <c r="H12539" s="6">
        <v>15</v>
      </c>
      <c r="I12539" t="s">
        <v>52</v>
      </c>
    </row>
    <row r="12540" spans="1:9">
      <c r="A12540">
        <v>1</v>
      </c>
      <c r="B12540" t="s">
        <v>11327</v>
      </c>
      <c r="C12540" t="s">
        <v>215</v>
      </c>
      <c r="F12540" s="6">
        <v>280</v>
      </c>
      <c r="G12540" s="5" t="s">
        <v>17879</v>
      </c>
      <c r="H12540" s="6">
        <v>4</v>
      </c>
      <c r="I12540" t="s">
        <v>51</v>
      </c>
    </row>
    <row r="12541" spans="1:9">
      <c r="A12541">
        <v>1</v>
      </c>
      <c r="B12541" t="s">
        <v>11328</v>
      </c>
      <c r="C12541" t="s">
        <v>747</v>
      </c>
      <c r="D12541" t="s">
        <v>836</v>
      </c>
      <c r="F12541" s="6">
        <v>280</v>
      </c>
      <c r="G12541" s="5" t="s">
        <v>17879</v>
      </c>
      <c r="H12541" s="6">
        <v>9</v>
      </c>
      <c r="I12541" t="s">
        <v>52</v>
      </c>
    </row>
    <row r="12542" spans="1:9">
      <c r="A12542">
        <v>1</v>
      </c>
      <c r="B12542" t="s">
        <v>11329</v>
      </c>
      <c r="C12542" t="s">
        <v>2882</v>
      </c>
      <c r="D12542" t="s">
        <v>394</v>
      </c>
      <c r="F12542" s="6">
        <v>280</v>
      </c>
      <c r="G12542" s="5" t="s">
        <v>17879</v>
      </c>
      <c r="H12542" s="6">
        <v>9</v>
      </c>
      <c r="I12542" t="s">
        <v>52</v>
      </c>
    </row>
    <row r="12543" spans="1:9">
      <c r="A12543">
        <v>1</v>
      </c>
      <c r="B12543" t="s">
        <v>10958</v>
      </c>
      <c r="C12543" t="s">
        <v>305</v>
      </c>
      <c r="D12543" t="s">
        <v>1809</v>
      </c>
      <c r="F12543" s="6">
        <v>280</v>
      </c>
      <c r="G12543" s="5" t="s">
        <v>17879</v>
      </c>
      <c r="H12543" s="6">
        <v>6</v>
      </c>
      <c r="I12543" t="s">
        <v>52</v>
      </c>
    </row>
    <row r="12544" spans="1:9">
      <c r="A12544">
        <v>1</v>
      </c>
      <c r="B12544" t="s">
        <v>11330</v>
      </c>
      <c r="C12544" t="s">
        <v>360</v>
      </c>
      <c r="D12544" t="s">
        <v>266</v>
      </c>
      <c r="F12544" s="6">
        <v>280</v>
      </c>
      <c r="G12544" s="5" t="s">
        <v>17879</v>
      </c>
      <c r="H12544" s="6">
        <v>11</v>
      </c>
      <c r="I12544" t="s">
        <v>52</v>
      </c>
    </row>
    <row r="12545" spans="1:9">
      <c r="A12545">
        <v>1</v>
      </c>
      <c r="B12545" t="s">
        <v>11331</v>
      </c>
      <c r="C12545" t="s">
        <v>98</v>
      </c>
      <c r="F12545" s="6">
        <v>280</v>
      </c>
      <c r="G12545" s="5" t="s">
        <v>17879</v>
      </c>
      <c r="H12545" s="6">
        <v>8</v>
      </c>
      <c r="I12545" t="s">
        <v>51</v>
      </c>
    </row>
    <row r="12546" spans="1:9">
      <c r="A12546">
        <v>1</v>
      </c>
      <c r="B12546" t="s">
        <v>11332</v>
      </c>
      <c r="C12546" t="s">
        <v>143</v>
      </c>
      <c r="D12546" t="s">
        <v>390</v>
      </c>
      <c r="F12546" s="6">
        <v>280</v>
      </c>
      <c r="G12546" s="5" t="s">
        <v>17879</v>
      </c>
      <c r="H12546" s="6">
        <v>9</v>
      </c>
      <c r="I12546" t="s">
        <v>52</v>
      </c>
    </row>
    <row r="12547" spans="1:9">
      <c r="A12547">
        <v>1</v>
      </c>
      <c r="B12547" t="s">
        <v>11333</v>
      </c>
      <c r="C12547" t="s">
        <v>807</v>
      </c>
      <c r="D12547" t="s">
        <v>1144</v>
      </c>
      <c r="F12547" s="6">
        <v>280</v>
      </c>
      <c r="G12547" s="5" t="s">
        <v>17879</v>
      </c>
      <c r="H12547" s="6">
        <v>8</v>
      </c>
      <c r="I12547" t="s">
        <v>51</v>
      </c>
    </row>
    <row r="12548" spans="1:9">
      <c r="A12548">
        <v>1</v>
      </c>
      <c r="B12548" t="s">
        <v>11334</v>
      </c>
      <c r="C12548" t="s">
        <v>367</v>
      </c>
      <c r="D12548" t="s">
        <v>1914</v>
      </c>
      <c r="F12548" s="6">
        <v>280</v>
      </c>
      <c r="G12548" s="5" t="s">
        <v>17879</v>
      </c>
      <c r="H12548" s="6">
        <v>9</v>
      </c>
      <c r="I12548" t="s">
        <v>51</v>
      </c>
    </row>
    <row r="12549" spans="1:9">
      <c r="A12549">
        <v>1</v>
      </c>
      <c r="B12549" t="s">
        <v>11335</v>
      </c>
      <c r="C12549" t="s">
        <v>113</v>
      </c>
      <c r="D12549" t="s">
        <v>167</v>
      </c>
      <c r="F12549" s="6">
        <v>280</v>
      </c>
      <c r="G12549" s="5" t="s">
        <v>17879</v>
      </c>
      <c r="H12549" s="6">
        <v>4</v>
      </c>
      <c r="I12549" t="s">
        <v>52</v>
      </c>
    </row>
    <row r="12550" spans="1:9">
      <c r="A12550">
        <v>1</v>
      </c>
      <c r="B12550" t="s">
        <v>11336</v>
      </c>
      <c r="C12550" t="s">
        <v>801</v>
      </c>
      <c r="F12550" s="6">
        <v>280</v>
      </c>
      <c r="G12550" s="5" t="s">
        <v>17879</v>
      </c>
      <c r="H12550" s="6">
        <v>7</v>
      </c>
      <c r="I12550" t="s">
        <v>51</v>
      </c>
    </row>
    <row r="12551" spans="1:9">
      <c r="A12551">
        <v>1</v>
      </c>
      <c r="B12551" t="s">
        <v>11337</v>
      </c>
      <c r="C12551" t="s">
        <v>3441</v>
      </c>
      <c r="D12551" t="s">
        <v>519</v>
      </c>
      <c r="F12551" s="6">
        <v>280</v>
      </c>
      <c r="G12551" s="5" t="s">
        <v>17879</v>
      </c>
      <c r="H12551" s="6">
        <v>5</v>
      </c>
      <c r="I12551" t="s">
        <v>52</v>
      </c>
    </row>
    <row r="12552" spans="1:9">
      <c r="A12552">
        <v>1</v>
      </c>
      <c r="B12552" t="s">
        <v>11338</v>
      </c>
      <c r="C12552" t="s">
        <v>390</v>
      </c>
      <c r="F12552" s="6">
        <v>280</v>
      </c>
      <c r="G12552" s="5" t="s">
        <v>17879</v>
      </c>
      <c r="H12552" s="6">
        <v>13</v>
      </c>
      <c r="I12552" t="s">
        <v>52</v>
      </c>
    </row>
    <row r="12553" spans="1:9">
      <c r="A12553">
        <v>1</v>
      </c>
      <c r="B12553" t="s">
        <v>11339</v>
      </c>
      <c r="C12553" t="s">
        <v>167</v>
      </c>
      <c r="F12553" s="6">
        <v>280</v>
      </c>
      <c r="G12553" s="5" t="s">
        <v>17879</v>
      </c>
      <c r="H12553" s="6">
        <v>5</v>
      </c>
      <c r="I12553" t="s">
        <v>51</v>
      </c>
    </row>
    <row r="12554" spans="1:9">
      <c r="A12554">
        <v>1</v>
      </c>
      <c r="B12554" t="s">
        <v>11340</v>
      </c>
      <c r="C12554" t="s">
        <v>379</v>
      </c>
      <c r="D12554" t="s">
        <v>832</v>
      </c>
      <c r="F12554" s="6">
        <v>280</v>
      </c>
      <c r="G12554" s="5" t="s">
        <v>17879</v>
      </c>
      <c r="H12554" s="6">
        <v>9</v>
      </c>
      <c r="I12554" t="s">
        <v>51</v>
      </c>
    </row>
    <row r="12555" spans="1:9">
      <c r="A12555">
        <v>1</v>
      </c>
      <c r="B12555" t="s">
        <v>11341</v>
      </c>
      <c r="C12555" t="s">
        <v>1628</v>
      </c>
      <c r="D12555" t="s">
        <v>564</v>
      </c>
      <c r="F12555" s="6">
        <v>280</v>
      </c>
      <c r="G12555" s="5" t="s">
        <v>17879</v>
      </c>
      <c r="H12555" s="6">
        <v>4</v>
      </c>
      <c r="I12555" t="s">
        <v>52</v>
      </c>
    </row>
    <row r="12556" spans="1:9">
      <c r="A12556">
        <v>1</v>
      </c>
      <c r="B12556" t="s">
        <v>3079</v>
      </c>
      <c r="C12556" t="s">
        <v>593</v>
      </c>
      <c r="D12556" t="s">
        <v>801</v>
      </c>
      <c r="F12556" s="6">
        <v>280</v>
      </c>
      <c r="G12556" s="5" t="s">
        <v>17879</v>
      </c>
      <c r="H12556" s="6">
        <v>14</v>
      </c>
      <c r="I12556" t="s">
        <v>52</v>
      </c>
    </row>
    <row r="12557" spans="1:9">
      <c r="A12557">
        <v>1</v>
      </c>
      <c r="B12557" t="s">
        <v>505</v>
      </c>
      <c r="C12557" t="s">
        <v>379</v>
      </c>
      <c r="D12557" t="s">
        <v>832</v>
      </c>
      <c r="F12557" s="6">
        <v>280</v>
      </c>
      <c r="G12557" s="5" t="s">
        <v>17879</v>
      </c>
      <c r="H12557" s="6">
        <v>13</v>
      </c>
      <c r="I12557" t="s">
        <v>52</v>
      </c>
    </row>
    <row r="12558" spans="1:9">
      <c r="A12558">
        <v>1</v>
      </c>
      <c r="B12558" t="s">
        <v>11342</v>
      </c>
      <c r="C12558" t="s">
        <v>167</v>
      </c>
      <c r="D12558" t="s">
        <v>4284</v>
      </c>
      <c r="F12558" s="6">
        <v>280</v>
      </c>
      <c r="G12558" s="5" t="s">
        <v>17879</v>
      </c>
      <c r="H12558" s="6">
        <v>7</v>
      </c>
      <c r="I12558" t="s">
        <v>51</v>
      </c>
    </row>
    <row r="12559" spans="1:9">
      <c r="A12559">
        <v>1</v>
      </c>
      <c r="B12559" t="s">
        <v>11343</v>
      </c>
      <c r="C12559" t="s">
        <v>167</v>
      </c>
      <c r="F12559" s="6">
        <v>280</v>
      </c>
      <c r="G12559" s="5" t="s">
        <v>17879</v>
      </c>
      <c r="H12559" s="6">
        <v>5</v>
      </c>
      <c r="I12559" t="s">
        <v>51</v>
      </c>
    </row>
    <row r="12560" spans="1:9">
      <c r="A12560">
        <v>1</v>
      </c>
      <c r="B12560" t="s">
        <v>11344</v>
      </c>
      <c r="C12560" t="s">
        <v>326</v>
      </c>
      <c r="D12560" t="s">
        <v>1914</v>
      </c>
      <c r="F12560" s="6">
        <v>280</v>
      </c>
      <c r="G12560" s="5" t="s">
        <v>17879</v>
      </c>
      <c r="H12560" s="6">
        <v>5</v>
      </c>
      <c r="I12560" t="s">
        <v>51</v>
      </c>
    </row>
    <row r="12561" spans="1:9">
      <c r="A12561">
        <v>1</v>
      </c>
      <c r="B12561" t="s">
        <v>11345</v>
      </c>
      <c r="C12561" t="s">
        <v>612</v>
      </c>
      <c r="D12561" t="s">
        <v>192</v>
      </c>
      <c r="F12561" s="6">
        <v>280</v>
      </c>
      <c r="G12561" s="5" t="s">
        <v>17879</v>
      </c>
      <c r="H12561" s="6">
        <v>11</v>
      </c>
      <c r="I12561" t="s">
        <v>51</v>
      </c>
    </row>
    <row r="12562" spans="1:9">
      <c r="A12562">
        <v>1</v>
      </c>
      <c r="B12562" t="s">
        <v>11346</v>
      </c>
      <c r="C12562" t="s">
        <v>4284</v>
      </c>
      <c r="F12562" s="6">
        <v>280</v>
      </c>
      <c r="G12562" s="5" t="s">
        <v>17879</v>
      </c>
      <c r="H12562" s="6">
        <v>10</v>
      </c>
      <c r="I12562" t="s">
        <v>52</v>
      </c>
    </row>
    <row r="12563" spans="1:9">
      <c r="A12563">
        <v>1</v>
      </c>
      <c r="B12563" t="s">
        <v>11347</v>
      </c>
      <c r="C12563" t="s">
        <v>514</v>
      </c>
      <c r="D12563" t="s">
        <v>330</v>
      </c>
      <c r="F12563" s="6">
        <v>280</v>
      </c>
      <c r="G12563" s="5" t="s">
        <v>17879</v>
      </c>
      <c r="H12563" s="6">
        <v>8</v>
      </c>
      <c r="I12563" t="s">
        <v>51</v>
      </c>
    </row>
    <row r="12564" spans="1:9">
      <c r="A12564">
        <v>1</v>
      </c>
      <c r="B12564" t="s">
        <v>11348</v>
      </c>
      <c r="C12564" t="s">
        <v>612</v>
      </c>
      <c r="D12564" t="s">
        <v>192</v>
      </c>
      <c r="F12564" s="6">
        <v>280</v>
      </c>
      <c r="G12564" s="5" t="s">
        <v>17879</v>
      </c>
      <c r="H12564" s="6">
        <v>8</v>
      </c>
      <c r="I12564" t="s">
        <v>52</v>
      </c>
    </row>
    <row r="12565" spans="1:9">
      <c r="A12565">
        <v>1</v>
      </c>
      <c r="B12565" t="s">
        <v>1849</v>
      </c>
      <c r="C12565" t="s">
        <v>1477</v>
      </c>
      <c r="D12565" t="s">
        <v>4483</v>
      </c>
      <c r="F12565" s="6">
        <v>280</v>
      </c>
      <c r="G12565" s="5" t="s">
        <v>17879</v>
      </c>
      <c r="H12565" s="6">
        <v>5</v>
      </c>
      <c r="I12565" t="s">
        <v>52</v>
      </c>
    </row>
    <row r="12566" spans="1:9">
      <c r="A12566">
        <v>1</v>
      </c>
      <c r="B12566" t="s">
        <v>11349</v>
      </c>
      <c r="C12566" t="s">
        <v>3336</v>
      </c>
      <c r="D12566" t="s">
        <v>11350</v>
      </c>
      <c r="F12566" s="6">
        <v>280</v>
      </c>
      <c r="G12566" s="5" t="s">
        <v>17879</v>
      </c>
      <c r="H12566" s="6">
        <v>6</v>
      </c>
      <c r="I12566" t="s">
        <v>51</v>
      </c>
    </row>
    <row r="12567" spans="1:9">
      <c r="A12567">
        <v>1</v>
      </c>
      <c r="B12567" t="s">
        <v>11351</v>
      </c>
      <c r="C12567" t="s">
        <v>318</v>
      </c>
      <c r="D12567" t="s">
        <v>4284</v>
      </c>
      <c r="F12567" s="6">
        <v>280</v>
      </c>
      <c r="G12567" s="5" t="s">
        <v>17879</v>
      </c>
      <c r="H12567" s="6">
        <v>9</v>
      </c>
      <c r="I12567" t="s">
        <v>51</v>
      </c>
    </row>
    <row r="12568" spans="1:9">
      <c r="A12568">
        <v>1</v>
      </c>
      <c r="B12568" t="s">
        <v>11352</v>
      </c>
      <c r="C12568" t="s">
        <v>2561</v>
      </c>
      <c r="D12568" t="s">
        <v>441</v>
      </c>
      <c r="F12568" s="6">
        <v>280</v>
      </c>
      <c r="G12568" s="5" t="s">
        <v>17879</v>
      </c>
      <c r="H12568" s="6">
        <v>5</v>
      </c>
      <c r="I12568" t="s">
        <v>51</v>
      </c>
    </row>
    <row r="12569" spans="1:9">
      <c r="A12569">
        <v>1</v>
      </c>
      <c r="B12569" t="s">
        <v>11353</v>
      </c>
      <c r="C12569" t="s">
        <v>977</v>
      </c>
      <c r="D12569" t="s">
        <v>430</v>
      </c>
      <c r="F12569" s="6">
        <v>280</v>
      </c>
      <c r="G12569" s="5" t="s">
        <v>17879</v>
      </c>
      <c r="H12569" s="6">
        <v>4</v>
      </c>
      <c r="I12569" t="s">
        <v>52</v>
      </c>
    </row>
    <row r="12570" spans="1:9">
      <c r="A12570">
        <v>1</v>
      </c>
      <c r="B12570" t="s">
        <v>11354</v>
      </c>
      <c r="C12570" t="s">
        <v>110</v>
      </c>
      <c r="D12570" t="s">
        <v>2390</v>
      </c>
      <c r="F12570" s="6">
        <v>280</v>
      </c>
      <c r="G12570" s="5" t="s">
        <v>17879</v>
      </c>
      <c r="H12570" s="6">
        <v>14</v>
      </c>
      <c r="I12570" t="s">
        <v>52</v>
      </c>
    </row>
    <row r="12571" spans="1:9">
      <c r="A12571">
        <v>1</v>
      </c>
      <c r="B12571" t="s">
        <v>644</v>
      </c>
      <c r="C12571" t="s">
        <v>189</v>
      </c>
      <c r="D12571" t="s">
        <v>7691</v>
      </c>
      <c r="F12571" s="6">
        <v>280</v>
      </c>
      <c r="G12571" s="5" t="s">
        <v>17879</v>
      </c>
      <c r="H12571" s="6">
        <v>12</v>
      </c>
      <c r="I12571" t="s">
        <v>52</v>
      </c>
    </row>
    <row r="12572" spans="1:9">
      <c r="A12572">
        <v>1</v>
      </c>
      <c r="B12572" t="s">
        <v>11355</v>
      </c>
      <c r="C12572" t="s">
        <v>5470</v>
      </c>
      <c r="D12572" t="s">
        <v>4483</v>
      </c>
      <c r="F12572" s="6">
        <v>280</v>
      </c>
      <c r="G12572" s="5" t="s">
        <v>17879</v>
      </c>
      <c r="H12572" s="6">
        <v>13</v>
      </c>
      <c r="I12572" t="s">
        <v>52</v>
      </c>
    </row>
    <row r="12573" spans="1:9">
      <c r="A12573">
        <v>1</v>
      </c>
      <c r="B12573" t="s">
        <v>107</v>
      </c>
      <c r="C12573" t="s">
        <v>977</v>
      </c>
      <c r="D12573" t="s">
        <v>430</v>
      </c>
      <c r="F12573" s="6">
        <v>280</v>
      </c>
      <c r="G12573" s="5" t="s">
        <v>17879</v>
      </c>
      <c r="H12573" s="6">
        <v>8</v>
      </c>
      <c r="I12573" t="s">
        <v>52</v>
      </c>
    </row>
    <row r="12574" spans="1:9">
      <c r="A12574">
        <v>1</v>
      </c>
      <c r="B12574" t="s">
        <v>6601</v>
      </c>
      <c r="C12574" t="s">
        <v>977</v>
      </c>
      <c r="D12574" t="s">
        <v>430</v>
      </c>
      <c r="F12574" s="6">
        <v>280</v>
      </c>
      <c r="G12574" s="5" t="s">
        <v>17879</v>
      </c>
      <c r="H12574" s="6">
        <v>12</v>
      </c>
      <c r="I12574" t="s">
        <v>51</v>
      </c>
    </row>
    <row r="12575" spans="1:9">
      <c r="A12575">
        <v>1</v>
      </c>
      <c r="B12575" t="s">
        <v>11356</v>
      </c>
      <c r="C12575" t="s">
        <v>83</v>
      </c>
      <c r="D12575" t="s">
        <v>189</v>
      </c>
      <c r="F12575" s="6">
        <v>280</v>
      </c>
      <c r="G12575" s="5" t="s">
        <v>17879</v>
      </c>
      <c r="H12575" s="6">
        <v>4</v>
      </c>
      <c r="I12575" t="s">
        <v>52</v>
      </c>
    </row>
    <row r="12576" spans="1:9">
      <c r="A12576">
        <v>1</v>
      </c>
      <c r="B12576" t="s">
        <v>11357</v>
      </c>
      <c r="C12576" t="s">
        <v>83</v>
      </c>
      <c r="D12576" t="s">
        <v>189</v>
      </c>
      <c r="F12576" s="6">
        <v>280</v>
      </c>
      <c r="G12576" s="5" t="s">
        <v>17879</v>
      </c>
      <c r="H12576" s="6">
        <v>4</v>
      </c>
      <c r="I12576" t="s">
        <v>52</v>
      </c>
    </row>
    <row r="12577" spans="1:9">
      <c r="A12577">
        <v>1</v>
      </c>
      <c r="B12577" t="s">
        <v>2351</v>
      </c>
      <c r="C12577" t="s">
        <v>119</v>
      </c>
      <c r="D12577" t="s">
        <v>967</v>
      </c>
      <c r="F12577" s="6">
        <v>280</v>
      </c>
      <c r="G12577" s="5" t="s">
        <v>17879</v>
      </c>
      <c r="H12577" s="6">
        <v>12</v>
      </c>
      <c r="I12577" t="s">
        <v>51</v>
      </c>
    </row>
    <row r="12578" spans="1:9">
      <c r="A12578">
        <v>1</v>
      </c>
      <c r="B12578" t="s">
        <v>11358</v>
      </c>
      <c r="C12578" t="s">
        <v>1656</v>
      </c>
      <c r="F12578" s="6">
        <v>280</v>
      </c>
      <c r="G12578" s="5" t="s">
        <v>17879</v>
      </c>
      <c r="H12578" s="6">
        <v>10</v>
      </c>
      <c r="I12578" t="s">
        <v>52</v>
      </c>
    </row>
    <row r="12579" spans="1:9">
      <c r="A12579">
        <v>1</v>
      </c>
      <c r="B12579" t="s">
        <v>682</v>
      </c>
      <c r="C12579" t="s">
        <v>754</v>
      </c>
      <c r="D12579" t="s">
        <v>11359</v>
      </c>
      <c r="F12579" s="6">
        <v>280</v>
      </c>
      <c r="G12579" s="5" t="s">
        <v>17879</v>
      </c>
      <c r="H12579" s="6">
        <v>13</v>
      </c>
      <c r="I12579" t="s">
        <v>52</v>
      </c>
    </row>
    <row r="12580" spans="1:9">
      <c r="A12580">
        <v>1</v>
      </c>
      <c r="B12580" t="s">
        <v>11360</v>
      </c>
      <c r="C12580" t="s">
        <v>8081</v>
      </c>
      <c r="D12580" t="s">
        <v>3704</v>
      </c>
      <c r="F12580" s="6">
        <v>280</v>
      </c>
      <c r="G12580" s="5" t="s">
        <v>17879</v>
      </c>
      <c r="H12580" s="6">
        <v>11</v>
      </c>
      <c r="I12580" t="s">
        <v>52</v>
      </c>
    </row>
    <row r="12581" spans="1:9">
      <c r="A12581">
        <v>1</v>
      </c>
      <c r="B12581" t="s">
        <v>1054</v>
      </c>
      <c r="C12581" t="s">
        <v>754</v>
      </c>
      <c r="D12581" t="s">
        <v>4181</v>
      </c>
      <c r="F12581" s="6">
        <v>280</v>
      </c>
      <c r="G12581" s="5" t="s">
        <v>17879</v>
      </c>
      <c r="H12581" s="6">
        <v>14</v>
      </c>
      <c r="I12581" t="s">
        <v>52</v>
      </c>
    </row>
    <row r="12582" spans="1:9">
      <c r="A12582">
        <v>1</v>
      </c>
      <c r="B12582" t="s">
        <v>11361</v>
      </c>
      <c r="C12582" t="s">
        <v>364</v>
      </c>
      <c r="D12582" t="s">
        <v>70</v>
      </c>
      <c r="F12582" s="6">
        <v>280</v>
      </c>
      <c r="G12582" s="5" t="s">
        <v>17879</v>
      </c>
      <c r="H12582" s="6">
        <v>7</v>
      </c>
      <c r="I12582" t="s">
        <v>52</v>
      </c>
    </row>
    <row r="12583" spans="1:9">
      <c r="A12583">
        <v>1</v>
      </c>
      <c r="B12583" t="s">
        <v>11362</v>
      </c>
      <c r="C12583" t="s">
        <v>2854</v>
      </c>
      <c r="D12583" t="s">
        <v>564</v>
      </c>
      <c r="F12583" s="6">
        <v>280</v>
      </c>
      <c r="G12583" s="5" t="s">
        <v>17879</v>
      </c>
      <c r="H12583" s="6">
        <v>10</v>
      </c>
      <c r="I12583" t="s">
        <v>51</v>
      </c>
    </row>
    <row r="12584" spans="1:9">
      <c r="A12584">
        <v>1</v>
      </c>
      <c r="B12584" t="s">
        <v>11363</v>
      </c>
      <c r="C12584" t="s">
        <v>4954</v>
      </c>
      <c r="D12584" t="s">
        <v>64</v>
      </c>
      <c r="F12584" s="6">
        <v>280</v>
      </c>
      <c r="G12584" s="5" t="s">
        <v>17879</v>
      </c>
      <c r="H12584" s="6">
        <v>6</v>
      </c>
      <c r="I12584" t="s">
        <v>52</v>
      </c>
    </row>
    <row r="12585" spans="1:9">
      <c r="A12585">
        <v>1</v>
      </c>
      <c r="B12585" t="s">
        <v>3262</v>
      </c>
      <c r="C12585" t="s">
        <v>1603</v>
      </c>
      <c r="D12585" t="s">
        <v>6565</v>
      </c>
      <c r="F12585" s="6">
        <v>280</v>
      </c>
      <c r="G12585" s="5" t="s">
        <v>17879</v>
      </c>
      <c r="H12585" s="6">
        <v>8</v>
      </c>
      <c r="I12585" t="s">
        <v>52</v>
      </c>
    </row>
    <row r="12586" spans="1:9">
      <c r="A12586">
        <v>1</v>
      </c>
      <c r="B12586" t="s">
        <v>11364</v>
      </c>
      <c r="C12586" t="s">
        <v>2854</v>
      </c>
      <c r="D12586" t="s">
        <v>564</v>
      </c>
      <c r="F12586" s="6">
        <v>280</v>
      </c>
      <c r="G12586" s="5" t="s">
        <v>17879</v>
      </c>
      <c r="H12586" s="6">
        <v>9</v>
      </c>
      <c r="I12586" t="s">
        <v>51</v>
      </c>
    </row>
    <row r="12587" spans="1:9">
      <c r="A12587">
        <v>1</v>
      </c>
      <c r="B12587" t="s">
        <v>4199</v>
      </c>
      <c r="C12587" t="s">
        <v>163</v>
      </c>
      <c r="D12587" t="s">
        <v>11365</v>
      </c>
      <c r="F12587" s="6">
        <v>280</v>
      </c>
      <c r="G12587" s="5" t="s">
        <v>17879</v>
      </c>
      <c r="H12587" s="6">
        <v>12</v>
      </c>
      <c r="I12587" t="s">
        <v>52</v>
      </c>
    </row>
    <row r="12588" spans="1:9">
      <c r="A12588">
        <v>1</v>
      </c>
      <c r="B12588" t="s">
        <v>6794</v>
      </c>
      <c r="C12588" t="s">
        <v>1062</v>
      </c>
      <c r="D12588" t="s">
        <v>297</v>
      </c>
      <c r="F12588" s="6">
        <v>280</v>
      </c>
      <c r="G12588" s="5" t="s">
        <v>17879</v>
      </c>
      <c r="H12588" s="6">
        <v>6</v>
      </c>
      <c r="I12588" t="s">
        <v>52</v>
      </c>
    </row>
    <row r="12589" spans="1:9">
      <c r="A12589">
        <v>1</v>
      </c>
      <c r="B12589" t="s">
        <v>380</v>
      </c>
      <c r="C12589" t="s">
        <v>2854</v>
      </c>
      <c r="D12589" t="s">
        <v>564</v>
      </c>
      <c r="F12589" s="6">
        <v>280</v>
      </c>
      <c r="G12589" s="5" t="s">
        <v>17879</v>
      </c>
      <c r="H12589" s="6">
        <v>11</v>
      </c>
      <c r="I12589" t="s">
        <v>52</v>
      </c>
    </row>
    <row r="12590" spans="1:9">
      <c r="A12590">
        <v>1</v>
      </c>
      <c r="B12590" t="s">
        <v>1756</v>
      </c>
      <c r="C12590" t="s">
        <v>8081</v>
      </c>
      <c r="D12590" t="s">
        <v>3704</v>
      </c>
      <c r="F12590" s="6">
        <v>280</v>
      </c>
      <c r="G12590" s="5" t="s">
        <v>17879</v>
      </c>
      <c r="H12590" s="6">
        <v>8</v>
      </c>
      <c r="I12590" t="s">
        <v>51</v>
      </c>
    </row>
    <row r="12591" spans="1:9">
      <c r="A12591">
        <v>1</v>
      </c>
      <c r="B12591" t="s">
        <v>11366</v>
      </c>
      <c r="C12591" t="s">
        <v>1603</v>
      </c>
      <c r="D12591" t="s">
        <v>6565</v>
      </c>
      <c r="F12591" s="6">
        <v>280</v>
      </c>
      <c r="G12591" s="5" t="s">
        <v>17879</v>
      </c>
      <c r="H12591" s="6">
        <v>10</v>
      </c>
      <c r="I12591" t="s">
        <v>51</v>
      </c>
    </row>
    <row r="12592" spans="1:9">
      <c r="A12592">
        <v>1</v>
      </c>
      <c r="B12592" t="s">
        <v>8724</v>
      </c>
      <c r="C12592" t="s">
        <v>163</v>
      </c>
      <c r="D12592" t="s">
        <v>429</v>
      </c>
      <c r="F12592" s="6">
        <v>280</v>
      </c>
      <c r="G12592" s="5" t="s">
        <v>17879</v>
      </c>
      <c r="H12592" s="6">
        <v>6</v>
      </c>
      <c r="I12592" t="s">
        <v>52</v>
      </c>
    </row>
    <row r="12593" spans="1:9">
      <c r="A12593">
        <v>1</v>
      </c>
      <c r="B12593" t="s">
        <v>11367</v>
      </c>
      <c r="C12593" t="s">
        <v>100</v>
      </c>
      <c r="D12593" t="s">
        <v>552</v>
      </c>
      <c r="F12593" s="6">
        <v>280</v>
      </c>
      <c r="G12593" s="5" t="s">
        <v>17879</v>
      </c>
      <c r="H12593" s="6">
        <v>4</v>
      </c>
      <c r="I12593" t="s">
        <v>52</v>
      </c>
    </row>
    <row r="12594" spans="1:9">
      <c r="A12594">
        <v>1</v>
      </c>
      <c r="B12594" t="s">
        <v>10181</v>
      </c>
      <c r="C12594" t="s">
        <v>1062</v>
      </c>
      <c r="D12594" t="s">
        <v>297</v>
      </c>
      <c r="F12594" s="6">
        <v>280</v>
      </c>
      <c r="G12594" s="5" t="s">
        <v>17879</v>
      </c>
      <c r="H12594" s="6">
        <v>5</v>
      </c>
      <c r="I12594" t="s">
        <v>52</v>
      </c>
    </row>
    <row r="12595" spans="1:9">
      <c r="A12595">
        <v>1</v>
      </c>
      <c r="B12595" t="s">
        <v>11368</v>
      </c>
      <c r="C12595" t="s">
        <v>2854</v>
      </c>
      <c r="D12595" t="s">
        <v>564</v>
      </c>
      <c r="F12595" s="6">
        <v>280</v>
      </c>
      <c r="G12595" s="5" t="s">
        <v>17879</v>
      </c>
      <c r="H12595" s="6">
        <v>7</v>
      </c>
      <c r="I12595" t="s">
        <v>51</v>
      </c>
    </row>
    <row r="12596" spans="1:9">
      <c r="A12596">
        <v>1</v>
      </c>
      <c r="B12596" t="s">
        <v>11369</v>
      </c>
      <c r="C12596" t="s">
        <v>8081</v>
      </c>
      <c r="D12596" t="s">
        <v>3704</v>
      </c>
      <c r="F12596" s="6">
        <v>280</v>
      </c>
      <c r="G12596" s="5" t="s">
        <v>17879</v>
      </c>
      <c r="H12596" s="6">
        <v>8</v>
      </c>
      <c r="I12596" t="s">
        <v>51</v>
      </c>
    </row>
    <row r="12597" spans="1:9">
      <c r="A12597">
        <v>1</v>
      </c>
      <c r="B12597" t="s">
        <v>11370</v>
      </c>
      <c r="C12597" t="s">
        <v>100</v>
      </c>
      <c r="D12597" t="s">
        <v>552</v>
      </c>
      <c r="F12597" s="6">
        <v>280</v>
      </c>
      <c r="G12597" s="5" t="s">
        <v>17879</v>
      </c>
      <c r="H12597" s="6">
        <v>7</v>
      </c>
      <c r="I12597" t="s">
        <v>52</v>
      </c>
    </row>
    <row r="12598" spans="1:9">
      <c r="A12598">
        <v>1</v>
      </c>
      <c r="B12598" t="s">
        <v>1952</v>
      </c>
      <c r="C12598" t="s">
        <v>162</v>
      </c>
      <c r="D12598" t="s">
        <v>174</v>
      </c>
      <c r="F12598" s="6">
        <v>280</v>
      </c>
      <c r="G12598" s="5" t="s">
        <v>17879</v>
      </c>
      <c r="H12598" s="6">
        <v>4</v>
      </c>
      <c r="I12598" t="s">
        <v>52</v>
      </c>
    </row>
    <row r="12599" spans="1:9">
      <c r="A12599">
        <v>1</v>
      </c>
      <c r="B12599" t="s">
        <v>11371</v>
      </c>
      <c r="C12599" t="s">
        <v>174</v>
      </c>
      <c r="F12599" s="6">
        <v>280</v>
      </c>
      <c r="G12599" s="5" t="s">
        <v>17879</v>
      </c>
      <c r="H12599" s="6">
        <v>13</v>
      </c>
      <c r="I12599" t="s">
        <v>51</v>
      </c>
    </row>
    <row r="12600" spans="1:9">
      <c r="A12600">
        <v>1</v>
      </c>
      <c r="B12600" t="s">
        <v>2324</v>
      </c>
      <c r="C12600" t="s">
        <v>1550</v>
      </c>
      <c r="F12600" s="6">
        <v>280</v>
      </c>
      <c r="G12600" s="5" t="s">
        <v>17879</v>
      </c>
      <c r="H12600" s="6">
        <v>8</v>
      </c>
      <c r="I12600" t="s">
        <v>52</v>
      </c>
    </row>
    <row r="12601" spans="1:9">
      <c r="A12601">
        <v>1</v>
      </c>
      <c r="B12601" t="s">
        <v>11372</v>
      </c>
      <c r="C12601" t="s">
        <v>174</v>
      </c>
      <c r="F12601" s="6">
        <v>280</v>
      </c>
      <c r="G12601" s="5" t="s">
        <v>17879</v>
      </c>
      <c r="H12601" s="6">
        <v>3</v>
      </c>
      <c r="I12601" t="s">
        <v>52</v>
      </c>
    </row>
    <row r="12602" spans="1:9">
      <c r="A12602">
        <v>1</v>
      </c>
      <c r="B12602" t="s">
        <v>11373</v>
      </c>
      <c r="C12602" t="s">
        <v>1078</v>
      </c>
      <c r="D12602" t="s">
        <v>78</v>
      </c>
      <c r="F12602" s="6">
        <v>280</v>
      </c>
      <c r="G12602" s="5" t="s">
        <v>17879</v>
      </c>
      <c r="H12602" s="6">
        <v>11</v>
      </c>
      <c r="I12602" t="s">
        <v>51</v>
      </c>
    </row>
    <row r="12603" spans="1:9">
      <c r="A12603">
        <v>1</v>
      </c>
      <c r="B12603" t="s">
        <v>11374</v>
      </c>
      <c r="C12603" t="s">
        <v>167</v>
      </c>
      <c r="D12603" t="s">
        <v>6847</v>
      </c>
      <c r="F12603" s="6">
        <v>280</v>
      </c>
      <c r="G12603" s="5" t="s">
        <v>17879</v>
      </c>
      <c r="H12603" s="6">
        <v>8</v>
      </c>
      <c r="I12603" t="s">
        <v>51</v>
      </c>
    </row>
    <row r="12604" spans="1:9">
      <c r="A12604">
        <v>1</v>
      </c>
      <c r="B12604" t="s">
        <v>11375</v>
      </c>
      <c r="C12604" t="s">
        <v>72</v>
      </c>
      <c r="D12604" t="s">
        <v>300</v>
      </c>
      <c r="F12604" s="6">
        <v>280</v>
      </c>
      <c r="G12604" s="5" t="s">
        <v>17879</v>
      </c>
      <c r="H12604" s="6">
        <v>9</v>
      </c>
      <c r="I12604" t="s">
        <v>52</v>
      </c>
    </row>
    <row r="12605" spans="1:9">
      <c r="A12605">
        <v>1</v>
      </c>
      <c r="B12605" t="s">
        <v>275</v>
      </c>
      <c r="C12605" t="s">
        <v>4687</v>
      </c>
      <c r="D12605" t="s">
        <v>54</v>
      </c>
      <c r="F12605" s="6">
        <v>280</v>
      </c>
      <c r="G12605" s="5" t="s">
        <v>17879</v>
      </c>
      <c r="H12605" s="6">
        <v>12</v>
      </c>
      <c r="I12605" t="s">
        <v>52</v>
      </c>
    </row>
    <row r="12606" spans="1:9">
      <c r="A12606">
        <v>1</v>
      </c>
      <c r="B12606" t="s">
        <v>11376</v>
      </c>
      <c r="C12606" t="s">
        <v>803</v>
      </c>
      <c r="D12606" t="s">
        <v>175</v>
      </c>
      <c r="F12606" s="6">
        <v>280</v>
      </c>
      <c r="G12606" s="5" t="s">
        <v>17879</v>
      </c>
      <c r="H12606" s="6">
        <v>4</v>
      </c>
      <c r="I12606" t="s">
        <v>51</v>
      </c>
    </row>
    <row r="12607" spans="1:9">
      <c r="A12607">
        <v>1</v>
      </c>
      <c r="B12607" t="s">
        <v>2205</v>
      </c>
      <c r="C12607" t="s">
        <v>133</v>
      </c>
      <c r="D12607" t="s">
        <v>933</v>
      </c>
      <c r="F12607" s="6">
        <v>280</v>
      </c>
      <c r="G12607" s="5" t="s">
        <v>17879</v>
      </c>
      <c r="H12607" s="6">
        <v>13</v>
      </c>
      <c r="I12607" t="s">
        <v>51</v>
      </c>
    </row>
    <row r="12608" spans="1:9">
      <c r="A12608">
        <v>1</v>
      </c>
      <c r="B12608" t="s">
        <v>11377</v>
      </c>
      <c r="C12608" t="s">
        <v>4687</v>
      </c>
      <c r="D12608" t="s">
        <v>54</v>
      </c>
      <c r="F12608" s="6">
        <v>280</v>
      </c>
      <c r="G12608" s="5" t="s">
        <v>17879</v>
      </c>
      <c r="H12608" s="6">
        <v>13</v>
      </c>
      <c r="I12608" t="s">
        <v>52</v>
      </c>
    </row>
    <row r="12609" spans="1:9">
      <c r="A12609">
        <v>1</v>
      </c>
      <c r="B12609" t="s">
        <v>11378</v>
      </c>
      <c r="C12609" t="s">
        <v>441</v>
      </c>
      <c r="D12609" t="s">
        <v>64</v>
      </c>
      <c r="F12609" s="6">
        <v>280</v>
      </c>
      <c r="G12609" s="5" t="s">
        <v>17879</v>
      </c>
      <c r="H12609" s="6">
        <v>5</v>
      </c>
      <c r="I12609" t="s">
        <v>52</v>
      </c>
    </row>
    <row r="12610" spans="1:9">
      <c r="A12610">
        <v>1</v>
      </c>
      <c r="B12610" t="s">
        <v>11379</v>
      </c>
      <c r="C12610" t="s">
        <v>6847</v>
      </c>
      <c r="F12610" s="6">
        <v>280</v>
      </c>
      <c r="G12610" s="5" t="s">
        <v>17879</v>
      </c>
      <c r="H12610" s="6">
        <v>6</v>
      </c>
      <c r="I12610" t="s">
        <v>51</v>
      </c>
    </row>
    <row r="12611" spans="1:9">
      <c r="A12611">
        <v>1</v>
      </c>
      <c r="B12611" t="s">
        <v>1563</v>
      </c>
      <c r="C12611" t="s">
        <v>1062</v>
      </c>
      <c r="D12611" t="s">
        <v>193</v>
      </c>
      <c r="F12611" s="6">
        <v>280</v>
      </c>
      <c r="G12611" s="5" t="s">
        <v>17879</v>
      </c>
      <c r="H12611" s="6">
        <v>5</v>
      </c>
      <c r="I12611" t="s">
        <v>51</v>
      </c>
    </row>
    <row r="12612" spans="1:9">
      <c r="A12612">
        <v>1</v>
      </c>
      <c r="B12612" t="s">
        <v>11380</v>
      </c>
      <c r="C12612" t="s">
        <v>300</v>
      </c>
      <c r="F12612" s="6">
        <v>280</v>
      </c>
      <c r="G12612" s="5" t="s">
        <v>17879</v>
      </c>
      <c r="H12612" s="6">
        <v>9</v>
      </c>
      <c r="I12612" t="s">
        <v>51</v>
      </c>
    </row>
    <row r="12613" spans="1:9">
      <c r="A12613">
        <v>1</v>
      </c>
      <c r="B12613" t="s">
        <v>296</v>
      </c>
      <c r="C12613" t="s">
        <v>3126</v>
      </c>
      <c r="D12613" t="s">
        <v>78</v>
      </c>
      <c r="F12613" s="6">
        <v>280</v>
      </c>
      <c r="G12613" s="5" t="s">
        <v>17879</v>
      </c>
      <c r="H12613" s="6">
        <v>11</v>
      </c>
      <c r="I12613" t="s">
        <v>52</v>
      </c>
    </row>
    <row r="12614" spans="1:9">
      <c r="A12614">
        <v>1</v>
      </c>
      <c r="B12614" t="s">
        <v>11381</v>
      </c>
      <c r="C12614" t="s">
        <v>432</v>
      </c>
      <c r="F12614" s="6">
        <v>280</v>
      </c>
      <c r="G12614" s="5" t="s">
        <v>17879</v>
      </c>
      <c r="H12614" s="6">
        <v>4</v>
      </c>
      <c r="I12614" t="s">
        <v>52</v>
      </c>
    </row>
    <row r="12615" spans="1:9">
      <c r="A12615">
        <v>1</v>
      </c>
      <c r="B12615" t="s">
        <v>11382</v>
      </c>
      <c r="C12615" t="s">
        <v>240</v>
      </c>
      <c r="D12615" t="s">
        <v>200</v>
      </c>
      <c r="F12615" s="6">
        <v>280</v>
      </c>
      <c r="G12615" s="5" t="s">
        <v>17879</v>
      </c>
      <c r="H12615" s="6">
        <v>8</v>
      </c>
      <c r="I12615" t="s">
        <v>51</v>
      </c>
    </row>
    <row r="12616" spans="1:9">
      <c r="A12616">
        <v>1</v>
      </c>
      <c r="B12616" t="s">
        <v>11383</v>
      </c>
      <c r="C12616" t="s">
        <v>154</v>
      </c>
      <c r="D12616" t="s">
        <v>143</v>
      </c>
      <c r="F12616" s="6">
        <v>280</v>
      </c>
      <c r="G12616" s="5" t="s">
        <v>17879</v>
      </c>
      <c r="H12616" s="6">
        <v>10</v>
      </c>
      <c r="I12616" t="s">
        <v>51</v>
      </c>
    </row>
    <row r="12617" spans="1:9">
      <c r="A12617">
        <v>1</v>
      </c>
      <c r="B12617" t="s">
        <v>11384</v>
      </c>
      <c r="C12617" t="s">
        <v>628</v>
      </c>
      <c r="F12617" s="6">
        <v>280</v>
      </c>
      <c r="G12617" s="5" t="s">
        <v>17879</v>
      </c>
      <c r="H12617" s="6">
        <v>4</v>
      </c>
      <c r="I12617" t="s">
        <v>52</v>
      </c>
    </row>
    <row r="12618" spans="1:9">
      <c r="A12618">
        <v>1</v>
      </c>
      <c r="B12618" t="s">
        <v>1137</v>
      </c>
      <c r="C12618" t="s">
        <v>189</v>
      </c>
      <c r="D12618" t="s">
        <v>222</v>
      </c>
      <c r="F12618" s="6">
        <v>280</v>
      </c>
      <c r="G12618" s="5" t="s">
        <v>17879</v>
      </c>
      <c r="H12618" s="6">
        <v>11</v>
      </c>
      <c r="I12618" t="s">
        <v>51</v>
      </c>
    </row>
    <row r="12619" spans="1:9">
      <c r="A12619">
        <v>1</v>
      </c>
      <c r="B12619" t="s">
        <v>3321</v>
      </c>
      <c r="C12619" t="s">
        <v>167</v>
      </c>
      <c r="D12619" t="s">
        <v>6847</v>
      </c>
      <c r="F12619" s="6">
        <v>280</v>
      </c>
      <c r="G12619" s="5" t="s">
        <v>17879</v>
      </c>
      <c r="H12619" s="6">
        <v>11</v>
      </c>
      <c r="I12619" t="s">
        <v>52</v>
      </c>
    </row>
    <row r="12620" spans="1:9">
      <c r="A12620">
        <v>1</v>
      </c>
      <c r="B12620" t="s">
        <v>11385</v>
      </c>
      <c r="C12620" t="s">
        <v>912</v>
      </c>
      <c r="D12620" t="s">
        <v>1663</v>
      </c>
      <c r="F12620" s="6">
        <v>280</v>
      </c>
      <c r="G12620" s="5" t="s">
        <v>17879</v>
      </c>
      <c r="H12620" s="6">
        <v>6</v>
      </c>
      <c r="I12620" t="s">
        <v>52</v>
      </c>
    </row>
    <row r="12621" spans="1:9">
      <c r="A12621">
        <v>1</v>
      </c>
      <c r="B12621" t="s">
        <v>857</v>
      </c>
      <c r="C12621" t="s">
        <v>110</v>
      </c>
      <c r="D12621" t="s">
        <v>865</v>
      </c>
      <c r="F12621" s="6">
        <v>280</v>
      </c>
      <c r="G12621" s="5" t="s">
        <v>17879</v>
      </c>
      <c r="H12621" s="6">
        <v>4</v>
      </c>
      <c r="I12621" t="s">
        <v>52</v>
      </c>
    </row>
    <row r="12622" spans="1:9">
      <c r="A12622">
        <v>1</v>
      </c>
      <c r="B12622" t="s">
        <v>11386</v>
      </c>
      <c r="C12622" t="s">
        <v>189</v>
      </c>
      <c r="D12622" t="s">
        <v>222</v>
      </c>
      <c r="F12622" s="6">
        <v>280</v>
      </c>
      <c r="G12622" s="5" t="s">
        <v>17879</v>
      </c>
      <c r="H12622" s="6">
        <v>9</v>
      </c>
      <c r="I12622" t="s">
        <v>52</v>
      </c>
    </row>
    <row r="12623" spans="1:9">
      <c r="A12623">
        <v>1</v>
      </c>
      <c r="B12623" t="s">
        <v>11387</v>
      </c>
      <c r="C12623" t="s">
        <v>3126</v>
      </c>
      <c r="D12623" t="s">
        <v>78</v>
      </c>
      <c r="F12623" s="6">
        <v>280</v>
      </c>
      <c r="G12623" s="5" t="s">
        <v>17879</v>
      </c>
      <c r="H12623" s="6">
        <v>10</v>
      </c>
      <c r="I12623" t="s">
        <v>51</v>
      </c>
    </row>
    <row r="12624" spans="1:9">
      <c r="A12624">
        <v>1</v>
      </c>
      <c r="B12624" t="s">
        <v>11388</v>
      </c>
      <c r="C12624" t="s">
        <v>8248</v>
      </c>
      <c r="D12624" t="s">
        <v>440</v>
      </c>
      <c r="F12624" s="6">
        <v>280</v>
      </c>
      <c r="G12624" s="5" t="s">
        <v>17879</v>
      </c>
      <c r="H12624" s="6">
        <v>11</v>
      </c>
      <c r="I12624" t="s">
        <v>52</v>
      </c>
    </row>
    <row r="12625" spans="1:9">
      <c r="A12625">
        <v>1</v>
      </c>
      <c r="B12625" t="s">
        <v>11389</v>
      </c>
      <c r="C12625" t="s">
        <v>912</v>
      </c>
      <c r="D12625" t="s">
        <v>1663</v>
      </c>
      <c r="F12625" s="6">
        <v>280</v>
      </c>
      <c r="G12625" s="5" t="s">
        <v>17879</v>
      </c>
      <c r="H12625" s="6">
        <v>7</v>
      </c>
      <c r="I12625" t="s">
        <v>52</v>
      </c>
    </row>
    <row r="12626" spans="1:9">
      <c r="A12626">
        <v>1</v>
      </c>
      <c r="B12626" t="s">
        <v>11390</v>
      </c>
      <c r="C12626" t="s">
        <v>3935</v>
      </c>
      <c r="D12626" t="s">
        <v>1032</v>
      </c>
      <c r="F12626" s="6">
        <v>280</v>
      </c>
      <c r="G12626" s="5" t="s">
        <v>17879</v>
      </c>
      <c r="H12626" s="6">
        <v>9</v>
      </c>
      <c r="I12626" t="s">
        <v>52</v>
      </c>
    </row>
    <row r="12627" spans="1:9">
      <c r="A12627">
        <v>1</v>
      </c>
      <c r="B12627" t="s">
        <v>11391</v>
      </c>
      <c r="C12627" t="s">
        <v>211</v>
      </c>
      <c r="D12627" t="s">
        <v>1576</v>
      </c>
      <c r="F12627" s="6">
        <v>280</v>
      </c>
      <c r="G12627" s="5" t="s">
        <v>17879</v>
      </c>
      <c r="H12627" s="6">
        <v>9</v>
      </c>
      <c r="I12627" t="s">
        <v>52</v>
      </c>
    </row>
    <row r="12628" spans="1:9">
      <c r="A12628">
        <v>1</v>
      </c>
      <c r="B12628" t="s">
        <v>11392</v>
      </c>
      <c r="C12628" t="s">
        <v>110</v>
      </c>
      <c r="F12628" s="6">
        <v>280</v>
      </c>
      <c r="G12628" s="5" t="s">
        <v>17879</v>
      </c>
      <c r="H12628" s="6">
        <v>10</v>
      </c>
      <c r="I12628" t="s">
        <v>52</v>
      </c>
    </row>
    <row r="12629" spans="1:9">
      <c r="A12629">
        <v>1</v>
      </c>
      <c r="B12629" t="s">
        <v>11393</v>
      </c>
      <c r="C12629" t="s">
        <v>1927</v>
      </c>
      <c r="D12629" t="s">
        <v>519</v>
      </c>
      <c r="F12629" s="6">
        <v>280</v>
      </c>
      <c r="G12629" s="5" t="s">
        <v>17879</v>
      </c>
      <c r="H12629" s="6">
        <v>4</v>
      </c>
      <c r="I12629" t="s">
        <v>51</v>
      </c>
    </row>
    <row r="12630" spans="1:9">
      <c r="A12630">
        <v>1</v>
      </c>
      <c r="B12630" t="s">
        <v>9164</v>
      </c>
      <c r="C12630" t="s">
        <v>2846</v>
      </c>
      <c r="D12630" t="s">
        <v>69</v>
      </c>
      <c r="F12630" s="6">
        <v>280</v>
      </c>
      <c r="G12630" s="5" t="s">
        <v>17879</v>
      </c>
      <c r="H12630" s="6">
        <v>11</v>
      </c>
      <c r="I12630" t="s">
        <v>51</v>
      </c>
    </row>
    <row r="12631" spans="1:9">
      <c r="A12631">
        <v>1</v>
      </c>
      <c r="B12631" t="s">
        <v>11394</v>
      </c>
      <c r="C12631" t="s">
        <v>146</v>
      </c>
      <c r="F12631" s="6">
        <v>280</v>
      </c>
      <c r="G12631" s="5" t="s">
        <v>17879</v>
      </c>
      <c r="H12631" s="6">
        <v>11</v>
      </c>
      <c r="I12631" t="s">
        <v>52</v>
      </c>
    </row>
    <row r="12632" spans="1:9">
      <c r="A12632">
        <v>1</v>
      </c>
      <c r="B12632" t="s">
        <v>11395</v>
      </c>
      <c r="C12632" t="s">
        <v>2984</v>
      </c>
      <c r="F12632" s="6">
        <v>280</v>
      </c>
      <c r="G12632" s="5" t="s">
        <v>17879</v>
      </c>
      <c r="H12632" s="6">
        <v>11</v>
      </c>
      <c r="I12632" t="s">
        <v>52</v>
      </c>
    </row>
    <row r="12633" spans="1:9">
      <c r="A12633">
        <v>1</v>
      </c>
      <c r="B12633" t="s">
        <v>11396</v>
      </c>
      <c r="C12633" t="s">
        <v>865</v>
      </c>
      <c r="F12633" s="6">
        <v>280</v>
      </c>
      <c r="G12633" s="5" t="s">
        <v>17879</v>
      </c>
      <c r="H12633" s="6">
        <v>6</v>
      </c>
      <c r="I12633" t="s">
        <v>51</v>
      </c>
    </row>
    <row r="12634" spans="1:9">
      <c r="A12634">
        <v>1</v>
      </c>
      <c r="B12634" t="s">
        <v>11397</v>
      </c>
      <c r="C12634" t="s">
        <v>593</v>
      </c>
      <c r="D12634" t="s">
        <v>961</v>
      </c>
      <c r="F12634" s="6">
        <v>280</v>
      </c>
      <c r="G12634" s="5" t="s">
        <v>17879</v>
      </c>
      <c r="H12634" s="6">
        <v>6</v>
      </c>
      <c r="I12634" t="s">
        <v>52</v>
      </c>
    </row>
    <row r="12635" spans="1:9">
      <c r="A12635">
        <v>1</v>
      </c>
      <c r="B12635" t="s">
        <v>11398</v>
      </c>
      <c r="C12635" t="s">
        <v>3935</v>
      </c>
      <c r="D12635" t="s">
        <v>1032</v>
      </c>
      <c r="F12635" s="6">
        <v>280</v>
      </c>
      <c r="G12635" s="5" t="s">
        <v>17879</v>
      </c>
      <c r="H12635" s="6">
        <v>13</v>
      </c>
      <c r="I12635" t="s">
        <v>52</v>
      </c>
    </row>
    <row r="12636" spans="1:9">
      <c r="A12636">
        <v>1</v>
      </c>
      <c r="B12636" t="s">
        <v>2981</v>
      </c>
      <c r="C12636" t="s">
        <v>211</v>
      </c>
      <c r="D12636" t="s">
        <v>1576</v>
      </c>
      <c r="F12636" s="6">
        <v>280</v>
      </c>
      <c r="G12636" s="5" t="s">
        <v>17879</v>
      </c>
      <c r="H12636" s="6">
        <v>7</v>
      </c>
      <c r="I12636" t="s">
        <v>52</v>
      </c>
    </row>
    <row r="12637" spans="1:9">
      <c r="A12637">
        <v>1</v>
      </c>
      <c r="B12637" t="s">
        <v>2130</v>
      </c>
      <c r="C12637" t="s">
        <v>2846</v>
      </c>
      <c r="D12637" t="s">
        <v>69</v>
      </c>
      <c r="F12637" s="6">
        <v>280</v>
      </c>
      <c r="G12637" s="5" t="s">
        <v>17879</v>
      </c>
      <c r="H12637" s="6">
        <v>14</v>
      </c>
      <c r="I12637" t="s">
        <v>52</v>
      </c>
    </row>
    <row r="12638" spans="1:9">
      <c r="A12638">
        <v>1</v>
      </c>
      <c r="B12638" t="s">
        <v>343</v>
      </c>
      <c r="C12638" t="s">
        <v>162</v>
      </c>
      <c r="D12638" t="s">
        <v>64</v>
      </c>
      <c r="F12638" s="6">
        <v>280</v>
      </c>
      <c r="G12638" s="5" t="s">
        <v>17879</v>
      </c>
      <c r="H12638" s="6">
        <v>9</v>
      </c>
      <c r="I12638" t="s">
        <v>52</v>
      </c>
    </row>
    <row r="12639" spans="1:9">
      <c r="A12639">
        <v>1</v>
      </c>
      <c r="B12639" t="s">
        <v>11399</v>
      </c>
      <c r="C12639" t="s">
        <v>63</v>
      </c>
      <c r="D12639" t="s">
        <v>78</v>
      </c>
      <c r="F12639" s="6">
        <v>280</v>
      </c>
      <c r="G12639" s="5" t="s">
        <v>17879</v>
      </c>
      <c r="H12639" s="6">
        <v>8</v>
      </c>
      <c r="I12639" t="s">
        <v>52</v>
      </c>
    </row>
    <row r="12640" spans="1:9">
      <c r="A12640">
        <v>1</v>
      </c>
      <c r="B12640" t="s">
        <v>11400</v>
      </c>
      <c r="C12640" t="s">
        <v>235</v>
      </c>
      <c r="D12640" t="s">
        <v>316</v>
      </c>
      <c r="F12640" s="6">
        <v>280</v>
      </c>
      <c r="G12640" s="5" t="s">
        <v>17879</v>
      </c>
      <c r="H12640" s="6">
        <v>6</v>
      </c>
      <c r="I12640" t="s">
        <v>52</v>
      </c>
    </row>
    <row r="12641" spans="1:9">
      <c r="A12641">
        <v>1</v>
      </c>
      <c r="B12641" t="s">
        <v>11401</v>
      </c>
      <c r="C12641" t="s">
        <v>78</v>
      </c>
      <c r="D12641" t="s">
        <v>9385</v>
      </c>
      <c r="F12641" s="6">
        <v>280</v>
      </c>
      <c r="G12641" s="5" t="s">
        <v>17879</v>
      </c>
      <c r="H12641" s="6">
        <v>4</v>
      </c>
      <c r="I12641" t="s">
        <v>52</v>
      </c>
    </row>
    <row r="12642" spans="1:9">
      <c r="A12642">
        <v>1</v>
      </c>
      <c r="B12642" t="s">
        <v>11402</v>
      </c>
      <c r="C12642" t="s">
        <v>211</v>
      </c>
      <c r="D12642" t="s">
        <v>1576</v>
      </c>
      <c r="F12642" s="6">
        <v>280</v>
      </c>
      <c r="G12642" s="5" t="s">
        <v>17879</v>
      </c>
      <c r="H12642" s="6">
        <v>6</v>
      </c>
      <c r="I12642" t="s">
        <v>52</v>
      </c>
    </row>
    <row r="12643" spans="1:9">
      <c r="A12643">
        <v>1</v>
      </c>
      <c r="B12643" t="s">
        <v>11403</v>
      </c>
      <c r="C12643" t="s">
        <v>63</v>
      </c>
      <c r="D12643" t="s">
        <v>78</v>
      </c>
      <c r="F12643" s="6">
        <v>280</v>
      </c>
      <c r="G12643" s="5" t="s">
        <v>17879</v>
      </c>
      <c r="H12643" s="6">
        <v>11</v>
      </c>
      <c r="I12643" t="s">
        <v>52</v>
      </c>
    </row>
    <row r="12644" spans="1:9">
      <c r="A12644">
        <v>1</v>
      </c>
      <c r="B12644" t="s">
        <v>292</v>
      </c>
      <c r="C12644" t="s">
        <v>162</v>
      </c>
      <c r="D12644" t="s">
        <v>64</v>
      </c>
      <c r="F12644" s="6">
        <v>280</v>
      </c>
      <c r="G12644" s="5" t="s">
        <v>17879</v>
      </c>
      <c r="H12644" s="6">
        <v>12</v>
      </c>
      <c r="I12644" t="s">
        <v>51</v>
      </c>
    </row>
    <row r="12645" spans="1:9">
      <c r="A12645">
        <v>1</v>
      </c>
      <c r="B12645" t="s">
        <v>11404</v>
      </c>
      <c r="C12645" t="s">
        <v>859</v>
      </c>
      <c r="D12645" t="s">
        <v>551</v>
      </c>
      <c r="F12645" s="6">
        <v>280</v>
      </c>
      <c r="G12645" s="5" t="s">
        <v>17879</v>
      </c>
      <c r="H12645" s="6">
        <v>7</v>
      </c>
      <c r="I12645" t="s">
        <v>51</v>
      </c>
    </row>
    <row r="12646" spans="1:9">
      <c r="A12646">
        <v>1</v>
      </c>
      <c r="B12646" t="s">
        <v>11405</v>
      </c>
      <c r="C12646" t="s">
        <v>2875</v>
      </c>
      <c r="F12646" s="6">
        <v>280</v>
      </c>
      <c r="G12646" s="5" t="s">
        <v>17879</v>
      </c>
      <c r="H12646" s="6">
        <v>8</v>
      </c>
      <c r="I12646" t="s">
        <v>52</v>
      </c>
    </row>
    <row r="12647" spans="1:9">
      <c r="A12647">
        <v>1</v>
      </c>
      <c r="B12647" t="s">
        <v>2981</v>
      </c>
      <c r="C12647" t="s">
        <v>706</v>
      </c>
      <c r="D12647" t="s">
        <v>140</v>
      </c>
      <c r="F12647" s="6">
        <v>280</v>
      </c>
      <c r="G12647" s="5" t="s">
        <v>17879</v>
      </c>
      <c r="H12647" s="6">
        <v>5</v>
      </c>
      <c r="I12647" t="s">
        <v>52</v>
      </c>
    </row>
    <row r="12648" spans="1:9">
      <c r="A12648">
        <v>1</v>
      </c>
      <c r="B12648" t="s">
        <v>343</v>
      </c>
      <c r="C12648" t="s">
        <v>183</v>
      </c>
      <c r="D12648" t="s">
        <v>200</v>
      </c>
      <c r="F12648" s="6">
        <v>280</v>
      </c>
      <c r="G12648" s="5" t="s">
        <v>17879</v>
      </c>
      <c r="H12648" s="6">
        <v>11</v>
      </c>
      <c r="I12648" t="s">
        <v>52</v>
      </c>
    </row>
    <row r="12649" spans="1:9">
      <c r="A12649">
        <v>1</v>
      </c>
      <c r="B12649" t="s">
        <v>11406</v>
      </c>
      <c r="C12649" t="s">
        <v>220</v>
      </c>
      <c r="D12649" t="s">
        <v>9385</v>
      </c>
      <c r="F12649" s="6">
        <v>280</v>
      </c>
      <c r="G12649" s="5" t="s">
        <v>17879</v>
      </c>
      <c r="H12649" s="6">
        <v>9</v>
      </c>
      <c r="I12649" t="s">
        <v>51</v>
      </c>
    </row>
    <row r="12650" spans="1:9">
      <c r="A12650">
        <v>1</v>
      </c>
      <c r="B12650" t="s">
        <v>11407</v>
      </c>
      <c r="C12650" t="s">
        <v>235</v>
      </c>
      <c r="D12650" t="s">
        <v>316</v>
      </c>
      <c r="F12650" s="6">
        <v>280</v>
      </c>
      <c r="G12650" s="5" t="s">
        <v>17879</v>
      </c>
      <c r="H12650" s="6">
        <v>5</v>
      </c>
      <c r="I12650" t="s">
        <v>52</v>
      </c>
    </row>
    <row r="12651" spans="1:9">
      <c r="A12651">
        <v>1</v>
      </c>
      <c r="B12651" t="s">
        <v>11408</v>
      </c>
      <c r="C12651" t="s">
        <v>187</v>
      </c>
      <c r="D12651" t="s">
        <v>254</v>
      </c>
      <c r="F12651" s="6">
        <v>280</v>
      </c>
      <c r="G12651" s="5" t="s">
        <v>17879</v>
      </c>
      <c r="H12651" s="6">
        <v>10</v>
      </c>
      <c r="I12651" t="s">
        <v>51</v>
      </c>
    </row>
    <row r="12652" spans="1:9">
      <c r="A12652">
        <v>1</v>
      </c>
      <c r="B12652" t="s">
        <v>11409</v>
      </c>
      <c r="C12652" t="s">
        <v>9798</v>
      </c>
      <c r="D12652" t="s">
        <v>172</v>
      </c>
      <c r="F12652" s="6">
        <v>280</v>
      </c>
      <c r="G12652" s="5" t="s">
        <v>17879</v>
      </c>
      <c r="H12652" s="6">
        <v>10</v>
      </c>
      <c r="I12652" t="s">
        <v>51</v>
      </c>
    </row>
    <row r="12653" spans="1:9">
      <c r="A12653">
        <v>1</v>
      </c>
      <c r="B12653" t="s">
        <v>236</v>
      </c>
      <c r="C12653" t="s">
        <v>330</v>
      </c>
      <c r="D12653" t="s">
        <v>381</v>
      </c>
      <c r="F12653" s="6">
        <v>280</v>
      </c>
      <c r="G12653" s="5" t="s">
        <v>17879</v>
      </c>
      <c r="H12653" s="6">
        <v>10</v>
      </c>
      <c r="I12653" t="s">
        <v>52</v>
      </c>
    </row>
    <row r="12654" spans="1:9">
      <c r="A12654">
        <v>1</v>
      </c>
      <c r="B12654" t="s">
        <v>11410</v>
      </c>
      <c r="C12654" t="s">
        <v>192</v>
      </c>
      <c r="D12654" t="s">
        <v>5184</v>
      </c>
      <c r="F12654" s="6">
        <v>280</v>
      </c>
      <c r="G12654" s="5" t="s">
        <v>17879</v>
      </c>
      <c r="H12654" s="6">
        <v>7</v>
      </c>
      <c r="I12654" t="s">
        <v>51</v>
      </c>
    </row>
    <row r="12655" spans="1:9">
      <c r="A12655">
        <v>1</v>
      </c>
      <c r="B12655" t="s">
        <v>11411</v>
      </c>
      <c r="C12655" t="s">
        <v>162</v>
      </c>
      <c r="D12655" t="s">
        <v>64</v>
      </c>
      <c r="F12655" s="6">
        <v>280</v>
      </c>
      <c r="G12655" s="5" t="s">
        <v>17879</v>
      </c>
      <c r="H12655" s="6">
        <v>4</v>
      </c>
      <c r="I12655" t="s">
        <v>52</v>
      </c>
    </row>
    <row r="12656" spans="1:9">
      <c r="A12656">
        <v>1</v>
      </c>
      <c r="B12656" t="s">
        <v>11412</v>
      </c>
      <c r="C12656" t="s">
        <v>673</v>
      </c>
      <c r="D12656" t="s">
        <v>998</v>
      </c>
      <c r="F12656" s="6">
        <v>280</v>
      </c>
      <c r="G12656" s="5" t="s">
        <v>17879</v>
      </c>
      <c r="H12656" s="6">
        <v>8</v>
      </c>
      <c r="I12656" t="s">
        <v>52</v>
      </c>
    </row>
    <row r="12657" spans="1:9">
      <c r="A12657">
        <v>1</v>
      </c>
      <c r="B12657" t="s">
        <v>1670</v>
      </c>
      <c r="C12657" t="s">
        <v>211</v>
      </c>
      <c r="D12657" t="s">
        <v>78</v>
      </c>
      <c r="F12657" s="6">
        <v>280</v>
      </c>
      <c r="G12657" s="5" t="s">
        <v>17879</v>
      </c>
      <c r="H12657" s="6">
        <v>11</v>
      </c>
      <c r="I12657" t="s">
        <v>51</v>
      </c>
    </row>
    <row r="12658" spans="1:9">
      <c r="A12658">
        <v>1</v>
      </c>
      <c r="B12658" t="s">
        <v>627</v>
      </c>
      <c r="C12658" t="s">
        <v>187</v>
      </c>
      <c r="D12658" t="s">
        <v>254</v>
      </c>
      <c r="F12658" s="6">
        <v>280</v>
      </c>
      <c r="G12658" s="5" t="s">
        <v>17879</v>
      </c>
      <c r="H12658" s="6">
        <v>6</v>
      </c>
      <c r="I12658" t="s">
        <v>52</v>
      </c>
    </row>
    <row r="12659" spans="1:9">
      <c r="A12659">
        <v>1</v>
      </c>
      <c r="B12659" t="s">
        <v>2464</v>
      </c>
      <c r="C12659" t="s">
        <v>9798</v>
      </c>
      <c r="D12659" t="s">
        <v>172</v>
      </c>
      <c r="F12659" s="6">
        <v>280</v>
      </c>
      <c r="G12659" s="5" t="s">
        <v>17879</v>
      </c>
      <c r="H12659" s="6">
        <v>5</v>
      </c>
      <c r="I12659" t="s">
        <v>52</v>
      </c>
    </row>
    <row r="12660" spans="1:9">
      <c r="A12660">
        <v>1</v>
      </c>
      <c r="B12660" t="s">
        <v>11413</v>
      </c>
      <c r="C12660" t="s">
        <v>100</v>
      </c>
      <c r="D12660" t="s">
        <v>1656</v>
      </c>
      <c r="F12660" s="6">
        <v>280</v>
      </c>
      <c r="G12660" s="5" t="s">
        <v>17879</v>
      </c>
      <c r="H12660" s="6">
        <v>4</v>
      </c>
      <c r="I12660" t="s">
        <v>51</v>
      </c>
    </row>
    <row r="12661" spans="1:9">
      <c r="A12661">
        <v>1</v>
      </c>
      <c r="B12661" t="s">
        <v>166</v>
      </c>
      <c r="C12661" t="s">
        <v>2752</v>
      </c>
      <c r="D12661" t="s">
        <v>98</v>
      </c>
      <c r="F12661" s="6">
        <v>280</v>
      </c>
      <c r="G12661" s="5" t="s">
        <v>17879</v>
      </c>
      <c r="H12661" s="6">
        <v>12</v>
      </c>
      <c r="I12661" t="s">
        <v>52</v>
      </c>
    </row>
    <row r="12662" spans="1:9">
      <c r="A12662">
        <v>1</v>
      </c>
      <c r="B12662" t="s">
        <v>11414</v>
      </c>
      <c r="C12662" t="s">
        <v>78</v>
      </c>
      <c r="D12662" t="s">
        <v>211</v>
      </c>
      <c r="F12662" s="6">
        <v>280</v>
      </c>
      <c r="G12662" s="5" t="s">
        <v>17879</v>
      </c>
      <c r="H12662" s="6">
        <v>4</v>
      </c>
      <c r="I12662" t="s">
        <v>51</v>
      </c>
    </row>
    <row r="12663" spans="1:9">
      <c r="A12663">
        <v>1</v>
      </c>
      <c r="B12663" t="s">
        <v>9549</v>
      </c>
      <c r="C12663" t="s">
        <v>211</v>
      </c>
      <c r="D12663" t="s">
        <v>78</v>
      </c>
      <c r="F12663" s="6">
        <v>280</v>
      </c>
      <c r="G12663" s="5" t="s">
        <v>17879</v>
      </c>
      <c r="H12663" s="6">
        <v>9</v>
      </c>
      <c r="I12663" t="s">
        <v>51</v>
      </c>
    </row>
    <row r="12664" spans="1:9">
      <c r="A12664">
        <v>1</v>
      </c>
      <c r="B12664" t="s">
        <v>11415</v>
      </c>
      <c r="C12664" t="s">
        <v>211</v>
      </c>
      <c r="F12664" s="6">
        <v>280</v>
      </c>
      <c r="G12664" s="5" t="s">
        <v>17879</v>
      </c>
      <c r="H12664" s="6">
        <v>12</v>
      </c>
      <c r="I12664" t="s">
        <v>51</v>
      </c>
    </row>
    <row r="12665" spans="1:9">
      <c r="A12665">
        <v>1</v>
      </c>
      <c r="B12665" t="s">
        <v>11416</v>
      </c>
      <c r="C12665" t="s">
        <v>330</v>
      </c>
      <c r="F12665" s="6">
        <v>280</v>
      </c>
      <c r="G12665" s="5" t="s">
        <v>17879</v>
      </c>
      <c r="H12665" s="6">
        <v>6</v>
      </c>
      <c r="I12665" t="s">
        <v>51</v>
      </c>
    </row>
    <row r="12666" spans="1:9">
      <c r="A12666">
        <v>1</v>
      </c>
      <c r="B12666" t="s">
        <v>11417</v>
      </c>
      <c r="C12666" t="s">
        <v>9798</v>
      </c>
      <c r="D12666" t="s">
        <v>172</v>
      </c>
      <c r="F12666" s="6">
        <v>280</v>
      </c>
      <c r="G12666" s="5" t="s">
        <v>17879</v>
      </c>
      <c r="H12666" s="6">
        <v>8</v>
      </c>
      <c r="I12666" t="s">
        <v>51</v>
      </c>
    </row>
    <row r="12667" spans="1:9">
      <c r="A12667">
        <v>1</v>
      </c>
      <c r="B12667" t="s">
        <v>1737</v>
      </c>
      <c r="C12667" t="s">
        <v>360</v>
      </c>
      <c r="D12667" t="s">
        <v>319</v>
      </c>
      <c r="F12667" s="6">
        <v>280</v>
      </c>
      <c r="G12667" s="5" t="s">
        <v>17879</v>
      </c>
      <c r="H12667" s="6">
        <v>4</v>
      </c>
      <c r="I12667" t="s">
        <v>52</v>
      </c>
    </row>
    <row r="12668" spans="1:9">
      <c r="A12668">
        <v>1</v>
      </c>
      <c r="B12668" t="s">
        <v>11418</v>
      </c>
      <c r="C12668" t="s">
        <v>187</v>
      </c>
      <c r="F12668" s="6">
        <v>280</v>
      </c>
      <c r="G12668" s="5" t="s">
        <v>17879</v>
      </c>
      <c r="H12668" s="6">
        <v>7</v>
      </c>
      <c r="I12668" t="s">
        <v>51</v>
      </c>
    </row>
    <row r="12669" spans="1:9">
      <c r="A12669">
        <v>1</v>
      </c>
      <c r="B12669" t="s">
        <v>11419</v>
      </c>
      <c r="C12669" t="s">
        <v>298</v>
      </c>
      <c r="D12669" t="s">
        <v>211</v>
      </c>
      <c r="F12669" s="6">
        <v>280</v>
      </c>
      <c r="G12669" s="5" t="s">
        <v>17879</v>
      </c>
      <c r="H12669" s="6">
        <v>11</v>
      </c>
      <c r="I12669" t="s">
        <v>51</v>
      </c>
    </row>
    <row r="12670" spans="1:9">
      <c r="A12670">
        <v>1</v>
      </c>
      <c r="B12670" t="s">
        <v>11420</v>
      </c>
      <c r="C12670" t="s">
        <v>316</v>
      </c>
      <c r="D12670" t="s">
        <v>1389</v>
      </c>
      <c r="F12670" s="6">
        <v>280</v>
      </c>
      <c r="G12670" s="5" t="s">
        <v>17879</v>
      </c>
      <c r="H12670" s="6">
        <v>3</v>
      </c>
      <c r="I12670" t="s">
        <v>52</v>
      </c>
    </row>
    <row r="12671" spans="1:9">
      <c r="A12671">
        <v>1</v>
      </c>
      <c r="B12671" t="s">
        <v>11421</v>
      </c>
      <c r="C12671" t="s">
        <v>211</v>
      </c>
      <c r="D12671" t="s">
        <v>193</v>
      </c>
      <c r="F12671" s="6">
        <v>280</v>
      </c>
      <c r="G12671" s="5" t="s">
        <v>17879</v>
      </c>
      <c r="H12671" s="6">
        <v>11</v>
      </c>
      <c r="I12671" t="s">
        <v>52</v>
      </c>
    </row>
    <row r="12672" spans="1:9">
      <c r="A12672">
        <v>1</v>
      </c>
      <c r="B12672" t="s">
        <v>11422</v>
      </c>
      <c r="C12672" t="s">
        <v>330</v>
      </c>
      <c r="F12672" s="6">
        <v>280</v>
      </c>
      <c r="G12672" s="5" t="s">
        <v>17879</v>
      </c>
      <c r="H12672" s="6">
        <v>7</v>
      </c>
      <c r="I12672" t="s">
        <v>51</v>
      </c>
    </row>
    <row r="12673" spans="1:9">
      <c r="A12673">
        <v>1</v>
      </c>
      <c r="B12673" t="s">
        <v>11423</v>
      </c>
      <c r="C12673" t="s">
        <v>369</v>
      </c>
      <c r="F12673" s="6">
        <v>280</v>
      </c>
      <c r="G12673" s="5" t="s">
        <v>17879</v>
      </c>
      <c r="H12673" s="6">
        <v>11</v>
      </c>
      <c r="I12673" t="s">
        <v>51</v>
      </c>
    </row>
    <row r="12674" spans="1:9">
      <c r="A12674">
        <v>1</v>
      </c>
      <c r="B12674" t="s">
        <v>11424</v>
      </c>
      <c r="C12674" t="s">
        <v>836</v>
      </c>
      <c r="D12674" t="s">
        <v>119</v>
      </c>
      <c r="F12674" s="6">
        <v>280</v>
      </c>
      <c r="G12674" s="5" t="s">
        <v>17879</v>
      </c>
      <c r="H12674" s="6">
        <v>9</v>
      </c>
      <c r="I12674" t="s">
        <v>51</v>
      </c>
    </row>
    <row r="12675" spans="1:9">
      <c r="A12675">
        <v>1</v>
      </c>
      <c r="B12675" t="s">
        <v>92</v>
      </c>
      <c r="C12675" t="s">
        <v>832</v>
      </c>
      <c r="D12675" t="s">
        <v>118</v>
      </c>
      <c r="F12675" s="6">
        <v>280</v>
      </c>
      <c r="G12675" s="5" t="s">
        <v>17879</v>
      </c>
      <c r="H12675" s="6">
        <v>10</v>
      </c>
      <c r="I12675" t="s">
        <v>52</v>
      </c>
    </row>
    <row r="12676" spans="1:9">
      <c r="A12676">
        <v>1</v>
      </c>
      <c r="B12676" t="s">
        <v>11425</v>
      </c>
      <c r="C12676" t="s">
        <v>1081</v>
      </c>
      <c r="F12676" s="6">
        <v>280</v>
      </c>
      <c r="G12676" s="5" t="s">
        <v>17879</v>
      </c>
      <c r="H12676" s="6">
        <v>4</v>
      </c>
      <c r="I12676" t="s">
        <v>51</v>
      </c>
    </row>
    <row r="12677" spans="1:9">
      <c r="A12677">
        <v>1</v>
      </c>
      <c r="B12677" t="s">
        <v>11426</v>
      </c>
      <c r="C12677" t="s">
        <v>148</v>
      </c>
      <c r="D12677" t="s">
        <v>187</v>
      </c>
      <c r="F12677" s="6">
        <v>280</v>
      </c>
      <c r="G12677" s="5" t="s">
        <v>17879</v>
      </c>
      <c r="H12677" s="6">
        <v>11</v>
      </c>
      <c r="I12677" t="s">
        <v>51</v>
      </c>
    </row>
    <row r="12678" spans="1:9">
      <c r="A12678">
        <v>1</v>
      </c>
      <c r="B12678" t="s">
        <v>144</v>
      </c>
      <c r="C12678" t="s">
        <v>360</v>
      </c>
      <c r="D12678" t="s">
        <v>319</v>
      </c>
      <c r="F12678" s="6">
        <v>280</v>
      </c>
      <c r="G12678" s="5" t="s">
        <v>17879</v>
      </c>
      <c r="H12678" s="6">
        <v>10</v>
      </c>
      <c r="I12678" t="s">
        <v>51</v>
      </c>
    </row>
    <row r="12679" spans="1:9">
      <c r="A12679">
        <v>1</v>
      </c>
      <c r="B12679" t="s">
        <v>11427</v>
      </c>
      <c r="C12679" t="s">
        <v>1656</v>
      </c>
      <c r="D12679" t="s">
        <v>69</v>
      </c>
      <c r="F12679" s="6">
        <v>280</v>
      </c>
      <c r="G12679" s="5" t="s">
        <v>17879</v>
      </c>
      <c r="H12679" s="6">
        <v>8</v>
      </c>
      <c r="I12679" t="s">
        <v>52</v>
      </c>
    </row>
    <row r="12680" spans="1:9">
      <c r="A12680">
        <v>1</v>
      </c>
      <c r="B12680" t="s">
        <v>11428</v>
      </c>
      <c r="C12680" t="s">
        <v>189</v>
      </c>
      <c r="D12680" t="s">
        <v>545</v>
      </c>
      <c r="F12680" s="6">
        <v>280</v>
      </c>
      <c r="G12680" s="5" t="s">
        <v>17879</v>
      </c>
      <c r="H12680" s="6">
        <v>6</v>
      </c>
      <c r="I12680" t="s">
        <v>51</v>
      </c>
    </row>
    <row r="12681" spans="1:9">
      <c r="A12681">
        <v>1</v>
      </c>
      <c r="B12681" t="s">
        <v>929</v>
      </c>
      <c r="C12681" t="s">
        <v>211</v>
      </c>
      <c r="D12681" t="s">
        <v>193</v>
      </c>
      <c r="F12681" s="6">
        <v>280</v>
      </c>
      <c r="G12681" s="5" t="s">
        <v>17879</v>
      </c>
      <c r="H12681" s="6">
        <v>14</v>
      </c>
      <c r="I12681" t="s">
        <v>52</v>
      </c>
    </row>
    <row r="12682" spans="1:9">
      <c r="A12682">
        <v>1</v>
      </c>
      <c r="B12682" t="s">
        <v>11429</v>
      </c>
      <c r="C12682" t="s">
        <v>316</v>
      </c>
      <c r="D12682" t="s">
        <v>1389</v>
      </c>
      <c r="F12682" s="6">
        <v>280</v>
      </c>
      <c r="G12682" s="5" t="s">
        <v>17879</v>
      </c>
      <c r="H12682" s="6">
        <v>5</v>
      </c>
      <c r="I12682" t="s">
        <v>51</v>
      </c>
    </row>
    <row r="12683" spans="1:9">
      <c r="A12683">
        <v>1</v>
      </c>
      <c r="B12683" t="s">
        <v>11430</v>
      </c>
      <c r="C12683" t="s">
        <v>745</v>
      </c>
      <c r="F12683" s="6">
        <v>280</v>
      </c>
      <c r="G12683" s="5" t="s">
        <v>17879</v>
      </c>
      <c r="H12683" s="6">
        <v>10</v>
      </c>
      <c r="I12683" t="s">
        <v>51</v>
      </c>
    </row>
    <row r="12684" spans="1:9">
      <c r="A12684">
        <v>1</v>
      </c>
      <c r="B12684" t="s">
        <v>11431</v>
      </c>
      <c r="C12684" t="s">
        <v>298</v>
      </c>
      <c r="D12684" t="s">
        <v>211</v>
      </c>
      <c r="F12684" s="6">
        <v>280</v>
      </c>
      <c r="G12684" s="5" t="s">
        <v>17879</v>
      </c>
      <c r="H12684" s="6">
        <v>14</v>
      </c>
      <c r="I12684" t="s">
        <v>51</v>
      </c>
    </row>
    <row r="12685" spans="1:9">
      <c r="A12685">
        <v>1</v>
      </c>
      <c r="B12685" t="s">
        <v>11432</v>
      </c>
      <c r="C12685" t="s">
        <v>167</v>
      </c>
      <c r="D12685" t="s">
        <v>1656</v>
      </c>
      <c r="F12685" s="6">
        <v>280</v>
      </c>
      <c r="G12685" s="5" t="s">
        <v>17879</v>
      </c>
      <c r="H12685" s="6">
        <v>10</v>
      </c>
      <c r="I12685" t="s">
        <v>52</v>
      </c>
    </row>
    <row r="12686" spans="1:9">
      <c r="A12686">
        <v>1</v>
      </c>
      <c r="B12686" t="s">
        <v>11433</v>
      </c>
      <c r="C12686" t="s">
        <v>947</v>
      </c>
      <c r="D12686" t="s">
        <v>64</v>
      </c>
      <c r="F12686" s="6">
        <v>280</v>
      </c>
      <c r="G12686" s="5" t="s">
        <v>17879</v>
      </c>
      <c r="H12686" s="6">
        <v>11</v>
      </c>
      <c r="I12686" t="s">
        <v>51</v>
      </c>
    </row>
    <row r="12687" spans="1:9">
      <c r="A12687">
        <v>1</v>
      </c>
      <c r="B12687" t="s">
        <v>531</v>
      </c>
      <c r="C12687" t="s">
        <v>285</v>
      </c>
      <c r="D12687" t="s">
        <v>479</v>
      </c>
      <c r="F12687" s="6">
        <v>280</v>
      </c>
      <c r="G12687" s="5" t="s">
        <v>17879</v>
      </c>
      <c r="H12687" s="6">
        <v>6</v>
      </c>
      <c r="I12687" t="s">
        <v>52</v>
      </c>
    </row>
    <row r="12688" spans="1:9">
      <c r="A12688">
        <v>1</v>
      </c>
      <c r="B12688" t="s">
        <v>4229</v>
      </c>
      <c r="C12688" t="s">
        <v>127</v>
      </c>
      <c r="D12688" t="s">
        <v>1177</v>
      </c>
      <c r="F12688" s="6">
        <v>280</v>
      </c>
      <c r="G12688" s="5" t="s">
        <v>17879</v>
      </c>
      <c r="H12688" s="6">
        <v>11</v>
      </c>
      <c r="I12688" t="s">
        <v>52</v>
      </c>
    </row>
    <row r="12689" spans="1:9">
      <c r="A12689">
        <v>1</v>
      </c>
      <c r="B12689" t="s">
        <v>11434</v>
      </c>
      <c r="C12689" t="s">
        <v>794</v>
      </c>
      <c r="D12689" t="s">
        <v>348</v>
      </c>
      <c r="F12689" s="6">
        <v>280</v>
      </c>
      <c r="G12689" s="5" t="s">
        <v>17879</v>
      </c>
      <c r="H12689" s="6">
        <v>11</v>
      </c>
      <c r="I12689" t="s">
        <v>51</v>
      </c>
    </row>
    <row r="12690" spans="1:9">
      <c r="A12690">
        <v>1</v>
      </c>
      <c r="B12690" t="s">
        <v>11435</v>
      </c>
      <c r="C12690" t="s">
        <v>165</v>
      </c>
      <c r="D12690" t="s">
        <v>1078</v>
      </c>
      <c r="F12690" s="6">
        <v>280</v>
      </c>
      <c r="G12690" s="5" t="s">
        <v>17879</v>
      </c>
      <c r="H12690" s="6">
        <v>8</v>
      </c>
      <c r="I12690" t="s">
        <v>52</v>
      </c>
    </row>
    <row r="12691" spans="1:9">
      <c r="A12691">
        <v>1</v>
      </c>
      <c r="B12691" t="s">
        <v>11436</v>
      </c>
      <c r="C12691" t="s">
        <v>127</v>
      </c>
      <c r="D12691" t="s">
        <v>3209</v>
      </c>
      <c r="F12691" s="6">
        <v>280</v>
      </c>
      <c r="G12691" s="5" t="s">
        <v>17879</v>
      </c>
      <c r="H12691" s="6">
        <v>10</v>
      </c>
      <c r="I12691" t="s">
        <v>52</v>
      </c>
    </row>
    <row r="12692" spans="1:9">
      <c r="A12692">
        <v>1</v>
      </c>
      <c r="B12692" t="s">
        <v>7249</v>
      </c>
      <c r="C12692" t="s">
        <v>127</v>
      </c>
      <c r="D12692" t="s">
        <v>1177</v>
      </c>
      <c r="F12692" s="6">
        <v>280</v>
      </c>
      <c r="G12692" s="5" t="s">
        <v>17879</v>
      </c>
      <c r="H12692" s="6">
        <v>7</v>
      </c>
      <c r="I12692" t="s">
        <v>52</v>
      </c>
    </row>
    <row r="12693" spans="1:9">
      <c r="A12693">
        <v>1</v>
      </c>
      <c r="B12693" t="s">
        <v>11437</v>
      </c>
      <c r="C12693" t="s">
        <v>127</v>
      </c>
      <c r="D12693" t="s">
        <v>701</v>
      </c>
      <c r="F12693" s="6">
        <v>280</v>
      </c>
      <c r="G12693" s="5" t="s">
        <v>17879</v>
      </c>
      <c r="H12693" s="6">
        <v>11</v>
      </c>
      <c r="I12693" t="s">
        <v>52</v>
      </c>
    </row>
    <row r="12694" spans="1:9">
      <c r="A12694">
        <v>1</v>
      </c>
      <c r="B12694" t="s">
        <v>5493</v>
      </c>
      <c r="C12694" t="s">
        <v>1506</v>
      </c>
      <c r="D12694" t="s">
        <v>133</v>
      </c>
      <c r="F12694" s="6">
        <v>280</v>
      </c>
      <c r="G12694" s="5" t="s">
        <v>17879</v>
      </c>
      <c r="H12694" s="6">
        <v>11</v>
      </c>
      <c r="I12694" t="s">
        <v>52</v>
      </c>
    </row>
    <row r="12695" spans="1:9">
      <c r="A12695">
        <v>1</v>
      </c>
      <c r="B12695" t="s">
        <v>11438</v>
      </c>
      <c r="C12695" t="s">
        <v>162</v>
      </c>
      <c r="D12695" t="s">
        <v>146</v>
      </c>
      <c r="F12695" s="6">
        <v>280</v>
      </c>
      <c r="G12695" s="5" t="s">
        <v>17879</v>
      </c>
      <c r="H12695" s="6">
        <v>5</v>
      </c>
      <c r="I12695" t="s">
        <v>52</v>
      </c>
    </row>
    <row r="12696" spans="1:9">
      <c r="A12696">
        <v>1</v>
      </c>
      <c r="B12696" t="s">
        <v>11439</v>
      </c>
      <c r="C12696" t="s">
        <v>165</v>
      </c>
      <c r="D12696" t="s">
        <v>1078</v>
      </c>
      <c r="F12696" s="6">
        <v>280</v>
      </c>
      <c r="G12696" s="5" t="s">
        <v>17879</v>
      </c>
      <c r="H12696" s="6">
        <v>12</v>
      </c>
      <c r="I12696" t="s">
        <v>51</v>
      </c>
    </row>
    <row r="12697" spans="1:9">
      <c r="A12697">
        <v>1</v>
      </c>
      <c r="B12697" t="s">
        <v>11440</v>
      </c>
      <c r="C12697" t="s">
        <v>162</v>
      </c>
      <c r="D12697" t="s">
        <v>146</v>
      </c>
      <c r="F12697" s="6">
        <v>280</v>
      </c>
      <c r="G12697" s="5" t="s">
        <v>17879</v>
      </c>
      <c r="H12697" s="6">
        <v>8</v>
      </c>
      <c r="I12697" t="s">
        <v>52</v>
      </c>
    </row>
    <row r="12698" spans="1:9">
      <c r="A12698">
        <v>1</v>
      </c>
      <c r="B12698" t="s">
        <v>11441</v>
      </c>
      <c r="C12698" t="s">
        <v>133</v>
      </c>
      <c r="D12698" t="s">
        <v>64</v>
      </c>
      <c r="F12698" s="6">
        <v>280</v>
      </c>
      <c r="G12698" s="5" t="s">
        <v>17879</v>
      </c>
      <c r="H12698" s="6">
        <v>12</v>
      </c>
      <c r="I12698" t="s">
        <v>51</v>
      </c>
    </row>
    <row r="12699" spans="1:9">
      <c r="A12699">
        <v>1</v>
      </c>
      <c r="B12699" t="s">
        <v>4890</v>
      </c>
      <c r="C12699" t="s">
        <v>3527</v>
      </c>
      <c r="D12699" t="s">
        <v>127</v>
      </c>
      <c r="F12699" s="6">
        <v>280</v>
      </c>
      <c r="G12699" s="5" t="s">
        <v>17879</v>
      </c>
      <c r="H12699" s="6">
        <v>8</v>
      </c>
      <c r="I12699" t="s">
        <v>52</v>
      </c>
    </row>
    <row r="12700" spans="1:9">
      <c r="A12700">
        <v>1</v>
      </c>
      <c r="B12700" t="s">
        <v>6287</v>
      </c>
      <c r="C12700" t="s">
        <v>297</v>
      </c>
      <c r="D12700" t="s">
        <v>858</v>
      </c>
      <c r="F12700" s="6">
        <v>280</v>
      </c>
      <c r="G12700" s="5" t="s">
        <v>17879</v>
      </c>
      <c r="H12700" s="6">
        <v>6</v>
      </c>
      <c r="I12700" t="s">
        <v>52</v>
      </c>
    </row>
    <row r="12701" spans="1:9">
      <c r="A12701">
        <v>1</v>
      </c>
      <c r="B12701" t="s">
        <v>11442</v>
      </c>
      <c r="C12701" t="s">
        <v>836</v>
      </c>
      <c r="D12701" t="s">
        <v>98</v>
      </c>
      <c r="F12701" s="6">
        <v>280</v>
      </c>
      <c r="G12701" s="5" t="s">
        <v>17879</v>
      </c>
      <c r="H12701" s="6">
        <v>6</v>
      </c>
      <c r="I12701" t="s">
        <v>52</v>
      </c>
    </row>
    <row r="12702" spans="1:9">
      <c r="A12702">
        <v>1</v>
      </c>
      <c r="B12702" t="s">
        <v>6853</v>
      </c>
      <c r="C12702" t="s">
        <v>127</v>
      </c>
      <c r="D12702" t="s">
        <v>701</v>
      </c>
      <c r="F12702" s="6">
        <v>280</v>
      </c>
      <c r="G12702" s="5" t="s">
        <v>17879</v>
      </c>
      <c r="H12702" s="6">
        <v>11</v>
      </c>
      <c r="I12702" t="s">
        <v>52</v>
      </c>
    </row>
    <row r="12703" spans="1:9">
      <c r="A12703">
        <v>1</v>
      </c>
      <c r="B12703" t="s">
        <v>11443</v>
      </c>
      <c r="C12703" t="s">
        <v>1506</v>
      </c>
      <c r="D12703" t="s">
        <v>133</v>
      </c>
      <c r="F12703" s="6">
        <v>280</v>
      </c>
      <c r="G12703" s="5" t="s">
        <v>17879</v>
      </c>
      <c r="H12703" s="6">
        <v>7</v>
      </c>
      <c r="I12703" t="s">
        <v>51</v>
      </c>
    </row>
    <row r="12704" spans="1:9">
      <c r="A12704">
        <v>1</v>
      </c>
      <c r="B12704" t="s">
        <v>11444</v>
      </c>
      <c r="C12704" t="s">
        <v>2340</v>
      </c>
      <c r="D12704" t="s">
        <v>479</v>
      </c>
      <c r="F12704" s="6">
        <v>280</v>
      </c>
      <c r="G12704" s="5" t="s">
        <v>17879</v>
      </c>
      <c r="H12704" s="6">
        <v>10</v>
      </c>
      <c r="I12704" t="s">
        <v>51</v>
      </c>
    </row>
    <row r="12705" spans="1:9">
      <c r="A12705">
        <v>1</v>
      </c>
      <c r="B12705" t="s">
        <v>11445</v>
      </c>
      <c r="C12705" t="s">
        <v>5748</v>
      </c>
      <c r="D12705" t="s">
        <v>1158</v>
      </c>
      <c r="F12705" s="6">
        <v>280</v>
      </c>
      <c r="G12705" s="5" t="s">
        <v>17879</v>
      </c>
      <c r="H12705" s="6">
        <v>14</v>
      </c>
      <c r="I12705" t="s">
        <v>51</v>
      </c>
    </row>
    <row r="12706" spans="1:9">
      <c r="A12706">
        <v>1</v>
      </c>
      <c r="B12706" t="s">
        <v>11446</v>
      </c>
      <c r="C12706" t="s">
        <v>322</v>
      </c>
      <c r="D12706" t="s">
        <v>1158</v>
      </c>
      <c r="F12706" s="6">
        <v>280</v>
      </c>
      <c r="G12706" s="5" t="s">
        <v>17879</v>
      </c>
      <c r="H12706" s="6">
        <v>10</v>
      </c>
      <c r="I12706" t="s">
        <v>51</v>
      </c>
    </row>
    <row r="12707" spans="1:9">
      <c r="A12707">
        <v>1</v>
      </c>
      <c r="B12707" t="s">
        <v>11447</v>
      </c>
      <c r="C12707" t="s">
        <v>98</v>
      </c>
      <c r="D12707" t="s">
        <v>3561</v>
      </c>
      <c r="F12707" s="6">
        <v>280</v>
      </c>
      <c r="G12707" s="5" t="s">
        <v>17879</v>
      </c>
      <c r="H12707" s="6">
        <v>12</v>
      </c>
      <c r="I12707" t="s">
        <v>51</v>
      </c>
    </row>
    <row r="12708" spans="1:9">
      <c r="A12708">
        <v>1</v>
      </c>
      <c r="B12708" t="s">
        <v>11448</v>
      </c>
      <c r="C12708" t="s">
        <v>1506</v>
      </c>
      <c r="D12708" t="s">
        <v>133</v>
      </c>
      <c r="F12708" s="6">
        <v>280</v>
      </c>
      <c r="G12708" s="5" t="s">
        <v>17879</v>
      </c>
      <c r="H12708" s="6">
        <v>10</v>
      </c>
      <c r="I12708" t="s">
        <v>51</v>
      </c>
    </row>
    <row r="12709" spans="1:9">
      <c r="A12709">
        <v>1</v>
      </c>
      <c r="B12709" t="s">
        <v>11449</v>
      </c>
      <c r="C12709" t="s">
        <v>78</v>
      </c>
      <c r="F12709" s="6">
        <v>280</v>
      </c>
      <c r="G12709" s="5" t="s">
        <v>17879</v>
      </c>
      <c r="H12709" s="6">
        <v>7</v>
      </c>
      <c r="I12709" t="s">
        <v>51</v>
      </c>
    </row>
    <row r="12710" spans="1:9">
      <c r="A12710">
        <v>1</v>
      </c>
      <c r="B12710" t="s">
        <v>11450</v>
      </c>
      <c r="C12710" t="s">
        <v>190</v>
      </c>
      <c r="F12710" s="6">
        <v>280</v>
      </c>
      <c r="G12710" s="5" t="s">
        <v>17879</v>
      </c>
      <c r="H12710" s="6">
        <v>8</v>
      </c>
      <c r="I12710" t="s">
        <v>51</v>
      </c>
    </row>
    <row r="12711" spans="1:9">
      <c r="A12711">
        <v>1</v>
      </c>
      <c r="B12711" t="s">
        <v>11451</v>
      </c>
      <c r="C12711" t="s">
        <v>2340</v>
      </c>
      <c r="D12711" t="s">
        <v>479</v>
      </c>
      <c r="F12711" s="6">
        <v>280</v>
      </c>
      <c r="G12711" s="5" t="s">
        <v>17879</v>
      </c>
      <c r="H12711" s="6">
        <v>13</v>
      </c>
      <c r="I12711" t="s">
        <v>51</v>
      </c>
    </row>
    <row r="12712" spans="1:9">
      <c r="A12712">
        <v>1</v>
      </c>
      <c r="B12712" t="s">
        <v>11452</v>
      </c>
      <c r="C12712" t="s">
        <v>11453</v>
      </c>
      <c r="D12712" t="s">
        <v>200</v>
      </c>
      <c r="F12712" s="6">
        <v>280</v>
      </c>
      <c r="G12712" s="5" t="s">
        <v>17879</v>
      </c>
      <c r="H12712" s="6">
        <v>8</v>
      </c>
      <c r="I12712" t="s">
        <v>52</v>
      </c>
    </row>
    <row r="12713" spans="1:9">
      <c r="A12713">
        <v>1</v>
      </c>
      <c r="B12713" t="s">
        <v>8271</v>
      </c>
      <c r="C12713" t="s">
        <v>141</v>
      </c>
      <c r="D12713" t="s">
        <v>906</v>
      </c>
      <c r="F12713" s="6">
        <v>280</v>
      </c>
      <c r="G12713" s="5" t="s">
        <v>17879</v>
      </c>
      <c r="H12713" s="6">
        <v>14</v>
      </c>
      <c r="I12713" t="s">
        <v>51</v>
      </c>
    </row>
    <row r="12714" spans="1:9">
      <c r="A12714">
        <v>1</v>
      </c>
      <c r="B12714" t="s">
        <v>352</v>
      </c>
      <c r="C12714" t="s">
        <v>322</v>
      </c>
      <c r="D12714" t="s">
        <v>1158</v>
      </c>
      <c r="F12714" s="6">
        <v>280</v>
      </c>
      <c r="G12714" s="5" t="s">
        <v>17879</v>
      </c>
      <c r="H12714" s="6">
        <v>15</v>
      </c>
      <c r="I12714" t="s">
        <v>52</v>
      </c>
    </row>
    <row r="12715" spans="1:9">
      <c r="A12715">
        <v>1</v>
      </c>
      <c r="B12715" t="s">
        <v>11454</v>
      </c>
      <c r="C12715" t="s">
        <v>78</v>
      </c>
      <c r="D12715" t="s">
        <v>681</v>
      </c>
      <c r="F12715" s="6">
        <v>280</v>
      </c>
      <c r="G12715" s="5" t="s">
        <v>17879</v>
      </c>
      <c r="H12715" s="6">
        <v>15</v>
      </c>
      <c r="I12715" t="s">
        <v>51</v>
      </c>
    </row>
    <row r="12716" spans="1:9">
      <c r="A12716">
        <v>1</v>
      </c>
      <c r="B12716" t="s">
        <v>265</v>
      </c>
      <c r="C12716" t="s">
        <v>127</v>
      </c>
      <c r="D12716" t="s">
        <v>580</v>
      </c>
      <c r="F12716" s="6">
        <v>280</v>
      </c>
      <c r="G12716" s="5" t="s">
        <v>17879</v>
      </c>
      <c r="H12716" s="6">
        <v>12</v>
      </c>
      <c r="I12716" t="s">
        <v>52</v>
      </c>
    </row>
    <row r="12717" spans="1:9">
      <c r="A12717">
        <v>1</v>
      </c>
      <c r="B12717" t="s">
        <v>11455</v>
      </c>
      <c r="C12717" t="s">
        <v>64</v>
      </c>
      <c r="D12717" t="s">
        <v>580</v>
      </c>
      <c r="F12717" s="6">
        <v>280</v>
      </c>
      <c r="G12717" s="5" t="s">
        <v>17879</v>
      </c>
      <c r="H12717" s="6">
        <v>9</v>
      </c>
      <c r="I12717" t="s">
        <v>51</v>
      </c>
    </row>
    <row r="12718" spans="1:9">
      <c r="A12718">
        <v>1</v>
      </c>
      <c r="B12718" t="s">
        <v>5385</v>
      </c>
      <c r="C12718" t="s">
        <v>11456</v>
      </c>
      <c r="D12718" t="s">
        <v>11457</v>
      </c>
      <c r="F12718" s="6">
        <v>280</v>
      </c>
      <c r="G12718" s="5" t="s">
        <v>17879</v>
      </c>
      <c r="H12718" s="6">
        <v>10</v>
      </c>
      <c r="I12718" t="s">
        <v>51</v>
      </c>
    </row>
    <row r="12719" spans="1:9">
      <c r="A12719">
        <v>1</v>
      </c>
      <c r="B12719" t="s">
        <v>11458</v>
      </c>
      <c r="C12719" t="s">
        <v>127</v>
      </c>
      <c r="D12719" t="s">
        <v>580</v>
      </c>
      <c r="F12719" s="6">
        <v>280</v>
      </c>
      <c r="G12719" s="5" t="s">
        <v>17879</v>
      </c>
      <c r="H12719" s="6">
        <v>10</v>
      </c>
      <c r="I12719" t="s">
        <v>51</v>
      </c>
    </row>
    <row r="12720" spans="1:9">
      <c r="A12720">
        <v>1</v>
      </c>
      <c r="B12720" t="s">
        <v>11459</v>
      </c>
      <c r="C12720" t="s">
        <v>64</v>
      </c>
      <c r="D12720" t="s">
        <v>580</v>
      </c>
      <c r="F12720" s="6">
        <v>280</v>
      </c>
      <c r="G12720" s="5" t="s">
        <v>17879</v>
      </c>
      <c r="H12720" s="6">
        <v>4</v>
      </c>
      <c r="I12720" t="s">
        <v>52</v>
      </c>
    </row>
    <row r="12721" spans="1:9">
      <c r="A12721">
        <v>1</v>
      </c>
      <c r="B12721" t="s">
        <v>11460</v>
      </c>
      <c r="C12721" t="s">
        <v>78</v>
      </c>
      <c r="D12721" t="s">
        <v>922</v>
      </c>
      <c r="F12721" s="6">
        <v>280</v>
      </c>
      <c r="G12721" s="5" t="s">
        <v>17879</v>
      </c>
      <c r="H12721" s="6">
        <v>10</v>
      </c>
      <c r="I12721" t="s">
        <v>51</v>
      </c>
    </row>
    <row r="12722" spans="1:9">
      <c r="A12722">
        <v>1</v>
      </c>
      <c r="B12722" t="s">
        <v>968</v>
      </c>
      <c r="C12722" t="s">
        <v>127</v>
      </c>
      <c r="D12722" t="s">
        <v>580</v>
      </c>
      <c r="F12722" s="6">
        <v>280</v>
      </c>
      <c r="G12722" s="5" t="s">
        <v>17879</v>
      </c>
      <c r="H12722" s="6">
        <v>6</v>
      </c>
      <c r="I12722" t="s">
        <v>51</v>
      </c>
    </row>
    <row r="12723" spans="1:9">
      <c r="A12723">
        <v>1</v>
      </c>
      <c r="B12723" t="s">
        <v>710</v>
      </c>
      <c r="C12723" t="s">
        <v>64</v>
      </c>
      <c r="D12723" t="s">
        <v>922</v>
      </c>
      <c r="F12723" s="6">
        <v>280</v>
      </c>
      <c r="G12723" s="5" t="s">
        <v>17879</v>
      </c>
      <c r="H12723" s="6">
        <v>12</v>
      </c>
      <c r="I12723" t="s">
        <v>52</v>
      </c>
    </row>
    <row r="12724" spans="1:9">
      <c r="A12724">
        <v>1</v>
      </c>
      <c r="B12724" t="s">
        <v>11461</v>
      </c>
      <c r="C12724" t="s">
        <v>105</v>
      </c>
      <c r="F12724" s="6">
        <v>280</v>
      </c>
      <c r="G12724" s="5" t="s">
        <v>17879</v>
      </c>
      <c r="H12724" s="6">
        <v>10</v>
      </c>
      <c r="I12724" t="s">
        <v>51</v>
      </c>
    </row>
    <row r="12725" spans="1:9">
      <c r="A12725">
        <v>1</v>
      </c>
      <c r="B12725" t="s">
        <v>11462</v>
      </c>
      <c r="C12725" t="s">
        <v>148</v>
      </c>
      <c r="D12725" t="s">
        <v>902</v>
      </c>
      <c r="F12725" s="6">
        <v>280</v>
      </c>
      <c r="G12725" s="5" t="s">
        <v>17879</v>
      </c>
      <c r="H12725" s="6">
        <v>12</v>
      </c>
      <c r="I12725" t="s">
        <v>52</v>
      </c>
    </row>
    <row r="12726" spans="1:9">
      <c r="A12726">
        <v>1</v>
      </c>
      <c r="B12726" t="s">
        <v>11463</v>
      </c>
      <c r="C12726" t="s">
        <v>106</v>
      </c>
      <c r="D12726" t="s">
        <v>11464</v>
      </c>
      <c r="F12726" s="6">
        <v>280</v>
      </c>
      <c r="G12726" s="5" t="s">
        <v>17879</v>
      </c>
      <c r="H12726" s="6">
        <v>10</v>
      </c>
      <c r="I12726" t="s">
        <v>52</v>
      </c>
    </row>
    <row r="12727" spans="1:9">
      <c r="A12727">
        <v>1</v>
      </c>
      <c r="B12727" t="s">
        <v>11465</v>
      </c>
      <c r="C12727" t="s">
        <v>479</v>
      </c>
      <c r="D12727" t="s">
        <v>348</v>
      </c>
      <c r="F12727" s="6">
        <v>280</v>
      </c>
      <c r="G12727" s="5" t="s">
        <v>17879</v>
      </c>
      <c r="H12727" s="6">
        <v>6</v>
      </c>
      <c r="I12727" t="s">
        <v>51</v>
      </c>
    </row>
    <row r="12728" spans="1:9">
      <c r="A12728">
        <v>1</v>
      </c>
      <c r="B12728" t="s">
        <v>11466</v>
      </c>
      <c r="C12728" t="s">
        <v>11467</v>
      </c>
      <c r="D12728" t="s">
        <v>337</v>
      </c>
      <c r="F12728" s="6">
        <v>280</v>
      </c>
      <c r="G12728" s="5" t="s">
        <v>17879</v>
      </c>
      <c r="H12728" s="6">
        <v>14</v>
      </c>
      <c r="I12728" t="s">
        <v>51</v>
      </c>
    </row>
    <row r="12729" spans="1:9">
      <c r="A12729">
        <v>1</v>
      </c>
      <c r="B12729" t="s">
        <v>5241</v>
      </c>
      <c r="C12729" t="s">
        <v>78</v>
      </c>
      <c r="D12729" t="s">
        <v>105</v>
      </c>
      <c r="F12729" s="6">
        <v>280</v>
      </c>
      <c r="G12729" s="5" t="s">
        <v>17879</v>
      </c>
      <c r="H12729" s="6">
        <v>12</v>
      </c>
      <c r="I12729" t="s">
        <v>51</v>
      </c>
    </row>
    <row r="12730" spans="1:9">
      <c r="A12730">
        <v>1</v>
      </c>
      <c r="B12730" t="s">
        <v>11468</v>
      </c>
      <c r="C12730" t="s">
        <v>3653</v>
      </c>
      <c r="D12730" t="s">
        <v>167</v>
      </c>
      <c r="F12730" s="6">
        <v>280</v>
      </c>
      <c r="G12730" s="5" t="s">
        <v>17879</v>
      </c>
      <c r="H12730" s="6">
        <v>10</v>
      </c>
      <c r="I12730" t="s">
        <v>51</v>
      </c>
    </row>
    <row r="12731" spans="1:9">
      <c r="A12731">
        <v>1</v>
      </c>
      <c r="B12731" t="s">
        <v>11469</v>
      </c>
      <c r="C12731" t="s">
        <v>78</v>
      </c>
      <c r="D12731" t="s">
        <v>933</v>
      </c>
      <c r="F12731" s="6">
        <v>280</v>
      </c>
      <c r="G12731" s="5" t="s">
        <v>17879</v>
      </c>
      <c r="H12731" s="6">
        <v>12</v>
      </c>
      <c r="I12731" t="s">
        <v>51</v>
      </c>
    </row>
    <row r="12732" spans="1:9">
      <c r="A12732">
        <v>1</v>
      </c>
      <c r="B12732" t="s">
        <v>11470</v>
      </c>
      <c r="C12732" t="s">
        <v>1296</v>
      </c>
      <c r="F12732" s="6">
        <v>280</v>
      </c>
      <c r="G12732" s="5" t="s">
        <v>17879</v>
      </c>
      <c r="H12732" s="6">
        <v>8</v>
      </c>
      <c r="I12732" t="s">
        <v>52</v>
      </c>
    </row>
    <row r="12733" spans="1:9">
      <c r="A12733">
        <v>1</v>
      </c>
      <c r="B12733" t="s">
        <v>11471</v>
      </c>
      <c r="C12733" t="s">
        <v>836</v>
      </c>
      <c r="D12733" t="s">
        <v>200</v>
      </c>
      <c r="F12733" s="6">
        <v>280</v>
      </c>
      <c r="G12733" s="5" t="s">
        <v>17879</v>
      </c>
      <c r="H12733" s="6">
        <v>11</v>
      </c>
      <c r="I12733" t="s">
        <v>52</v>
      </c>
    </row>
    <row r="12734" spans="1:9">
      <c r="A12734">
        <v>1</v>
      </c>
      <c r="B12734" t="s">
        <v>11472</v>
      </c>
      <c r="C12734" t="s">
        <v>3935</v>
      </c>
      <c r="D12734" t="s">
        <v>836</v>
      </c>
      <c r="F12734" s="6">
        <v>280</v>
      </c>
      <c r="G12734" s="5" t="s">
        <v>17879</v>
      </c>
      <c r="H12734" s="6">
        <v>15</v>
      </c>
      <c r="I12734" t="s">
        <v>51</v>
      </c>
    </row>
    <row r="12735" spans="1:9">
      <c r="A12735">
        <v>1</v>
      </c>
      <c r="B12735" t="s">
        <v>296</v>
      </c>
      <c r="C12735" t="s">
        <v>64</v>
      </c>
      <c r="D12735" t="s">
        <v>11473</v>
      </c>
      <c r="F12735" s="6">
        <v>280</v>
      </c>
      <c r="G12735" s="5" t="s">
        <v>17879</v>
      </c>
      <c r="H12735" s="6">
        <v>6</v>
      </c>
      <c r="I12735" t="s">
        <v>52</v>
      </c>
    </row>
    <row r="12736" spans="1:9">
      <c r="A12736">
        <v>1</v>
      </c>
      <c r="B12736" t="s">
        <v>6255</v>
      </c>
      <c r="C12736" t="s">
        <v>64</v>
      </c>
      <c r="D12736" t="s">
        <v>472</v>
      </c>
      <c r="F12736" s="6">
        <v>280</v>
      </c>
      <c r="G12736" s="5" t="s">
        <v>17879</v>
      </c>
      <c r="H12736" s="6">
        <v>10</v>
      </c>
      <c r="I12736" t="s">
        <v>52</v>
      </c>
    </row>
    <row r="12737" spans="1:9">
      <c r="A12737">
        <v>1</v>
      </c>
      <c r="B12737" t="s">
        <v>2845</v>
      </c>
      <c r="C12737" t="s">
        <v>3935</v>
      </c>
      <c r="D12737" t="s">
        <v>836</v>
      </c>
      <c r="F12737" s="6">
        <v>280</v>
      </c>
      <c r="G12737" s="5" t="s">
        <v>17879</v>
      </c>
      <c r="H12737" s="6">
        <v>9</v>
      </c>
      <c r="I12737" t="s">
        <v>52</v>
      </c>
    </row>
    <row r="12738" spans="1:9">
      <c r="A12738">
        <v>1</v>
      </c>
      <c r="B12738" t="s">
        <v>11474</v>
      </c>
      <c r="C12738" t="s">
        <v>162</v>
      </c>
      <c r="D12738" t="s">
        <v>6976</v>
      </c>
      <c r="F12738" s="6">
        <v>280</v>
      </c>
      <c r="G12738" s="5" t="s">
        <v>17879</v>
      </c>
      <c r="H12738" s="6">
        <v>7</v>
      </c>
      <c r="I12738" t="s">
        <v>52</v>
      </c>
    </row>
    <row r="12739" spans="1:9">
      <c r="A12739">
        <v>1</v>
      </c>
      <c r="B12739" t="s">
        <v>1013</v>
      </c>
      <c r="C12739" t="s">
        <v>1663</v>
      </c>
      <c r="D12739" t="s">
        <v>118</v>
      </c>
      <c r="F12739" s="6">
        <v>280</v>
      </c>
      <c r="G12739" s="5" t="s">
        <v>17879</v>
      </c>
      <c r="H12739" s="6">
        <v>11</v>
      </c>
      <c r="I12739" t="s">
        <v>52</v>
      </c>
    </row>
    <row r="12740" spans="1:9">
      <c r="A12740">
        <v>1</v>
      </c>
      <c r="B12740" t="s">
        <v>92</v>
      </c>
      <c r="C12740" t="s">
        <v>165</v>
      </c>
      <c r="D12740" t="s">
        <v>54</v>
      </c>
      <c r="F12740" s="6">
        <v>280</v>
      </c>
      <c r="G12740" s="5" t="s">
        <v>17879</v>
      </c>
      <c r="H12740" s="6">
        <v>11</v>
      </c>
      <c r="I12740" t="s">
        <v>52</v>
      </c>
    </row>
    <row r="12741" spans="1:9">
      <c r="A12741">
        <v>1</v>
      </c>
      <c r="B12741" t="s">
        <v>11475</v>
      </c>
      <c r="C12741" t="s">
        <v>78</v>
      </c>
      <c r="D12741" t="s">
        <v>2648</v>
      </c>
      <c r="F12741" s="6">
        <v>280</v>
      </c>
      <c r="G12741" s="5" t="s">
        <v>17879</v>
      </c>
      <c r="H12741" s="6">
        <v>5</v>
      </c>
      <c r="I12741" t="s">
        <v>52</v>
      </c>
    </row>
    <row r="12742" spans="1:9">
      <c r="A12742">
        <v>1</v>
      </c>
      <c r="B12742" t="s">
        <v>343</v>
      </c>
      <c r="C12742" t="s">
        <v>1663</v>
      </c>
      <c r="D12742" t="s">
        <v>118</v>
      </c>
      <c r="F12742" s="6">
        <v>280</v>
      </c>
      <c r="G12742" s="5" t="s">
        <v>17879</v>
      </c>
      <c r="H12742" s="6">
        <v>8</v>
      </c>
      <c r="I12742" t="s">
        <v>52</v>
      </c>
    </row>
    <row r="12743" spans="1:9">
      <c r="A12743">
        <v>1</v>
      </c>
      <c r="B12743" t="s">
        <v>11476</v>
      </c>
      <c r="C12743" t="s">
        <v>243</v>
      </c>
      <c r="D12743" t="s">
        <v>167</v>
      </c>
      <c r="F12743" s="6">
        <v>280</v>
      </c>
      <c r="G12743" s="5" t="s">
        <v>17879</v>
      </c>
      <c r="H12743" s="6">
        <v>4</v>
      </c>
      <c r="I12743" t="s">
        <v>51</v>
      </c>
    </row>
    <row r="12744" spans="1:9">
      <c r="A12744">
        <v>1</v>
      </c>
      <c r="B12744" t="s">
        <v>11477</v>
      </c>
      <c r="C12744" t="s">
        <v>348</v>
      </c>
      <c r="D12744" t="s">
        <v>2648</v>
      </c>
      <c r="F12744" s="6">
        <v>280</v>
      </c>
      <c r="G12744" s="5" t="s">
        <v>17879</v>
      </c>
      <c r="H12744" s="6">
        <v>9</v>
      </c>
      <c r="I12744" t="s">
        <v>52</v>
      </c>
    </row>
    <row r="12745" spans="1:9">
      <c r="A12745">
        <v>1</v>
      </c>
      <c r="B12745" t="s">
        <v>11478</v>
      </c>
      <c r="C12745" t="s">
        <v>11479</v>
      </c>
      <c r="D12745" t="s">
        <v>5082</v>
      </c>
      <c r="F12745" s="6">
        <v>280</v>
      </c>
      <c r="G12745" s="5" t="s">
        <v>17879</v>
      </c>
      <c r="H12745" s="6">
        <v>10</v>
      </c>
      <c r="I12745" t="s">
        <v>51</v>
      </c>
    </row>
    <row r="12746" spans="1:9">
      <c r="A12746">
        <v>1</v>
      </c>
      <c r="B12746" t="s">
        <v>11480</v>
      </c>
      <c r="C12746" t="s">
        <v>162</v>
      </c>
      <c r="D12746" t="s">
        <v>75</v>
      </c>
      <c r="F12746" s="6">
        <v>280</v>
      </c>
      <c r="G12746" s="5" t="s">
        <v>17879</v>
      </c>
      <c r="H12746" s="6">
        <v>13</v>
      </c>
      <c r="I12746" t="s">
        <v>52</v>
      </c>
    </row>
    <row r="12747" spans="1:9">
      <c r="A12747">
        <v>1</v>
      </c>
      <c r="B12747" t="s">
        <v>11481</v>
      </c>
      <c r="C12747" t="s">
        <v>348</v>
      </c>
      <c r="D12747" t="s">
        <v>2648</v>
      </c>
      <c r="F12747" s="6">
        <v>280</v>
      </c>
      <c r="G12747" s="5" t="s">
        <v>17879</v>
      </c>
      <c r="H12747" s="6">
        <v>5</v>
      </c>
      <c r="I12747" t="s">
        <v>52</v>
      </c>
    </row>
    <row r="12748" spans="1:9">
      <c r="A12748">
        <v>1</v>
      </c>
      <c r="B12748" t="s">
        <v>11482</v>
      </c>
      <c r="C12748" t="s">
        <v>64</v>
      </c>
      <c r="D12748" t="s">
        <v>472</v>
      </c>
      <c r="F12748" s="6">
        <v>280</v>
      </c>
      <c r="G12748" s="5" t="s">
        <v>17879</v>
      </c>
      <c r="H12748" s="6">
        <v>8</v>
      </c>
      <c r="I12748" t="s">
        <v>51</v>
      </c>
    </row>
    <row r="12749" spans="1:9">
      <c r="A12749">
        <v>1</v>
      </c>
      <c r="B12749" t="s">
        <v>11483</v>
      </c>
      <c r="C12749" t="s">
        <v>163</v>
      </c>
      <c r="D12749" t="s">
        <v>387</v>
      </c>
      <c r="F12749" s="6">
        <v>280</v>
      </c>
      <c r="G12749" s="5" t="s">
        <v>17879</v>
      </c>
      <c r="H12749" s="6">
        <v>4</v>
      </c>
      <c r="I12749" t="s">
        <v>52</v>
      </c>
    </row>
    <row r="12750" spans="1:9">
      <c r="A12750">
        <v>1</v>
      </c>
      <c r="B12750" t="s">
        <v>378</v>
      </c>
      <c r="C12750" t="s">
        <v>673</v>
      </c>
      <c r="D12750" t="s">
        <v>167</v>
      </c>
      <c r="F12750" s="6">
        <v>280</v>
      </c>
      <c r="G12750" s="5" t="s">
        <v>17879</v>
      </c>
      <c r="H12750" s="6">
        <v>6</v>
      </c>
      <c r="I12750" t="s">
        <v>51</v>
      </c>
    </row>
    <row r="12751" spans="1:9">
      <c r="A12751">
        <v>1</v>
      </c>
      <c r="B12751" t="s">
        <v>11484</v>
      </c>
      <c r="C12751" t="s">
        <v>162</v>
      </c>
      <c r="D12751" t="s">
        <v>75</v>
      </c>
      <c r="F12751" s="6">
        <v>280</v>
      </c>
      <c r="G12751" s="5" t="s">
        <v>17879</v>
      </c>
      <c r="H12751" s="6">
        <v>9</v>
      </c>
      <c r="I12751" t="s">
        <v>52</v>
      </c>
    </row>
    <row r="12752" spans="1:9">
      <c r="A12752">
        <v>1</v>
      </c>
      <c r="B12752" t="s">
        <v>11485</v>
      </c>
      <c r="C12752" t="s">
        <v>1697</v>
      </c>
      <c r="D12752" t="s">
        <v>91</v>
      </c>
      <c r="F12752" s="6">
        <v>280</v>
      </c>
      <c r="G12752" s="5" t="s">
        <v>17879</v>
      </c>
      <c r="H12752" s="6">
        <v>6</v>
      </c>
      <c r="I12752" t="s">
        <v>52</v>
      </c>
    </row>
    <row r="12753" spans="1:9">
      <c r="A12753">
        <v>1</v>
      </c>
      <c r="B12753" t="s">
        <v>11486</v>
      </c>
      <c r="C12753" t="s">
        <v>133</v>
      </c>
      <c r="D12753" t="s">
        <v>192</v>
      </c>
      <c r="F12753" s="6">
        <v>280</v>
      </c>
      <c r="G12753" s="5" t="s">
        <v>17879</v>
      </c>
      <c r="H12753" s="6">
        <v>8</v>
      </c>
      <c r="I12753" t="s">
        <v>51</v>
      </c>
    </row>
    <row r="12754" spans="1:9">
      <c r="A12754">
        <v>1</v>
      </c>
      <c r="B12754" t="s">
        <v>11487</v>
      </c>
      <c r="C12754" t="s">
        <v>2018</v>
      </c>
      <c r="F12754" s="6">
        <v>280</v>
      </c>
      <c r="G12754" s="5" t="s">
        <v>17879</v>
      </c>
      <c r="H12754" s="6">
        <v>11</v>
      </c>
      <c r="I12754" t="s">
        <v>51</v>
      </c>
    </row>
    <row r="12755" spans="1:9">
      <c r="A12755">
        <v>1</v>
      </c>
      <c r="B12755" t="s">
        <v>11488</v>
      </c>
      <c r="C12755" t="s">
        <v>1312</v>
      </c>
      <c r="D12755" t="s">
        <v>440</v>
      </c>
      <c r="F12755" s="6">
        <v>280</v>
      </c>
      <c r="G12755" s="5" t="s">
        <v>17879</v>
      </c>
      <c r="H12755" s="6">
        <v>13</v>
      </c>
      <c r="I12755" t="s">
        <v>52</v>
      </c>
    </row>
    <row r="12756" spans="1:9">
      <c r="A12756">
        <v>1</v>
      </c>
      <c r="B12756" t="s">
        <v>11489</v>
      </c>
      <c r="C12756" t="s">
        <v>395</v>
      </c>
      <c r="D12756" t="s">
        <v>183</v>
      </c>
      <c r="F12756" s="6">
        <v>280</v>
      </c>
      <c r="G12756" s="5" t="s">
        <v>17879</v>
      </c>
      <c r="H12756" s="6">
        <v>6</v>
      </c>
      <c r="I12756" t="s">
        <v>51</v>
      </c>
    </row>
    <row r="12757" spans="1:9">
      <c r="A12757">
        <v>1</v>
      </c>
      <c r="B12757" t="s">
        <v>11490</v>
      </c>
      <c r="C12757" t="s">
        <v>133</v>
      </c>
      <c r="D12757" t="s">
        <v>192</v>
      </c>
      <c r="F12757" s="6">
        <v>280</v>
      </c>
      <c r="G12757" s="5" t="s">
        <v>17879</v>
      </c>
      <c r="H12757" s="6">
        <v>10</v>
      </c>
      <c r="I12757" t="s">
        <v>51</v>
      </c>
    </row>
    <row r="12758" spans="1:9">
      <c r="A12758">
        <v>1</v>
      </c>
      <c r="B12758" t="s">
        <v>3519</v>
      </c>
      <c r="C12758" t="s">
        <v>64</v>
      </c>
      <c r="D12758" t="s">
        <v>167</v>
      </c>
      <c r="F12758" s="6">
        <v>280</v>
      </c>
      <c r="G12758" s="5" t="s">
        <v>17879</v>
      </c>
      <c r="H12758" s="6">
        <v>7</v>
      </c>
      <c r="I12758" t="s">
        <v>52</v>
      </c>
    </row>
    <row r="12759" spans="1:9">
      <c r="A12759">
        <v>1</v>
      </c>
      <c r="B12759" t="s">
        <v>11491</v>
      </c>
      <c r="C12759" t="s">
        <v>105</v>
      </c>
      <c r="F12759" s="6">
        <v>280</v>
      </c>
      <c r="G12759" s="5" t="s">
        <v>17879</v>
      </c>
      <c r="H12759" s="6">
        <v>4</v>
      </c>
      <c r="I12759" t="s">
        <v>52</v>
      </c>
    </row>
    <row r="12760" spans="1:9">
      <c r="A12760">
        <v>1</v>
      </c>
      <c r="B12760" t="s">
        <v>11492</v>
      </c>
      <c r="C12760" t="s">
        <v>133</v>
      </c>
      <c r="D12760" t="s">
        <v>192</v>
      </c>
      <c r="F12760" s="6">
        <v>280</v>
      </c>
      <c r="G12760" s="5" t="s">
        <v>17879</v>
      </c>
      <c r="H12760" s="6">
        <v>10</v>
      </c>
      <c r="I12760" t="s">
        <v>52</v>
      </c>
    </row>
    <row r="12761" spans="1:9">
      <c r="A12761">
        <v>1</v>
      </c>
      <c r="B12761" t="s">
        <v>10474</v>
      </c>
      <c r="C12761" t="s">
        <v>110</v>
      </c>
      <c r="D12761" t="s">
        <v>243</v>
      </c>
      <c r="F12761" s="6">
        <v>280</v>
      </c>
      <c r="G12761" s="5" t="s">
        <v>17879</v>
      </c>
      <c r="H12761" s="6">
        <v>10</v>
      </c>
      <c r="I12761" t="s">
        <v>52</v>
      </c>
    </row>
    <row r="12762" spans="1:9">
      <c r="A12762">
        <v>1</v>
      </c>
      <c r="B12762" t="s">
        <v>1394</v>
      </c>
      <c r="C12762" t="s">
        <v>745</v>
      </c>
      <c r="D12762" t="s">
        <v>176</v>
      </c>
      <c r="F12762" s="6">
        <v>280</v>
      </c>
      <c r="G12762" s="5" t="s">
        <v>17879</v>
      </c>
      <c r="H12762" s="6">
        <v>6</v>
      </c>
      <c r="I12762" t="s">
        <v>52</v>
      </c>
    </row>
    <row r="12763" spans="1:9">
      <c r="A12763">
        <v>1</v>
      </c>
      <c r="B12763" t="s">
        <v>11493</v>
      </c>
      <c r="C12763" t="s">
        <v>189</v>
      </c>
      <c r="D12763" t="s">
        <v>395</v>
      </c>
      <c r="F12763" s="6">
        <v>280</v>
      </c>
      <c r="G12763" s="5" t="s">
        <v>17879</v>
      </c>
      <c r="H12763" s="6">
        <v>6</v>
      </c>
      <c r="I12763" t="s">
        <v>52</v>
      </c>
    </row>
    <row r="12764" spans="1:9">
      <c r="A12764">
        <v>1</v>
      </c>
      <c r="B12764" t="s">
        <v>6747</v>
      </c>
      <c r="C12764" t="s">
        <v>305</v>
      </c>
      <c r="D12764" t="s">
        <v>2167</v>
      </c>
      <c r="F12764" s="6">
        <v>280</v>
      </c>
      <c r="G12764" s="5" t="s">
        <v>17879</v>
      </c>
      <c r="H12764" s="6">
        <v>8</v>
      </c>
      <c r="I12764" t="s">
        <v>51</v>
      </c>
    </row>
    <row r="12765" spans="1:9">
      <c r="A12765">
        <v>1</v>
      </c>
      <c r="B12765" t="s">
        <v>11494</v>
      </c>
      <c r="C12765" t="s">
        <v>463</v>
      </c>
      <c r="D12765" t="s">
        <v>176</v>
      </c>
      <c r="F12765" s="6">
        <v>280</v>
      </c>
      <c r="G12765" s="5" t="s">
        <v>17879</v>
      </c>
      <c r="H12765" s="6">
        <v>10</v>
      </c>
      <c r="I12765" t="s">
        <v>51</v>
      </c>
    </row>
    <row r="12766" spans="1:9">
      <c r="A12766">
        <v>1</v>
      </c>
      <c r="B12766" t="s">
        <v>11495</v>
      </c>
      <c r="C12766" t="s">
        <v>11496</v>
      </c>
      <c r="D12766" t="s">
        <v>670</v>
      </c>
      <c r="F12766" s="6">
        <v>280</v>
      </c>
      <c r="G12766" s="5" t="s">
        <v>17879</v>
      </c>
      <c r="H12766" s="6">
        <v>10</v>
      </c>
      <c r="I12766" t="s">
        <v>51</v>
      </c>
    </row>
    <row r="12767" spans="1:9">
      <c r="A12767">
        <v>1</v>
      </c>
      <c r="B12767" t="s">
        <v>11497</v>
      </c>
      <c r="C12767" t="s">
        <v>3328</v>
      </c>
      <c r="D12767" t="s">
        <v>747</v>
      </c>
      <c r="F12767" s="6">
        <v>280</v>
      </c>
      <c r="G12767" s="5" t="s">
        <v>17879</v>
      </c>
      <c r="H12767" s="6">
        <v>9</v>
      </c>
      <c r="I12767" t="s">
        <v>52</v>
      </c>
    </row>
    <row r="12768" spans="1:9">
      <c r="A12768">
        <v>1</v>
      </c>
      <c r="B12768" t="s">
        <v>11498</v>
      </c>
      <c r="C12768" t="s">
        <v>667</v>
      </c>
      <c r="D12768" t="s">
        <v>206</v>
      </c>
      <c r="F12768" s="6">
        <v>280</v>
      </c>
      <c r="G12768" s="5" t="s">
        <v>17879</v>
      </c>
      <c r="H12768" s="6">
        <v>4</v>
      </c>
      <c r="I12768" t="s">
        <v>52</v>
      </c>
    </row>
    <row r="12769" spans="1:9">
      <c r="A12769">
        <v>1</v>
      </c>
      <c r="B12769" t="s">
        <v>11499</v>
      </c>
      <c r="C12769" t="s">
        <v>167</v>
      </c>
      <c r="D12769" t="s">
        <v>3814</v>
      </c>
      <c r="F12769" s="6">
        <v>280</v>
      </c>
      <c r="G12769" s="5" t="s">
        <v>17879</v>
      </c>
      <c r="H12769" s="6">
        <v>7</v>
      </c>
      <c r="I12769" t="s">
        <v>51</v>
      </c>
    </row>
    <row r="12770" spans="1:9">
      <c r="A12770">
        <v>1</v>
      </c>
      <c r="B12770" t="s">
        <v>11500</v>
      </c>
      <c r="C12770" t="s">
        <v>2340</v>
      </c>
      <c r="F12770" s="6">
        <v>280</v>
      </c>
      <c r="G12770" s="5" t="s">
        <v>17879</v>
      </c>
      <c r="H12770" s="6">
        <v>4</v>
      </c>
      <c r="I12770" t="s">
        <v>51</v>
      </c>
    </row>
    <row r="12771" spans="1:9">
      <c r="A12771">
        <v>1</v>
      </c>
      <c r="B12771" t="s">
        <v>11501</v>
      </c>
      <c r="C12771" t="s">
        <v>64</v>
      </c>
      <c r="D12771" t="s">
        <v>200</v>
      </c>
      <c r="F12771" s="6">
        <v>280</v>
      </c>
      <c r="G12771" s="5" t="s">
        <v>17879</v>
      </c>
      <c r="H12771" s="6">
        <v>5</v>
      </c>
      <c r="I12771" t="s">
        <v>52</v>
      </c>
    </row>
    <row r="12772" spans="1:9">
      <c r="A12772">
        <v>1</v>
      </c>
      <c r="B12772" t="s">
        <v>11502</v>
      </c>
      <c r="C12772" t="s">
        <v>141</v>
      </c>
      <c r="D12772" t="s">
        <v>78</v>
      </c>
      <c r="F12772" s="6">
        <v>280</v>
      </c>
      <c r="G12772" s="5" t="s">
        <v>17879</v>
      </c>
      <c r="H12772" s="6">
        <v>4</v>
      </c>
      <c r="I12772" t="s">
        <v>52</v>
      </c>
    </row>
    <row r="12773" spans="1:9">
      <c r="A12773">
        <v>1</v>
      </c>
      <c r="B12773" t="s">
        <v>11503</v>
      </c>
      <c r="C12773" t="s">
        <v>162</v>
      </c>
      <c r="D12773" t="s">
        <v>673</v>
      </c>
      <c r="F12773" s="6">
        <v>280</v>
      </c>
      <c r="G12773" s="5" t="s">
        <v>17879</v>
      </c>
      <c r="H12773" s="6">
        <v>4</v>
      </c>
      <c r="I12773" t="s">
        <v>52</v>
      </c>
    </row>
    <row r="12774" spans="1:9">
      <c r="A12774">
        <v>1</v>
      </c>
      <c r="B12774" t="s">
        <v>120</v>
      </c>
      <c r="C12774" t="s">
        <v>285</v>
      </c>
      <c r="D12774" t="s">
        <v>1299</v>
      </c>
      <c r="F12774" s="6">
        <v>280</v>
      </c>
      <c r="G12774" s="5" t="s">
        <v>17879</v>
      </c>
      <c r="H12774" s="6">
        <v>5</v>
      </c>
      <c r="I12774" t="s">
        <v>52</v>
      </c>
    </row>
    <row r="12775" spans="1:9">
      <c r="A12775">
        <v>1</v>
      </c>
      <c r="B12775" t="s">
        <v>11504</v>
      </c>
      <c r="C12775" t="s">
        <v>207</v>
      </c>
      <c r="D12775" t="s">
        <v>78</v>
      </c>
      <c r="F12775" s="6">
        <v>280</v>
      </c>
      <c r="G12775" s="5" t="s">
        <v>17879</v>
      </c>
      <c r="H12775" s="6">
        <v>4</v>
      </c>
      <c r="I12775" t="s">
        <v>51</v>
      </c>
    </row>
    <row r="12776" spans="1:9">
      <c r="A12776">
        <v>1</v>
      </c>
      <c r="B12776" t="s">
        <v>11505</v>
      </c>
      <c r="C12776" t="s">
        <v>730</v>
      </c>
      <c r="F12776" s="6">
        <v>280</v>
      </c>
      <c r="G12776" s="5" t="s">
        <v>17879</v>
      </c>
      <c r="H12776" s="6">
        <v>8</v>
      </c>
      <c r="I12776" t="s">
        <v>52</v>
      </c>
    </row>
    <row r="12777" spans="1:9">
      <c r="A12777">
        <v>1</v>
      </c>
      <c r="B12777" t="s">
        <v>144</v>
      </c>
      <c r="C12777" t="s">
        <v>1055</v>
      </c>
      <c r="D12777" t="s">
        <v>189</v>
      </c>
      <c r="F12777" s="6">
        <v>280</v>
      </c>
      <c r="G12777" s="5" t="s">
        <v>17879</v>
      </c>
      <c r="H12777" s="6">
        <v>4</v>
      </c>
      <c r="I12777" t="s">
        <v>51</v>
      </c>
    </row>
    <row r="12778" spans="1:9">
      <c r="A12778">
        <v>1</v>
      </c>
      <c r="B12778" t="s">
        <v>11506</v>
      </c>
      <c r="C12778" t="s">
        <v>1479</v>
      </c>
      <c r="F12778" s="6">
        <v>280</v>
      </c>
      <c r="G12778" s="5" t="s">
        <v>17879</v>
      </c>
      <c r="H12778" s="6">
        <v>9</v>
      </c>
      <c r="I12778" t="s">
        <v>51</v>
      </c>
    </row>
    <row r="12779" spans="1:9">
      <c r="A12779">
        <v>1</v>
      </c>
      <c r="B12779" t="s">
        <v>11507</v>
      </c>
      <c r="C12779" t="s">
        <v>285</v>
      </c>
      <c r="D12779" t="s">
        <v>1299</v>
      </c>
      <c r="F12779" s="6">
        <v>280</v>
      </c>
      <c r="G12779" s="5" t="s">
        <v>17879</v>
      </c>
      <c r="H12779" s="6">
        <v>7</v>
      </c>
      <c r="I12779" t="s">
        <v>52</v>
      </c>
    </row>
    <row r="12780" spans="1:9">
      <c r="A12780">
        <v>1</v>
      </c>
      <c r="B12780" t="s">
        <v>11508</v>
      </c>
      <c r="C12780" t="s">
        <v>711</v>
      </c>
      <c r="F12780" s="6">
        <v>280</v>
      </c>
      <c r="G12780" s="5" t="s">
        <v>17879</v>
      </c>
      <c r="H12780" s="6">
        <v>11</v>
      </c>
      <c r="I12780" t="s">
        <v>51</v>
      </c>
    </row>
    <row r="12781" spans="1:9">
      <c r="A12781">
        <v>1</v>
      </c>
      <c r="B12781" t="s">
        <v>11509</v>
      </c>
      <c r="C12781" t="s">
        <v>64</v>
      </c>
      <c r="F12781" s="6">
        <v>280</v>
      </c>
      <c r="G12781" s="5" t="s">
        <v>17879</v>
      </c>
      <c r="H12781" s="6">
        <v>6</v>
      </c>
      <c r="I12781" t="s">
        <v>52</v>
      </c>
    </row>
    <row r="12782" spans="1:9">
      <c r="A12782">
        <v>1</v>
      </c>
      <c r="B12782" t="s">
        <v>11510</v>
      </c>
      <c r="C12782" t="s">
        <v>1479</v>
      </c>
      <c r="D12782" t="s">
        <v>745</v>
      </c>
      <c r="F12782" s="6">
        <v>280</v>
      </c>
      <c r="G12782" s="5" t="s">
        <v>17879</v>
      </c>
      <c r="H12782" s="6">
        <v>7</v>
      </c>
      <c r="I12782" t="s">
        <v>51</v>
      </c>
    </row>
    <row r="12783" spans="1:9">
      <c r="A12783">
        <v>1</v>
      </c>
      <c r="B12783" t="s">
        <v>1175</v>
      </c>
      <c r="C12783" t="s">
        <v>207</v>
      </c>
      <c r="D12783" t="s">
        <v>78</v>
      </c>
      <c r="F12783" s="6">
        <v>280</v>
      </c>
      <c r="G12783" s="5" t="s">
        <v>17879</v>
      </c>
      <c r="H12783" s="6">
        <v>6</v>
      </c>
      <c r="I12783" t="s">
        <v>51</v>
      </c>
    </row>
    <row r="12784" spans="1:9">
      <c r="A12784">
        <v>1</v>
      </c>
      <c r="B12784" t="s">
        <v>11511</v>
      </c>
      <c r="C12784" t="s">
        <v>183</v>
      </c>
      <c r="D12784" t="s">
        <v>110</v>
      </c>
      <c r="F12784" s="6">
        <v>280</v>
      </c>
      <c r="G12784" s="5" t="s">
        <v>17879</v>
      </c>
      <c r="H12784" s="6">
        <v>14</v>
      </c>
      <c r="I12784" t="s">
        <v>51</v>
      </c>
    </row>
    <row r="12785" spans="1:9">
      <c r="A12785">
        <v>1</v>
      </c>
      <c r="B12785" t="s">
        <v>11512</v>
      </c>
      <c r="C12785" t="s">
        <v>69</v>
      </c>
      <c r="D12785" t="s">
        <v>1479</v>
      </c>
      <c r="F12785" s="6">
        <v>280</v>
      </c>
      <c r="G12785" s="5" t="s">
        <v>17879</v>
      </c>
      <c r="H12785" s="6">
        <v>4</v>
      </c>
      <c r="I12785" t="s">
        <v>51</v>
      </c>
    </row>
    <row r="12786" spans="1:9">
      <c r="A12786">
        <v>1</v>
      </c>
      <c r="B12786" t="s">
        <v>11513</v>
      </c>
      <c r="C12786" t="s">
        <v>1055</v>
      </c>
      <c r="D12786" t="s">
        <v>189</v>
      </c>
      <c r="F12786" s="6">
        <v>280</v>
      </c>
      <c r="G12786" s="5" t="s">
        <v>17879</v>
      </c>
      <c r="H12786" s="6">
        <v>9</v>
      </c>
      <c r="I12786" t="s">
        <v>52</v>
      </c>
    </row>
    <row r="12787" spans="1:9">
      <c r="A12787">
        <v>1</v>
      </c>
      <c r="B12787" t="s">
        <v>11514</v>
      </c>
      <c r="C12787" t="s">
        <v>1479</v>
      </c>
      <c r="D12787" t="s">
        <v>745</v>
      </c>
      <c r="F12787" s="6">
        <v>280</v>
      </c>
      <c r="G12787" s="5" t="s">
        <v>17879</v>
      </c>
      <c r="H12787" s="6">
        <v>6</v>
      </c>
      <c r="I12787" t="s">
        <v>52</v>
      </c>
    </row>
    <row r="12788" spans="1:9">
      <c r="A12788">
        <v>1</v>
      </c>
      <c r="B12788" t="s">
        <v>11515</v>
      </c>
      <c r="C12788" t="s">
        <v>503</v>
      </c>
      <c r="D12788" t="s">
        <v>1389</v>
      </c>
      <c r="F12788" s="6">
        <v>280</v>
      </c>
      <c r="G12788" s="5" t="s">
        <v>17879</v>
      </c>
      <c r="H12788" s="6">
        <v>5</v>
      </c>
      <c r="I12788" t="s">
        <v>51</v>
      </c>
    </row>
    <row r="12789" spans="1:9">
      <c r="A12789">
        <v>1</v>
      </c>
      <c r="B12789" t="s">
        <v>11516</v>
      </c>
      <c r="C12789" t="s">
        <v>865</v>
      </c>
      <c r="D12789" t="s">
        <v>113</v>
      </c>
      <c r="F12789" s="6">
        <v>280</v>
      </c>
      <c r="G12789" s="5" t="s">
        <v>17879</v>
      </c>
      <c r="H12789" s="6">
        <v>11</v>
      </c>
      <c r="I12789" t="s">
        <v>51</v>
      </c>
    </row>
    <row r="12790" spans="1:9">
      <c r="A12790">
        <v>1</v>
      </c>
      <c r="B12790" t="s">
        <v>11517</v>
      </c>
      <c r="C12790" t="s">
        <v>503</v>
      </c>
      <c r="D12790" t="s">
        <v>1389</v>
      </c>
      <c r="F12790" s="6">
        <v>280</v>
      </c>
      <c r="G12790" s="5" t="s">
        <v>17879</v>
      </c>
      <c r="H12790" s="6">
        <v>3</v>
      </c>
      <c r="I12790" t="s">
        <v>51</v>
      </c>
    </row>
    <row r="12791" spans="1:9">
      <c r="A12791">
        <v>1</v>
      </c>
      <c r="B12791" t="s">
        <v>391</v>
      </c>
      <c r="C12791" t="s">
        <v>514</v>
      </c>
      <c r="D12791" t="s">
        <v>64</v>
      </c>
      <c r="F12791" s="6">
        <v>280</v>
      </c>
      <c r="G12791" s="5" t="s">
        <v>17879</v>
      </c>
      <c r="H12791" s="6">
        <v>5</v>
      </c>
      <c r="I12791" t="s">
        <v>52</v>
      </c>
    </row>
    <row r="12792" spans="1:9">
      <c r="A12792">
        <v>1</v>
      </c>
      <c r="B12792" t="s">
        <v>11518</v>
      </c>
      <c r="C12792" t="s">
        <v>207</v>
      </c>
      <c r="D12792" t="s">
        <v>78</v>
      </c>
      <c r="F12792" s="6">
        <v>280</v>
      </c>
      <c r="G12792" s="5" t="s">
        <v>17879</v>
      </c>
      <c r="H12792" s="6">
        <v>14</v>
      </c>
      <c r="I12792" t="s">
        <v>51</v>
      </c>
    </row>
    <row r="12793" spans="1:9">
      <c r="A12793">
        <v>1</v>
      </c>
      <c r="B12793" t="s">
        <v>11519</v>
      </c>
      <c r="C12793" t="s">
        <v>297</v>
      </c>
      <c r="F12793" s="6">
        <v>280</v>
      </c>
      <c r="G12793" s="5" t="s">
        <v>17879</v>
      </c>
      <c r="H12793" s="6">
        <v>8</v>
      </c>
      <c r="I12793" t="s">
        <v>51</v>
      </c>
    </row>
    <row r="12794" spans="1:9">
      <c r="A12794">
        <v>1</v>
      </c>
      <c r="B12794" t="s">
        <v>3309</v>
      </c>
      <c r="C12794" t="s">
        <v>360</v>
      </c>
      <c r="D12794" t="s">
        <v>4284</v>
      </c>
      <c r="F12794" s="6">
        <v>280</v>
      </c>
      <c r="G12794" s="5" t="s">
        <v>17879</v>
      </c>
      <c r="H12794" s="6">
        <v>13</v>
      </c>
      <c r="I12794" t="s">
        <v>52</v>
      </c>
    </row>
    <row r="12795" spans="1:9">
      <c r="A12795">
        <v>1</v>
      </c>
      <c r="B12795" t="s">
        <v>3330</v>
      </c>
      <c r="C12795" t="s">
        <v>220</v>
      </c>
      <c r="D12795" t="s">
        <v>285</v>
      </c>
      <c r="F12795" s="6">
        <v>280</v>
      </c>
      <c r="G12795" s="5" t="s">
        <v>17879</v>
      </c>
      <c r="H12795" s="6">
        <v>8</v>
      </c>
      <c r="I12795" t="s">
        <v>51</v>
      </c>
    </row>
    <row r="12796" spans="1:9">
      <c r="A12796">
        <v>1</v>
      </c>
      <c r="B12796" t="s">
        <v>10600</v>
      </c>
      <c r="C12796" t="s">
        <v>865</v>
      </c>
      <c r="D12796" t="s">
        <v>105</v>
      </c>
      <c r="F12796" s="6">
        <v>280</v>
      </c>
      <c r="G12796" s="5" t="s">
        <v>17879</v>
      </c>
      <c r="H12796" s="6">
        <v>4</v>
      </c>
      <c r="I12796" t="s">
        <v>52</v>
      </c>
    </row>
    <row r="12797" spans="1:9">
      <c r="A12797">
        <v>1</v>
      </c>
      <c r="B12797" t="s">
        <v>11520</v>
      </c>
      <c r="C12797" t="s">
        <v>681</v>
      </c>
      <c r="D12797" t="s">
        <v>390</v>
      </c>
      <c r="F12797" s="6">
        <v>280</v>
      </c>
      <c r="G12797" s="5" t="s">
        <v>17879</v>
      </c>
      <c r="H12797" s="6">
        <v>4</v>
      </c>
      <c r="I12797" t="s">
        <v>52</v>
      </c>
    </row>
    <row r="12798" spans="1:9">
      <c r="A12798">
        <v>1</v>
      </c>
      <c r="B12798" t="s">
        <v>11521</v>
      </c>
      <c r="C12798" t="s">
        <v>297</v>
      </c>
      <c r="F12798" s="6">
        <v>280</v>
      </c>
      <c r="G12798" s="5" t="s">
        <v>17879</v>
      </c>
      <c r="H12798" s="6">
        <v>11</v>
      </c>
      <c r="I12798" t="s">
        <v>51</v>
      </c>
    </row>
    <row r="12799" spans="1:9">
      <c r="A12799">
        <v>1</v>
      </c>
      <c r="B12799" t="s">
        <v>11522</v>
      </c>
      <c r="C12799" t="s">
        <v>3993</v>
      </c>
      <c r="D12799" t="s">
        <v>4213</v>
      </c>
      <c r="F12799" s="6">
        <v>280</v>
      </c>
      <c r="G12799" s="5" t="s">
        <v>17879</v>
      </c>
      <c r="H12799" s="6">
        <v>8</v>
      </c>
      <c r="I12799" t="s">
        <v>52</v>
      </c>
    </row>
    <row r="12800" spans="1:9">
      <c r="A12800">
        <v>1</v>
      </c>
      <c r="B12800" t="s">
        <v>11523</v>
      </c>
      <c r="C12800" t="s">
        <v>154</v>
      </c>
      <c r="D12800" t="s">
        <v>5337</v>
      </c>
      <c r="F12800" s="6">
        <v>280</v>
      </c>
      <c r="G12800" s="5" t="s">
        <v>17879</v>
      </c>
      <c r="H12800" s="6">
        <v>11</v>
      </c>
      <c r="I12800" t="s">
        <v>52</v>
      </c>
    </row>
    <row r="12801" spans="1:9">
      <c r="A12801">
        <v>1</v>
      </c>
      <c r="B12801" t="s">
        <v>11524</v>
      </c>
      <c r="C12801" t="s">
        <v>629</v>
      </c>
      <c r="D12801" t="s">
        <v>105</v>
      </c>
      <c r="F12801" s="6">
        <v>280</v>
      </c>
      <c r="G12801" s="5" t="s">
        <v>17879</v>
      </c>
      <c r="H12801" s="6">
        <v>9</v>
      </c>
      <c r="I12801" t="s">
        <v>51</v>
      </c>
    </row>
    <row r="12802" spans="1:9">
      <c r="A12802">
        <v>1</v>
      </c>
      <c r="B12802" t="s">
        <v>10322</v>
      </c>
      <c r="C12802" t="s">
        <v>148</v>
      </c>
      <c r="D12802" t="s">
        <v>141</v>
      </c>
      <c r="F12802" s="6">
        <v>280</v>
      </c>
      <c r="G12802" s="5" t="s">
        <v>17879</v>
      </c>
      <c r="H12802" s="6">
        <v>5</v>
      </c>
      <c r="I12802" t="s">
        <v>52</v>
      </c>
    </row>
    <row r="12803" spans="1:9">
      <c r="A12803">
        <v>1</v>
      </c>
      <c r="B12803" t="s">
        <v>11525</v>
      </c>
      <c r="C12803" t="s">
        <v>167</v>
      </c>
      <c r="D12803" t="s">
        <v>430</v>
      </c>
      <c r="F12803" s="6">
        <v>280</v>
      </c>
      <c r="G12803" s="5" t="s">
        <v>17879</v>
      </c>
      <c r="H12803" s="6">
        <v>8</v>
      </c>
      <c r="I12803" t="s">
        <v>51</v>
      </c>
    </row>
    <row r="12804" spans="1:9">
      <c r="A12804">
        <v>1</v>
      </c>
      <c r="B12804" t="s">
        <v>9447</v>
      </c>
      <c r="C12804" t="s">
        <v>141</v>
      </c>
      <c r="D12804" t="s">
        <v>558</v>
      </c>
      <c r="F12804" s="6">
        <v>280</v>
      </c>
      <c r="G12804" s="5" t="s">
        <v>17879</v>
      </c>
      <c r="H12804" s="6">
        <v>13</v>
      </c>
      <c r="I12804" t="s">
        <v>51</v>
      </c>
    </row>
    <row r="12805" spans="1:9">
      <c r="A12805">
        <v>1</v>
      </c>
      <c r="B12805" t="s">
        <v>11526</v>
      </c>
      <c r="C12805" t="s">
        <v>1887</v>
      </c>
      <c r="F12805" s="6">
        <v>280</v>
      </c>
      <c r="G12805" s="5" t="s">
        <v>17879</v>
      </c>
      <c r="H12805" s="6">
        <v>10</v>
      </c>
      <c r="I12805" t="s">
        <v>52</v>
      </c>
    </row>
    <row r="12806" spans="1:9">
      <c r="A12806">
        <v>1</v>
      </c>
      <c r="B12806" t="s">
        <v>11527</v>
      </c>
      <c r="C12806" t="s">
        <v>105</v>
      </c>
      <c r="F12806" s="6">
        <v>280</v>
      </c>
      <c r="G12806" s="5" t="s">
        <v>17879</v>
      </c>
      <c r="H12806" s="6">
        <v>13</v>
      </c>
      <c r="I12806" t="s">
        <v>52</v>
      </c>
    </row>
    <row r="12807" spans="1:9">
      <c r="A12807">
        <v>1</v>
      </c>
      <c r="B12807" t="s">
        <v>11528</v>
      </c>
      <c r="C12807" t="s">
        <v>425</v>
      </c>
      <c r="D12807" t="s">
        <v>200</v>
      </c>
      <c r="F12807" s="6">
        <v>280</v>
      </c>
      <c r="G12807" s="5" t="s">
        <v>17879</v>
      </c>
      <c r="H12807" s="6">
        <v>4</v>
      </c>
      <c r="I12807" t="s">
        <v>52</v>
      </c>
    </row>
    <row r="12808" spans="1:9">
      <c r="A12808">
        <v>1</v>
      </c>
      <c r="B12808" t="s">
        <v>6287</v>
      </c>
      <c r="C12808" t="s">
        <v>78</v>
      </c>
      <c r="D12808" t="s">
        <v>448</v>
      </c>
      <c r="F12808" s="6">
        <v>280</v>
      </c>
      <c r="G12808" s="5" t="s">
        <v>17879</v>
      </c>
      <c r="H12808" s="6">
        <v>10</v>
      </c>
      <c r="I12808" t="s">
        <v>52</v>
      </c>
    </row>
    <row r="12809" spans="1:9">
      <c r="A12809">
        <v>1</v>
      </c>
      <c r="B12809" t="s">
        <v>11529</v>
      </c>
      <c r="C12809" t="s">
        <v>298</v>
      </c>
      <c r="D12809" t="s">
        <v>200</v>
      </c>
      <c r="F12809" s="6">
        <v>280</v>
      </c>
      <c r="G12809" s="5" t="s">
        <v>17879</v>
      </c>
      <c r="H12809" s="6">
        <v>12</v>
      </c>
      <c r="I12809" t="s">
        <v>52</v>
      </c>
    </row>
    <row r="12810" spans="1:9">
      <c r="A12810">
        <v>1</v>
      </c>
      <c r="B12810" t="s">
        <v>11530</v>
      </c>
      <c r="C12810" t="s">
        <v>141</v>
      </c>
      <c r="D12810" t="s">
        <v>558</v>
      </c>
      <c r="F12810" s="6">
        <v>280</v>
      </c>
      <c r="G12810" s="5" t="s">
        <v>17879</v>
      </c>
      <c r="H12810" s="6">
        <v>14</v>
      </c>
      <c r="I12810" t="s">
        <v>51</v>
      </c>
    </row>
    <row r="12811" spans="1:9">
      <c r="A12811">
        <v>1</v>
      </c>
      <c r="B12811" t="s">
        <v>11531</v>
      </c>
      <c r="C12811" t="s">
        <v>54</v>
      </c>
      <c r="F12811" s="6">
        <v>280</v>
      </c>
      <c r="G12811" s="5" t="s">
        <v>17879</v>
      </c>
      <c r="H12811" s="6">
        <v>8</v>
      </c>
      <c r="I12811" t="s">
        <v>52</v>
      </c>
    </row>
    <row r="12812" spans="1:9">
      <c r="A12812">
        <v>1</v>
      </c>
      <c r="B12812" t="s">
        <v>11532</v>
      </c>
      <c r="C12812" t="s">
        <v>298</v>
      </c>
      <c r="D12812" t="s">
        <v>162</v>
      </c>
      <c r="F12812" s="6">
        <v>280</v>
      </c>
      <c r="G12812" s="5" t="s">
        <v>17879</v>
      </c>
      <c r="H12812" s="6">
        <v>12</v>
      </c>
      <c r="I12812" t="s">
        <v>51</v>
      </c>
    </row>
    <row r="12813" spans="1:9">
      <c r="A12813">
        <v>1</v>
      </c>
      <c r="B12813" t="s">
        <v>343</v>
      </c>
      <c r="C12813" t="s">
        <v>322</v>
      </c>
      <c r="D12813" t="s">
        <v>1062</v>
      </c>
      <c r="F12813" s="6">
        <v>280</v>
      </c>
      <c r="G12813" s="5" t="s">
        <v>17879</v>
      </c>
      <c r="H12813" s="6">
        <v>9</v>
      </c>
      <c r="I12813" t="s">
        <v>52</v>
      </c>
    </row>
    <row r="12814" spans="1:9">
      <c r="A12814">
        <v>1</v>
      </c>
      <c r="B12814" t="s">
        <v>11533</v>
      </c>
      <c r="C12814" t="s">
        <v>549</v>
      </c>
      <c r="D12814" t="s">
        <v>1887</v>
      </c>
      <c r="F12814" s="6">
        <v>280</v>
      </c>
      <c r="G12814" s="5" t="s">
        <v>17879</v>
      </c>
      <c r="H12814" s="6">
        <v>4</v>
      </c>
      <c r="I12814" t="s">
        <v>52</v>
      </c>
    </row>
    <row r="12815" spans="1:9">
      <c r="A12815">
        <v>1</v>
      </c>
      <c r="B12815" t="s">
        <v>11534</v>
      </c>
      <c r="C12815" t="s">
        <v>694</v>
      </c>
      <c r="F12815" s="6">
        <v>280</v>
      </c>
      <c r="G12815" s="5" t="s">
        <v>17879</v>
      </c>
      <c r="H12815" s="6">
        <v>12</v>
      </c>
      <c r="I12815" t="s">
        <v>52</v>
      </c>
    </row>
    <row r="12816" spans="1:9">
      <c r="A12816">
        <v>1</v>
      </c>
      <c r="B12816" t="s">
        <v>11535</v>
      </c>
      <c r="C12816" t="s">
        <v>395</v>
      </c>
      <c r="D12816" t="s">
        <v>1565</v>
      </c>
      <c r="F12816" s="6">
        <v>280</v>
      </c>
      <c r="G12816" s="5" t="s">
        <v>17879</v>
      </c>
      <c r="H12816" s="6">
        <v>5</v>
      </c>
      <c r="I12816" t="s">
        <v>51</v>
      </c>
    </row>
    <row r="12817" spans="1:9">
      <c r="A12817">
        <v>1</v>
      </c>
      <c r="B12817" t="s">
        <v>11536</v>
      </c>
      <c r="C12817" t="s">
        <v>298</v>
      </c>
      <c r="D12817" t="s">
        <v>162</v>
      </c>
      <c r="F12817" s="6">
        <v>280</v>
      </c>
      <c r="G12817" s="5" t="s">
        <v>17879</v>
      </c>
      <c r="H12817" s="6">
        <v>9</v>
      </c>
      <c r="I12817" t="s">
        <v>51</v>
      </c>
    </row>
    <row r="12818" spans="1:9">
      <c r="A12818">
        <v>1</v>
      </c>
      <c r="B12818" t="s">
        <v>2382</v>
      </c>
      <c r="C12818" t="s">
        <v>2287</v>
      </c>
      <c r="D12818" t="s">
        <v>383</v>
      </c>
      <c r="F12818" s="6">
        <v>280</v>
      </c>
      <c r="G12818" s="5" t="s">
        <v>17879</v>
      </c>
      <c r="H12818" s="6">
        <v>9</v>
      </c>
      <c r="I12818" t="s">
        <v>52</v>
      </c>
    </row>
    <row r="12819" spans="1:9">
      <c r="A12819">
        <v>1</v>
      </c>
      <c r="B12819" t="s">
        <v>236</v>
      </c>
      <c r="C12819" t="s">
        <v>745</v>
      </c>
      <c r="D12819" t="s">
        <v>162</v>
      </c>
      <c r="F12819" s="6">
        <v>280</v>
      </c>
      <c r="G12819" s="5" t="s">
        <v>17879</v>
      </c>
      <c r="H12819" s="6">
        <v>13</v>
      </c>
      <c r="I12819" t="s">
        <v>52</v>
      </c>
    </row>
    <row r="12820" spans="1:9">
      <c r="A12820">
        <v>1</v>
      </c>
      <c r="B12820" t="s">
        <v>191</v>
      </c>
      <c r="C12820" t="s">
        <v>189</v>
      </c>
      <c r="D12820" t="s">
        <v>672</v>
      </c>
      <c r="F12820" s="6">
        <v>280</v>
      </c>
      <c r="G12820" s="5" t="s">
        <v>17879</v>
      </c>
      <c r="H12820" s="6">
        <v>7</v>
      </c>
      <c r="I12820" t="s">
        <v>51</v>
      </c>
    </row>
    <row r="12821" spans="1:9">
      <c r="A12821">
        <v>1</v>
      </c>
      <c r="B12821" t="s">
        <v>11537</v>
      </c>
      <c r="C12821" t="s">
        <v>4423</v>
      </c>
      <c r="D12821" t="s">
        <v>64</v>
      </c>
      <c r="F12821" s="6">
        <v>280</v>
      </c>
      <c r="G12821" s="5" t="s">
        <v>17879</v>
      </c>
      <c r="H12821" s="6">
        <v>4</v>
      </c>
      <c r="I12821" t="s">
        <v>52</v>
      </c>
    </row>
    <row r="12822" spans="1:9">
      <c r="A12822">
        <v>1</v>
      </c>
      <c r="B12822" t="s">
        <v>1620</v>
      </c>
      <c r="C12822" t="s">
        <v>395</v>
      </c>
      <c r="D12822" t="s">
        <v>1565</v>
      </c>
      <c r="F12822" s="6">
        <v>280</v>
      </c>
      <c r="G12822" s="5" t="s">
        <v>17879</v>
      </c>
      <c r="H12822" s="6">
        <v>10</v>
      </c>
      <c r="I12822" t="s">
        <v>52</v>
      </c>
    </row>
    <row r="12823" spans="1:9">
      <c r="A12823">
        <v>1</v>
      </c>
      <c r="B12823" t="s">
        <v>8743</v>
      </c>
      <c r="C12823" t="s">
        <v>78</v>
      </c>
      <c r="D12823" t="s">
        <v>260</v>
      </c>
      <c r="F12823" s="6">
        <v>280</v>
      </c>
      <c r="G12823" s="5" t="s">
        <v>17879</v>
      </c>
      <c r="H12823" s="6">
        <v>10</v>
      </c>
      <c r="I12823" t="s">
        <v>51</v>
      </c>
    </row>
    <row r="12824" spans="1:9">
      <c r="A12824">
        <v>1</v>
      </c>
      <c r="B12824" t="s">
        <v>634</v>
      </c>
      <c r="C12824" t="s">
        <v>1032</v>
      </c>
      <c r="D12824" t="s">
        <v>240</v>
      </c>
      <c r="F12824" s="6">
        <v>280</v>
      </c>
      <c r="G12824" s="5" t="s">
        <v>17879</v>
      </c>
      <c r="H12824" s="6">
        <v>8</v>
      </c>
      <c r="I12824" t="s">
        <v>52</v>
      </c>
    </row>
    <row r="12825" spans="1:9">
      <c r="A12825">
        <v>1</v>
      </c>
      <c r="B12825" t="s">
        <v>11538</v>
      </c>
      <c r="C12825" t="s">
        <v>440</v>
      </c>
      <c r="F12825" s="6">
        <v>280</v>
      </c>
      <c r="G12825" s="5" t="s">
        <v>17879</v>
      </c>
      <c r="H12825" s="6">
        <v>4</v>
      </c>
      <c r="I12825" t="s">
        <v>52</v>
      </c>
    </row>
    <row r="12826" spans="1:9">
      <c r="A12826">
        <v>1</v>
      </c>
      <c r="B12826" t="s">
        <v>11539</v>
      </c>
      <c r="C12826" t="s">
        <v>11540</v>
      </c>
      <c r="D12826" t="s">
        <v>560</v>
      </c>
      <c r="F12826" s="6">
        <v>280</v>
      </c>
      <c r="G12826" s="5" t="s">
        <v>17879</v>
      </c>
      <c r="H12826" s="6">
        <v>11</v>
      </c>
      <c r="I12826" t="s">
        <v>52</v>
      </c>
    </row>
    <row r="12827" spans="1:9">
      <c r="A12827">
        <v>1</v>
      </c>
      <c r="B12827" t="s">
        <v>4983</v>
      </c>
      <c r="C12827" t="s">
        <v>623</v>
      </c>
      <c r="D12827" t="s">
        <v>2671</v>
      </c>
      <c r="F12827" s="6">
        <v>280</v>
      </c>
      <c r="G12827" s="5" t="s">
        <v>17879</v>
      </c>
      <c r="H12827" s="6">
        <v>9</v>
      </c>
      <c r="I12827" t="s">
        <v>52</v>
      </c>
    </row>
    <row r="12828" spans="1:9">
      <c r="A12828">
        <v>1</v>
      </c>
      <c r="B12828" t="s">
        <v>11541</v>
      </c>
      <c r="C12828" t="s">
        <v>60</v>
      </c>
      <c r="D12828" t="s">
        <v>100</v>
      </c>
      <c r="F12828" s="6">
        <v>280</v>
      </c>
      <c r="G12828" s="5" t="s">
        <v>17879</v>
      </c>
      <c r="H12828" s="6">
        <v>4</v>
      </c>
      <c r="I12828" t="s">
        <v>51</v>
      </c>
    </row>
    <row r="12829" spans="1:9">
      <c r="A12829">
        <v>1</v>
      </c>
      <c r="B12829" t="s">
        <v>11542</v>
      </c>
      <c r="C12829" t="s">
        <v>78</v>
      </c>
      <c r="D12829" t="s">
        <v>260</v>
      </c>
      <c r="F12829" s="6">
        <v>280</v>
      </c>
      <c r="G12829" s="5" t="s">
        <v>17879</v>
      </c>
      <c r="H12829" s="6">
        <v>10</v>
      </c>
      <c r="I12829" t="s">
        <v>51</v>
      </c>
    </row>
    <row r="12830" spans="1:9">
      <c r="A12830">
        <v>1</v>
      </c>
      <c r="B12830" t="s">
        <v>3761</v>
      </c>
      <c r="C12830" t="s">
        <v>967</v>
      </c>
      <c r="D12830" t="s">
        <v>558</v>
      </c>
      <c r="F12830" s="6">
        <v>280</v>
      </c>
      <c r="G12830" s="5" t="s">
        <v>17879</v>
      </c>
      <c r="H12830" s="6">
        <v>3</v>
      </c>
      <c r="I12830" t="s">
        <v>52</v>
      </c>
    </row>
    <row r="12831" spans="1:9">
      <c r="A12831">
        <v>1</v>
      </c>
      <c r="B12831" t="s">
        <v>11543</v>
      </c>
      <c r="C12831" t="s">
        <v>11544</v>
      </c>
      <c r="D12831" t="s">
        <v>560</v>
      </c>
      <c r="F12831" s="6">
        <v>280</v>
      </c>
      <c r="G12831" s="5" t="s">
        <v>17879</v>
      </c>
      <c r="H12831" s="6">
        <v>13</v>
      </c>
      <c r="I12831" t="s">
        <v>51</v>
      </c>
    </row>
    <row r="12832" spans="1:9">
      <c r="A12832">
        <v>1</v>
      </c>
      <c r="B12832" t="s">
        <v>2006</v>
      </c>
      <c r="C12832" t="s">
        <v>745</v>
      </c>
      <c r="D12832" t="s">
        <v>162</v>
      </c>
      <c r="F12832" s="6">
        <v>280</v>
      </c>
      <c r="G12832" s="5" t="s">
        <v>17879</v>
      </c>
      <c r="H12832" s="6">
        <v>11</v>
      </c>
      <c r="I12832" t="s">
        <v>52</v>
      </c>
    </row>
    <row r="12833" spans="1:9">
      <c r="A12833">
        <v>1</v>
      </c>
      <c r="B12833" t="s">
        <v>2937</v>
      </c>
      <c r="C12833" t="s">
        <v>60</v>
      </c>
      <c r="D12833" t="s">
        <v>100</v>
      </c>
      <c r="F12833" s="6">
        <v>280</v>
      </c>
      <c r="G12833" s="5" t="s">
        <v>17879</v>
      </c>
      <c r="H12833" s="6">
        <v>11</v>
      </c>
      <c r="I12833" t="s">
        <v>52</v>
      </c>
    </row>
    <row r="12834" spans="1:9">
      <c r="A12834">
        <v>1</v>
      </c>
      <c r="B12834" t="s">
        <v>11545</v>
      </c>
      <c r="C12834" t="s">
        <v>222</v>
      </c>
      <c r="D12834" t="s">
        <v>593</v>
      </c>
      <c r="F12834" s="6">
        <v>280</v>
      </c>
      <c r="G12834" s="5" t="s">
        <v>17879</v>
      </c>
      <c r="H12834" s="6">
        <v>4</v>
      </c>
      <c r="I12834" t="s">
        <v>52</v>
      </c>
    </row>
    <row r="12835" spans="1:9">
      <c r="A12835">
        <v>1</v>
      </c>
      <c r="B12835" t="s">
        <v>10047</v>
      </c>
      <c r="C12835" t="s">
        <v>623</v>
      </c>
      <c r="D12835" t="s">
        <v>2671</v>
      </c>
      <c r="F12835" s="6">
        <v>280</v>
      </c>
      <c r="G12835" s="5" t="s">
        <v>17879</v>
      </c>
      <c r="H12835" s="6">
        <v>5</v>
      </c>
      <c r="I12835" t="s">
        <v>52</v>
      </c>
    </row>
    <row r="12836" spans="1:9">
      <c r="A12836">
        <v>1</v>
      </c>
      <c r="B12836" t="s">
        <v>11546</v>
      </c>
      <c r="C12836" t="s">
        <v>1105</v>
      </c>
      <c r="D12836" t="s">
        <v>5295</v>
      </c>
      <c r="F12836" s="6">
        <v>280</v>
      </c>
      <c r="G12836" s="5" t="s">
        <v>17879</v>
      </c>
      <c r="H12836" s="6">
        <v>4</v>
      </c>
      <c r="I12836" t="s">
        <v>51</v>
      </c>
    </row>
    <row r="12837" spans="1:9">
      <c r="A12837">
        <v>1</v>
      </c>
      <c r="B12837" t="s">
        <v>11547</v>
      </c>
      <c r="C12837" t="s">
        <v>91</v>
      </c>
      <c r="D12837" t="s">
        <v>769</v>
      </c>
      <c r="F12837" s="6">
        <v>280</v>
      </c>
      <c r="G12837" s="5" t="s">
        <v>17879</v>
      </c>
      <c r="H12837" s="6">
        <v>11</v>
      </c>
      <c r="I12837" t="s">
        <v>52</v>
      </c>
    </row>
    <row r="12838" spans="1:9">
      <c r="A12838">
        <v>1</v>
      </c>
      <c r="B12838" t="s">
        <v>11548</v>
      </c>
      <c r="C12838" t="s">
        <v>369</v>
      </c>
      <c r="D12838" t="s">
        <v>593</v>
      </c>
      <c r="F12838" s="6">
        <v>280</v>
      </c>
      <c r="G12838" s="5" t="s">
        <v>17879</v>
      </c>
      <c r="H12838" s="6">
        <v>7</v>
      </c>
      <c r="I12838" t="s">
        <v>51</v>
      </c>
    </row>
    <row r="12839" spans="1:9">
      <c r="A12839">
        <v>1</v>
      </c>
      <c r="B12839" t="s">
        <v>11549</v>
      </c>
      <c r="C12839" t="s">
        <v>91</v>
      </c>
      <c r="D12839" t="s">
        <v>769</v>
      </c>
      <c r="F12839" s="6">
        <v>280</v>
      </c>
      <c r="G12839" s="5" t="s">
        <v>17879</v>
      </c>
      <c r="H12839" s="6">
        <v>9</v>
      </c>
      <c r="I12839" t="s">
        <v>52</v>
      </c>
    </row>
    <row r="12840" spans="1:9">
      <c r="A12840">
        <v>1</v>
      </c>
      <c r="B12840" t="s">
        <v>11550</v>
      </c>
      <c r="C12840" t="s">
        <v>206</v>
      </c>
      <c r="D12840" t="s">
        <v>567</v>
      </c>
      <c r="F12840" s="6">
        <v>280</v>
      </c>
      <c r="G12840" s="5" t="s">
        <v>17879</v>
      </c>
      <c r="H12840" s="6">
        <v>13</v>
      </c>
      <c r="I12840" t="s">
        <v>51</v>
      </c>
    </row>
    <row r="12841" spans="1:9">
      <c r="A12841">
        <v>1</v>
      </c>
      <c r="B12841" t="s">
        <v>5854</v>
      </c>
      <c r="C12841" t="s">
        <v>260</v>
      </c>
      <c r="D12841" t="s">
        <v>75</v>
      </c>
      <c r="F12841" s="6">
        <v>280</v>
      </c>
      <c r="G12841" s="5" t="s">
        <v>17879</v>
      </c>
      <c r="H12841" s="6">
        <v>6</v>
      </c>
      <c r="I12841" t="s">
        <v>52</v>
      </c>
    </row>
    <row r="12842" spans="1:9">
      <c r="A12842">
        <v>1</v>
      </c>
      <c r="B12842" t="s">
        <v>11551</v>
      </c>
      <c r="C12842" t="s">
        <v>11552</v>
      </c>
      <c r="F12842" s="6">
        <v>280</v>
      </c>
      <c r="G12842" s="5" t="s">
        <v>17879</v>
      </c>
      <c r="H12842" s="6">
        <v>4</v>
      </c>
      <c r="I12842" t="s">
        <v>51</v>
      </c>
    </row>
    <row r="12843" spans="1:9">
      <c r="A12843">
        <v>1</v>
      </c>
      <c r="B12843" t="s">
        <v>11553</v>
      </c>
      <c r="C12843" t="s">
        <v>143</v>
      </c>
      <c r="D12843" t="s">
        <v>78</v>
      </c>
      <c r="F12843" s="6">
        <v>280</v>
      </c>
      <c r="G12843" s="5" t="s">
        <v>17879</v>
      </c>
      <c r="H12843" s="6">
        <v>5</v>
      </c>
      <c r="I12843" t="s">
        <v>51</v>
      </c>
    </row>
    <row r="12844" spans="1:9">
      <c r="A12844">
        <v>1</v>
      </c>
      <c r="B12844" t="s">
        <v>11554</v>
      </c>
      <c r="C12844" t="s">
        <v>647</v>
      </c>
      <c r="F12844" s="6">
        <v>280</v>
      </c>
      <c r="G12844" s="5" t="s">
        <v>17879</v>
      </c>
      <c r="H12844" s="6">
        <v>7</v>
      </c>
      <c r="I12844" t="s">
        <v>52</v>
      </c>
    </row>
    <row r="12845" spans="1:9">
      <c r="A12845">
        <v>1</v>
      </c>
      <c r="B12845" t="s">
        <v>3194</v>
      </c>
      <c r="C12845" t="s">
        <v>439</v>
      </c>
      <c r="D12845" t="s">
        <v>567</v>
      </c>
      <c r="F12845" s="6">
        <v>280</v>
      </c>
      <c r="G12845" s="5" t="s">
        <v>17879</v>
      </c>
      <c r="H12845" s="6">
        <v>5</v>
      </c>
      <c r="I12845" t="s">
        <v>52</v>
      </c>
    </row>
    <row r="12846" spans="1:9">
      <c r="A12846">
        <v>1</v>
      </c>
      <c r="B12846" t="s">
        <v>722</v>
      </c>
      <c r="C12846" t="s">
        <v>433</v>
      </c>
      <c r="D12846" t="s">
        <v>11552</v>
      </c>
      <c r="F12846" s="6">
        <v>280</v>
      </c>
      <c r="G12846" s="5" t="s">
        <v>17879</v>
      </c>
      <c r="H12846" s="6">
        <v>12</v>
      </c>
      <c r="I12846" t="s">
        <v>52</v>
      </c>
    </row>
    <row r="12847" spans="1:9">
      <c r="A12847">
        <v>1</v>
      </c>
      <c r="B12847" t="s">
        <v>11555</v>
      </c>
      <c r="C12847" t="s">
        <v>11556</v>
      </c>
      <c r="F12847" s="6">
        <v>280</v>
      </c>
      <c r="G12847" s="5" t="s">
        <v>17879</v>
      </c>
      <c r="H12847" s="6">
        <v>11</v>
      </c>
      <c r="I12847" t="s">
        <v>51</v>
      </c>
    </row>
    <row r="12848" spans="1:9">
      <c r="A12848">
        <v>1</v>
      </c>
      <c r="B12848" t="s">
        <v>11557</v>
      </c>
      <c r="C12848" t="s">
        <v>330</v>
      </c>
      <c r="D12848" t="s">
        <v>523</v>
      </c>
      <c r="F12848" s="6">
        <v>280</v>
      </c>
      <c r="G12848" s="5" t="s">
        <v>17879</v>
      </c>
      <c r="H12848" s="6">
        <v>10</v>
      </c>
      <c r="I12848" t="s">
        <v>51</v>
      </c>
    </row>
    <row r="12849" spans="1:9">
      <c r="A12849">
        <v>1</v>
      </c>
      <c r="B12849" t="s">
        <v>236</v>
      </c>
      <c r="C12849" t="s">
        <v>260</v>
      </c>
      <c r="D12849" t="s">
        <v>75</v>
      </c>
      <c r="F12849" s="6">
        <v>280</v>
      </c>
      <c r="G12849" s="5" t="s">
        <v>17879</v>
      </c>
      <c r="H12849" s="6">
        <v>11</v>
      </c>
      <c r="I12849" t="s">
        <v>52</v>
      </c>
    </row>
    <row r="12850" spans="1:9">
      <c r="A12850">
        <v>1</v>
      </c>
      <c r="B12850" t="s">
        <v>11558</v>
      </c>
      <c r="C12850" t="s">
        <v>593</v>
      </c>
      <c r="D12850" t="s">
        <v>647</v>
      </c>
      <c r="F12850" s="6">
        <v>280</v>
      </c>
      <c r="G12850" s="5" t="s">
        <v>17879</v>
      </c>
      <c r="H12850" s="6">
        <v>13</v>
      </c>
      <c r="I12850" t="s">
        <v>52</v>
      </c>
    </row>
    <row r="12851" spans="1:9">
      <c r="A12851">
        <v>1</v>
      </c>
      <c r="B12851" t="s">
        <v>823</v>
      </c>
      <c r="C12851" t="s">
        <v>206</v>
      </c>
      <c r="D12851" t="s">
        <v>567</v>
      </c>
      <c r="F12851" s="6">
        <v>280</v>
      </c>
      <c r="G12851" s="5" t="s">
        <v>17879</v>
      </c>
      <c r="H12851" s="6">
        <v>10</v>
      </c>
      <c r="I12851" t="s">
        <v>51</v>
      </c>
    </row>
    <row r="12852" spans="1:9">
      <c r="A12852">
        <v>1</v>
      </c>
      <c r="B12852" t="s">
        <v>7633</v>
      </c>
      <c r="C12852" t="s">
        <v>967</v>
      </c>
      <c r="D12852" t="s">
        <v>239</v>
      </c>
      <c r="F12852" s="6">
        <v>280</v>
      </c>
      <c r="G12852" s="5" t="s">
        <v>17879</v>
      </c>
      <c r="H12852" s="6">
        <v>14</v>
      </c>
      <c r="I12852" t="s">
        <v>51</v>
      </c>
    </row>
    <row r="12853" spans="1:9">
      <c r="A12853">
        <v>1</v>
      </c>
      <c r="B12853" t="s">
        <v>2150</v>
      </c>
      <c r="C12853" t="s">
        <v>1192</v>
      </c>
      <c r="D12853" t="s">
        <v>4721</v>
      </c>
      <c r="F12853" s="6">
        <v>280</v>
      </c>
      <c r="G12853" s="5" t="s">
        <v>17879</v>
      </c>
      <c r="H12853" s="6">
        <v>11</v>
      </c>
      <c r="I12853" t="s">
        <v>52</v>
      </c>
    </row>
    <row r="12854" spans="1:9">
      <c r="A12854">
        <v>1</v>
      </c>
      <c r="B12854" t="s">
        <v>4111</v>
      </c>
      <c r="C12854" t="s">
        <v>162</v>
      </c>
      <c r="D12854" t="s">
        <v>768</v>
      </c>
      <c r="F12854" s="6">
        <v>280</v>
      </c>
      <c r="G12854" s="5" t="s">
        <v>17879</v>
      </c>
      <c r="H12854" s="6">
        <v>5</v>
      </c>
      <c r="I12854" t="s">
        <v>52</v>
      </c>
    </row>
    <row r="12855" spans="1:9">
      <c r="A12855">
        <v>1</v>
      </c>
      <c r="B12855" t="s">
        <v>11559</v>
      </c>
      <c r="C12855" t="s">
        <v>167</v>
      </c>
      <c r="D12855" t="s">
        <v>64</v>
      </c>
      <c r="F12855" s="6">
        <v>280</v>
      </c>
      <c r="G12855" s="5" t="s">
        <v>17879</v>
      </c>
      <c r="H12855" s="6">
        <v>7</v>
      </c>
      <c r="I12855" t="s">
        <v>51</v>
      </c>
    </row>
    <row r="12856" spans="1:9">
      <c r="A12856">
        <v>1</v>
      </c>
      <c r="B12856" t="s">
        <v>11560</v>
      </c>
      <c r="C12856" t="s">
        <v>162</v>
      </c>
      <c r="D12856" t="s">
        <v>768</v>
      </c>
      <c r="F12856" s="6">
        <v>280</v>
      </c>
      <c r="G12856" s="5" t="s">
        <v>17879</v>
      </c>
      <c r="H12856" s="6">
        <v>7</v>
      </c>
      <c r="I12856" t="s">
        <v>51</v>
      </c>
    </row>
    <row r="12857" spans="1:9">
      <c r="A12857">
        <v>1</v>
      </c>
      <c r="B12857" t="s">
        <v>6770</v>
      </c>
      <c r="C12857" t="s">
        <v>70</v>
      </c>
      <c r="D12857" t="s">
        <v>11561</v>
      </c>
      <c r="F12857" s="6">
        <v>280</v>
      </c>
      <c r="G12857" s="5" t="s">
        <v>17879</v>
      </c>
      <c r="H12857" s="6">
        <v>4</v>
      </c>
      <c r="I12857" t="s">
        <v>52</v>
      </c>
    </row>
    <row r="12858" spans="1:9">
      <c r="A12858">
        <v>1</v>
      </c>
      <c r="B12858" t="s">
        <v>5011</v>
      </c>
      <c r="C12858" t="s">
        <v>167</v>
      </c>
      <c r="D12858" t="s">
        <v>64</v>
      </c>
      <c r="F12858" s="6">
        <v>280</v>
      </c>
      <c r="G12858" s="5" t="s">
        <v>17879</v>
      </c>
      <c r="H12858" s="6">
        <v>10</v>
      </c>
      <c r="I12858" t="s">
        <v>52</v>
      </c>
    </row>
    <row r="12859" spans="1:9">
      <c r="A12859">
        <v>1</v>
      </c>
      <c r="B12859" t="s">
        <v>3021</v>
      </c>
      <c r="C12859" t="s">
        <v>326</v>
      </c>
      <c r="D12859" t="s">
        <v>1479</v>
      </c>
      <c r="F12859" s="6">
        <v>280</v>
      </c>
      <c r="G12859" s="5" t="s">
        <v>17879</v>
      </c>
      <c r="H12859" s="6">
        <v>4</v>
      </c>
      <c r="I12859" t="s">
        <v>52</v>
      </c>
    </row>
    <row r="12860" spans="1:9">
      <c r="A12860">
        <v>1</v>
      </c>
      <c r="B12860" t="s">
        <v>6646</v>
      </c>
      <c r="C12860" t="s">
        <v>61</v>
      </c>
      <c r="D12860" t="s">
        <v>1911</v>
      </c>
      <c r="F12860" s="6">
        <v>280</v>
      </c>
      <c r="G12860" s="5" t="s">
        <v>17879</v>
      </c>
      <c r="H12860" s="6">
        <v>5</v>
      </c>
      <c r="I12860" t="s">
        <v>51</v>
      </c>
    </row>
    <row r="12861" spans="1:9">
      <c r="A12861">
        <v>1</v>
      </c>
      <c r="B12861" t="s">
        <v>11562</v>
      </c>
      <c r="C12861" t="s">
        <v>348</v>
      </c>
      <c r="D12861" t="s">
        <v>167</v>
      </c>
      <c r="F12861" s="6">
        <v>280</v>
      </c>
      <c r="G12861" s="5" t="s">
        <v>17879</v>
      </c>
      <c r="H12861" s="6">
        <v>4</v>
      </c>
      <c r="I12861" t="s">
        <v>52</v>
      </c>
    </row>
    <row r="12862" spans="1:9">
      <c r="A12862">
        <v>1</v>
      </c>
      <c r="B12862" t="s">
        <v>2973</v>
      </c>
      <c r="C12862" t="s">
        <v>365</v>
      </c>
      <c r="D12862" t="s">
        <v>4049</v>
      </c>
      <c r="F12862" s="6">
        <v>280</v>
      </c>
      <c r="G12862" s="5" t="s">
        <v>17879</v>
      </c>
      <c r="H12862" s="6">
        <v>10</v>
      </c>
      <c r="I12862" t="s">
        <v>52</v>
      </c>
    </row>
    <row r="12863" spans="1:9">
      <c r="A12863">
        <v>1</v>
      </c>
      <c r="B12863" t="s">
        <v>11563</v>
      </c>
      <c r="C12863" t="s">
        <v>167</v>
      </c>
      <c r="D12863" t="s">
        <v>64</v>
      </c>
      <c r="F12863" s="6">
        <v>280</v>
      </c>
      <c r="G12863" s="5" t="s">
        <v>17879</v>
      </c>
      <c r="H12863" s="6">
        <v>9</v>
      </c>
      <c r="I12863" t="s">
        <v>51</v>
      </c>
    </row>
    <row r="12864" spans="1:9">
      <c r="A12864">
        <v>1</v>
      </c>
      <c r="B12864" t="s">
        <v>3309</v>
      </c>
      <c r="C12864" t="s">
        <v>718</v>
      </c>
      <c r="D12864" t="s">
        <v>1479</v>
      </c>
      <c r="F12864" s="6">
        <v>280</v>
      </c>
      <c r="G12864" s="5" t="s">
        <v>17879</v>
      </c>
      <c r="H12864" s="6">
        <v>9</v>
      </c>
      <c r="I12864" t="s">
        <v>52</v>
      </c>
    </row>
    <row r="12865" spans="1:9">
      <c r="A12865">
        <v>1</v>
      </c>
      <c r="B12865" t="s">
        <v>2460</v>
      </c>
      <c r="C12865" t="s">
        <v>9383</v>
      </c>
      <c r="D12865" t="s">
        <v>167</v>
      </c>
      <c r="F12865" s="6">
        <v>280</v>
      </c>
      <c r="G12865" s="5" t="s">
        <v>17879</v>
      </c>
      <c r="H12865" s="6">
        <v>5</v>
      </c>
      <c r="I12865" t="s">
        <v>52</v>
      </c>
    </row>
    <row r="12866" spans="1:9">
      <c r="A12866">
        <v>1</v>
      </c>
      <c r="B12866" t="s">
        <v>246</v>
      </c>
      <c r="C12866" t="s">
        <v>61</v>
      </c>
      <c r="D12866" t="s">
        <v>1911</v>
      </c>
      <c r="F12866" s="6">
        <v>280</v>
      </c>
      <c r="G12866" s="5" t="s">
        <v>17879</v>
      </c>
      <c r="H12866" s="6">
        <v>8</v>
      </c>
      <c r="I12866" t="s">
        <v>52</v>
      </c>
    </row>
    <row r="12867" spans="1:9">
      <c r="A12867">
        <v>1</v>
      </c>
      <c r="B12867" t="s">
        <v>4557</v>
      </c>
      <c r="C12867" t="s">
        <v>11564</v>
      </c>
      <c r="D12867" t="s">
        <v>192</v>
      </c>
      <c r="F12867" s="6">
        <v>280</v>
      </c>
      <c r="G12867" s="5" t="s">
        <v>17879</v>
      </c>
      <c r="H12867" s="6">
        <v>6</v>
      </c>
      <c r="I12867" t="s">
        <v>51</v>
      </c>
    </row>
    <row r="12868" spans="1:9">
      <c r="A12868">
        <v>1</v>
      </c>
      <c r="B12868" t="s">
        <v>1952</v>
      </c>
      <c r="C12868" t="s">
        <v>2525</v>
      </c>
      <c r="D12868" t="s">
        <v>367</v>
      </c>
      <c r="F12868" s="6">
        <v>280</v>
      </c>
      <c r="G12868" s="5" t="s">
        <v>17879</v>
      </c>
      <c r="H12868" s="6">
        <v>10</v>
      </c>
      <c r="I12868" t="s">
        <v>52</v>
      </c>
    </row>
    <row r="12869" spans="1:9">
      <c r="A12869">
        <v>1</v>
      </c>
      <c r="B12869" t="s">
        <v>11393</v>
      </c>
      <c r="C12869" t="s">
        <v>348</v>
      </c>
      <c r="D12869" t="s">
        <v>167</v>
      </c>
      <c r="F12869" s="6">
        <v>280</v>
      </c>
      <c r="G12869" s="5" t="s">
        <v>17879</v>
      </c>
      <c r="H12869" s="6">
        <v>6</v>
      </c>
      <c r="I12869" t="s">
        <v>51</v>
      </c>
    </row>
    <row r="12870" spans="1:9">
      <c r="A12870">
        <v>1</v>
      </c>
      <c r="B12870" t="s">
        <v>11565</v>
      </c>
      <c r="C12870" t="s">
        <v>365</v>
      </c>
      <c r="D12870" t="s">
        <v>4049</v>
      </c>
      <c r="F12870" s="6">
        <v>280</v>
      </c>
      <c r="G12870" s="5" t="s">
        <v>17879</v>
      </c>
      <c r="H12870" s="6">
        <v>7</v>
      </c>
      <c r="I12870" t="s">
        <v>51</v>
      </c>
    </row>
    <row r="12871" spans="1:9">
      <c r="A12871">
        <v>1</v>
      </c>
      <c r="B12871" t="s">
        <v>9049</v>
      </c>
      <c r="C12871" t="s">
        <v>573</v>
      </c>
      <c r="D12871" t="s">
        <v>200</v>
      </c>
      <c r="F12871" s="6">
        <v>280</v>
      </c>
      <c r="G12871" s="5" t="s">
        <v>17879</v>
      </c>
      <c r="H12871" s="6">
        <v>3</v>
      </c>
      <c r="I12871" t="s">
        <v>51</v>
      </c>
    </row>
    <row r="12872" spans="1:9">
      <c r="A12872">
        <v>1</v>
      </c>
      <c r="B12872" t="s">
        <v>6651</v>
      </c>
      <c r="C12872" t="s">
        <v>192</v>
      </c>
      <c r="D12872" t="s">
        <v>127</v>
      </c>
      <c r="F12872" s="6">
        <v>280</v>
      </c>
      <c r="G12872" s="5" t="s">
        <v>17879</v>
      </c>
      <c r="H12872" s="6">
        <v>9</v>
      </c>
      <c r="I12872" t="s">
        <v>52</v>
      </c>
    </row>
    <row r="12873" spans="1:9">
      <c r="A12873">
        <v>1</v>
      </c>
      <c r="B12873" t="s">
        <v>11566</v>
      </c>
      <c r="C12873" t="s">
        <v>365</v>
      </c>
      <c r="D12873" t="s">
        <v>4049</v>
      </c>
      <c r="F12873" s="6">
        <v>280</v>
      </c>
      <c r="G12873" s="5" t="s">
        <v>17879</v>
      </c>
      <c r="H12873" s="6">
        <v>6</v>
      </c>
      <c r="I12873" t="s">
        <v>52</v>
      </c>
    </row>
    <row r="12874" spans="1:9">
      <c r="A12874">
        <v>1</v>
      </c>
      <c r="B12874" t="s">
        <v>11567</v>
      </c>
      <c r="C12874" t="s">
        <v>9235</v>
      </c>
      <c r="F12874" s="6">
        <v>280</v>
      </c>
      <c r="G12874" s="5" t="s">
        <v>17879</v>
      </c>
      <c r="H12874" s="6">
        <v>11</v>
      </c>
      <c r="I12874" t="s">
        <v>51</v>
      </c>
    </row>
    <row r="12875" spans="1:9">
      <c r="A12875">
        <v>1</v>
      </c>
      <c r="B12875" t="s">
        <v>8898</v>
      </c>
      <c r="C12875" t="s">
        <v>60</v>
      </c>
      <c r="D12875" t="s">
        <v>348</v>
      </c>
      <c r="F12875" s="6">
        <v>280</v>
      </c>
      <c r="G12875" s="5" t="s">
        <v>17879</v>
      </c>
      <c r="H12875" s="6">
        <v>7</v>
      </c>
      <c r="I12875" t="s">
        <v>52</v>
      </c>
    </row>
    <row r="12876" spans="1:9">
      <c r="A12876">
        <v>1</v>
      </c>
      <c r="B12876" t="s">
        <v>3902</v>
      </c>
      <c r="C12876" t="s">
        <v>348</v>
      </c>
      <c r="D12876" t="s">
        <v>200</v>
      </c>
      <c r="F12876" s="6">
        <v>280</v>
      </c>
      <c r="G12876" s="5" t="s">
        <v>17879</v>
      </c>
      <c r="H12876" s="6">
        <v>13</v>
      </c>
      <c r="I12876" t="s">
        <v>52</v>
      </c>
    </row>
    <row r="12877" spans="1:9">
      <c r="A12877">
        <v>1</v>
      </c>
      <c r="B12877" t="s">
        <v>11568</v>
      </c>
      <c r="C12877" t="s">
        <v>192</v>
      </c>
      <c r="D12877" t="s">
        <v>127</v>
      </c>
      <c r="F12877" s="6">
        <v>280</v>
      </c>
      <c r="G12877" s="5" t="s">
        <v>17879</v>
      </c>
      <c r="H12877" s="6">
        <v>10</v>
      </c>
      <c r="I12877" t="s">
        <v>52</v>
      </c>
    </row>
    <row r="12878" spans="1:9">
      <c r="A12878">
        <v>1</v>
      </c>
      <c r="B12878" t="s">
        <v>5014</v>
      </c>
      <c r="C12878" t="s">
        <v>381</v>
      </c>
      <c r="D12878" t="s">
        <v>211</v>
      </c>
      <c r="F12878" s="6">
        <v>280</v>
      </c>
      <c r="G12878" s="5" t="s">
        <v>17879</v>
      </c>
      <c r="H12878" s="6">
        <v>5</v>
      </c>
      <c r="I12878" t="s">
        <v>52</v>
      </c>
    </row>
    <row r="12879" spans="1:9">
      <c r="A12879">
        <v>1</v>
      </c>
      <c r="B12879" t="s">
        <v>2117</v>
      </c>
      <c r="C12879" t="s">
        <v>348</v>
      </c>
      <c r="D12879" t="s">
        <v>200</v>
      </c>
      <c r="F12879" s="6">
        <v>280</v>
      </c>
      <c r="G12879" s="5" t="s">
        <v>17879</v>
      </c>
      <c r="H12879" s="6">
        <v>6</v>
      </c>
      <c r="I12879" t="s">
        <v>52</v>
      </c>
    </row>
    <row r="12880" spans="1:9">
      <c r="A12880">
        <v>1</v>
      </c>
      <c r="B12880" t="s">
        <v>11569</v>
      </c>
      <c r="C12880" t="s">
        <v>9235</v>
      </c>
      <c r="F12880" s="6">
        <v>280</v>
      </c>
      <c r="G12880" s="5" t="s">
        <v>17879</v>
      </c>
      <c r="H12880" s="6">
        <v>8</v>
      </c>
      <c r="I12880" t="s">
        <v>51</v>
      </c>
    </row>
    <row r="12881" spans="1:9">
      <c r="A12881">
        <v>1</v>
      </c>
      <c r="B12881" t="s">
        <v>6236</v>
      </c>
      <c r="C12881" t="s">
        <v>326</v>
      </c>
      <c r="D12881" t="s">
        <v>100</v>
      </c>
      <c r="F12881" s="6">
        <v>280</v>
      </c>
      <c r="G12881" s="5" t="s">
        <v>17879</v>
      </c>
      <c r="H12881" s="6">
        <v>11</v>
      </c>
      <c r="I12881" t="s">
        <v>52</v>
      </c>
    </row>
    <row r="12882" spans="1:9">
      <c r="A12882">
        <v>1</v>
      </c>
      <c r="B12882" t="s">
        <v>3413</v>
      </c>
      <c r="C12882" t="s">
        <v>226</v>
      </c>
      <c r="D12882" t="s">
        <v>626</v>
      </c>
      <c r="F12882" s="6">
        <v>280</v>
      </c>
      <c r="G12882" s="5" t="s">
        <v>17879</v>
      </c>
      <c r="H12882" s="6">
        <v>4</v>
      </c>
      <c r="I12882" t="s">
        <v>52</v>
      </c>
    </row>
    <row r="12883" spans="1:9">
      <c r="A12883">
        <v>1</v>
      </c>
      <c r="B12883" t="s">
        <v>7717</v>
      </c>
      <c r="C12883" t="s">
        <v>319</v>
      </c>
      <c r="D12883" t="s">
        <v>78</v>
      </c>
      <c r="F12883" s="6">
        <v>280</v>
      </c>
      <c r="G12883" s="5" t="s">
        <v>17879</v>
      </c>
      <c r="H12883" s="6">
        <v>5</v>
      </c>
      <c r="I12883" t="s">
        <v>52</v>
      </c>
    </row>
    <row r="12884" spans="1:9">
      <c r="A12884">
        <v>1</v>
      </c>
      <c r="B12884" t="s">
        <v>11570</v>
      </c>
      <c r="C12884" t="s">
        <v>348</v>
      </c>
      <c r="D12884" t="s">
        <v>200</v>
      </c>
      <c r="F12884" s="6">
        <v>280</v>
      </c>
      <c r="G12884" s="5" t="s">
        <v>17879</v>
      </c>
      <c r="H12884" s="6">
        <v>5</v>
      </c>
      <c r="I12884" t="s">
        <v>52</v>
      </c>
    </row>
    <row r="12885" spans="1:9">
      <c r="A12885">
        <v>1</v>
      </c>
      <c r="B12885" t="s">
        <v>11571</v>
      </c>
      <c r="C12885" t="s">
        <v>91</v>
      </c>
      <c r="D12885" t="s">
        <v>4295</v>
      </c>
      <c r="F12885" s="6">
        <v>280</v>
      </c>
      <c r="G12885" s="5" t="s">
        <v>17879</v>
      </c>
      <c r="H12885" s="6">
        <v>8</v>
      </c>
      <c r="I12885" t="s">
        <v>52</v>
      </c>
    </row>
    <row r="12886" spans="1:9">
      <c r="A12886">
        <v>1</v>
      </c>
      <c r="B12886" t="s">
        <v>11572</v>
      </c>
      <c r="C12886" t="s">
        <v>754</v>
      </c>
      <c r="D12886" t="s">
        <v>367</v>
      </c>
      <c r="F12886" s="6">
        <v>280</v>
      </c>
      <c r="G12886" s="5" t="s">
        <v>17879</v>
      </c>
      <c r="H12886" s="6">
        <v>5</v>
      </c>
      <c r="I12886" t="s">
        <v>52</v>
      </c>
    </row>
    <row r="12887" spans="1:9">
      <c r="A12887">
        <v>1</v>
      </c>
      <c r="B12887" t="s">
        <v>11573</v>
      </c>
      <c r="C12887" t="s">
        <v>78</v>
      </c>
      <c r="F12887" s="6">
        <v>280</v>
      </c>
      <c r="G12887" s="5" t="s">
        <v>17879</v>
      </c>
      <c r="H12887" s="6">
        <v>10</v>
      </c>
      <c r="I12887" t="s">
        <v>51</v>
      </c>
    </row>
    <row r="12888" spans="1:9">
      <c r="A12888">
        <v>1</v>
      </c>
      <c r="B12888" t="s">
        <v>6601</v>
      </c>
      <c r="C12888" t="s">
        <v>9148</v>
      </c>
      <c r="D12888" t="s">
        <v>167</v>
      </c>
      <c r="F12888" s="6">
        <v>280</v>
      </c>
      <c r="G12888" s="5" t="s">
        <v>17879</v>
      </c>
      <c r="H12888" s="6">
        <v>12</v>
      </c>
      <c r="I12888" t="s">
        <v>51</v>
      </c>
    </row>
    <row r="12889" spans="1:9">
      <c r="A12889">
        <v>1</v>
      </c>
      <c r="B12889" t="s">
        <v>11574</v>
      </c>
      <c r="C12889" t="s">
        <v>69</v>
      </c>
      <c r="D12889" t="s">
        <v>105</v>
      </c>
      <c r="F12889" s="6">
        <v>280</v>
      </c>
      <c r="G12889" s="5" t="s">
        <v>17879</v>
      </c>
      <c r="H12889" s="6">
        <v>4</v>
      </c>
      <c r="I12889" t="s">
        <v>52</v>
      </c>
    </row>
    <row r="12890" spans="1:9">
      <c r="A12890">
        <v>1</v>
      </c>
      <c r="B12890" t="s">
        <v>11575</v>
      </c>
      <c r="C12890" t="s">
        <v>3441</v>
      </c>
      <c r="F12890" s="6">
        <v>280</v>
      </c>
      <c r="G12890" s="5" t="s">
        <v>17879</v>
      </c>
      <c r="H12890" s="6">
        <v>12</v>
      </c>
      <c r="I12890" t="s">
        <v>52</v>
      </c>
    </row>
    <row r="12891" spans="1:9">
      <c r="A12891">
        <v>1</v>
      </c>
      <c r="B12891" t="s">
        <v>11576</v>
      </c>
      <c r="C12891" t="s">
        <v>1852</v>
      </c>
      <c r="D12891" t="s">
        <v>501</v>
      </c>
      <c r="F12891" s="6">
        <v>280</v>
      </c>
      <c r="G12891" s="5" t="s">
        <v>17879</v>
      </c>
      <c r="H12891" s="6">
        <v>7</v>
      </c>
      <c r="I12891" t="s">
        <v>51</v>
      </c>
    </row>
    <row r="12892" spans="1:9">
      <c r="A12892">
        <v>1</v>
      </c>
      <c r="B12892" t="s">
        <v>2156</v>
      </c>
      <c r="C12892" t="s">
        <v>754</v>
      </c>
      <c r="D12892" t="s">
        <v>367</v>
      </c>
      <c r="F12892" s="6">
        <v>280</v>
      </c>
      <c r="G12892" s="5" t="s">
        <v>17879</v>
      </c>
      <c r="H12892" s="6">
        <v>6</v>
      </c>
      <c r="I12892" t="s">
        <v>52</v>
      </c>
    </row>
    <row r="12893" spans="1:9">
      <c r="A12893">
        <v>1</v>
      </c>
      <c r="B12893" t="s">
        <v>5998</v>
      </c>
      <c r="C12893" t="s">
        <v>1931</v>
      </c>
      <c r="D12893" t="s">
        <v>840</v>
      </c>
      <c r="F12893" s="6">
        <v>280</v>
      </c>
      <c r="G12893" s="5" t="s">
        <v>17879</v>
      </c>
      <c r="H12893" s="6">
        <v>8</v>
      </c>
      <c r="I12893" t="s">
        <v>52</v>
      </c>
    </row>
    <row r="12894" spans="1:9">
      <c r="A12894">
        <v>1</v>
      </c>
      <c r="B12894" t="s">
        <v>1913</v>
      </c>
      <c r="C12894" t="s">
        <v>100</v>
      </c>
      <c r="D12894" t="s">
        <v>174</v>
      </c>
      <c r="F12894" s="6">
        <v>280</v>
      </c>
      <c r="G12894" s="5" t="s">
        <v>17879</v>
      </c>
      <c r="H12894" s="6">
        <v>9</v>
      </c>
      <c r="I12894" t="s">
        <v>51</v>
      </c>
    </row>
    <row r="12895" spans="1:9">
      <c r="A12895">
        <v>1</v>
      </c>
      <c r="B12895" t="s">
        <v>11577</v>
      </c>
      <c r="C12895" t="s">
        <v>3441</v>
      </c>
      <c r="F12895" s="6">
        <v>280</v>
      </c>
      <c r="G12895" s="5" t="s">
        <v>17879</v>
      </c>
      <c r="H12895" s="6">
        <v>14</v>
      </c>
      <c r="I12895" t="s">
        <v>51</v>
      </c>
    </row>
    <row r="12896" spans="1:9">
      <c r="A12896">
        <v>1</v>
      </c>
      <c r="B12896" t="s">
        <v>11578</v>
      </c>
      <c r="C12896" t="s">
        <v>1158</v>
      </c>
      <c r="F12896" s="6">
        <v>280</v>
      </c>
      <c r="G12896" s="5" t="s">
        <v>17879</v>
      </c>
      <c r="H12896" s="6">
        <v>13</v>
      </c>
      <c r="I12896" t="s">
        <v>51</v>
      </c>
    </row>
    <row r="12897" spans="1:9">
      <c r="A12897">
        <v>1</v>
      </c>
      <c r="B12897" t="s">
        <v>11579</v>
      </c>
      <c r="C12897" t="s">
        <v>9148</v>
      </c>
      <c r="D12897" t="s">
        <v>167</v>
      </c>
      <c r="F12897" s="6">
        <v>280</v>
      </c>
      <c r="G12897" s="5" t="s">
        <v>17879</v>
      </c>
      <c r="H12897" s="6">
        <v>11</v>
      </c>
      <c r="I12897" t="s">
        <v>51</v>
      </c>
    </row>
    <row r="12898" spans="1:9">
      <c r="A12898">
        <v>1</v>
      </c>
      <c r="B12898" t="s">
        <v>11580</v>
      </c>
      <c r="C12898" t="s">
        <v>1852</v>
      </c>
      <c r="D12898" t="s">
        <v>501</v>
      </c>
      <c r="F12898" s="6">
        <v>280</v>
      </c>
      <c r="G12898" s="5" t="s">
        <v>17879</v>
      </c>
      <c r="H12898" s="6">
        <v>8</v>
      </c>
      <c r="I12898" t="s">
        <v>51</v>
      </c>
    </row>
    <row r="12899" spans="1:9">
      <c r="A12899">
        <v>1</v>
      </c>
      <c r="B12899" t="s">
        <v>9593</v>
      </c>
      <c r="C12899" t="s">
        <v>69</v>
      </c>
      <c r="D12899" t="s">
        <v>105</v>
      </c>
      <c r="F12899" s="6">
        <v>280</v>
      </c>
      <c r="G12899" s="5" t="s">
        <v>17879</v>
      </c>
      <c r="H12899" s="6">
        <v>8</v>
      </c>
      <c r="I12899" t="s">
        <v>52</v>
      </c>
    </row>
    <row r="12900" spans="1:9">
      <c r="A12900">
        <v>1</v>
      </c>
      <c r="B12900" t="s">
        <v>11581</v>
      </c>
      <c r="C12900" t="s">
        <v>2165</v>
      </c>
      <c r="D12900" t="s">
        <v>1078</v>
      </c>
      <c r="F12900" s="6">
        <v>280</v>
      </c>
      <c r="G12900" s="5" t="s">
        <v>17879</v>
      </c>
      <c r="H12900" s="6">
        <v>7</v>
      </c>
      <c r="I12900" t="s">
        <v>51</v>
      </c>
    </row>
    <row r="12901" spans="1:9">
      <c r="A12901">
        <v>1</v>
      </c>
      <c r="B12901" t="s">
        <v>9594</v>
      </c>
      <c r="C12901" t="s">
        <v>667</v>
      </c>
      <c r="D12901" t="s">
        <v>365</v>
      </c>
      <c r="F12901" s="6">
        <v>280</v>
      </c>
      <c r="G12901" s="5" t="s">
        <v>17879</v>
      </c>
      <c r="H12901" s="6">
        <v>9</v>
      </c>
      <c r="I12901" t="s">
        <v>51</v>
      </c>
    </row>
    <row r="12902" spans="1:9">
      <c r="A12902">
        <v>1</v>
      </c>
      <c r="B12902" t="s">
        <v>11582</v>
      </c>
      <c r="C12902" t="s">
        <v>440</v>
      </c>
      <c r="D12902" t="s">
        <v>106</v>
      </c>
      <c r="F12902" s="6">
        <v>280</v>
      </c>
      <c r="G12902" s="5" t="s">
        <v>17879</v>
      </c>
      <c r="H12902" s="6">
        <v>12</v>
      </c>
      <c r="I12902" t="s">
        <v>51</v>
      </c>
    </row>
    <row r="12903" spans="1:9">
      <c r="A12903">
        <v>1</v>
      </c>
      <c r="B12903" t="s">
        <v>11583</v>
      </c>
      <c r="C12903" t="s">
        <v>1852</v>
      </c>
      <c r="D12903" t="s">
        <v>501</v>
      </c>
      <c r="F12903" s="6">
        <v>280</v>
      </c>
      <c r="G12903" s="5" t="s">
        <v>17879</v>
      </c>
      <c r="H12903" s="6">
        <v>11</v>
      </c>
      <c r="I12903" t="s">
        <v>52</v>
      </c>
    </row>
    <row r="12904" spans="1:9">
      <c r="A12904">
        <v>1</v>
      </c>
      <c r="B12904" t="s">
        <v>1197</v>
      </c>
      <c r="C12904" t="s">
        <v>698</v>
      </c>
      <c r="D12904" t="s">
        <v>1158</v>
      </c>
      <c r="F12904" s="6">
        <v>280</v>
      </c>
      <c r="G12904" s="5" t="s">
        <v>17879</v>
      </c>
      <c r="H12904" s="6">
        <v>7</v>
      </c>
      <c r="I12904" t="s">
        <v>52</v>
      </c>
    </row>
    <row r="12905" spans="1:9">
      <c r="A12905">
        <v>1</v>
      </c>
      <c r="B12905" t="s">
        <v>11584</v>
      </c>
      <c r="C12905" t="s">
        <v>100</v>
      </c>
      <c r="D12905" t="s">
        <v>174</v>
      </c>
      <c r="F12905" s="6">
        <v>280</v>
      </c>
      <c r="G12905" s="5" t="s">
        <v>17879</v>
      </c>
      <c r="H12905" s="6">
        <v>6</v>
      </c>
      <c r="I12905" t="s">
        <v>51</v>
      </c>
    </row>
    <row r="12906" spans="1:9">
      <c r="A12906">
        <v>1</v>
      </c>
      <c r="B12906" t="s">
        <v>3826</v>
      </c>
      <c r="C12906" t="s">
        <v>162</v>
      </c>
      <c r="D12906" t="s">
        <v>711</v>
      </c>
      <c r="F12906" s="6">
        <v>280</v>
      </c>
      <c r="G12906" s="5" t="s">
        <v>17879</v>
      </c>
      <c r="H12906" s="6">
        <v>6</v>
      </c>
      <c r="I12906" t="s">
        <v>52</v>
      </c>
    </row>
    <row r="12907" spans="1:9">
      <c r="A12907">
        <v>1</v>
      </c>
      <c r="B12907" t="s">
        <v>11585</v>
      </c>
      <c r="C12907" t="s">
        <v>582</v>
      </c>
      <c r="F12907" s="6">
        <v>280</v>
      </c>
      <c r="G12907" s="5" t="s">
        <v>17879</v>
      </c>
      <c r="H12907" s="6">
        <v>12</v>
      </c>
      <c r="I12907" t="s">
        <v>51</v>
      </c>
    </row>
    <row r="12908" spans="1:9">
      <c r="A12908">
        <v>1</v>
      </c>
      <c r="B12908" t="s">
        <v>4412</v>
      </c>
      <c r="C12908" t="s">
        <v>1302</v>
      </c>
      <c r="D12908" t="s">
        <v>339</v>
      </c>
      <c r="F12908" s="6">
        <v>280</v>
      </c>
      <c r="G12908" s="5" t="s">
        <v>17879</v>
      </c>
      <c r="H12908" s="6">
        <v>14</v>
      </c>
      <c r="I12908" t="s">
        <v>52</v>
      </c>
    </row>
    <row r="12909" spans="1:9">
      <c r="A12909">
        <v>1</v>
      </c>
      <c r="B12909" t="s">
        <v>11586</v>
      </c>
      <c r="C12909" t="s">
        <v>2165</v>
      </c>
      <c r="D12909" t="s">
        <v>1078</v>
      </c>
      <c r="F12909" s="6">
        <v>280</v>
      </c>
      <c r="G12909" s="5" t="s">
        <v>17879</v>
      </c>
      <c r="H12909" s="6">
        <v>4</v>
      </c>
      <c r="I12909" t="s">
        <v>52</v>
      </c>
    </row>
    <row r="12910" spans="1:9">
      <c r="A12910">
        <v>1</v>
      </c>
      <c r="B12910" t="s">
        <v>6116</v>
      </c>
      <c r="C12910" t="s">
        <v>1852</v>
      </c>
      <c r="D12910" t="s">
        <v>501</v>
      </c>
      <c r="F12910" s="6">
        <v>280</v>
      </c>
      <c r="G12910" s="5" t="s">
        <v>17879</v>
      </c>
      <c r="H12910" s="6">
        <v>12</v>
      </c>
      <c r="I12910" t="s">
        <v>51</v>
      </c>
    </row>
    <row r="12911" spans="1:9">
      <c r="A12911">
        <v>1</v>
      </c>
      <c r="B12911" t="s">
        <v>11587</v>
      </c>
      <c r="C12911" t="s">
        <v>698</v>
      </c>
      <c r="D12911" t="s">
        <v>1158</v>
      </c>
      <c r="F12911" s="6">
        <v>280</v>
      </c>
      <c r="G12911" s="5" t="s">
        <v>17879</v>
      </c>
      <c r="H12911" s="6">
        <v>11</v>
      </c>
      <c r="I12911" t="s">
        <v>51</v>
      </c>
    </row>
    <row r="12912" spans="1:9">
      <c r="A12912">
        <v>1</v>
      </c>
      <c r="B12912" t="s">
        <v>11588</v>
      </c>
      <c r="C12912" t="s">
        <v>560</v>
      </c>
      <c r="D12912" t="s">
        <v>369</v>
      </c>
      <c r="F12912" s="6">
        <v>280</v>
      </c>
      <c r="G12912" s="5" t="s">
        <v>17879</v>
      </c>
      <c r="H12912" s="6">
        <v>4</v>
      </c>
      <c r="I12912" t="s">
        <v>51</v>
      </c>
    </row>
    <row r="12913" spans="1:9">
      <c r="A12913">
        <v>1</v>
      </c>
      <c r="B12913" t="s">
        <v>11589</v>
      </c>
      <c r="C12913" t="s">
        <v>162</v>
      </c>
      <c r="D12913" t="s">
        <v>711</v>
      </c>
      <c r="F12913" s="6">
        <v>280</v>
      </c>
      <c r="G12913" s="5" t="s">
        <v>17879</v>
      </c>
      <c r="H12913" s="6">
        <v>4</v>
      </c>
      <c r="I12913" t="s">
        <v>51</v>
      </c>
    </row>
    <row r="12914" spans="1:9">
      <c r="A12914">
        <v>1</v>
      </c>
      <c r="B12914" t="s">
        <v>11590</v>
      </c>
      <c r="C12914" t="s">
        <v>1576</v>
      </c>
      <c r="D12914" t="s">
        <v>1576</v>
      </c>
      <c r="F12914" s="6">
        <v>280</v>
      </c>
      <c r="G12914" s="5" t="s">
        <v>17879</v>
      </c>
      <c r="H12914" s="6">
        <v>7</v>
      </c>
      <c r="I12914" t="s">
        <v>51</v>
      </c>
    </row>
    <row r="12915" spans="1:9">
      <c r="A12915">
        <v>1</v>
      </c>
      <c r="B12915" t="s">
        <v>11591</v>
      </c>
      <c r="C12915" t="s">
        <v>1506</v>
      </c>
      <c r="D12915" t="s">
        <v>1979</v>
      </c>
      <c r="F12915" s="6">
        <v>280</v>
      </c>
      <c r="G12915" s="5" t="s">
        <v>17879</v>
      </c>
      <c r="H12915" s="6">
        <v>14</v>
      </c>
      <c r="I12915" t="s">
        <v>51</v>
      </c>
    </row>
    <row r="12916" spans="1:9">
      <c r="A12916">
        <v>1</v>
      </c>
      <c r="B12916" t="s">
        <v>478</v>
      </c>
      <c r="C12916" t="s">
        <v>560</v>
      </c>
      <c r="D12916" t="s">
        <v>369</v>
      </c>
      <c r="F12916" s="6">
        <v>280</v>
      </c>
      <c r="G12916" s="5" t="s">
        <v>17879</v>
      </c>
      <c r="H12916" s="6">
        <v>9</v>
      </c>
      <c r="I12916" t="s">
        <v>51</v>
      </c>
    </row>
    <row r="12917" spans="1:9">
      <c r="A12917">
        <v>1</v>
      </c>
      <c r="B12917" t="s">
        <v>11592</v>
      </c>
      <c r="C12917" t="s">
        <v>476</v>
      </c>
      <c r="F12917" s="6">
        <v>280</v>
      </c>
      <c r="G12917" s="5" t="s">
        <v>17879</v>
      </c>
      <c r="H12917" s="6">
        <v>10</v>
      </c>
      <c r="I12917" t="s">
        <v>51</v>
      </c>
    </row>
    <row r="12918" spans="1:9">
      <c r="A12918">
        <v>1</v>
      </c>
      <c r="B12918" t="s">
        <v>5403</v>
      </c>
      <c r="C12918" t="s">
        <v>808</v>
      </c>
      <c r="D12918" t="s">
        <v>472</v>
      </c>
      <c r="F12918" s="6">
        <v>280</v>
      </c>
      <c r="G12918" s="5" t="s">
        <v>17879</v>
      </c>
      <c r="H12918" s="6">
        <v>8</v>
      </c>
      <c r="I12918" t="s">
        <v>51</v>
      </c>
    </row>
    <row r="12919" spans="1:9">
      <c r="A12919">
        <v>1</v>
      </c>
      <c r="B12919" t="s">
        <v>5759</v>
      </c>
      <c r="C12919" t="s">
        <v>189</v>
      </c>
      <c r="D12919" t="s">
        <v>285</v>
      </c>
      <c r="F12919" s="6">
        <v>280</v>
      </c>
      <c r="G12919" s="5" t="s">
        <v>17879</v>
      </c>
      <c r="H12919" s="6">
        <v>6</v>
      </c>
      <c r="I12919" t="s">
        <v>52</v>
      </c>
    </row>
    <row r="12920" spans="1:9">
      <c r="A12920">
        <v>1</v>
      </c>
      <c r="B12920" t="s">
        <v>5809</v>
      </c>
      <c r="C12920" t="s">
        <v>162</v>
      </c>
      <c r="D12920" t="s">
        <v>711</v>
      </c>
      <c r="F12920" s="6">
        <v>280</v>
      </c>
      <c r="G12920" s="5" t="s">
        <v>17879</v>
      </c>
      <c r="H12920" s="6">
        <v>7</v>
      </c>
      <c r="I12920" t="s">
        <v>51</v>
      </c>
    </row>
    <row r="12921" spans="1:9">
      <c r="A12921">
        <v>1</v>
      </c>
      <c r="B12921" t="s">
        <v>11593</v>
      </c>
      <c r="C12921" t="s">
        <v>63</v>
      </c>
      <c r="D12921" t="s">
        <v>850</v>
      </c>
      <c r="F12921" s="6">
        <v>280</v>
      </c>
      <c r="G12921" s="5" t="s">
        <v>17879</v>
      </c>
      <c r="H12921" s="6">
        <v>4</v>
      </c>
      <c r="I12921" t="s">
        <v>52</v>
      </c>
    </row>
    <row r="12922" spans="1:9">
      <c r="A12922">
        <v>1</v>
      </c>
      <c r="B12922" t="s">
        <v>610</v>
      </c>
      <c r="C12922" t="s">
        <v>1576</v>
      </c>
      <c r="D12922" t="s">
        <v>1576</v>
      </c>
      <c r="F12922" s="6">
        <v>280</v>
      </c>
      <c r="G12922" s="5" t="s">
        <v>17879</v>
      </c>
      <c r="H12922" s="6">
        <v>10</v>
      </c>
      <c r="I12922" t="s">
        <v>52</v>
      </c>
    </row>
    <row r="12923" spans="1:9">
      <c r="A12923">
        <v>1</v>
      </c>
      <c r="B12923" t="s">
        <v>11594</v>
      </c>
      <c r="C12923" t="s">
        <v>1506</v>
      </c>
      <c r="D12923" t="s">
        <v>1979</v>
      </c>
      <c r="F12923" s="6">
        <v>280</v>
      </c>
      <c r="G12923" s="5" t="s">
        <v>17879</v>
      </c>
      <c r="H12923" s="6">
        <v>6</v>
      </c>
      <c r="I12923" t="s">
        <v>51</v>
      </c>
    </row>
    <row r="12924" spans="1:9">
      <c r="A12924">
        <v>1</v>
      </c>
      <c r="B12924" t="s">
        <v>644</v>
      </c>
      <c r="C12924" t="s">
        <v>189</v>
      </c>
      <c r="D12924" t="s">
        <v>285</v>
      </c>
      <c r="F12924" s="6">
        <v>280</v>
      </c>
      <c r="G12924" s="5" t="s">
        <v>17879</v>
      </c>
      <c r="H12924" s="6">
        <v>8</v>
      </c>
      <c r="I12924" t="s">
        <v>52</v>
      </c>
    </row>
    <row r="12925" spans="1:9">
      <c r="A12925">
        <v>1</v>
      </c>
      <c r="B12925" t="s">
        <v>11595</v>
      </c>
      <c r="C12925" t="s">
        <v>1887</v>
      </c>
      <c r="D12925" t="s">
        <v>60</v>
      </c>
      <c r="F12925" s="6">
        <v>280</v>
      </c>
      <c r="G12925" s="5" t="s">
        <v>17879</v>
      </c>
      <c r="H12925" s="6">
        <v>11</v>
      </c>
      <c r="I12925" t="s">
        <v>52</v>
      </c>
    </row>
    <row r="12926" spans="1:9">
      <c r="A12926">
        <v>1</v>
      </c>
      <c r="B12926" t="s">
        <v>11596</v>
      </c>
      <c r="C12926" t="s">
        <v>1663</v>
      </c>
      <c r="D12926" t="s">
        <v>673</v>
      </c>
      <c r="F12926" s="6">
        <v>280</v>
      </c>
      <c r="G12926" s="5" t="s">
        <v>17879</v>
      </c>
      <c r="H12926" s="6">
        <v>14</v>
      </c>
      <c r="I12926" t="s">
        <v>51</v>
      </c>
    </row>
    <row r="12927" spans="1:9">
      <c r="A12927">
        <v>1</v>
      </c>
      <c r="B12927" t="s">
        <v>11597</v>
      </c>
      <c r="C12927" t="s">
        <v>113</v>
      </c>
      <c r="D12927" t="s">
        <v>162</v>
      </c>
      <c r="F12927" s="6">
        <v>280</v>
      </c>
      <c r="G12927" s="5" t="s">
        <v>17879</v>
      </c>
      <c r="H12927" s="6">
        <v>13</v>
      </c>
      <c r="I12927" t="s">
        <v>51</v>
      </c>
    </row>
    <row r="12928" spans="1:9">
      <c r="A12928">
        <v>1</v>
      </c>
      <c r="B12928" t="s">
        <v>11598</v>
      </c>
      <c r="C12928" t="s">
        <v>4295</v>
      </c>
      <c r="F12928" s="6">
        <v>280</v>
      </c>
      <c r="G12928" s="5" t="s">
        <v>17879</v>
      </c>
      <c r="H12928" s="6">
        <v>10</v>
      </c>
      <c r="I12928" t="s">
        <v>51</v>
      </c>
    </row>
    <row r="12929" spans="1:9">
      <c r="A12929">
        <v>1</v>
      </c>
      <c r="B12929" t="s">
        <v>382</v>
      </c>
      <c r="C12929" t="s">
        <v>105</v>
      </c>
      <c r="D12929" t="s">
        <v>865</v>
      </c>
      <c r="F12929" s="6">
        <v>280</v>
      </c>
      <c r="G12929" s="5" t="s">
        <v>17879</v>
      </c>
      <c r="H12929" s="6">
        <v>6</v>
      </c>
      <c r="I12929" t="s">
        <v>52</v>
      </c>
    </row>
    <row r="12930" spans="1:9">
      <c r="A12930">
        <v>1</v>
      </c>
      <c r="B12930" t="s">
        <v>11599</v>
      </c>
      <c r="C12930" t="s">
        <v>148</v>
      </c>
      <c r="F12930" s="6">
        <v>280</v>
      </c>
      <c r="G12930" s="5" t="s">
        <v>17879</v>
      </c>
      <c r="H12930" s="6">
        <v>12</v>
      </c>
      <c r="I12930" t="s">
        <v>52</v>
      </c>
    </row>
    <row r="12931" spans="1:9">
      <c r="A12931">
        <v>1</v>
      </c>
      <c r="B12931" t="s">
        <v>2538</v>
      </c>
      <c r="C12931" t="s">
        <v>745</v>
      </c>
      <c r="D12931" t="s">
        <v>113</v>
      </c>
      <c r="F12931" s="6">
        <v>280</v>
      </c>
      <c r="G12931" s="5" t="s">
        <v>17879</v>
      </c>
      <c r="H12931" s="6">
        <v>10</v>
      </c>
      <c r="I12931" t="s">
        <v>51</v>
      </c>
    </row>
    <row r="12932" spans="1:9">
      <c r="A12932">
        <v>1</v>
      </c>
      <c r="B12932" t="s">
        <v>11600</v>
      </c>
      <c r="C12932" t="s">
        <v>713</v>
      </c>
      <c r="F12932" s="6">
        <v>280</v>
      </c>
      <c r="G12932" s="5" t="s">
        <v>17879</v>
      </c>
      <c r="H12932" s="6">
        <v>9</v>
      </c>
      <c r="I12932" t="s">
        <v>51</v>
      </c>
    </row>
    <row r="12933" spans="1:9">
      <c r="A12933">
        <v>1</v>
      </c>
      <c r="B12933" t="s">
        <v>11601</v>
      </c>
      <c r="C12933" t="s">
        <v>4295</v>
      </c>
      <c r="F12933" s="6">
        <v>280</v>
      </c>
      <c r="G12933" s="5" t="s">
        <v>17879</v>
      </c>
      <c r="H12933" s="6">
        <v>12</v>
      </c>
      <c r="I12933" t="s">
        <v>51</v>
      </c>
    </row>
    <row r="12934" spans="1:9">
      <c r="A12934">
        <v>1</v>
      </c>
      <c r="B12934" t="s">
        <v>11602</v>
      </c>
      <c r="C12934" t="s">
        <v>369</v>
      </c>
      <c r="F12934" s="6">
        <v>280</v>
      </c>
      <c r="G12934" s="5" t="s">
        <v>17879</v>
      </c>
      <c r="H12934" s="6">
        <v>8</v>
      </c>
      <c r="I12934" t="s">
        <v>51</v>
      </c>
    </row>
    <row r="12935" spans="1:9">
      <c r="A12935">
        <v>1</v>
      </c>
      <c r="B12935" t="s">
        <v>6151</v>
      </c>
      <c r="C12935" t="s">
        <v>105</v>
      </c>
      <c r="D12935" t="s">
        <v>865</v>
      </c>
      <c r="F12935" s="6">
        <v>280</v>
      </c>
      <c r="G12935" s="5" t="s">
        <v>17879</v>
      </c>
      <c r="H12935" s="6">
        <v>5</v>
      </c>
      <c r="I12935" t="s">
        <v>52</v>
      </c>
    </row>
    <row r="12936" spans="1:9">
      <c r="A12936">
        <v>1</v>
      </c>
      <c r="B12936" t="s">
        <v>11603</v>
      </c>
      <c r="C12936" t="s">
        <v>369</v>
      </c>
      <c r="D12936" t="s">
        <v>580</v>
      </c>
      <c r="F12936" s="6">
        <v>280</v>
      </c>
      <c r="G12936" s="5" t="s">
        <v>17879</v>
      </c>
      <c r="H12936" s="6">
        <v>5</v>
      </c>
      <c r="I12936" t="s">
        <v>51</v>
      </c>
    </row>
    <row r="12937" spans="1:9">
      <c r="A12937">
        <v>1</v>
      </c>
      <c r="B12937" t="s">
        <v>11604</v>
      </c>
      <c r="C12937" t="s">
        <v>841</v>
      </c>
      <c r="D12937" t="s">
        <v>1741</v>
      </c>
      <c r="F12937" s="6">
        <v>280</v>
      </c>
      <c r="G12937" s="5" t="s">
        <v>17879</v>
      </c>
      <c r="H12937" s="6">
        <v>5</v>
      </c>
      <c r="I12937" t="s">
        <v>51</v>
      </c>
    </row>
    <row r="12938" spans="1:9">
      <c r="A12938">
        <v>1</v>
      </c>
      <c r="B12938" t="s">
        <v>11605</v>
      </c>
      <c r="C12938" t="s">
        <v>1477</v>
      </c>
      <c r="F12938" s="6">
        <v>280</v>
      </c>
      <c r="G12938" s="5" t="s">
        <v>17879</v>
      </c>
      <c r="H12938" s="6">
        <v>8</v>
      </c>
      <c r="I12938" t="s">
        <v>51</v>
      </c>
    </row>
    <row r="12939" spans="1:9">
      <c r="A12939">
        <v>1</v>
      </c>
      <c r="B12939" t="s">
        <v>588</v>
      </c>
      <c r="C12939" t="s">
        <v>2348</v>
      </c>
      <c r="D12939" t="s">
        <v>867</v>
      </c>
      <c r="F12939" s="6">
        <v>280</v>
      </c>
      <c r="G12939" s="5" t="s">
        <v>17879</v>
      </c>
      <c r="H12939" s="6">
        <v>14</v>
      </c>
      <c r="I12939" t="s">
        <v>52</v>
      </c>
    </row>
    <row r="12940" spans="1:9">
      <c r="A12940">
        <v>1</v>
      </c>
      <c r="B12940" t="s">
        <v>11606</v>
      </c>
      <c r="C12940" t="s">
        <v>580</v>
      </c>
      <c r="F12940" s="6">
        <v>280</v>
      </c>
      <c r="G12940" s="5" t="s">
        <v>17879</v>
      </c>
      <c r="H12940" s="6">
        <v>9</v>
      </c>
      <c r="I12940" t="s">
        <v>52</v>
      </c>
    </row>
    <row r="12941" spans="1:9">
      <c r="A12941">
        <v>1</v>
      </c>
      <c r="B12941" t="s">
        <v>11607</v>
      </c>
      <c r="C12941" t="s">
        <v>1477</v>
      </c>
      <c r="F12941" s="6">
        <v>280</v>
      </c>
      <c r="G12941" s="5" t="s">
        <v>17879</v>
      </c>
      <c r="H12941" s="6">
        <v>8</v>
      </c>
      <c r="I12941" t="s">
        <v>51</v>
      </c>
    </row>
    <row r="12942" spans="1:9">
      <c r="A12942">
        <v>1</v>
      </c>
      <c r="B12942" t="s">
        <v>11608</v>
      </c>
      <c r="C12942" t="s">
        <v>105</v>
      </c>
      <c r="F12942" s="6">
        <v>280</v>
      </c>
      <c r="G12942" s="5" t="s">
        <v>17879</v>
      </c>
      <c r="H12942" s="6">
        <v>5</v>
      </c>
      <c r="I12942" t="s">
        <v>52</v>
      </c>
    </row>
    <row r="12943" spans="1:9">
      <c r="A12943">
        <v>1</v>
      </c>
      <c r="B12943" t="s">
        <v>11609</v>
      </c>
      <c r="C12943" t="s">
        <v>1927</v>
      </c>
      <c r="D12943" t="s">
        <v>202</v>
      </c>
      <c r="F12943" s="6">
        <v>280</v>
      </c>
      <c r="G12943" s="5" t="s">
        <v>17879</v>
      </c>
      <c r="H12943" s="6">
        <v>10</v>
      </c>
      <c r="I12943" t="s">
        <v>51</v>
      </c>
    </row>
    <row r="12944" spans="1:9">
      <c r="A12944">
        <v>1</v>
      </c>
      <c r="B12944" t="s">
        <v>11610</v>
      </c>
      <c r="C12944" t="s">
        <v>148</v>
      </c>
      <c r="F12944" s="6">
        <v>280</v>
      </c>
      <c r="G12944" s="5" t="s">
        <v>17879</v>
      </c>
      <c r="H12944" s="6">
        <v>10</v>
      </c>
      <c r="I12944" t="s">
        <v>52</v>
      </c>
    </row>
    <row r="12945" spans="1:9">
      <c r="A12945">
        <v>1</v>
      </c>
      <c r="B12945" t="s">
        <v>2195</v>
      </c>
      <c r="C12945" t="s">
        <v>957</v>
      </c>
      <c r="D12945" t="s">
        <v>202</v>
      </c>
      <c r="F12945" s="6">
        <v>280</v>
      </c>
      <c r="G12945" s="5" t="s">
        <v>17879</v>
      </c>
      <c r="H12945" s="6">
        <v>14</v>
      </c>
      <c r="I12945" t="s">
        <v>52</v>
      </c>
    </row>
    <row r="12946" spans="1:9">
      <c r="A12946">
        <v>1</v>
      </c>
      <c r="B12946" t="s">
        <v>11611</v>
      </c>
      <c r="C12946" t="s">
        <v>1468</v>
      </c>
      <c r="D12946" t="s">
        <v>103</v>
      </c>
      <c r="F12946" s="6">
        <v>280</v>
      </c>
      <c r="G12946" s="5" t="s">
        <v>17879</v>
      </c>
      <c r="H12946" s="6">
        <v>6</v>
      </c>
      <c r="I12946" t="s">
        <v>52</v>
      </c>
    </row>
    <row r="12947" spans="1:9">
      <c r="A12947">
        <v>1</v>
      </c>
      <c r="B12947" t="s">
        <v>11612</v>
      </c>
      <c r="C12947" t="s">
        <v>430</v>
      </c>
      <c r="D12947" t="s">
        <v>298</v>
      </c>
      <c r="F12947" s="6">
        <v>280</v>
      </c>
      <c r="G12947" s="5" t="s">
        <v>17879</v>
      </c>
      <c r="H12947" s="6">
        <v>14</v>
      </c>
      <c r="I12947" t="s">
        <v>51</v>
      </c>
    </row>
    <row r="12948" spans="1:9">
      <c r="A12948">
        <v>1</v>
      </c>
      <c r="B12948" t="s">
        <v>929</v>
      </c>
      <c r="C12948" t="s">
        <v>202</v>
      </c>
      <c r="D12948" t="s">
        <v>369</v>
      </c>
      <c r="F12948" s="6">
        <v>280</v>
      </c>
      <c r="G12948" s="5" t="s">
        <v>17879</v>
      </c>
      <c r="H12948" s="6">
        <v>5</v>
      </c>
      <c r="I12948" t="s">
        <v>52</v>
      </c>
    </row>
    <row r="12949" spans="1:9">
      <c r="A12949">
        <v>1</v>
      </c>
      <c r="B12949" t="s">
        <v>3774</v>
      </c>
      <c r="C12949" t="s">
        <v>1062</v>
      </c>
      <c r="D12949" t="s">
        <v>381</v>
      </c>
      <c r="F12949" s="6">
        <v>280</v>
      </c>
      <c r="G12949" s="5" t="s">
        <v>17879</v>
      </c>
      <c r="H12949" s="6">
        <v>9</v>
      </c>
      <c r="I12949" t="s">
        <v>51</v>
      </c>
    </row>
    <row r="12950" spans="1:9">
      <c r="A12950">
        <v>1</v>
      </c>
      <c r="B12950" t="s">
        <v>11613</v>
      </c>
      <c r="C12950" t="s">
        <v>100</v>
      </c>
      <c r="D12950" t="s">
        <v>162</v>
      </c>
      <c r="F12950" s="6">
        <v>280</v>
      </c>
      <c r="G12950" s="5" t="s">
        <v>17879</v>
      </c>
      <c r="H12950" s="6">
        <v>8</v>
      </c>
      <c r="I12950" t="s">
        <v>52</v>
      </c>
    </row>
    <row r="12951" spans="1:9">
      <c r="A12951">
        <v>1</v>
      </c>
      <c r="B12951" t="s">
        <v>11614</v>
      </c>
      <c r="C12951" t="s">
        <v>11615</v>
      </c>
      <c r="D12951" t="s">
        <v>472</v>
      </c>
      <c r="F12951" s="6">
        <v>280</v>
      </c>
      <c r="G12951" s="5" t="s">
        <v>17879</v>
      </c>
      <c r="H12951" s="6">
        <v>10</v>
      </c>
      <c r="I12951" t="s">
        <v>51</v>
      </c>
    </row>
    <row r="12952" spans="1:9">
      <c r="A12952">
        <v>1</v>
      </c>
      <c r="B12952" t="s">
        <v>11616</v>
      </c>
      <c r="C12952" t="s">
        <v>582</v>
      </c>
      <c r="D12952" t="s">
        <v>593</v>
      </c>
      <c r="F12952" s="6">
        <v>280</v>
      </c>
      <c r="G12952" s="5" t="s">
        <v>17879</v>
      </c>
      <c r="H12952" s="6">
        <v>11</v>
      </c>
      <c r="I12952" t="s">
        <v>51</v>
      </c>
    </row>
    <row r="12953" spans="1:9">
      <c r="A12953">
        <v>1</v>
      </c>
      <c r="B12953" t="s">
        <v>3665</v>
      </c>
      <c r="C12953" t="s">
        <v>11615</v>
      </c>
      <c r="D12953" t="s">
        <v>472</v>
      </c>
      <c r="F12953" s="6">
        <v>280</v>
      </c>
      <c r="G12953" s="5" t="s">
        <v>17879</v>
      </c>
      <c r="H12953" s="6">
        <v>4</v>
      </c>
      <c r="I12953" t="s">
        <v>52</v>
      </c>
    </row>
    <row r="12954" spans="1:9">
      <c r="A12954">
        <v>1</v>
      </c>
      <c r="B12954" t="s">
        <v>11617</v>
      </c>
      <c r="C12954" t="s">
        <v>192</v>
      </c>
      <c r="D12954" t="s">
        <v>692</v>
      </c>
      <c r="F12954" s="6">
        <v>280</v>
      </c>
      <c r="G12954" s="5" t="s">
        <v>17879</v>
      </c>
      <c r="H12954" s="6">
        <v>11</v>
      </c>
      <c r="I12954" t="s">
        <v>51</v>
      </c>
    </row>
    <row r="12955" spans="1:9">
      <c r="A12955">
        <v>1</v>
      </c>
      <c r="B12955" t="s">
        <v>11618</v>
      </c>
      <c r="C12955" t="s">
        <v>395</v>
      </c>
      <c r="D12955" t="s">
        <v>189</v>
      </c>
      <c r="F12955" s="6">
        <v>280</v>
      </c>
      <c r="G12955" s="5" t="s">
        <v>17879</v>
      </c>
      <c r="H12955" s="6">
        <v>6</v>
      </c>
      <c r="I12955" t="s">
        <v>52</v>
      </c>
    </row>
    <row r="12956" spans="1:9">
      <c r="A12956">
        <v>1</v>
      </c>
      <c r="B12956" t="s">
        <v>11619</v>
      </c>
      <c r="C12956" t="s">
        <v>626</v>
      </c>
      <c r="D12956" t="s">
        <v>239</v>
      </c>
      <c r="F12956" s="6">
        <v>280</v>
      </c>
      <c r="G12956" s="5" t="s">
        <v>17879</v>
      </c>
      <c r="H12956" s="6">
        <v>7</v>
      </c>
      <c r="I12956" t="s">
        <v>51</v>
      </c>
    </row>
    <row r="12957" spans="1:9">
      <c r="A12957">
        <v>1</v>
      </c>
      <c r="B12957" t="s">
        <v>11620</v>
      </c>
      <c r="C12957" t="s">
        <v>3561</v>
      </c>
      <c r="D12957" t="s">
        <v>58</v>
      </c>
      <c r="F12957" s="6">
        <v>280</v>
      </c>
      <c r="G12957" s="5" t="s">
        <v>17879</v>
      </c>
      <c r="H12957" s="6">
        <v>5</v>
      </c>
      <c r="I12957" t="s">
        <v>51</v>
      </c>
    </row>
    <row r="12958" spans="1:9">
      <c r="A12958">
        <v>1</v>
      </c>
      <c r="B12958" t="s">
        <v>11621</v>
      </c>
      <c r="C12958" t="s">
        <v>567</v>
      </c>
      <c r="D12958" t="s">
        <v>1062</v>
      </c>
      <c r="F12958" s="6">
        <v>280</v>
      </c>
      <c r="G12958" s="5" t="s">
        <v>17879</v>
      </c>
      <c r="H12958" s="6">
        <v>8</v>
      </c>
      <c r="I12958" t="s">
        <v>52</v>
      </c>
    </row>
    <row r="12959" spans="1:9">
      <c r="A12959">
        <v>1</v>
      </c>
      <c r="B12959" t="s">
        <v>11622</v>
      </c>
      <c r="C12959" t="s">
        <v>692</v>
      </c>
      <c r="F12959" s="6">
        <v>280</v>
      </c>
      <c r="G12959" s="5" t="s">
        <v>17879</v>
      </c>
      <c r="H12959" s="6">
        <v>8</v>
      </c>
      <c r="I12959" t="s">
        <v>51</v>
      </c>
    </row>
    <row r="12960" spans="1:9">
      <c r="A12960">
        <v>1</v>
      </c>
      <c r="B12960" t="s">
        <v>11623</v>
      </c>
      <c r="C12960" t="s">
        <v>189</v>
      </c>
      <c r="F12960" s="6">
        <v>280</v>
      </c>
      <c r="G12960" s="5" t="s">
        <v>17879</v>
      </c>
      <c r="H12960" s="6">
        <v>8</v>
      </c>
      <c r="I12960" t="s">
        <v>51</v>
      </c>
    </row>
    <row r="12961" spans="1:9">
      <c r="A12961">
        <v>1</v>
      </c>
      <c r="B12961" t="s">
        <v>11624</v>
      </c>
      <c r="C12961" t="s">
        <v>78</v>
      </c>
      <c r="F12961" s="6">
        <v>280</v>
      </c>
      <c r="G12961" s="5" t="s">
        <v>17879</v>
      </c>
      <c r="H12961" s="6">
        <v>14</v>
      </c>
      <c r="I12961" t="s">
        <v>51</v>
      </c>
    </row>
    <row r="12962" spans="1:9">
      <c r="A12962">
        <v>1</v>
      </c>
      <c r="B12962" t="s">
        <v>11625</v>
      </c>
      <c r="C12962" t="s">
        <v>206</v>
      </c>
      <c r="F12962" s="6">
        <v>280</v>
      </c>
      <c r="G12962" s="5" t="s">
        <v>17879</v>
      </c>
      <c r="H12962" s="6">
        <v>12</v>
      </c>
      <c r="I12962" t="s">
        <v>51</v>
      </c>
    </row>
    <row r="12963" spans="1:9">
      <c r="A12963">
        <v>1</v>
      </c>
      <c r="B12963" t="s">
        <v>5011</v>
      </c>
      <c r="C12963" t="s">
        <v>1495</v>
      </c>
      <c r="D12963" t="s">
        <v>91</v>
      </c>
      <c r="F12963" s="6">
        <v>280</v>
      </c>
      <c r="G12963" s="5" t="s">
        <v>17879</v>
      </c>
      <c r="H12963" s="6">
        <v>11</v>
      </c>
      <c r="I12963" t="s">
        <v>52</v>
      </c>
    </row>
    <row r="12964" spans="1:9">
      <c r="A12964">
        <v>1</v>
      </c>
      <c r="B12964" t="s">
        <v>11626</v>
      </c>
      <c r="C12964" t="s">
        <v>567</v>
      </c>
      <c r="D12964" t="s">
        <v>1062</v>
      </c>
      <c r="F12964" s="6">
        <v>280</v>
      </c>
      <c r="G12964" s="5" t="s">
        <v>17879</v>
      </c>
      <c r="H12964" s="6">
        <v>5</v>
      </c>
      <c r="I12964" t="s">
        <v>52</v>
      </c>
    </row>
    <row r="12965" spans="1:9">
      <c r="A12965">
        <v>1</v>
      </c>
      <c r="B12965" t="s">
        <v>11627</v>
      </c>
      <c r="C12965" t="s">
        <v>4937</v>
      </c>
      <c r="D12965" t="s">
        <v>698</v>
      </c>
      <c r="F12965" s="6">
        <v>280</v>
      </c>
      <c r="G12965" s="5" t="s">
        <v>17879</v>
      </c>
      <c r="H12965" s="6">
        <v>13</v>
      </c>
      <c r="I12965" t="s">
        <v>52</v>
      </c>
    </row>
    <row r="12966" spans="1:9">
      <c r="A12966">
        <v>1</v>
      </c>
      <c r="B12966" t="s">
        <v>11628</v>
      </c>
      <c r="C12966" t="s">
        <v>1495</v>
      </c>
      <c r="D12966" t="s">
        <v>91</v>
      </c>
      <c r="F12966" s="6">
        <v>280</v>
      </c>
      <c r="G12966" s="5" t="s">
        <v>17879</v>
      </c>
      <c r="H12966" s="6">
        <v>9</v>
      </c>
      <c r="I12966" t="s">
        <v>51</v>
      </c>
    </row>
    <row r="12967" spans="1:9">
      <c r="A12967">
        <v>1</v>
      </c>
      <c r="B12967" t="s">
        <v>7996</v>
      </c>
      <c r="C12967" t="s">
        <v>154</v>
      </c>
      <c r="F12967" s="6">
        <v>280</v>
      </c>
      <c r="G12967" s="5" t="s">
        <v>17879</v>
      </c>
      <c r="H12967" s="6">
        <v>7</v>
      </c>
      <c r="I12967" t="s">
        <v>52</v>
      </c>
    </row>
    <row r="12968" spans="1:9">
      <c r="A12968">
        <v>1</v>
      </c>
      <c r="B12968" t="s">
        <v>11629</v>
      </c>
      <c r="C12968" t="s">
        <v>567</v>
      </c>
      <c r="D12968" t="s">
        <v>1062</v>
      </c>
      <c r="F12968" s="6">
        <v>280</v>
      </c>
      <c r="G12968" s="5" t="s">
        <v>17879</v>
      </c>
      <c r="H12968" s="6">
        <v>6</v>
      </c>
      <c r="I12968" t="s">
        <v>51</v>
      </c>
    </row>
    <row r="12969" spans="1:9">
      <c r="A12969">
        <v>1</v>
      </c>
      <c r="B12969" t="s">
        <v>11197</v>
      </c>
      <c r="C12969" t="s">
        <v>146</v>
      </c>
      <c r="D12969" t="s">
        <v>402</v>
      </c>
      <c r="F12969" s="6">
        <v>280</v>
      </c>
      <c r="G12969" s="5" t="s">
        <v>17879</v>
      </c>
      <c r="H12969" s="6">
        <v>4</v>
      </c>
      <c r="I12969" t="s">
        <v>51</v>
      </c>
    </row>
    <row r="12970" spans="1:9">
      <c r="A12970">
        <v>1</v>
      </c>
      <c r="B12970" t="s">
        <v>11630</v>
      </c>
      <c r="C12970" t="s">
        <v>1495</v>
      </c>
      <c r="D12970" t="s">
        <v>91</v>
      </c>
      <c r="F12970" s="6">
        <v>280</v>
      </c>
      <c r="G12970" s="5" t="s">
        <v>17879</v>
      </c>
      <c r="H12970" s="6">
        <v>13</v>
      </c>
      <c r="I12970" t="s">
        <v>51</v>
      </c>
    </row>
    <row r="12971" spans="1:9">
      <c r="A12971">
        <v>1</v>
      </c>
      <c r="B12971" t="s">
        <v>11631</v>
      </c>
      <c r="C12971" t="s">
        <v>1468</v>
      </c>
      <c r="F12971" s="6">
        <v>280</v>
      </c>
      <c r="G12971" s="5" t="s">
        <v>17879</v>
      </c>
      <c r="H12971" s="6">
        <v>13</v>
      </c>
      <c r="I12971" t="s">
        <v>52</v>
      </c>
    </row>
    <row r="12972" spans="1:9">
      <c r="A12972">
        <v>1</v>
      </c>
      <c r="B12972" t="s">
        <v>3321</v>
      </c>
      <c r="C12972" t="s">
        <v>4937</v>
      </c>
      <c r="D12972" t="s">
        <v>698</v>
      </c>
      <c r="F12972" s="6">
        <v>280</v>
      </c>
      <c r="G12972" s="5" t="s">
        <v>17879</v>
      </c>
      <c r="H12972" s="6">
        <v>9</v>
      </c>
      <c r="I12972" t="s">
        <v>52</v>
      </c>
    </row>
    <row r="12973" spans="1:9">
      <c r="A12973">
        <v>1</v>
      </c>
      <c r="B12973" t="s">
        <v>2446</v>
      </c>
      <c r="C12973" t="s">
        <v>351</v>
      </c>
      <c r="D12973" t="s">
        <v>890</v>
      </c>
      <c r="F12973" s="6">
        <v>280</v>
      </c>
      <c r="G12973" s="5" t="s">
        <v>17879</v>
      </c>
      <c r="H12973" s="6">
        <v>6</v>
      </c>
      <c r="I12973" t="s">
        <v>51</v>
      </c>
    </row>
    <row r="12974" spans="1:9">
      <c r="A12974">
        <v>1</v>
      </c>
      <c r="B12974" t="s">
        <v>11632</v>
      </c>
      <c r="C12974" t="s">
        <v>2773</v>
      </c>
      <c r="D12974" t="s">
        <v>348</v>
      </c>
      <c r="F12974" s="6">
        <v>280</v>
      </c>
      <c r="G12974" s="5" t="s">
        <v>17879</v>
      </c>
      <c r="H12974" s="6">
        <v>14</v>
      </c>
      <c r="I12974" t="s">
        <v>51</v>
      </c>
    </row>
    <row r="12975" spans="1:9">
      <c r="A12975">
        <v>1</v>
      </c>
      <c r="B12975" t="s">
        <v>8673</v>
      </c>
      <c r="C12975" t="s">
        <v>841</v>
      </c>
      <c r="D12975" t="s">
        <v>259</v>
      </c>
      <c r="F12975" s="6">
        <v>280</v>
      </c>
      <c r="G12975" s="5" t="s">
        <v>17879</v>
      </c>
      <c r="H12975" s="6">
        <v>6</v>
      </c>
      <c r="I12975" t="s">
        <v>52</v>
      </c>
    </row>
    <row r="12976" spans="1:9">
      <c r="A12976">
        <v>1</v>
      </c>
      <c r="B12976" t="s">
        <v>11633</v>
      </c>
      <c r="C12976" t="s">
        <v>78</v>
      </c>
      <c r="D12976" t="s">
        <v>106</v>
      </c>
      <c r="F12976" s="6">
        <v>280</v>
      </c>
      <c r="G12976" s="5" t="s">
        <v>17879</v>
      </c>
      <c r="H12976" s="6">
        <v>4</v>
      </c>
      <c r="I12976" t="s">
        <v>51</v>
      </c>
    </row>
    <row r="12977" spans="1:9">
      <c r="A12977">
        <v>1</v>
      </c>
      <c r="B12977" t="s">
        <v>11634</v>
      </c>
      <c r="C12977" t="s">
        <v>367</v>
      </c>
      <c r="D12977" t="s">
        <v>266</v>
      </c>
      <c r="F12977" s="6">
        <v>280</v>
      </c>
      <c r="G12977" s="5" t="s">
        <v>17879</v>
      </c>
      <c r="H12977" s="6">
        <v>11</v>
      </c>
      <c r="I12977" t="s">
        <v>51</v>
      </c>
    </row>
    <row r="12978" spans="1:9">
      <c r="A12978">
        <v>1</v>
      </c>
      <c r="B12978" t="s">
        <v>11635</v>
      </c>
      <c r="C12978" t="s">
        <v>78</v>
      </c>
      <c r="D12978" t="s">
        <v>106</v>
      </c>
      <c r="F12978" s="6">
        <v>280</v>
      </c>
      <c r="G12978" s="5" t="s">
        <v>17879</v>
      </c>
      <c r="H12978" s="6">
        <v>6</v>
      </c>
      <c r="I12978" t="s">
        <v>52</v>
      </c>
    </row>
    <row r="12979" spans="1:9">
      <c r="A12979">
        <v>1</v>
      </c>
      <c r="B12979" t="s">
        <v>5959</v>
      </c>
      <c r="C12979" t="s">
        <v>127</v>
      </c>
      <c r="D12979" t="s">
        <v>103</v>
      </c>
      <c r="F12979" s="6">
        <v>280</v>
      </c>
      <c r="G12979" s="5" t="s">
        <v>17879</v>
      </c>
      <c r="H12979" s="6">
        <v>4</v>
      </c>
      <c r="I12979" t="s">
        <v>51</v>
      </c>
    </row>
    <row r="12980" spans="1:9">
      <c r="A12980">
        <v>1</v>
      </c>
      <c r="B12980" t="s">
        <v>11361</v>
      </c>
      <c r="C12980" t="s">
        <v>3522</v>
      </c>
      <c r="D12980" t="s">
        <v>1032</v>
      </c>
      <c r="F12980" s="6">
        <v>280</v>
      </c>
      <c r="G12980" s="5" t="s">
        <v>17879</v>
      </c>
      <c r="H12980" s="6">
        <v>11</v>
      </c>
      <c r="I12980" t="s">
        <v>52</v>
      </c>
    </row>
    <row r="12981" spans="1:9">
      <c r="A12981">
        <v>1</v>
      </c>
      <c r="B12981" t="s">
        <v>5961</v>
      </c>
      <c r="C12981" t="s">
        <v>836</v>
      </c>
      <c r="D12981" t="s">
        <v>649</v>
      </c>
      <c r="F12981" s="6">
        <v>280</v>
      </c>
      <c r="G12981" s="5" t="s">
        <v>17879</v>
      </c>
      <c r="H12981" s="6">
        <v>14</v>
      </c>
      <c r="I12981" t="s">
        <v>52</v>
      </c>
    </row>
    <row r="12982" spans="1:9">
      <c r="A12982">
        <v>1</v>
      </c>
      <c r="B12982" t="s">
        <v>11636</v>
      </c>
      <c r="C12982" t="s">
        <v>7535</v>
      </c>
      <c r="D12982" t="s">
        <v>558</v>
      </c>
      <c r="F12982" s="6">
        <v>280</v>
      </c>
      <c r="G12982" s="5" t="s">
        <v>17879</v>
      </c>
      <c r="H12982" s="6">
        <v>4</v>
      </c>
      <c r="I12982" t="s">
        <v>51</v>
      </c>
    </row>
    <row r="12983" spans="1:9">
      <c r="A12983">
        <v>1</v>
      </c>
      <c r="B12983" t="s">
        <v>11637</v>
      </c>
      <c r="C12983" t="s">
        <v>342</v>
      </c>
      <c r="D12983" t="s">
        <v>933</v>
      </c>
      <c r="F12983" s="6">
        <v>280</v>
      </c>
      <c r="G12983" s="5" t="s">
        <v>17879</v>
      </c>
      <c r="H12983" s="6">
        <v>14</v>
      </c>
      <c r="I12983" t="s">
        <v>51</v>
      </c>
    </row>
    <row r="12984" spans="1:9">
      <c r="A12984">
        <v>1</v>
      </c>
      <c r="B12984" t="s">
        <v>11638</v>
      </c>
      <c r="C12984" t="s">
        <v>78</v>
      </c>
      <c r="D12984" t="s">
        <v>78</v>
      </c>
      <c r="F12984" s="6">
        <v>280</v>
      </c>
      <c r="G12984" s="5" t="s">
        <v>17879</v>
      </c>
      <c r="H12984" s="6">
        <v>8</v>
      </c>
      <c r="I12984" t="s">
        <v>52</v>
      </c>
    </row>
    <row r="12985" spans="1:9">
      <c r="A12985">
        <v>1</v>
      </c>
      <c r="B12985" t="s">
        <v>11639</v>
      </c>
      <c r="C12985" t="s">
        <v>836</v>
      </c>
      <c r="F12985" s="6">
        <v>280</v>
      </c>
      <c r="G12985" s="5" t="s">
        <v>17879</v>
      </c>
      <c r="H12985" s="6">
        <v>7</v>
      </c>
      <c r="I12985" t="s">
        <v>52</v>
      </c>
    </row>
    <row r="12986" spans="1:9">
      <c r="A12986">
        <v>1</v>
      </c>
      <c r="B12986" t="s">
        <v>11640</v>
      </c>
      <c r="C12986" t="s">
        <v>388</v>
      </c>
      <c r="F12986" s="6">
        <v>280</v>
      </c>
      <c r="G12986" s="5" t="s">
        <v>17879</v>
      </c>
      <c r="H12986" s="6">
        <v>31</v>
      </c>
      <c r="I12986" t="s">
        <v>51</v>
      </c>
    </row>
    <row r="12987" spans="1:9">
      <c r="A12987">
        <v>1</v>
      </c>
      <c r="B12987" t="s">
        <v>11641</v>
      </c>
      <c r="C12987" t="s">
        <v>2984</v>
      </c>
      <c r="F12987" s="6">
        <v>280</v>
      </c>
      <c r="G12987" s="5" t="s">
        <v>17879</v>
      </c>
      <c r="H12987" s="6">
        <v>9</v>
      </c>
      <c r="I12987" t="s">
        <v>51</v>
      </c>
    </row>
    <row r="12988" spans="1:9">
      <c r="A12988">
        <v>1</v>
      </c>
      <c r="B12988" t="s">
        <v>120</v>
      </c>
      <c r="C12988" t="s">
        <v>419</v>
      </c>
      <c r="D12988" t="s">
        <v>167</v>
      </c>
      <c r="F12988" s="6">
        <v>280</v>
      </c>
      <c r="G12988" s="5" t="s">
        <v>17879</v>
      </c>
      <c r="H12988" s="6">
        <v>11</v>
      </c>
      <c r="I12988" t="s">
        <v>52</v>
      </c>
    </row>
    <row r="12989" spans="1:9">
      <c r="A12989">
        <v>1</v>
      </c>
      <c r="B12989" t="s">
        <v>11642</v>
      </c>
      <c r="C12989" t="s">
        <v>549</v>
      </c>
      <c r="F12989" s="6">
        <v>280</v>
      </c>
      <c r="G12989" s="5" t="s">
        <v>17879</v>
      </c>
      <c r="H12989" s="6">
        <v>13</v>
      </c>
      <c r="I12989" t="s">
        <v>52</v>
      </c>
    </row>
    <row r="12990" spans="1:9">
      <c r="A12990">
        <v>1</v>
      </c>
      <c r="B12990" t="s">
        <v>11643</v>
      </c>
      <c r="C12990" t="s">
        <v>342</v>
      </c>
      <c r="D12990" t="s">
        <v>933</v>
      </c>
      <c r="F12990" s="6">
        <v>280</v>
      </c>
      <c r="G12990" s="5" t="s">
        <v>17879</v>
      </c>
      <c r="H12990" s="6">
        <v>12</v>
      </c>
      <c r="I12990" t="s">
        <v>52</v>
      </c>
    </row>
    <row r="12991" spans="1:9">
      <c r="A12991">
        <v>1</v>
      </c>
      <c r="B12991" t="s">
        <v>5014</v>
      </c>
      <c r="C12991" t="s">
        <v>1064</v>
      </c>
      <c r="D12991" t="s">
        <v>189</v>
      </c>
      <c r="F12991" s="6">
        <v>280</v>
      </c>
      <c r="G12991" s="5" t="s">
        <v>17879</v>
      </c>
      <c r="H12991" s="6">
        <v>14</v>
      </c>
      <c r="I12991" t="s">
        <v>52</v>
      </c>
    </row>
    <row r="12992" spans="1:9">
      <c r="A12992">
        <v>1</v>
      </c>
      <c r="B12992" t="s">
        <v>11644</v>
      </c>
      <c r="C12992" t="s">
        <v>105</v>
      </c>
      <c r="D12992" t="s">
        <v>237</v>
      </c>
      <c r="F12992" s="6">
        <v>280</v>
      </c>
      <c r="G12992" s="5" t="s">
        <v>17879</v>
      </c>
      <c r="H12992" s="6">
        <v>4</v>
      </c>
      <c r="I12992" t="s">
        <v>51</v>
      </c>
    </row>
    <row r="12993" spans="1:9">
      <c r="A12993">
        <v>1</v>
      </c>
      <c r="B12993" t="s">
        <v>9173</v>
      </c>
      <c r="C12993" t="s">
        <v>11645</v>
      </c>
      <c r="D12993" t="s">
        <v>189</v>
      </c>
      <c r="F12993" s="6">
        <v>280</v>
      </c>
      <c r="G12993" s="5" t="s">
        <v>17879</v>
      </c>
      <c r="H12993" s="6">
        <v>10</v>
      </c>
      <c r="I12993" t="s">
        <v>52</v>
      </c>
    </row>
    <row r="12994" spans="1:9">
      <c r="A12994">
        <v>1</v>
      </c>
      <c r="B12994" t="s">
        <v>502</v>
      </c>
      <c r="C12994" t="s">
        <v>1064</v>
      </c>
      <c r="D12994" t="s">
        <v>189</v>
      </c>
      <c r="F12994" s="6">
        <v>280</v>
      </c>
      <c r="G12994" s="5" t="s">
        <v>17879</v>
      </c>
      <c r="H12994" s="6">
        <v>8</v>
      </c>
      <c r="I12994" t="s">
        <v>51</v>
      </c>
    </row>
    <row r="12995" spans="1:9">
      <c r="A12995">
        <v>1</v>
      </c>
      <c r="B12995" t="s">
        <v>11646</v>
      </c>
      <c r="C12995" t="s">
        <v>119</v>
      </c>
      <c r="D12995" t="s">
        <v>933</v>
      </c>
      <c r="F12995" s="6">
        <v>280</v>
      </c>
      <c r="G12995" s="5" t="s">
        <v>17879</v>
      </c>
      <c r="H12995" s="6">
        <v>8</v>
      </c>
      <c r="I12995" t="s">
        <v>51</v>
      </c>
    </row>
    <row r="12996" spans="1:9">
      <c r="A12996">
        <v>1</v>
      </c>
      <c r="B12996" t="s">
        <v>11647</v>
      </c>
      <c r="C12996" t="s">
        <v>330</v>
      </c>
      <c r="D12996" t="s">
        <v>127</v>
      </c>
      <c r="F12996" s="6">
        <v>280</v>
      </c>
      <c r="G12996" s="5" t="s">
        <v>17879</v>
      </c>
      <c r="H12996" s="6">
        <v>10</v>
      </c>
      <c r="I12996" t="s">
        <v>52</v>
      </c>
    </row>
    <row r="12997" spans="1:9">
      <c r="A12997">
        <v>1</v>
      </c>
      <c r="B12997" t="s">
        <v>11648</v>
      </c>
      <c r="C12997" t="s">
        <v>11649</v>
      </c>
      <c r="D12997" t="s">
        <v>326</v>
      </c>
      <c r="F12997" s="6">
        <v>280</v>
      </c>
      <c r="G12997" s="5" t="s">
        <v>17879</v>
      </c>
      <c r="H12997" s="6">
        <v>11</v>
      </c>
      <c r="I12997" t="s">
        <v>51</v>
      </c>
    </row>
    <row r="12998" spans="1:9">
      <c r="A12998">
        <v>1</v>
      </c>
      <c r="B12998" t="s">
        <v>11650</v>
      </c>
      <c r="C12998" t="s">
        <v>342</v>
      </c>
      <c r="D12998" t="s">
        <v>933</v>
      </c>
      <c r="F12998" s="6">
        <v>280</v>
      </c>
      <c r="G12998" s="5" t="s">
        <v>17879</v>
      </c>
      <c r="H12998" s="6">
        <v>9</v>
      </c>
      <c r="I12998" t="s">
        <v>52</v>
      </c>
    </row>
    <row r="12999" spans="1:9">
      <c r="A12999">
        <v>1</v>
      </c>
      <c r="B12999" t="s">
        <v>11651</v>
      </c>
      <c r="C12999" t="s">
        <v>2043</v>
      </c>
      <c r="D12999" t="s">
        <v>3814</v>
      </c>
      <c r="F12999" s="6">
        <v>280</v>
      </c>
      <c r="G12999" s="5" t="s">
        <v>17879</v>
      </c>
      <c r="H12999" s="6">
        <v>5</v>
      </c>
      <c r="I12999" t="s">
        <v>52</v>
      </c>
    </row>
    <row r="13000" spans="1:9">
      <c r="A13000">
        <v>1</v>
      </c>
      <c r="B13000" t="s">
        <v>5417</v>
      </c>
      <c r="C13000" t="s">
        <v>718</v>
      </c>
      <c r="D13000" t="s">
        <v>558</v>
      </c>
      <c r="F13000" s="6">
        <v>280</v>
      </c>
      <c r="G13000" s="5" t="s">
        <v>17879</v>
      </c>
      <c r="H13000" s="6">
        <v>9</v>
      </c>
      <c r="I13000" t="s">
        <v>52</v>
      </c>
    </row>
    <row r="13001" spans="1:9">
      <c r="A13001">
        <v>1</v>
      </c>
      <c r="B13001" t="s">
        <v>11652</v>
      </c>
      <c r="C13001" t="s">
        <v>115</v>
      </c>
      <c r="F13001" s="6">
        <v>280</v>
      </c>
      <c r="G13001" s="5" t="s">
        <v>17879</v>
      </c>
      <c r="H13001" s="6">
        <v>8</v>
      </c>
      <c r="I13001" t="s">
        <v>52</v>
      </c>
    </row>
    <row r="13002" spans="1:9">
      <c r="A13002">
        <v>1</v>
      </c>
      <c r="B13002" t="s">
        <v>11653</v>
      </c>
      <c r="C13002" t="s">
        <v>11645</v>
      </c>
      <c r="D13002" t="s">
        <v>189</v>
      </c>
      <c r="F13002" s="6">
        <v>280</v>
      </c>
      <c r="G13002" s="5" t="s">
        <v>17879</v>
      </c>
      <c r="H13002" s="6">
        <v>6</v>
      </c>
      <c r="I13002" t="s">
        <v>51</v>
      </c>
    </row>
    <row r="13003" spans="1:9">
      <c r="A13003">
        <v>1</v>
      </c>
      <c r="B13003" t="s">
        <v>1675</v>
      </c>
      <c r="C13003" t="s">
        <v>100</v>
      </c>
      <c r="F13003" s="6">
        <v>280</v>
      </c>
      <c r="G13003" s="5" t="s">
        <v>17879</v>
      </c>
      <c r="H13003" s="6">
        <v>10</v>
      </c>
      <c r="I13003" t="s">
        <v>52</v>
      </c>
    </row>
    <row r="13004" spans="1:9">
      <c r="A13004">
        <v>1</v>
      </c>
      <c r="B13004" t="s">
        <v>11654</v>
      </c>
      <c r="C13004" t="s">
        <v>2043</v>
      </c>
      <c r="D13004" t="s">
        <v>3814</v>
      </c>
      <c r="F13004" s="6">
        <v>280</v>
      </c>
      <c r="G13004" s="5" t="s">
        <v>17879</v>
      </c>
      <c r="H13004" s="6">
        <v>8</v>
      </c>
      <c r="I13004" t="s">
        <v>51</v>
      </c>
    </row>
    <row r="13005" spans="1:9">
      <c r="A13005">
        <v>1</v>
      </c>
      <c r="B13005" t="s">
        <v>11655</v>
      </c>
      <c r="C13005" t="s">
        <v>1309</v>
      </c>
      <c r="D13005" t="s">
        <v>536</v>
      </c>
      <c r="F13005" s="6">
        <v>280</v>
      </c>
      <c r="G13005" s="5" t="s">
        <v>17879</v>
      </c>
      <c r="H13005" s="6">
        <v>9</v>
      </c>
      <c r="I13005" t="s">
        <v>52</v>
      </c>
    </row>
    <row r="13006" spans="1:9">
      <c r="A13006">
        <v>1</v>
      </c>
      <c r="B13006" t="s">
        <v>11656</v>
      </c>
      <c r="C13006" t="s">
        <v>4835</v>
      </c>
      <c r="D13006" t="s">
        <v>394</v>
      </c>
      <c r="F13006" s="6">
        <v>280</v>
      </c>
      <c r="G13006" s="5" t="s">
        <v>17879</v>
      </c>
      <c r="H13006" s="6">
        <v>11</v>
      </c>
      <c r="I13006" t="s">
        <v>51</v>
      </c>
    </row>
    <row r="13007" spans="1:9">
      <c r="A13007">
        <v>1</v>
      </c>
      <c r="B13007" t="s">
        <v>11657</v>
      </c>
      <c r="C13007" t="s">
        <v>200</v>
      </c>
      <c r="F13007" s="6">
        <v>280</v>
      </c>
      <c r="G13007" s="5" t="s">
        <v>17879</v>
      </c>
      <c r="H13007" s="6">
        <v>12</v>
      </c>
      <c r="I13007" t="s">
        <v>52</v>
      </c>
    </row>
    <row r="13008" spans="1:9">
      <c r="A13008">
        <v>1</v>
      </c>
      <c r="B13008" t="s">
        <v>11658</v>
      </c>
      <c r="C13008" t="s">
        <v>922</v>
      </c>
      <c r="F13008" s="6">
        <v>280</v>
      </c>
      <c r="G13008" s="5" t="s">
        <v>17879</v>
      </c>
      <c r="H13008" s="6">
        <v>1</v>
      </c>
      <c r="I13008" t="s">
        <v>51</v>
      </c>
    </row>
    <row r="13009" spans="1:9">
      <c r="A13009">
        <v>1</v>
      </c>
      <c r="B13009" t="s">
        <v>11659</v>
      </c>
      <c r="C13009" t="s">
        <v>200</v>
      </c>
      <c r="D13009" t="s">
        <v>148</v>
      </c>
      <c r="F13009" s="6">
        <v>280</v>
      </c>
      <c r="G13009" s="5" t="s">
        <v>17879</v>
      </c>
      <c r="H13009" s="6">
        <v>3</v>
      </c>
      <c r="I13009" t="s">
        <v>52</v>
      </c>
    </row>
    <row r="13010" spans="1:9">
      <c r="A13010">
        <v>1</v>
      </c>
      <c r="B13010" t="s">
        <v>9933</v>
      </c>
      <c r="C13010" t="s">
        <v>285</v>
      </c>
      <c r="D13010" t="s">
        <v>305</v>
      </c>
      <c r="F13010" s="6">
        <v>280</v>
      </c>
      <c r="G13010" s="5" t="s">
        <v>17879</v>
      </c>
      <c r="H13010" s="6">
        <v>8</v>
      </c>
      <c r="I13010" t="s">
        <v>51</v>
      </c>
    </row>
    <row r="13011" spans="1:9">
      <c r="A13011">
        <v>1</v>
      </c>
      <c r="B13011" t="s">
        <v>11660</v>
      </c>
      <c r="C13011" t="s">
        <v>100</v>
      </c>
      <c r="D13011" t="s">
        <v>200</v>
      </c>
      <c r="F13011" s="6">
        <v>280</v>
      </c>
      <c r="G13011" s="5" t="s">
        <v>17879</v>
      </c>
      <c r="H13011" s="6">
        <v>10</v>
      </c>
      <c r="I13011" t="s">
        <v>51</v>
      </c>
    </row>
    <row r="13012" spans="1:9">
      <c r="A13012">
        <v>1</v>
      </c>
      <c r="B13012" t="s">
        <v>11661</v>
      </c>
      <c r="C13012" t="s">
        <v>285</v>
      </c>
      <c r="F13012" s="6">
        <v>280</v>
      </c>
      <c r="G13012" s="5" t="s">
        <v>17879</v>
      </c>
      <c r="H13012" s="6">
        <v>6</v>
      </c>
      <c r="I13012" t="s">
        <v>52</v>
      </c>
    </row>
    <row r="13013" spans="1:9">
      <c r="A13013">
        <v>1</v>
      </c>
      <c r="B13013" t="s">
        <v>5004</v>
      </c>
      <c r="C13013" t="s">
        <v>859</v>
      </c>
      <c r="D13013" t="s">
        <v>419</v>
      </c>
      <c r="F13013" s="6">
        <v>280</v>
      </c>
      <c r="G13013" s="5" t="s">
        <v>17879</v>
      </c>
      <c r="H13013" s="6">
        <v>10</v>
      </c>
      <c r="I13013" t="s">
        <v>52</v>
      </c>
    </row>
    <row r="13014" spans="1:9">
      <c r="A13014">
        <v>1</v>
      </c>
      <c r="B13014" t="s">
        <v>11662</v>
      </c>
      <c r="C13014" t="s">
        <v>1927</v>
      </c>
      <c r="D13014" t="s">
        <v>11663</v>
      </c>
      <c r="F13014" s="6">
        <v>280</v>
      </c>
      <c r="G13014" s="5" t="s">
        <v>17879</v>
      </c>
      <c r="H13014" s="6">
        <v>7</v>
      </c>
      <c r="I13014" t="s">
        <v>51</v>
      </c>
    </row>
    <row r="13015" spans="1:9">
      <c r="A13015">
        <v>1</v>
      </c>
      <c r="B13015" t="s">
        <v>11664</v>
      </c>
      <c r="C13015" t="s">
        <v>551</v>
      </c>
      <c r="D13015" t="s">
        <v>1049</v>
      </c>
      <c r="F13015" s="6">
        <v>280</v>
      </c>
      <c r="G13015" s="5" t="s">
        <v>17879</v>
      </c>
      <c r="H13015" s="6">
        <v>12</v>
      </c>
      <c r="I13015" t="s">
        <v>51</v>
      </c>
    </row>
    <row r="13016" spans="1:9">
      <c r="A13016">
        <v>1</v>
      </c>
      <c r="B13016" t="s">
        <v>120</v>
      </c>
      <c r="C13016" t="s">
        <v>2043</v>
      </c>
      <c r="D13016" t="s">
        <v>3814</v>
      </c>
      <c r="F13016" s="6">
        <v>280</v>
      </c>
      <c r="G13016" s="5" t="s">
        <v>17879</v>
      </c>
      <c r="H13016" s="6">
        <v>6</v>
      </c>
      <c r="I13016" t="s">
        <v>52</v>
      </c>
    </row>
    <row r="13017" spans="1:9">
      <c r="A13017">
        <v>1</v>
      </c>
      <c r="B13017" t="s">
        <v>11665</v>
      </c>
      <c r="C13017" t="s">
        <v>113</v>
      </c>
      <c r="D13017" t="s">
        <v>305</v>
      </c>
      <c r="F13017" s="6">
        <v>280</v>
      </c>
      <c r="G13017" s="5" t="s">
        <v>17879</v>
      </c>
      <c r="H13017" s="6">
        <v>11</v>
      </c>
      <c r="I13017" t="s">
        <v>52</v>
      </c>
    </row>
    <row r="13018" spans="1:9">
      <c r="A13018">
        <v>1</v>
      </c>
      <c r="B13018" t="s">
        <v>11666</v>
      </c>
      <c r="C13018" t="s">
        <v>211</v>
      </c>
      <c r="F13018" s="6">
        <v>280</v>
      </c>
      <c r="G13018" s="5" t="s">
        <v>17879</v>
      </c>
      <c r="H13018" s="6">
        <v>15</v>
      </c>
      <c r="I13018" t="s">
        <v>52</v>
      </c>
    </row>
    <row r="13019" spans="1:9">
      <c r="A13019">
        <v>1</v>
      </c>
      <c r="B13019" t="s">
        <v>11667</v>
      </c>
      <c r="C13019" t="s">
        <v>200</v>
      </c>
      <c r="F13019" s="6">
        <v>280</v>
      </c>
      <c r="G13019" s="5" t="s">
        <v>17879</v>
      </c>
      <c r="H13019" s="6">
        <v>12</v>
      </c>
      <c r="I13019" t="s">
        <v>51</v>
      </c>
    </row>
    <row r="13020" spans="1:9">
      <c r="A13020">
        <v>1</v>
      </c>
      <c r="B13020" t="s">
        <v>11668</v>
      </c>
      <c r="C13020" t="s">
        <v>376</v>
      </c>
      <c r="D13020" t="s">
        <v>192</v>
      </c>
      <c r="F13020" s="6">
        <v>280</v>
      </c>
      <c r="G13020" s="5" t="s">
        <v>17879</v>
      </c>
      <c r="H13020" s="6">
        <v>6</v>
      </c>
      <c r="I13020" t="s">
        <v>52</v>
      </c>
    </row>
    <row r="13021" spans="1:9">
      <c r="A13021">
        <v>1</v>
      </c>
      <c r="B13021" t="s">
        <v>11669</v>
      </c>
      <c r="C13021" t="s">
        <v>103</v>
      </c>
      <c r="F13021" s="6">
        <v>280</v>
      </c>
      <c r="G13021" s="5" t="s">
        <v>17879</v>
      </c>
      <c r="H13021" s="6">
        <v>10</v>
      </c>
      <c r="I13021" t="s">
        <v>52</v>
      </c>
    </row>
    <row r="13022" spans="1:9">
      <c r="A13022">
        <v>1</v>
      </c>
      <c r="B13022" t="s">
        <v>11670</v>
      </c>
      <c r="C13022" t="s">
        <v>551</v>
      </c>
      <c r="D13022" t="s">
        <v>1049</v>
      </c>
      <c r="F13022" s="6">
        <v>280</v>
      </c>
      <c r="G13022" s="5" t="s">
        <v>17879</v>
      </c>
      <c r="H13022" s="6">
        <v>8</v>
      </c>
      <c r="I13022" t="s">
        <v>51</v>
      </c>
    </row>
    <row r="13023" spans="1:9">
      <c r="A13023">
        <v>1</v>
      </c>
      <c r="B13023" t="s">
        <v>11671</v>
      </c>
      <c r="C13023" t="s">
        <v>430</v>
      </c>
      <c r="D13023" t="s">
        <v>1477</v>
      </c>
      <c r="F13023" s="6">
        <v>280</v>
      </c>
      <c r="G13023" s="5" t="s">
        <v>17879</v>
      </c>
      <c r="H13023" s="6">
        <v>10</v>
      </c>
      <c r="I13023" t="s">
        <v>52</v>
      </c>
    </row>
    <row r="13024" spans="1:9">
      <c r="A13024">
        <v>1</v>
      </c>
      <c r="B13024" t="s">
        <v>11672</v>
      </c>
      <c r="C13024" t="s">
        <v>110</v>
      </c>
      <c r="F13024" s="6">
        <v>280</v>
      </c>
      <c r="G13024" s="5" t="s">
        <v>17879</v>
      </c>
      <c r="H13024" s="6">
        <v>6</v>
      </c>
      <c r="I13024" t="s">
        <v>51</v>
      </c>
    </row>
    <row r="13025" spans="1:9">
      <c r="A13025">
        <v>1</v>
      </c>
      <c r="B13025" t="s">
        <v>5101</v>
      </c>
      <c r="C13025" t="s">
        <v>836</v>
      </c>
      <c r="D13025" t="s">
        <v>980</v>
      </c>
      <c r="F13025" s="6">
        <v>280</v>
      </c>
      <c r="G13025" s="5" t="s">
        <v>17879</v>
      </c>
      <c r="H13025" s="6">
        <v>11</v>
      </c>
      <c r="I13025" t="s">
        <v>52</v>
      </c>
    </row>
    <row r="13026" spans="1:9">
      <c r="A13026">
        <v>1</v>
      </c>
      <c r="B13026" t="s">
        <v>2985</v>
      </c>
      <c r="C13026" t="s">
        <v>11673</v>
      </c>
      <c r="D13026" t="s">
        <v>348</v>
      </c>
      <c r="F13026" s="6">
        <v>280</v>
      </c>
      <c r="G13026" s="5" t="s">
        <v>17879</v>
      </c>
      <c r="H13026" s="6">
        <v>6</v>
      </c>
      <c r="I13026" t="s">
        <v>52</v>
      </c>
    </row>
    <row r="13027" spans="1:9">
      <c r="A13027">
        <v>1</v>
      </c>
      <c r="B13027" t="s">
        <v>11674</v>
      </c>
      <c r="C13027" t="s">
        <v>78</v>
      </c>
      <c r="D13027" t="s">
        <v>100</v>
      </c>
      <c r="F13027" s="6">
        <v>280</v>
      </c>
      <c r="G13027" s="5" t="s">
        <v>17879</v>
      </c>
      <c r="H13027" s="6">
        <v>10</v>
      </c>
      <c r="I13027" t="s">
        <v>51</v>
      </c>
    </row>
    <row r="13028" spans="1:9">
      <c r="A13028">
        <v>1</v>
      </c>
      <c r="B13028" t="s">
        <v>885</v>
      </c>
      <c r="C13028" t="s">
        <v>369</v>
      </c>
      <c r="D13028" t="s">
        <v>78</v>
      </c>
      <c r="F13028" s="6">
        <v>280</v>
      </c>
      <c r="G13028" s="5" t="s">
        <v>17879</v>
      </c>
      <c r="H13028" s="6">
        <v>4</v>
      </c>
      <c r="I13028" t="s">
        <v>52</v>
      </c>
    </row>
    <row r="13029" spans="1:9">
      <c r="A13029">
        <v>1</v>
      </c>
      <c r="B13029" t="s">
        <v>11675</v>
      </c>
      <c r="C13029" t="s">
        <v>90</v>
      </c>
      <c r="F13029" s="6">
        <v>280</v>
      </c>
      <c r="G13029" s="5" t="s">
        <v>17879</v>
      </c>
      <c r="H13029" s="6">
        <v>14</v>
      </c>
      <c r="I13029" t="s">
        <v>52</v>
      </c>
    </row>
    <row r="13030" spans="1:9">
      <c r="A13030">
        <v>1</v>
      </c>
      <c r="B13030" t="s">
        <v>11676</v>
      </c>
      <c r="C13030" t="s">
        <v>110</v>
      </c>
      <c r="F13030" s="6">
        <v>280</v>
      </c>
      <c r="G13030" s="5" t="s">
        <v>17879</v>
      </c>
      <c r="H13030" s="6">
        <v>9</v>
      </c>
      <c r="I13030" t="s">
        <v>52</v>
      </c>
    </row>
    <row r="13031" spans="1:9">
      <c r="A13031">
        <v>1</v>
      </c>
      <c r="B13031" t="s">
        <v>11677</v>
      </c>
      <c r="C13031" t="s">
        <v>1477</v>
      </c>
      <c r="D13031" t="s">
        <v>60</v>
      </c>
      <c r="F13031" s="6">
        <v>280</v>
      </c>
      <c r="G13031" s="5" t="s">
        <v>17879</v>
      </c>
      <c r="H13031" s="6">
        <v>7</v>
      </c>
      <c r="I13031" t="s">
        <v>51</v>
      </c>
    </row>
    <row r="13032" spans="1:9">
      <c r="A13032">
        <v>1</v>
      </c>
      <c r="B13032" t="s">
        <v>11678</v>
      </c>
      <c r="C13032" t="s">
        <v>471</v>
      </c>
      <c r="F13032" s="6">
        <v>280</v>
      </c>
      <c r="G13032" s="5" t="s">
        <v>17879</v>
      </c>
      <c r="H13032" s="6">
        <v>8</v>
      </c>
      <c r="I13032" t="s">
        <v>52</v>
      </c>
    </row>
    <row r="13033" spans="1:9">
      <c r="A13033">
        <v>1</v>
      </c>
      <c r="B13033" t="s">
        <v>11679</v>
      </c>
      <c r="C13033" t="s">
        <v>78</v>
      </c>
      <c r="D13033" t="s">
        <v>11680</v>
      </c>
      <c r="F13033" s="6">
        <v>280</v>
      </c>
      <c r="G13033" s="5" t="s">
        <v>17879</v>
      </c>
      <c r="H13033" s="6">
        <v>8</v>
      </c>
      <c r="I13033" t="s">
        <v>51</v>
      </c>
    </row>
    <row r="13034" spans="1:9">
      <c r="A13034">
        <v>1</v>
      </c>
      <c r="B13034" t="s">
        <v>11681</v>
      </c>
      <c r="C13034" t="s">
        <v>772</v>
      </c>
      <c r="F13034" s="6">
        <v>280</v>
      </c>
      <c r="G13034" s="5" t="s">
        <v>17879</v>
      </c>
      <c r="H13034" s="6">
        <v>9</v>
      </c>
      <c r="I13034" t="s">
        <v>51</v>
      </c>
    </row>
    <row r="13035" spans="1:9">
      <c r="A13035">
        <v>1</v>
      </c>
      <c r="B13035" t="s">
        <v>5075</v>
      </c>
      <c r="C13035" t="s">
        <v>1026</v>
      </c>
      <c r="D13035" t="s">
        <v>78</v>
      </c>
      <c r="F13035" s="6">
        <v>280</v>
      </c>
      <c r="G13035" s="5" t="s">
        <v>17879</v>
      </c>
      <c r="H13035" s="6">
        <v>9</v>
      </c>
      <c r="I13035" t="s">
        <v>51</v>
      </c>
    </row>
    <row r="13036" spans="1:9">
      <c r="A13036">
        <v>1</v>
      </c>
      <c r="B13036" t="s">
        <v>11682</v>
      </c>
      <c r="C13036" t="s">
        <v>950</v>
      </c>
      <c r="D13036" t="s">
        <v>471</v>
      </c>
      <c r="F13036" s="6">
        <v>280</v>
      </c>
      <c r="G13036" s="5" t="s">
        <v>17879</v>
      </c>
      <c r="H13036" s="6">
        <v>10</v>
      </c>
      <c r="I13036" t="s">
        <v>51</v>
      </c>
    </row>
    <row r="13037" spans="1:9">
      <c r="A13037">
        <v>1</v>
      </c>
      <c r="B13037" t="s">
        <v>11683</v>
      </c>
      <c r="C13037" t="s">
        <v>519</v>
      </c>
      <c r="D13037" t="s">
        <v>983</v>
      </c>
      <c r="F13037" s="6">
        <v>280</v>
      </c>
      <c r="G13037" s="5" t="s">
        <v>17879</v>
      </c>
      <c r="H13037" s="6">
        <v>5</v>
      </c>
      <c r="I13037" t="s">
        <v>51</v>
      </c>
    </row>
    <row r="13038" spans="1:9">
      <c r="A13038">
        <v>1</v>
      </c>
      <c r="B13038" t="s">
        <v>11684</v>
      </c>
      <c r="C13038" t="s">
        <v>2882</v>
      </c>
      <c r="D13038" t="s">
        <v>1296</v>
      </c>
      <c r="F13038" s="6">
        <v>280</v>
      </c>
      <c r="G13038" s="5" t="s">
        <v>17879</v>
      </c>
      <c r="H13038" s="6">
        <v>9</v>
      </c>
      <c r="I13038" t="s">
        <v>52</v>
      </c>
    </row>
    <row r="13039" spans="1:9">
      <c r="A13039">
        <v>1</v>
      </c>
      <c r="B13039" t="s">
        <v>505</v>
      </c>
      <c r="C13039" t="s">
        <v>407</v>
      </c>
      <c r="D13039" t="s">
        <v>564</v>
      </c>
      <c r="F13039" s="6">
        <v>280</v>
      </c>
      <c r="G13039" s="5" t="s">
        <v>17879</v>
      </c>
      <c r="H13039" s="6">
        <v>14</v>
      </c>
      <c r="I13039" t="s">
        <v>52</v>
      </c>
    </row>
    <row r="13040" spans="1:9">
      <c r="A13040">
        <v>1</v>
      </c>
      <c r="B13040" t="s">
        <v>11685</v>
      </c>
      <c r="C13040" t="s">
        <v>250</v>
      </c>
      <c r="F13040" s="6">
        <v>280</v>
      </c>
      <c r="G13040" s="5" t="s">
        <v>17879</v>
      </c>
      <c r="H13040" s="6">
        <v>6</v>
      </c>
      <c r="I13040" t="s">
        <v>52</v>
      </c>
    </row>
    <row r="13041" spans="1:9">
      <c r="A13041">
        <v>1</v>
      </c>
      <c r="B13041" t="s">
        <v>11686</v>
      </c>
      <c r="C13041" t="s">
        <v>242</v>
      </c>
      <c r="F13041" s="6">
        <v>280</v>
      </c>
      <c r="G13041" s="5" t="s">
        <v>17879</v>
      </c>
      <c r="H13041" s="6">
        <v>10</v>
      </c>
      <c r="I13041" t="s">
        <v>51</v>
      </c>
    </row>
    <row r="13042" spans="1:9">
      <c r="A13042">
        <v>1</v>
      </c>
      <c r="B13042" t="s">
        <v>10246</v>
      </c>
      <c r="C13042" t="s">
        <v>243</v>
      </c>
      <c r="D13042" t="s">
        <v>534</v>
      </c>
      <c r="F13042" s="6">
        <v>280</v>
      </c>
      <c r="G13042" s="5" t="s">
        <v>17879</v>
      </c>
      <c r="H13042" s="6">
        <v>11</v>
      </c>
      <c r="I13042" t="s">
        <v>52</v>
      </c>
    </row>
    <row r="13043" spans="1:9">
      <c r="A13043">
        <v>1</v>
      </c>
      <c r="B13043" t="s">
        <v>11687</v>
      </c>
      <c r="C13043" t="s">
        <v>649</v>
      </c>
      <c r="F13043" s="6">
        <v>280</v>
      </c>
      <c r="G13043" s="5" t="s">
        <v>17879</v>
      </c>
      <c r="H13043" s="6">
        <v>11</v>
      </c>
      <c r="I13043" t="s">
        <v>52</v>
      </c>
    </row>
    <row r="13044" spans="1:9">
      <c r="A13044">
        <v>1</v>
      </c>
      <c r="B13044" t="s">
        <v>10794</v>
      </c>
      <c r="C13044" t="s">
        <v>1026</v>
      </c>
      <c r="D13044" t="s">
        <v>78</v>
      </c>
      <c r="F13044" s="6">
        <v>280</v>
      </c>
      <c r="G13044" s="5" t="s">
        <v>17879</v>
      </c>
      <c r="H13044" s="6">
        <v>14</v>
      </c>
      <c r="I13044" t="s">
        <v>52</v>
      </c>
    </row>
    <row r="13045" spans="1:9">
      <c r="A13045">
        <v>1</v>
      </c>
      <c r="B13045" t="s">
        <v>11688</v>
      </c>
      <c r="C13045" t="s">
        <v>407</v>
      </c>
      <c r="D13045" t="s">
        <v>564</v>
      </c>
      <c r="F13045" s="6">
        <v>280</v>
      </c>
      <c r="G13045" s="5" t="s">
        <v>17879</v>
      </c>
      <c r="H13045" s="6">
        <v>8</v>
      </c>
      <c r="I13045" t="s">
        <v>51</v>
      </c>
    </row>
    <row r="13046" spans="1:9">
      <c r="A13046">
        <v>1</v>
      </c>
      <c r="B13046" t="s">
        <v>11689</v>
      </c>
      <c r="C13046" t="s">
        <v>243</v>
      </c>
      <c r="D13046" t="s">
        <v>534</v>
      </c>
      <c r="F13046" s="6">
        <v>280</v>
      </c>
      <c r="G13046" s="5" t="s">
        <v>17879</v>
      </c>
      <c r="H13046" s="6">
        <v>13</v>
      </c>
      <c r="I13046" t="s">
        <v>51</v>
      </c>
    </row>
    <row r="13047" spans="1:9">
      <c r="A13047">
        <v>1</v>
      </c>
      <c r="B13047" t="s">
        <v>11690</v>
      </c>
      <c r="C13047" t="s">
        <v>285</v>
      </c>
      <c r="D13047" t="s">
        <v>1302</v>
      </c>
      <c r="F13047" s="6">
        <v>280</v>
      </c>
      <c r="G13047" s="5" t="s">
        <v>17879</v>
      </c>
      <c r="H13047" s="6">
        <v>8</v>
      </c>
      <c r="I13047" t="s">
        <v>51</v>
      </c>
    </row>
    <row r="13048" spans="1:9">
      <c r="A13048">
        <v>1</v>
      </c>
      <c r="B13048" t="s">
        <v>11691</v>
      </c>
      <c r="C13048" t="s">
        <v>983</v>
      </c>
      <c r="F13048" s="6">
        <v>280</v>
      </c>
      <c r="G13048" s="5" t="s">
        <v>17879</v>
      </c>
      <c r="H13048" s="6">
        <v>6</v>
      </c>
      <c r="I13048" t="s">
        <v>51</v>
      </c>
    </row>
    <row r="13049" spans="1:9">
      <c r="A13049">
        <v>1</v>
      </c>
      <c r="B13049" t="s">
        <v>11692</v>
      </c>
      <c r="C13049" t="s">
        <v>394</v>
      </c>
      <c r="D13049" t="s">
        <v>649</v>
      </c>
      <c r="F13049" s="6">
        <v>280</v>
      </c>
      <c r="G13049" s="5" t="s">
        <v>17879</v>
      </c>
      <c r="H13049" s="6">
        <v>6</v>
      </c>
      <c r="I13049" t="s">
        <v>51</v>
      </c>
    </row>
    <row r="13050" spans="1:9">
      <c r="A13050">
        <v>1</v>
      </c>
      <c r="B13050" t="s">
        <v>296</v>
      </c>
      <c r="C13050" t="s">
        <v>231</v>
      </c>
      <c r="D13050" t="s">
        <v>425</v>
      </c>
      <c r="F13050" s="6">
        <v>280</v>
      </c>
      <c r="G13050" s="5" t="s">
        <v>17879</v>
      </c>
      <c r="H13050" s="6">
        <v>15</v>
      </c>
      <c r="I13050" t="s">
        <v>52</v>
      </c>
    </row>
    <row r="13051" spans="1:9">
      <c r="A13051">
        <v>1</v>
      </c>
      <c r="B13051" t="s">
        <v>11693</v>
      </c>
      <c r="C13051" t="s">
        <v>582</v>
      </c>
      <c r="D13051" t="s">
        <v>113</v>
      </c>
      <c r="F13051" s="6">
        <v>280</v>
      </c>
      <c r="G13051" s="5" t="s">
        <v>17879</v>
      </c>
      <c r="H13051" s="6">
        <v>4</v>
      </c>
      <c r="I13051" t="s">
        <v>51</v>
      </c>
    </row>
    <row r="13052" spans="1:9">
      <c r="A13052">
        <v>1</v>
      </c>
      <c r="B13052" t="s">
        <v>3313</v>
      </c>
      <c r="C13052" t="s">
        <v>1550</v>
      </c>
      <c r="D13052" t="s">
        <v>1082</v>
      </c>
      <c r="F13052" s="6">
        <v>280</v>
      </c>
      <c r="G13052" s="5" t="s">
        <v>17879</v>
      </c>
      <c r="H13052" s="6">
        <v>7</v>
      </c>
      <c r="I13052" t="s">
        <v>51</v>
      </c>
    </row>
    <row r="13053" spans="1:9">
      <c r="A13053">
        <v>1</v>
      </c>
      <c r="B13053" t="s">
        <v>1269</v>
      </c>
      <c r="C13053" t="s">
        <v>162</v>
      </c>
      <c r="D13053" t="s">
        <v>369</v>
      </c>
      <c r="F13053" s="6">
        <v>280</v>
      </c>
      <c r="G13053" s="5" t="s">
        <v>17879</v>
      </c>
      <c r="H13053" s="6">
        <v>6</v>
      </c>
      <c r="I13053" t="s">
        <v>52</v>
      </c>
    </row>
    <row r="13054" spans="1:9">
      <c r="A13054">
        <v>1</v>
      </c>
      <c r="B13054" t="s">
        <v>11694</v>
      </c>
      <c r="C13054" t="s">
        <v>6976</v>
      </c>
      <c r="F13054" s="6">
        <v>280</v>
      </c>
      <c r="G13054" s="5" t="s">
        <v>17879</v>
      </c>
      <c r="H13054" s="6">
        <v>11</v>
      </c>
      <c r="I13054" t="s">
        <v>51</v>
      </c>
    </row>
    <row r="13055" spans="1:9">
      <c r="A13055">
        <v>1</v>
      </c>
      <c r="B13055" t="s">
        <v>2151</v>
      </c>
      <c r="C13055" t="s">
        <v>818</v>
      </c>
      <c r="D13055" t="s">
        <v>75</v>
      </c>
      <c r="F13055" s="6">
        <v>280</v>
      </c>
      <c r="G13055" s="5" t="s">
        <v>17879</v>
      </c>
      <c r="H13055" s="6">
        <v>7</v>
      </c>
      <c r="I13055" t="s">
        <v>52</v>
      </c>
    </row>
    <row r="13056" spans="1:9">
      <c r="A13056">
        <v>1</v>
      </c>
      <c r="B13056" t="s">
        <v>11695</v>
      </c>
      <c r="C13056" t="s">
        <v>947</v>
      </c>
      <c r="D13056" t="s">
        <v>64</v>
      </c>
      <c r="F13056" s="6">
        <v>280</v>
      </c>
      <c r="G13056" s="5" t="s">
        <v>17879</v>
      </c>
      <c r="H13056" s="6">
        <v>11</v>
      </c>
      <c r="I13056" t="s">
        <v>52</v>
      </c>
    </row>
    <row r="13057" spans="1:9">
      <c r="A13057">
        <v>1</v>
      </c>
      <c r="B13057" t="s">
        <v>11696</v>
      </c>
      <c r="C13057" t="s">
        <v>100</v>
      </c>
      <c r="D13057" t="s">
        <v>82</v>
      </c>
      <c r="F13057" s="6">
        <v>280</v>
      </c>
      <c r="G13057" s="5" t="s">
        <v>17879</v>
      </c>
      <c r="H13057" s="6">
        <v>7</v>
      </c>
      <c r="I13057" t="s">
        <v>52</v>
      </c>
    </row>
    <row r="13058" spans="1:9">
      <c r="A13058">
        <v>1</v>
      </c>
      <c r="B13058" t="s">
        <v>11697</v>
      </c>
      <c r="C13058" t="s">
        <v>105</v>
      </c>
      <c r="F13058" s="6">
        <v>280</v>
      </c>
      <c r="G13058" s="5" t="s">
        <v>17879</v>
      </c>
      <c r="H13058" s="6">
        <v>10</v>
      </c>
      <c r="I13058" t="s">
        <v>52</v>
      </c>
    </row>
    <row r="13059" spans="1:9">
      <c r="A13059">
        <v>1</v>
      </c>
      <c r="B13059" t="s">
        <v>11698</v>
      </c>
      <c r="C13059" t="s">
        <v>318</v>
      </c>
      <c r="D13059" t="s">
        <v>670</v>
      </c>
      <c r="F13059" s="6">
        <v>280</v>
      </c>
      <c r="G13059" s="5" t="s">
        <v>17879</v>
      </c>
      <c r="H13059" s="6">
        <v>6</v>
      </c>
      <c r="I13059" t="s">
        <v>51</v>
      </c>
    </row>
    <row r="13060" spans="1:9">
      <c r="A13060">
        <v>1</v>
      </c>
      <c r="B13060" t="s">
        <v>11699</v>
      </c>
      <c r="C13060" t="s">
        <v>2084</v>
      </c>
      <c r="F13060" s="6">
        <v>280</v>
      </c>
      <c r="G13060" s="5" t="s">
        <v>17879</v>
      </c>
      <c r="H13060" s="6">
        <v>12</v>
      </c>
      <c r="I13060" t="s">
        <v>52</v>
      </c>
    </row>
    <row r="13061" spans="1:9">
      <c r="A13061">
        <v>1</v>
      </c>
      <c r="B13061" t="s">
        <v>11700</v>
      </c>
      <c r="C13061" t="s">
        <v>82</v>
      </c>
      <c r="D13061" t="s">
        <v>713</v>
      </c>
      <c r="F13061" s="6">
        <v>280</v>
      </c>
      <c r="G13061" s="5" t="s">
        <v>17879</v>
      </c>
      <c r="H13061" s="6">
        <v>11</v>
      </c>
      <c r="I13061" t="s">
        <v>51</v>
      </c>
    </row>
    <row r="13062" spans="1:9">
      <c r="A13062">
        <v>1</v>
      </c>
      <c r="B13062" t="s">
        <v>10586</v>
      </c>
      <c r="C13062" t="s">
        <v>1068</v>
      </c>
      <c r="D13062" t="s">
        <v>698</v>
      </c>
      <c r="F13062" s="6">
        <v>280</v>
      </c>
      <c r="G13062" s="5" t="s">
        <v>17879</v>
      </c>
      <c r="H13062" s="6">
        <v>13</v>
      </c>
      <c r="I13062" t="s">
        <v>52</v>
      </c>
    </row>
    <row r="13063" spans="1:9">
      <c r="A13063">
        <v>1</v>
      </c>
      <c r="B13063" t="s">
        <v>11701</v>
      </c>
      <c r="C13063" t="s">
        <v>841</v>
      </c>
      <c r="D13063" t="s">
        <v>285</v>
      </c>
      <c r="F13063" s="6">
        <v>280</v>
      </c>
      <c r="G13063" s="5" t="s">
        <v>17879</v>
      </c>
      <c r="H13063" s="6">
        <v>6</v>
      </c>
      <c r="I13063" t="s">
        <v>52</v>
      </c>
    </row>
    <row r="13064" spans="1:9">
      <c r="A13064">
        <v>1</v>
      </c>
      <c r="B13064" t="s">
        <v>11702</v>
      </c>
      <c r="C13064" t="s">
        <v>4042</v>
      </c>
      <c r="D13064" t="s">
        <v>100</v>
      </c>
      <c r="F13064" s="6">
        <v>280</v>
      </c>
      <c r="G13064" s="5" t="s">
        <v>17879</v>
      </c>
      <c r="H13064" s="6">
        <v>7</v>
      </c>
      <c r="I13064" t="s">
        <v>51</v>
      </c>
    </row>
    <row r="13065" spans="1:9">
      <c r="A13065">
        <v>1</v>
      </c>
      <c r="B13065" t="s">
        <v>11703</v>
      </c>
      <c r="C13065" t="s">
        <v>2397</v>
      </c>
      <c r="F13065" s="6">
        <v>280</v>
      </c>
      <c r="G13065" s="5" t="s">
        <v>17879</v>
      </c>
      <c r="H13065" s="6">
        <v>9</v>
      </c>
      <c r="I13065" t="s">
        <v>51</v>
      </c>
    </row>
    <row r="13066" spans="1:9">
      <c r="A13066">
        <v>1</v>
      </c>
      <c r="B13066" t="s">
        <v>11704</v>
      </c>
      <c r="C13066" t="s">
        <v>326</v>
      </c>
      <c r="D13066" t="s">
        <v>922</v>
      </c>
      <c r="F13066" s="6">
        <v>280</v>
      </c>
      <c r="G13066" s="5" t="s">
        <v>17879</v>
      </c>
      <c r="H13066" s="6">
        <v>12</v>
      </c>
      <c r="I13066" t="s">
        <v>51</v>
      </c>
    </row>
    <row r="13067" spans="1:9">
      <c r="A13067">
        <v>1</v>
      </c>
      <c r="B13067" t="s">
        <v>4010</v>
      </c>
      <c r="C13067" t="s">
        <v>100</v>
      </c>
      <c r="D13067" t="s">
        <v>82</v>
      </c>
      <c r="F13067" s="6">
        <v>280</v>
      </c>
      <c r="G13067" s="5" t="s">
        <v>17879</v>
      </c>
      <c r="H13067" s="6">
        <v>9</v>
      </c>
      <c r="I13067" t="s">
        <v>51</v>
      </c>
    </row>
    <row r="13068" spans="1:9">
      <c r="A13068">
        <v>1</v>
      </c>
      <c r="B13068" t="s">
        <v>11705</v>
      </c>
      <c r="C13068" t="s">
        <v>260</v>
      </c>
      <c r="D13068" t="s">
        <v>167</v>
      </c>
      <c r="F13068" s="6">
        <v>280</v>
      </c>
      <c r="G13068" s="5" t="s">
        <v>17879</v>
      </c>
      <c r="H13068" s="6">
        <v>15</v>
      </c>
      <c r="I13068" t="s">
        <v>52</v>
      </c>
    </row>
    <row r="13069" spans="1:9">
      <c r="A13069">
        <v>1</v>
      </c>
      <c r="B13069" t="s">
        <v>6037</v>
      </c>
      <c r="C13069" t="s">
        <v>2397</v>
      </c>
      <c r="F13069" s="6">
        <v>280</v>
      </c>
      <c r="G13069" s="5" t="s">
        <v>17879</v>
      </c>
      <c r="H13069" s="6">
        <v>10</v>
      </c>
      <c r="I13069" t="s">
        <v>51</v>
      </c>
    </row>
    <row r="13070" spans="1:9">
      <c r="A13070">
        <v>1</v>
      </c>
      <c r="B13070" t="s">
        <v>11706</v>
      </c>
      <c r="C13070" t="s">
        <v>4042</v>
      </c>
      <c r="D13070" t="s">
        <v>11707</v>
      </c>
      <c r="F13070" s="6">
        <v>280</v>
      </c>
      <c r="G13070" s="5" t="s">
        <v>17879</v>
      </c>
      <c r="H13070" s="6">
        <v>14</v>
      </c>
      <c r="I13070" t="s">
        <v>52</v>
      </c>
    </row>
    <row r="13071" spans="1:9">
      <c r="A13071">
        <v>1</v>
      </c>
      <c r="B13071" t="s">
        <v>10811</v>
      </c>
      <c r="C13071" t="s">
        <v>318</v>
      </c>
      <c r="D13071" t="s">
        <v>670</v>
      </c>
      <c r="F13071" s="6">
        <v>280</v>
      </c>
      <c r="G13071" s="5" t="s">
        <v>17879</v>
      </c>
      <c r="H13071" s="6">
        <v>9</v>
      </c>
      <c r="I13071" t="s">
        <v>52</v>
      </c>
    </row>
    <row r="13072" spans="1:9">
      <c r="A13072">
        <v>1</v>
      </c>
      <c r="B13072" t="s">
        <v>11708</v>
      </c>
      <c r="C13072" t="s">
        <v>113</v>
      </c>
      <c r="D13072" t="s">
        <v>471</v>
      </c>
      <c r="F13072" s="6">
        <v>280</v>
      </c>
      <c r="G13072" s="5" t="s">
        <v>17879</v>
      </c>
      <c r="H13072" s="6">
        <v>10</v>
      </c>
      <c r="I13072" t="s">
        <v>51</v>
      </c>
    </row>
    <row r="13073" spans="1:9">
      <c r="A13073">
        <v>1</v>
      </c>
      <c r="B13073" t="s">
        <v>92</v>
      </c>
      <c r="C13073" t="s">
        <v>768</v>
      </c>
      <c r="D13073" t="s">
        <v>439</v>
      </c>
      <c r="F13073" s="6">
        <v>280</v>
      </c>
      <c r="G13073" s="5" t="s">
        <v>17879</v>
      </c>
      <c r="H13073" s="6">
        <v>6</v>
      </c>
      <c r="I13073" t="s">
        <v>52</v>
      </c>
    </row>
    <row r="13074" spans="1:9">
      <c r="A13074">
        <v>1</v>
      </c>
      <c r="B13074" t="s">
        <v>11709</v>
      </c>
      <c r="C13074" t="s">
        <v>318</v>
      </c>
      <c r="D13074" t="s">
        <v>670</v>
      </c>
      <c r="F13074" s="6">
        <v>280</v>
      </c>
      <c r="G13074" s="5" t="s">
        <v>17879</v>
      </c>
      <c r="H13074" s="6">
        <v>11</v>
      </c>
      <c r="I13074" t="s">
        <v>51</v>
      </c>
    </row>
    <row r="13075" spans="1:9">
      <c r="A13075">
        <v>1</v>
      </c>
      <c r="B13075" t="s">
        <v>11710</v>
      </c>
      <c r="C13075" t="s">
        <v>439</v>
      </c>
      <c r="F13075" s="6">
        <v>280</v>
      </c>
      <c r="G13075" s="5" t="s">
        <v>17879</v>
      </c>
      <c r="H13075" s="6">
        <v>4</v>
      </c>
      <c r="I13075" t="s">
        <v>51</v>
      </c>
    </row>
    <row r="13076" spans="1:9">
      <c r="A13076">
        <v>1</v>
      </c>
      <c r="B13076" t="s">
        <v>11711</v>
      </c>
      <c r="C13076" t="s">
        <v>4042</v>
      </c>
      <c r="D13076" t="s">
        <v>100</v>
      </c>
      <c r="F13076" s="6">
        <v>280</v>
      </c>
      <c r="G13076" s="5" t="s">
        <v>17879</v>
      </c>
      <c r="H13076" s="6">
        <v>11</v>
      </c>
      <c r="I13076" t="s">
        <v>51</v>
      </c>
    </row>
    <row r="13077" spans="1:9">
      <c r="A13077">
        <v>1</v>
      </c>
      <c r="B13077" t="s">
        <v>11712</v>
      </c>
      <c r="C13077" t="s">
        <v>11713</v>
      </c>
      <c r="F13077" s="6">
        <v>280</v>
      </c>
      <c r="G13077" s="5" t="s">
        <v>17879</v>
      </c>
      <c r="H13077" s="6">
        <v>12</v>
      </c>
      <c r="I13077" t="s">
        <v>52</v>
      </c>
    </row>
    <row r="13078" spans="1:9">
      <c r="A13078">
        <v>1</v>
      </c>
      <c r="B13078" t="s">
        <v>11714</v>
      </c>
      <c r="C13078" t="s">
        <v>3644</v>
      </c>
      <c r="D13078" t="s">
        <v>573</v>
      </c>
      <c r="F13078" s="6">
        <v>280</v>
      </c>
      <c r="G13078" s="5" t="s">
        <v>17879</v>
      </c>
      <c r="H13078" s="6">
        <v>9</v>
      </c>
      <c r="I13078" t="s">
        <v>51</v>
      </c>
    </row>
    <row r="13079" spans="1:9">
      <c r="A13079">
        <v>1</v>
      </c>
      <c r="B13079" t="s">
        <v>9368</v>
      </c>
      <c r="C13079" t="s">
        <v>2648</v>
      </c>
      <c r="F13079" s="6">
        <v>280</v>
      </c>
      <c r="G13079" s="5" t="s">
        <v>17879</v>
      </c>
      <c r="H13079" s="6">
        <v>5</v>
      </c>
      <c r="I13079" t="s">
        <v>51</v>
      </c>
    </row>
    <row r="13080" spans="1:9">
      <c r="A13080">
        <v>1</v>
      </c>
      <c r="B13080" t="s">
        <v>11715</v>
      </c>
      <c r="C13080" t="s">
        <v>162</v>
      </c>
      <c r="F13080" s="6">
        <v>280</v>
      </c>
      <c r="G13080" s="5" t="s">
        <v>17879</v>
      </c>
      <c r="H13080" s="6">
        <v>10</v>
      </c>
      <c r="I13080" t="s">
        <v>52</v>
      </c>
    </row>
    <row r="13081" spans="1:9">
      <c r="A13081">
        <v>1</v>
      </c>
      <c r="B13081" t="s">
        <v>11716</v>
      </c>
      <c r="C13081" t="s">
        <v>162</v>
      </c>
      <c r="F13081" s="6">
        <v>280</v>
      </c>
      <c r="G13081" s="5" t="s">
        <v>17879</v>
      </c>
      <c r="H13081" s="6">
        <v>13</v>
      </c>
      <c r="I13081" t="s">
        <v>52</v>
      </c>
    </row>
    <row r="13082" spans="1:9">
      <c r="A13082">
        <v>1</v>
      </c>
      <c r="B13082" t="s">
        <v>11717</v>
      </c>
      <c r="C13082" t="s">
        <v>2635</v>
      </c>
      <c r="D13082" t="s">
        <v>162</v>
      </c>
      <c r="F13082" s="6">
        <v>280</v>
      </c>
      <c r="G13082" s="5" t="s">
        <v>17879</v>
      </c>
      <c r="H13082" s="6">
        <v>5</v>
      </c>
      <c r="I13082" t="s">
        <v>51</v>
      </c>
    </row>
    <row r="13083" spans="1:9">
      <c r="A13083">
        <v>1</v>
      </c>
      <c r="B13083" t="s">
        <v>11718</v>
      </c>
      <c r="C13083" t="s">
        <v>167</v>
      </c>
      <c r="D13083" t="s">
        <v>78</v>
      </c>
      <c r="F13083" s="6">
        <v>280</v>
      </c>
      <c r="G13083" s="5" t="s">
        <v>17879</v>
      </c>
      <c r="H13083" s="6">
        <v>12</v>
      </c>
      <c r="I13083" t="s">
        <v>52</v>
      </c>
    </row>
    <row r="13084" spans="1:9">
      <c r="A13084">
        <v>1</v>
      </c>
      <c r="B13084" t="s">
        <v>434</v>
      </c>
      <c r="C13084" t="s">
        <v>950</v>
      </c>
      <c r="D13084" t="s">
        <v>200</v>
      </c>
      <c r="F13084" s="6">
        <v>280</v>
      </c>
      <c r="G13084" s="5" t="s">
        <v>17879</v>
      </c>
      <c r="H13084" s="6">
        <v>4</v>
      </c>
      <c r="I13084" t="s">
        <v>51</v>
      </c>
    </row>
    <row r="13085" spans="1:9">
      <c r="A13085">
        <v>1</v>
      </c>
      <c r="B13085" t="s">
        <v>11719</v>
      </c>
      <c r="C13085" t="s">
        <v>419</v>
      </c>
      <c r="D13085" t="s">
        <v>172</v>
      </c>
      <c r="F13085" s="6">
        <v>280</v>
      </c>
      <c r="G13085" s="5" t="s">
        <v>17879</v>
      </c>
      <c r="H13085" s="6">
        <v>7</v>
      </c>
      <c r="I13085" t="s">
        <v>52</v>
      </c>
    </row>
    <row r="13086" spans="1:9">
      <c r="A13086">
        <v>1</v>
      </c>
      <c r="B13086" t="s">
        <v>11720</v>
      </c>
      <c r="C13086" t="s">
        <v>419</v>
      </c>
      <c r="D13086" t="s">
        <v>172</v>
      </c>
      <c r="F13086" s="6">
        <v>280</v>
      </c>
      <c r="G13086" s="5" t="s">
        <v>17879</v>
      </c>
      <c r="H13086" s="6">
        <v>5</v>
      </c>
      <c r="I13086" t="s">
        <v>52</v>
      </c>
    </row>
    <row r="13087" spans="1:9">
      <c r="A13087">
        <v>1</v>
      </c>
      <c r="B13087" t="s">
        <v>511</v>
      </c>
      <c r="C13087" t="s">
        <v>311</v>
      </c>
      <c r="D13087" t="s">
        <v>801</v>
      </c>
      <c r="F13087" s="6">
        <v>280</v>
      </c>
      <c r="G13087" s="5" t="s">
        <v>17879</v>
      </c>
      <c r="H13087" s="6">
        <v>9</v>
      </c>
      <c r="I13087" t="s">
        <v>52</v>
      </c>
    </row>
    <row r="13088" spans="1:9">
      <c r="A13088">
        <v>1</v>
      </c>
      <c r="B13088" t="s">
        <v>11721</v>
      </c>
      <c r="C13088" t="s">
        <v>801</v>
      </c>
      <c r="F13088" s="6">
        <v>280</v>
      </c>
      <c r="G13088" s="5" t="s">
        <v>17879</v>
      </c>
      <c r="H13088" s="6">
        <v>6</v>
      </c>
      <c r="I13088" t="s">
        <v>51</v>
      </c>
    </row>
    <row r="13089" spans="1:9">
      <c r="A13089">
        <v>1</v>
      </c>
      <c r="B13089" t="s">
        <v>11722</v>
      </c>
      <c r="C13089" t="s">
        <v>5448</v>
      </c>
      <c r="D13089" t="s">
        <v>1692</v>
      </c>
      <c r="F13089" s="6">
        <v>280</v>
      </c>
      <c r="G13089" s="5" t="s">
        <v>17879</v>
      </c>
      <c r="H13089" s="6">
        <v>5</v>
      </c>
      <c r="I13089" t="s">
        <v>52</v>
      </c>
    </row>
    <row r="13090" spans="1:9">
      <c r="A13090">
        <v>1</v>
      </c>
      <c r="B13090" t="s">
        <v>11723</v>
      </c>
      <c r="C13090" t="s">
        <v>79</v>
      </c>
      <c r="D13090" t="s">
        <v>11724</v>
      </c>
      <c r="F13090" s="6">
        <v>280</v>
      </c>
      <c r="G13090" s="5" t="s">
        <v>17879</v>
      </c>
      <c r="H13090" s="6">
        <v>6</v>
      </c>
      <c r="I13090" t="s">
        <v>52</v>
      </c>
    </row>
    <row r="13091" spans="1:9">
      <c r="A13091">
        <v>1</v>
      </c>
      <c r="B13091" t="s">
        <v>11725</v>
      </c>
      <c r="C13091" t="s">
        <v>78</v>
      </c>
      <c r="F13091" s="6">
        <v>280</v>
      </c>
      <c r="G13091" s="5" t="s">
        <v>17879</v>
      </c>
      <c r="H13091" s="6">
        <v>5</v>
      </c>
      <c r="I13091" t="s">
        <v>52</v>
      </c>
    </row>
    <row r="13092" spans="1:9">
      <c r="A13092">
        <v>1</v>
      </c>
      <c r="B13092" t="s">
        <v>11726</v>
      </c>
      <c r="C13092" t="s">
        <v>3644</v>
      </c>
      <c r="D13092" t="s">
        <v>573</v>
      </c>
      <c r="F13092" s="6">
        <v>280</v>
      </c>
      <c r="G13092" s="5" t="s">
        <v>17879</v>
      </c>
      <c r="H13092" s="6">
        <v>9</v>
      </c>
      <c r="I13092" t="s">
        <v>51</v>
      </c>
    </row>
    <row r="13093" spans="1:9">
      <c r="A13093">
        <v>1</v>
      </c>
      <c r="B13093" t="s">
        <v>11727</v>
      </c>
      <c r="C13093" t="s">
        <v>966</v>
      </c>
      <c r="F13093" s="6">
        <v>280</v>
      </c>
      <c r="G13093" s="5" t="s">
        <v>17879</v>
      </c>
      <c r="H13093" s="6">
        <v>9</v>
      </c>
      <c r="I13093" t="s">
        <v>51</v>
      </c>
    </row>
    <row r="13094" spans="1:9">
      <c r="A13094">
        <v>1</v>
      </c>
      <c r="B13094" t="s">
        <v>11728</v>
      </c>
      <c r="C13094" t="s">
        <v>801</v>
      </c>
      <c r="F13094" s="6">
        <v>280</v>
      </c>
      <c r="G13094" s="5" t="s">
        <v>17879</v>
      </c>
      <c r="H13094" s="6">
        <v>8</v>
      </c>
      <c r="I13094" t="s">
        <v>51</v>
      </c>
    </row>
    <row r="13095" spans="1:9">
      <c r="A13095">
        <v>1</v>
      </c>
      <c r="B13095" t="s">
        <v>11729</v>
      </c>
      <c r="C13095" t="s">
        <v>836</v>
      </c>
      <c r="D13095" t="s">
        <v>1477</v>
      </c>
      <c r="F13095" s="6">
        <v>280</v>
      </c>
      <c r="G13095" s="5" t="s">
        <v>17879</v>
      </c>
      <c r="H13095" s="6">
        <v>12</v>
      </c>
      <c r="I13095" t="s">
        <v>52</v>
      </c>
    </row>
    <row r="13096" spans="1:9">
      <c r="A13096">
        <v>1</v>
      </c>
      <c r="B13096" t="s">
        <v>5854</v>
      </c>
      <c r="C13096" t="s">
        <v>206</v>
      </c>
      <c r="D13096" t="s">
        <v>105</v>
      </c>
      <c r="F13096" s="6">
        <v>280</v>
      </c>
      <c r="G13096" s="5" t="s">
        <v>17879</v>
      </c>
      <c r="H13096" s="6">
        <v>7</v>
      </c>
      <c r="I13096" t="s">
        <v>52</v>
      </c>
    </row>
    <row r="13097" spans="1:9">
      <c r="A13097">
        <v>1</v>
      </c>
      <c r="B13097" t="s">
        <v>11730</v>
      </c>
      <c r="C13097" t="s">
        <v>1082</v>
      </c>
      <c r="D13097" t="s">
        <v>1468</v>
      </c>
      <c r="F13097" s="6">
        <v>280</v>
      </c>
      <c r="G13097" s="5" t="s">
        <v>17879</v>
      </c>
      <c r="H13097" s="6">
        <v>8</v>
      </c>
      <c r="I13097" t="s">
        <v>52</v>
      </c>
    </row>
    <row r="13098" spans="1:9">
      <c r="A13098">
        <v>1</v>
      </c>
      <c r="B13098" t="s">
        <v>11731</v>
      </c>
      <c r="C13098" t="s">
        <v>251</v>
      </c>
      <c r="F13098" s="6">
        <v>280</v>
      </c>
      <c r="G13098" s="5" t="s">
        <v>17879</v>
      </c>
      <c r="H13098" s="6">
        <v>7</v>
      </c>
      <c r="I13098" t="s">
        <v>51</v>
      </c>
    </row>
    <row r="13099" spans="1:9">
      <c r="A13099">
        <v>1</v>
      </c>
      <c r="B13099" t="s">
        <v>11732</v>
      </c>
      <c r="C13099" t="s">
        <v>78</v>
      </c>
      <c r="D13099" t="s">
        <v>694</v>
      </c>
      <c r="F13099" s="6">
        <v>280</v>
      </c>
      <c r="G13099" s="5" t="s">
        <v>17879</v>
      </c>
      <c r="H13099" s="6">
        <v>11</v>
      </c>
      <c r="I13099" t="s">
        <v>52</v>
      </c>
    </row>
    <row r="13100" spans="1:9">
      <c r="A13100">
        <v>1</v>
      </c>
      <c r="B13100" t="s">
        <v>11733</v>
      </c>
      <c r="C13100" t="s">
        <v>64</v>
      </c>
      <c r="D13100" t="s">
        <v>865</v>
      </c>
      <c r="F13100" s="6">
        <v>280</v>
      </c>
      <c r="G13100" s="5" t="s">
        <v>17879</v>
      </c>
      <c r="H13100" s="6">
        <v>3</v>
      </c>
      <c r="I13100" t="s">
        <v>51</v>
      </c>
    </row>
    <row r="13101" spans="1:9">
      <c r="A13101">
        <v>1</v>
      </c>
      <c r="B13101" t="s">
        <v>11734</v>
      </c>
      <c r="C13101" t="s">
        <v>133</v>
      </c>
      <c r="F13101" s="6">
        <v>280</v>
      </c>
      <c r="G13101" s="5" t="s">
        <v>17879</v>
      </c>
      <c r="H13101" s="6">
        <v>11</v>
      </c>
      <c r="I13101" t="s">
        <v>51</v>
      </c>
    </row>
    <row r="13102" spans="1:9">
      <c r="A13102">
        <v>1</v>
      </c>
      <c r="B13102" t="s">
        <v>11735</v>
      </c>
      <c r="C13102" t="s">
        <v>441</v>
      </c>
      <c r="D13102" t="s">
        <v>1133</v>
      </c>
      <c r="F13102" s="6">
        <v>280</v>
      </c>
      <c r="G13102" s="5" t="s">
        <v>17879</v>
      </c>
      <c r="H13102" s="6">
        <v>4</v>
      </c>
      <c r="I13102" t="s">
        <v>51</v>
      </c>
    </row>
    <row r="13103" spans="1:9">
      <c r="A13103">
        <v>1</v>
      </c>
      <c r="B13103" t="s">
        <v>11736</v>
      </c>
      <c r="C13103" t="s">
        <v>694</v>
      </c>
      <c r="F13103" s="6">
        <v>280</v>
      </c>
      <c r="G13103" s="5" t="s">
        <v>17879</v>
      </c>
      <c r="H13103" s="6">
        <v>9</v>
      </c>
      <c r="I13103" t="s">
        <v>51</v>
      </c>
    </row>
    <row r="13104" spans="1:9">
      <c r="A13104">
        <v>1</v>
      </c>
      <c r="B13104" t="s">
        <v>11737</v>
      </c>
      <c r="C13104" t="s">
        <v>3644</v>
      </c>
      <c r="D13104" t="s">
        <v>573</v>
      </c>
      <c r="F13104" s="6">
        <v>280</v>
      </c>
      <c r="G13104" s="5" t="s">
        <v>17879</v>
      </c>
      <c r="H13104" s="6">
        <v>4</v>
      </c>
      <c r="I13104" t="s">
        <v>52</v>
      </c>
    </row>
    <row r="13105" spans="1:9">
      <c r="A13105">
        <v>1</v>
      </c>
      <c r="B13105" t="s">
        <v>11738</v>
      </c>
      <c r="C13105" t="s">
        <v>966</v>
      </c>
      <c r="D13105" t="s">
        <v>251</v>
      </c>
      <c r="F13105" s="6">
        <v>280</v>
      </c>
      <c r="G13105" s="5" t="s">
        <v>17879</v>
      </c>
      <c r="H13105" s="6">
        <v>6</v>
      </c>
      <c r="I13105" t="s">
        <v>51</v>
      </c>
    </row>
    <row r="13106" spans="1:9">
      <c r="A13106">
        <v>1</v>
      </c>
      <c r="B13106" t="s">
        <v>11739</v>
      </c>
      <c r="C13106" t="s">
        <v>100</v>
      </c>
      <c r="D13106" t="s">
        <v>2315</v>
      </c>
      <c r="F13106" s="6">
        <v>280</v>
      </c>
      <c r="G13106" s="5" t="s">
        <v>17879</v>
      </c>
      <c r="H13106" s="6">
        <v>11</v>
      </c>
      <c r="I13106" t="s">
        <v>51</v>
      </c>
    </row>
    <row r="13107" spans="1:9">
      <c r="A13107">
        <v>1</v>
      </c>
      <c r="B13107" t="s">
        <v>11740</v>
      </c>
      <c r="C13107" t="s">
        <v>78</v>
      </c>
      <c r="D13107" t="s">
        <v>694</v>
      </c>
      <c r="F13107" s="6">
        <v>280</v>
      </c>
      <c r="G13107" s="5" t="s">
        <v>17879</v>
      </c>
      <c r="H13107" s="6">
        <v>8</v>
      </c>
      <c r="I13107" t="s">
        <v>52</v>
      </c>
    </row>
    <row r="13108" spans="1:9">
      <c r="A13108">
        <v>1</v>
      </c>
      <c r="B13108" t="s">
        <v>144</v>
      </c>
      <c r="C13108" t="s">
        <v>754</v>
      </c>
      <c r="D13108" t="s">
        <v>243</v>
      </c>
      <c r="F13108" s="6">
        <v>280</v>
      </c>
      <c r="G13108" s="5" t="s">
        <v>17879</v>
      </c>
      <c r="H13108" s="6">
        <v>9</v>
      </c>
      <c r="I13108" t="s">
        <v>51</v>
      </c>
    </row>
    <row r="13109" spans="1:9">
      <c r="A13109">
        <v>1</v>
      </c>
      <c r="B13109" t="s">
        <v>11741</v>
      </c>
      <c r="C13109" t="s">
        <v>803</v>
      </c>
      <c r="D13109" t="s">
        <v>305</v>
      </c>
      <c r="F13109" s="6">
        <v>280</v>
      </c>
      <c r="G13109" s="5" t="s">
        <v>17879</v>
      </c>
      <c r="H13109" s="6">
        <v>6</v>
      </c>
      <c r="I13109" t="s">
        <v>52</v>
      </c>
    </row>
    <row r="13110" spans="1:9">
      <c r="A13110">
        <v>1</v>
      </c>
      <c r="B13110" t="s">
        <v>11742</v>
      </c>
      <c r="C13110" t="s">
        <v>183</v>
      </c>
      <c r="D13110" t="s">
        <v>360</v>
      </c>
      <c r="F13110" s="6">
        <v>280</v>
      </c>
      <c r="G13110" s="5" t="s">
        <v>17879</v>
      </c>
      <c r="H13110" s="6">
        <v>11</v>
      </c>
      <c r="I13110" t="s">
        <v>51</v>
      </c>
    </row>
    <row r="13111" spans="1:9">
      <c r="A13111">
        <v>1</v>
      </c>
      <c r="B13111" t="s">
        <v>11173</v>
      </c>
      <c r="C13111" t="s">
        <v>803</v>
      </c>
      <c r="D13111" t="s">
        <v>305</v>
      </c>
      <c r="F13111" s="6">
        <v>280</v>
      </c>
      <c r="G13111" s="5" t="s">
        <v>17879</v>
      </c>
      <c r="H13111" s="6">
        <v>11</v>
      </c>
      <c r="I13111" t="s">
        <v>51</v>
      </c>
    </row>
    <row r="13112" spans="1:9">
      <c r="A13112">
        <v>1</v>
      </c>
      <c r="B13112" t="s">
        <v>11743</v>
      </c>
      <c r="C13112" t="s">
        <v>432</v>
      </c>
      <c r="D13112" t="s">
        <v>222</v>
      </c>
      <c r="F13112" s="6">
        <v>280</v>
      </c>
      <c r="G13112" s="5" t="s">
        <v>17879</v>
      </c>
      <c r="H13112" s="6">
        <v>3</v>
      </c>
      <c r="I13112" t="s">
        <v>51</v>
      </c>
    </row>
    <row r="13113" spans="1:9">
      <c r="A13113">
        <v>1</v>
      </c>
      <c r="B13113" t="s">
        <v>8273</v>
      </c>
      <c r="C13113" t="s">
        <v>745</v>
      </c>
      <c r="D13113" t="s">
        <v>2190</v>
      </c>
      <c r="F13113" s="6">
        <v>280</v>
      </c>
      <c r="G13113" s="5" t="s">
        <v>17879</v>
      </c>
      <c r="H13113" s="6">
        <v>8</v>
      </c>
      <c r="I13113" t="s">
        <v>51</v>
      </c>
    </row>
    <row r="13114" spans="1:9">
      <c r="A13114">
        <v>1</v>
      </c>
      <c r="B13114" t="s">
        <v>6110</v>
      </c>
      <c r="C13114" t="s">
        <v>405</v>
      </c>
      <c r="D13114" t="s">
        <v>440</v>
      </c>
      <c r="F13114" s="6">
        <v>280</v>
      </c>
      <c r="G13114" s="5" t="s">
        <v>17879</v>
      </c>
      <c r="H13114" s="6">
        <v>13</v>
      </c>
      <c r="I13114" t="s">
        <v>52</v>
      </c>
    </row>
    <row r="13115" spans="1:9">
      <c r="A13115">
        <v>1</v>
      </c>
      <c r="B13115" t="s">
        <v>11744</v>
      </c>
      <c r="C13115" t="s">
        <v>369</v>
      </c>
      <c r="D13115" t="s">
        <v>2957</v>
      </c>
      <c r="F13115" s="6">
        <v>280</v>
      </c>
      <c r="G13115" s="5" t="s">
        <v>17879</v>
      </c>
      <c r="H13115" s="6">
        <v>4</v>
      </c>
      <c r="I13115" t="s">
        <v>52</v>
      </c>
    </row>
    <row r="13116" spans="1:9">
      <c r="A13116">
        <v>1</v>
      </c>
      <c r="B13116" t="s">
        <v>7262</v>
      </c>
      <c r="C13116" t="s">
        <v>11745</v>
      </c>
      <c r="D13116" t="s">
        <v>11746</v>
      </c>
      <c r="F13116" s="6">
        <v>280</v>
      </c>
      <c r="G13116" s="5" t="s">
        <v>17879</v>
      </c>
      <c r="H13116" s="6">
        <v>8</v>
      </c>
      <c r="I13116" t="s">
        <v>52</v>
      </c>
    </row>
    <row r="13117" spans="1:9">
      <c r="A13117">
        <v>1</v>
      </c>
      <c r="B13117" t="s">
        <v>343</v>
      </c>
      <c r="C13117" t="s">
        <v>5151</v>
      </c>
      <c r="D13117" t="s">
        <v>432</v>
      </c>
      <c r="F13117" s="6">
        <v>280</v>
      </c>
      <c r="G13117" s="5" t="s">
        <v>17879</v>
      </c>
      <c r="H13117" s="6">
        <v>6</v>
      </c>
      <c r="I13117" t="s">
        <v>52</v>
      </c>
    </row>
    <row r="13118" spans="1:9">
      <c r="A13118">
        <v>1</v>
      </c>
      <c r="B13118" t="s">
        <v>11747</v>
      </c>
      <c r="C13118" t="s">
        <v>11746</v>
      </c>
      <c r="D13118" t="s">
        <v>200</v>
      </c>
      <c r="F13118" s="6">
        <v>280</v>
      </c>
      <c r="G13118" s="5" t="s">
        <v>17879</v>
      </c>
      <c r="H13118" s="6">
        <v>12</v>
      </c>
      <c r="I13118" t="s">
        <v>52</v>
      </c>
    </row>
    <row r="13119" spans="1:9">
      <c r="A13119">
        <v>1</v>
      </c>
      <c r="B13119" t="s">
        <v>11748</v>
      </c>
      <c r="C13119" t="s">
        <v>593</v>
      </c>
      <c r="D13119" t="s">
        <v>440</v>
      </c>
      <c r="F13119" s="6">
        <v>280</v>
      </c>
      <c r="G13119" s="5" t="s">
        <v>17879</v>
      </c>
      <c r="H13119" s="6">
        <v>8</v>
      </c>
      <c r="I13119" t="s">
        <v>51</v>
      </c>
    </row>
    <row r="13120" spans="1:9">
      <c r="A13120">
        <v>1</v>
      </c>
      <c r="B13120" t="s">
        <v>11749</v>
      </c>
      <c r="C13120" t="s">
        <v>162</v>
      </c>
      <c r="D13120" t="s">
        <v>254</v>
      </c>
      <c r="F13120" s="6">
        <v>280</v>
      </c>
      <c r="G13120" s="5" t="s">
        <v>17879</v>
      </c>
      <c r="H13120" s="6">
        <v>6</v>
      </c>
      <c r="I13120" t="s">
        <v>52</v>
      </c>
    </row>
    <row r="13121" spans="1:9">
      <c r="A13121">
        <v>1</v>
      </c>
      <c r="B13121" t="s">
        <v>11750</v>
      </c>
      <c r="C13121" t="s">
        <v>854</v>
      </c>
      <c r="D13121" t="s">
        <v>162</v>
      </c>
      <c r="F13121" s="6">
        <v>280</v>
      </c>
      <c r="G13121" s="5" t="s">
        <v>17879</v>
      </c>
      <c r="H13121" s="6">
        <v>5</v>
      </c>
      <c r="I13121" t="s">
        <v>52</v>
      </c>
    </row>
    <row r="13122" spans="1:9">
      <c r="A13122">
        <v>1</v>
      </c>
      <c r="B13122" t="s">
        <v>5392</v>
      </c>
      <c r="C13122" t="s">
        <v>713</v>
      </c>
      <c r="D13122" t="s">
        <v>1540</v>
      </c>
      <c r="F13122" s="6">
        <v>280</v>
      </c>
      <c r="G13122" s="5" t="s">
        <v>17879</v>
      </c>
      <c r="H13122" s="6">
        <v>13</v>
      </c>
      <c r="I13122" t="s">
        <v>52</v>
      </c>
    </row>
    <row r="13123" spans="1:9">
      <c r="A13123">
        <v>1</v>
      </c>
      <c r="B13123" t="s">
        <v>9387</v>
      </c>
      <c r="C13123" t="s">
        <v>471</v>
      </c>
      <c r="D13123" t="s">
        <v>326</v>
      </c>
      <c r="F13123" s="6">
        <v>280</v>
      </c>
      <c r="G13123" s="5" t="s">
        <v>17879</v>
      </c>
      <c r="H13123" s="6">
        <v>6</v>
      </c>
      <c r="I13123" t="s">
        <v>52</v>
      </c>
    </row>
    <row r="13124" spans="1:9">
      <c r="A13124">
        <v>1</v>
      </c>
      <c r="B13124" t="s">
        <v>11751</v>
      </c>
      <c r="C13124" t="s">
        <v>2225</v>
      </c>
      <c r="D13124" t="s">
        <v>711</v>
      </c>
      <c r="F13124" s="6">
        <v>280</v>
      </c>
      <c r="G13124" s="5" t="s">
        <v>17879</v>
      </c>
      <c r="H13124" s="6">
        <v>11</v>
      </c>
      <c r="I13124" t="s">
        <v>51</v>
      </c>
    </row>
    <row r="13125" spans="1:9">
      <c r="A13125">
        <v>1</v>
      </c>
      <c r="B13125" t="s">
        <v>11752</v>
      </c>
      <c r="C13125" t="s">
        <v>243</v>
      </c>
      <c r="F13125" s="6">
        <v>280</v>
      </c>
      <c r="G13125" s="5" t="s">
        <v>17879</v>
      </c>
      <c r="H13125" s="6">
        <v>4</v>
      </c>
      <c r="I13125" t="s">
        <v>52</v>
      </c>
    </row>
    <row r="13126" spans="1:9">
      <c r="A13126">
        <v>1</v>
      </c>
      <c r="B13126" t="s">
        <v>11753</v>
      </c>
      <c r="C13126" t="s">
        <v>2407</v>
      </c>
      <c r="D13126" t="s">
        <v>1540</v>
      </c>
      <c r="F13126" s="6">
        <v>280</v>
      </c>
      <c r="G13126" s="5" t="s">
        <v>17879</v>
      </c>
      <c r="H13126" s="6">
        <v>15</v>
      </c>
      <c r="I13126" t="s">
        <v>51</v>
      </c>
    </row>
    <row r="13127" spans="1:9">
      <c r="A13127">
        <v>1</v>
      </c>
      <c r="B13127" t="s">
        <v>8776</v>
      </c>
      <c r="C13127" t="s">
        <v>2225</v>
      </c>
      <c r="D13127" t="s">
        <v>711</v>
      </c>
      <c r="F13127" s="6">
        <v>280</v>
      </c>
      <c r="G13127" s="5" t="s">
        <v>17879</v>
      </c>
      <c r="H13127" s="6">
        <v>14</v>
      </c>
      <c r="I13127" t="s">
        <v>52</v>
      </c>
    </row>
    <row r="13128" spans="1:9">
      <c r="A13128">
        <v>1</v>
      </c>
      <c r="B13128" t="s">
        <v>11754</v>
      </c>
      <c r="C13128" t="s">
        <v>713</v>
      </c>
      <c r="D13128" t="s">
        <v>1540</v>
      </c>
      <c r="F13128" s="6">
        <v>280</v>
      </c>
      <c r="G13128" s="5" t="s">
        <v>17879</v>
      </c>
      <c r="H13128" s="6">
        <v>4</v>
      </c>
      <c r="I13128" t="s">
        <v>51</v>
      </c>
    </row>
    <row r="13129" spans="1:9">
      <c r="A13129">
        <v>1</v>
      </c>
      <c r="B13129" t="s">
        <v>11755</v>
      </c>
      <c r="C13129" t="s">
        <v>865</v>
      </c>
      <c r="F13129" s="6">
        <v>280</v>
      </c>
      <c r="G13129" s="5" t="s">
        <v>17879</v>
      </c>
      <c r="H13129" s="6">
        <v>5</v>
      </c>
      <c r="I13129" t="s">
        <v>51</v>
      </c>
    </row>
    <row r="13130" spans="1:9">
      <c r="A13130">
        <v>1</v>
      </c>
      <c r="B13130" t="s">
        <v>11756</v>
      </c>
      <c r="C13130" t="s">
        <v>285</v>
      </c>
      <c r="D13130" t="s">
        <v>567</v>
      </c>
      <c r="F13130" s="6">
        <v>280</v>
      </c>
      <c r="G13130" s="5" t="s">
        <v>17879</v>
      </c>
      <c r="H13130" s="6">
        <v>4</v>
      </c>
      <c r="I13130" t="s">
        <v>51</v>
      </c>
    </row>
    <row r="13131" spans="1:9">
      <c r="A13131">
        <v>1</v>
      </c>
      <c r="B13131" t="s">
        <v>4680</v>
      </c>
      <c r="C13131" t="s">
        <v>192</v>
      </c>
      <c r="D13131" t="s">
        <v>4417</v>
      </c>
      <c r="F13131" s="6">
        <v>280</v>
      </c>
      <c r="G13131" s="5" t="s">
        <v>17879</v>
      </c>
      <c r="H13131" s="6">
        <v>11</v>
      </c>
      <c r="I13131" t="s">
        <v>52</v>
      </c>
    </row>
    <row r="13132" spans="1:9">
      <c r="A13132">
        <v>1</v>
      </c>
      <c r="B13132" t="s">
        <v>10715</v>
      </c>
      <c r="C13132" t="s">
        <v>127</v>
      </c>
      <c r="D13132" t="s">
        <v>902</v>
      </c>
      <c r="F13132" s="6">
        <v>280</v>
      </c>
      <c r="G13132" s="5" t="s">
        <v>17879</v>
      </c>
      <c r="H13132" s="6">
        <v>4</v>
      </c>
      <c r="I13132" t="s">
        <v>51</v>
      </c>
    </row>
    <row r="13133" spans="1:9">
      <c r="A13133">
        <v>1</v>
      </c>
      <c r="B13133" t="s">
        <v>11757</v>
      </c>
      <c r="C13133" t="s">
        <v>192</v>
      </c>
      <c r="D13133" t="s">
        <v>4417</v>
      </c>
      <c r="F13133" s="6">
        <v>280</v>
      </c>
      <c r="G13133" s="5" t="s">
        <v>17879</v>
      </c>
      <c r="H13133" s="6">
        <v>7</v>
      </c>
      <c r="I13133" t="s">
        <v>51</v>
      </c>
    </row>
    <row r="13134" spans="1:9">
      <c r="A13134">
        <v>1</v>
      </c>
      <c r="B13134" t="s">
        <v>11758</v>
      </c>
      <c r="C13134" t="s">
        <v>64</v>
      </c>
      <c r="D13134" t="s">
        <v>383</v>
      </c>
      <c r="F13134" s="6">
        <v>280</v>
      </c>
      <c r="G13134" s="5" t="s">
        <v>17879</v>
      </c>
      <c r="H13134" s="6">
        <v>10</v>
      </c>
      <c r="I13134" t="s">
        <v>51</v>
      </c>
    </row>
    <row r="13135" spans="1:9">
      <c r="A13135">
        <v>1</v>
      </c>
      <c r="B13135" t="s">
        <v>11759</v>
      </c>
      <c r="C13135" t="s">
        <v>2306</v>
      </c>
      <c r="D13135" t="s">
        <v>305</v>
      </c>
      <c r="F13135" s="6">
        <v>280</v>
      </c>
      <c r="G13135" s="5" t="s">
        <v>17879</v>
      </c>
      <c r="H13135" s="6">
        <v>4</v>
      </c>
      <c r="I13135" t="s">
        <v>52</v>
      </c>
    </row>
    <row r="13136" spans="1:9">
      <c r="A13136">
        <v>1</v>
      </c>
      <c r="B13136" t="s">
        <v>11760</v>
      </c>
      <c r="C13136" t="s">
        <v>711</v>
      </c>
      <c r="D13136" t="s">
        <v>127</v>
      </c>
      <c r="F13136" s="6">
        <v>280</v>
      </c>
      <c r="G13136" s="5" t="s">
        <v>17879</v>
      </c>
      <c r="H13136" s="6">
        <v>8</v>
      </c>
      <c r="I13136" t="s">
        <v>51</v>
      </c>
    </row>
    <row r="13137" spans="1:9">
      <c r="A13137">
        <v>1</v>
      </c>
      <c r="B13137" t="s">
        <v>11761</v>
      </c>
      <c r="C13137" t="s">
        <v>100</v>
      </c>
      <c r="D13137" t="s">
        <v>113</v>
      </c>
      <c r="F13137" s="6">
        <v>280</v>
      </c>
      <c r="G13137" s="5" t="s">
        <v>17879</v>
      </c>
      <c r="H13137" s="6">
        <v>5</v>
      </c>
      <c r="I13137" t="s">
        <v>52</v>
      </c>
    </row>
    <row r="13138" spans="1:9">
      <c r="A13138">
        <v>1</v>
      </c>
      <c r="B13138" t="s">
        <v>11762</v>
      </c>
      <c r="C13138" t="s">
        <v>192</v>
      </c>
      <c r="D13138" t="s">
        <v>4417</v>
      </c>
      <c r="F13138" s="6">
        <v>280</v>
      </c>
      <c r="G13138" s="5" t="s">
        <v>17879</v>
      </c>
      <c r="H13138" s="6">
        <v>5</v>
      </c>
      <c r="I13138" t="s">
        <v>51</v>
      </c>
    </row>
    <row r="13139" spans="1:9">
      <c r="A13139">
        <v>1</v>
      </c>
      <c r="B13139" t="s">
        <v>11763</v>
      </c>
      <c r="C13139" t="s">
        <v>167</v>
      </c>
      <c r="D13139" t="s">
        <v>718</v>
      </c>
      <c r="F13139" s="6">
        <v>280</v>
      </c>
      <c r="G13139" s="5" t="s">
        <v>17879</v>
      </c>
      <c r="H13139" s="6">
        <v>7</v>
      </c>
      <c r="I13139" t="s">
        <v>52</v>
      </c>
    </row>
    <row r="13140" spans="1:9">
      <c r="A13140">
        <v>1</v>
      </c>
      <c r="B13140" t="s">
        <v>8054</v>
      </c>
      <c r="C13140" t="s">
        <v>3044</v>
      </c>
      <c r="D13140" t="s">
        <v>110</v>
      </c>
      <c r="F13140" s="6">
        <v>280</v>
      </c>
      <c r="G13140" s="5" t="s">
        <v>17879</v>
      </c>
      <c r="H13140" s="6">
        <v>10</v>
      </c>
      <c r="I13140" t="s">
        <v>51</v>
      </c>
    </row>
    <row r="13141" spans="1:9">
      <c r="A13141">
        <v>1</v>
      </c>
      <c r="B13141" t="s">
        <v>1075</v>
      </c>
      <c r="C13141" t="s">
        <v>240</v>
      </c>
      <c r="F13141" s="6">
        <v>280</v>
      </c>
      <c r="G13141" s="5" t="s">
        <v>17879</v>
      </c>
      <c r="H13141" s="6">
        <v>13</v>
      </c>
      <c r="I13141" t="s">
        <v>52</v>
      </c>
    </row>
    <row r="13142" spans="1:9">
      <c r="A13142">
        <v>1</v>
      </c>
      <c r="B13142" t="s">
        <v>92</v>
      </c>
      <c r="C13142" t="s">
        <v>448</v>
      </c>
      <c r="D13142" t="s">
        <v>326</v>
      </c>
      <c r="F13142" s="6">
        <v>280</v>
      </c>
      <c r="G13142" s="5" t="s">
        <v>17879</v>
      </c>
      <c r="H13142" s="6">
        <v>13</v>
      </c>
      <c r="I13142" t="s">
        <v>52</v>
      </c>
    </row>
    <row r="13143" spans="1:9">
      <c r="A13143">
        <v>1</v>
      </c>
      <c r="B13143" t="s">
        <v>11764</v>
      </c>
      <c r="C13143" t="s">
        <v>54</v>
      </c>
      <c r="D13143" t="s">
        <v>615</v>
      </c>
      <c r="F13143" s="6">
        <v>280</v>
      </c>
      <c r="G13143" s="5" t="s">
        <v>17879</v>
      </c>
      <c r="H13143" s="6">
        <v>5</v>
      </c>
      <c r="I13143" t="s">
        <v>52</v>
      </c>
    </row>
    <row r="13144" spans="1:9">
      <c r="A13144">
        <v>1</v>
      </c>
      <c r="B13144" t="s">
        <v>11765</v>
      </c>
      <c r="C13144" t="s">
        <v>192</v>
      </c>
      <c r="D13144" t="s">
        <v>4417</v>
      </c>
      <c r="F13144" s="6">
        <v>280</v>
      </c>
      <c r="G13144" s="5" t="s">
        <v>17879</v>
      </c>
      <c r="H13144" s="6">
        <v>12</v>
      </c>
      <c r="I13144" t="s">
        <v>52</v>
      </c>
    </row>
    <row r="13145" spans="1:9">
      <c r="A13145">
        <v>1</v>
      </c>
      <c r="B13145" t="s">
        <v>8007</v>
      </c>
      <c r="C13145" t="s">
        <v>190</v>
      </c>
      <c r="F13145" s="6">
        <v>280</v>
      </c>
      <c r="G13145" s="5" t="s">
        <v>17879</v>
      </c>
      <c r="H13145" s="6">
        <v>14</v>
      </c>
      <c r="I13145" t="s">
        <v>51</v>
      </c>
    </row>
    <row r="13146" spans="1:9">
      <c r="A13146">
        <v>1</v>
      </c>
      <c r="B13146" t="s">
        <v>11766</v>
      </c>
      <c r="C13146" t="s">
        <v>479</v>
      </c>
      <c r="F13146" s="6">
        <v>280</v>
      </c>
      <c r="G13146" s="5" t="s">
        <v>17879</v>
      </c>
      <c r="H13146" s="6">
        <v>12</v>
      </c>
      <c r="I13146" t="s">
        <v>51</v>
      </c>
    </row>
    <row r="13147" spans="1:9">
      <c r="A13147">
        <v>1</v>
      </c>
      <c r="B13147" t="s">
        <v>11767</v>
      </c>
      <c r="C13147" t="s">
        <v>54</v>
      </c>
      <c r="D13147" t="s">
        <v>615</v>
      </c>
      <c r="F13147" s="6">
        <v>280</v>
      </c>
      <c r="G13147" s="5" t="s">
        <v>17879</v>
      </c>
      <c r="H13147" s="6">
        <v>10</v>
      </c>
      <c r="I13147" t="s">
        <v>51</v>
      </c>
    </row>
    <row r="13148" spans="1:9">
      <c r="A13148">
        <v>1</v>
      </c>
      <c r="B13148" t="s">
        <v>11768</v>
      </c>
      <c r="C13148" t="s">
        <v>192</v>
      </c>
      <c r="D13148" t="s">
        <v>4417</v>
      </c>
      <c r="F13148" s="6">
        <v>280</v>
      </c>
      <c r="G13148" s="5" t="s">
        <v>17879</v>
      </c>
      <c r="H13148" s="6">
        <v>9</v>
      </c>
      <c r="I13148" t="s">
        <v>52</v>
      </c>
    </row>
    <row r="13149" spans="1:9">
      <c r="A13149">
        <v>1</v>
      </c>
      <c r="B13149" t="s">
        <v>11769</v>
      </c>
      <c r="C13149" t="s">
        <v>100</v>
      </c>
      <c r="D13149" t="s">
        <v>220</v>
      </c>
      <c r="F13149" s="6">
        <v>280</v>
      </c>
      <c r="G13149" s="5" t="s">
        <v>17879</v>
      </c>
      <c r="H13149" s="6">
        <v>4</v>
      </c>
      <c r="I13149" t="s">
        <v>52</v>
      </c>
    </row>
    <row r="13150" spans="1:9">
      <c r="A13150">
        <v>1</v>
      </c>
      <c r="B13150" t="s">
        <v>11770</v>
      </c>
      <c r="C13150" t="s">
        <v>162</v>
      </c>
      <c r="D13150" t="s">
        <v>64</v>
      </c>
      <c r="F13150" s="6">
        <v>280</v>
      </c>
      <c r="G13150" s="5" t="s">
        <v>17879</v>
      </c>
      <c r="H13150" s="6">
        <v>13</v>
      </c>
      <c r="I13150" t="s">
        <v>51</v>
      </c>
    </row>
    <row r="13151" spans="1:9">
      <c r="A13151">
        <v>1</v>
      </c>
      <c r="B13151" t="s">
        <v>3359</v>
      </c>
      <c r="C13151" t="s">
        <v>87</v>
      </c>
      <c r="D13151" t="s">
        <v>948</v>
      </c>
      <c r="F13151" s="6">
        <v>280</v>
      </c>
      <c r="G13151" s="5" t="s">
        <v>17879</v>
      </c>
      <c r="H13151" s="6">
        <v>4</v>
      </c>
      <c r="I13151" t="s">
        <v>51</v>
      </c>
    </row>
    <row r="13152" spans="1:9">
      <c r="A13152">
        <v>1</v>
      </c>
      <c r="B13152" t="s">
        <v>11771</v>
      </c>
      <c r="C13152" t="s">
        <v>439</v>
      </c>
      <c r="D13152" t="s">
        <v>998</v>
      </c>
      <c r="F13152" s="6">
        <v>280</v>
      </c>
      <c r="G13152" s="5" t="s">
        <v>17879</v>
      </c>
      <c r="H13152" s="6">
        <v>7</v>
      </c>
      <c r="I13152" t="s">
        <v>52</v>
      </c>
    </row>
    <row r="13153" spans="1:9">
      <c r="A13153">
        <v>1</v>
      </c>
      <c r="B13153" t="s">
        <v>11772</v>
      </c>
      <c r="C13153" t="s">
        <v>133</v>
      </c>
      <c r="D13153" t="s">
        <v>4756</v>
      </c>
      <c r="F13153" s="6">
        <v>280</v>
      </c>
      <c r="G13153" s="5" t="s">
        <v>17879</v>
      </c>
      <c r="H13153" s="6">
        <v>11</v>
      </c>
      <c r="I13153" t="s">
        <v>51</v>
      </c>
    </row>
    <row r="13154" spans="1:9">
      <c r="A13154">
        <v>1</v>
      </c>
      <c r="B13154" t="s">
        <v>11773</v>
      </c>
      <c r="C13154" t="s">
        <v>451</v>
      </c>
      <c r="F13154" s="6">
        <v>280</v>
      </c>
      <c r="G13154" s="5" t="s">
        <v>17879</v>
      </c>
      <c r="H13154" s="6">
        <v>9</v>
      </c>
      <c r="I13154" t="s">
        <v>52</v>
      </c>
    </row>
    <row r="13155" spans="1:9">
      <c r="A13155">
        <v>1</v>
      </c>
      <c r="B13155" t="s">
        <v>11774</v>
      </c>
      <c r="C13155" t="s">
        <v>1062</v>
      </c>
      <c r="F13155" s="6">
        <v>280</v>
      </c>
      <c r="G13155" s="5" t="s">
        <v>17879</v>
      </c>
      <c r="H13155" s="6">
        <v>5</v>
      </c>
      <c r="I13155" t="s">
        <v>52</v>
      </c>
    </row>
    <row r="13156" spans="1:9">
      <c r="A13156">
        <v>1</v>
      </c>
      <c r="B13156" t="s">
        <v>11775</v>
      </c>
      <c r="C13156" t="s">
        <v>519</v>
      </c>
      <c r="D13156" t="s">
        <v>54</v>
      </c>
      <c r="F13156" s="6">
        <v>280</v>
      </c>
      <c r="G13156" s="5" t="s">
        <v>17879</v>
      </c>
      <c r="H13156" s="6">
        <v>5</v>
      </c>
      <c r="I13156" t="s">
        <v>52</v>
      </c>
    </row>
    <row r="13157" spans="1:9">
      <c r="A13157">
        <v>1</v>
      </c>
      <c r="B13157" t="s">
        <v>11776</v>
      </c>
      <c r="C13157" t="s">
        <v>54</v>
      </c>
      <c r="F13157" s="6">
        <v>280</v>
      </c>
      <c r="G13157" s="5" t="s">
        <v>17879</v>
      </c>
      <c r="H13157" s="6">
        <v>12</v>
      </c>
      <c r="I13157" t="s">
        <v>51</v>
      </c>
    </row>
    <row r="13158" spans="1:9">
      <c r="A13158">
        <v>1</v>
      </c>
      <c r="B13158" t="s">
        <v>11777</v>
      </c>
      <c r="C13158" t="s">
        <v>2216</v>
      </c>
      <c r="D13158" t="s">
        <v>100</v>
      </c>
      <c r="F13158" s="6">
        <v>280</v>
      </c>
      <c r="G13158" s="5" t="s">
        <v>17879</v>
      </c>
      <c r="H13158" s="6">
        <v>6</v>
      </c>
      <c r="I13158" t="s">
        <v>51</v>
      </c>
    </row>
    <row r="13159" spans="1:9">
      <c r="A13159">
        <v>1</v>
      </c>
      <c r="B13159" t="s">
        <v>11778</v>
      </c>
      <c r="C13159" t="s">
        <v>451</v>
      </c>
      <c r="F13159" s="6">
        <v>280</v>
      </c>
      <c r="G13159" s="5" t="s">
        <v>17879</v>
      </c>
      <c r="H13159" s="6">
        <v>11</v>
      </c>
      <c r="I13159" t="s">
        <v>51</v>
      </c>
    </row>
    <row r="13160" spans="1:9">
      <c r="A13160">
        <v>1</v>
      </c>
      <c r="B13160" t="s">
        <v>11779</v>
      </c>
      <c r="C13160" t="s">
        <v>1703</v>
      </c>
      <c r="D13160" t="s">
        <v>967</v>
      </c>
      <c r="F13160" s="6">
        <v>280</v>
      </c>
      <c r="G13160" s="5" t="s">
        <v>17879</v>
      </c>
      <c r="H13160" s="6">
        <v>5</v>
      </c>
      <c r="I13160" t="s">
        <v>52</v>
      </c>
    </row>
    <row r="13161" spans="1:9">
      <c r="A13161">
        <v>1</v>
      </c>
      <c r="B13161" t="s">
        <v>11780</v>
      </c>
      <c r="C13161" t="s">
        <v>285</v>
      </c>
      <c r="D13161" t="s">
        <v>63</v>
      </c>
      <c r="F13161" s="6">
        <v>280</v>
      </c>
      <c r="G13161" s="5" t="s">
        <v>17879</v>
      </c>
      <c r="H13161" s="6">
        <v>11</v>
      </c>
      <c r="I13161" t="s">
        <v>51</v>
      </c>
    </row>
    <row r="13162" spans="1:9">
      <c r="A13162">
        <v>1</v>
      </c>
      <c r="B13162" t="s">
        <v>11781</v>
      </c>
      <c r="C13162" t="s">
        <v>519</v>
      </c>
      <c r="D13162" t="s">
        <v>54</v>
      </c>
      <c r="F13162" s="6">
        <v>280</v>
      </c>
      <c r="G13162" s="5" t="s">
        <v>17879</v>
      </c>
      <c r="H13162" s="6">
        <v>9</v>
      </c>
      <c r="I13162" t="s">
        <v>51</v>
      </c>
    </row>
    <row r="13163" spans="1:9">
      <c r="A13163">
        <v>1</v>
      </c>
      <c r="B13163" t="s">
        <v>9267</v>
      </c>
      <c r="C13163" t="s">
        <v>922</v>
      </c>
      <c r="D13163" t="s">
        <v>127</v>
      </c>
      <c r="F13163" s="6">
        <v>280</v>
      </c>
      <c r="G13163" s="5" t="s">
        <v>17879</v>
      </c>
      <c r="H13163" s="6">
        <v>6</v>
      </c>
      <c r="I13163" t="s">
        <v>52</v>
      </c>
    </row>
    <row r="13164" spans="1:9">
      <c r="A13164">
        <v>1</v>
      </c>
      <c r="B13164" t="s">
        <v>11782</v>
      </c>
      <c r="C13164" t="s">
        <v>266</v>
      </c>
      <c r="D13164" t="s">
        <v>54</v>
      </c>
      <c r="F13164" s="6">
        <v>280</v>
      </c>
      <c r="G13164" s="5" t="s">
        <v>17879</v>
      </c>
      <c r="H13164" s="6">
        <v>5</v>
      </c>
      <c r="I13164" t="s">
        <v>52</v>
      </c>
    </row>
    <row r="13165" spans="1:9">
      <c r="A13165">
        <v>1</v>
      </c>
      <c r="B13165" t="s">
        <v>11783</v>
      </c>
      <c r="C13165" t="s">
        <v>1887</v>
      </c>
      <c r="F13165" s="6">
        <v>280</v>
      </c>
      <c r="G13165" s="5" t="s">
        <v>17879</v>
      </c>
      <c r="H13165" s="6">
        <v>11</v>
      </c>
      <c r="I13165" t="s">
        <v>51</v>
      </c>
    </row>
    <row r="13166" spans="1:9">
      <c r="A13166">
        <v>1</v>
      </c>
      <c r="B13166" t="s">
        <v>11784</v>
      </c>
      <c r="C13166" t="s">
        <v>100</v>
      </c>
      <c r="D13166" t="s">
        <v>364</v>
      </c>
      <c r="F13166" s="6">
        <v>280</v>
      </c>
      <c r="G13166" s="5" t="s">
        <v>17879</v>
      </c>
      <c r="H13166" s="6">
        <v>3</v>
      </c>
      <c r="I13166" t="s">
        <v>51</v>
      </c>
    </row>
    <row r="13167" spans="1:9">
      <c r="A13167">
        <v>1</v>
      </c>
      <c r="B13167" t="s">
        <v>11785</v>
      </c>
      <c r="C13167" t="s">
        <v>7328</v>
      </c>
      <c r="D13167" t="s">
        <v>374</v>
      </c>
      <c r="F13167" s="6">
        <v>280</v>
      </c>
      <c r="G13167" s="5" t="s">
        <v>17879</v>
      </c>
      <c r="H13167" s="6">
        <v>5</v>
      </c>
      <c r="I13167" t="s">
        <v>51</v>
      </c>
    </row>
    <row r="13168" spans="1:9">
      <c r="A13168">
        <v>1</v>
      </c>
      <c r="B13168" t="s">
        <v>11786</v>
      </c>
      <c r="C13168" t="s">
        <v>1887</v>
      </c>
      <c r="F13168" s="6">
        <v>280</v>
      </c>
      <c r="G13168" s="5" t="s">
        <v>17879</v>
      </c>
      <c r="H13168" s="6">
        <v>9</v>
      </c>
      <c r="I13168" t="s">
        <v>52</v>
      </c>
    </row>
    <row r="13169" spans="1:9">
      <c r="A13169">
        <v>1</v>
      </c>
      <c r="B13169" t="s">
        <v>10927</v>
      </c>
      <c r="C13169" t="s">
        <v>226</v>
      </c>
      <c r="D13169" t="s">
        <v>4042</v>
      </c>
      <c r="F13169" s="6">
        <v>280</v>
      </c>
      <c r="G13169" s="5" t="s">
        <v>17879</v>
      </c>
      <c r="H13169" s="6">
        <v>8</v>
      </c>
      <c r="I13169" t="s">
        <v>51</v>
      </c>
    </row>
    <row r="13170" spans="1:9">
      <c r="A13170">
        <v>1</v>
      </c>
      <c r="B13170" t="s">
        <v>11787</v>
      </c>
      <c r="C13170" t="s">
        <v>629</v>
      </c>
      <c r="F13170" s="6">
        <v>280</v>
      </c>
      <c r="G13170" s="5" t="s">
        <v>17879</v>
      </c>
      <c r="H13170" s="6">
        <v>6</v>
      </c>
      <c r="I13170" t="s">
        <v>52</v>
      </c>
    </row>
    <row r="13171" spans="1:9">
      <c r="A13171">
        <v>1</v>
      </c>
      <c r="B13171" t="s">
        <v>5966</v>
      </c>
      <c r="C13171" t="s">
        <v>100</v>
      </c>
      <c r="D13171" t="s">
        <v>888</v>
      </c>
      <c r="F13171" s="6">
        <v>280</v>
      </c>
      <c r="G13171" s="5" t="s">
        <v>17879</v>
      </c>
      <c r="H13171" s="6">
        <v>6</v>
      </c>
      <c r="I13171" t="s">
        <v>51</v>
      </c>
    </row>
    <row r="13172" spans="1:9">
      <c r="A13172">
        <v>1</v>
      </c>
      <c r="B13172" t="s">
        <v>10195</v>
      </c>
      <c r="C13172" t="s">
        <v>226</v>
      </c>
      <c r="D13172" t="s">
        <v>4042</v>
      </c>
      <c r="F13172" s="6">
        <v>280</v>
      </c>
      <c r="G13172" s="5" t="s">
        <v>17879</v>
      </c>
      <c r="H13172" s="6">
        <v>4</v>
      </c>
      <c r="I13172" t="s">
        <v>51</v>
      </c>
    </row>
    <row r="13173" spans="1:9">
      <c r="A13173">
        <v>1</v>
      </c>
      <c r="B13173" t="s">
        <v>11788</v>
      </c>
      <c r="C13173" t="s">
        <v>200</v>
      </c>
      <c r="D13173" t="s">
        <v>4937</v>
      </c>
      <c r="F13173" s="6">
        <v>280</v>
      </c>
      <c r="G13173" s="5" t="s">
        <v>17879</v>
      </c>
      <c r="H13173" s="6">
        <v>10</v>
      </c>
      <c r="I13173" t="s">
        <v>52</v>
      </c>
    </row>
    <row r="13174" spans="1:9">
      <c r="A13174">
        <v>1</v>
      </c>
      <c r="B13174" t="s">
        <v>11789</v>
      </c>
      <c r="C13174" t="s">
        <v>243</v>
      </c>
      <c r="D13174" t="s">
        <v>158</v>
      </c>
      <c r="F13174" s="6">
        <v>280</v>
      </c>
      <c r="G13174" s="5" t="s">
        <v>17879</v>
      </c>
      <c r="H13174" s="6">
        <v>11</v>
      </c>
      <c r="I13174" t="s">
        <v>52</v>
      </c>
    </row>
    <row r="13175" spans="1:9">
      <c r="A13175">
        <v>1</v>
      </c>
      <c r="B13175" t="s">
        <v>11790</v>
      </c>
      <c r="C13175" t="s">
        <v>285</v>
      </c>
      <c r="D13175" t="s">
        <v>163</v>
      </c>
      <c r="F13175" s="6">
        <v>280</v>
      </c>
      <c r="G13175" s="5" t="s">
        <v>17879</v>
      </c>
      <c r="H13175" s="6">
        <v>5</v>
      </c>
      <c r="I13175" t="s">
        <v>51</v>
      </c>
    </row>
    <row r="13176" spans="1:9">
      <c r="A13176">
        <v>1</v>
      </c>
      <c r="B13176" t="s">
        <v>11791</v>
      </c>
      <c r="C13176" t="s">
        <v>432</v>
      </c>
      <c r="D13176" t="s">
        <v>593</v>
      </c>
      <c r="F13176" s="6">
        <v>280</v>
      </c>
      <c r="G13176" s="5" t="s">
        <v>17879</v>
      </c>
      <c r="H13176" s="6">
        <v>13</v>
      </c>
      <c r="I13176" t="s">
        <v>51</v>
      </c>
    </row>
    <row r="13177" spans="1:9">
      <c r="A13177">
        <v>1</v>
      </c>
      <c r="B13177" t="s">
        <v>11792</v>
      </c>
      <c r="C13177" t="s">
        <v>78</v>
      </c>
      <c r="D13177" t="s">
        <v>801</v>
      </c>
      <c r="F13177" s="6">
        <v>280</v>
      </c>
      <c r="G13177" s="5" t="s">
        <v>17879</v>
      </c>
      <c r="H13177" s="6">
        <v>5</v>
      </c>
      <c r="I13177" t="s">
        <v>51</v>
      </c>
    </row>
    <row r="13178" spans="1:9">
      <c r="A13178">
        <v>1</v>
      </c>
      <c r="B13178" t="s">
        <v>11793</v>
      </c>
      <c r="C13178" t="s">
        <v>207</v>
      </c>
      <c r="D13178" t="s">
        <v>383</v>
      </c>
      <c r="F13178" s="6">
        <v>280</v>
      </c>
      <c r="G13178" s="5" t="s">
        <v>17879</v>
      </c>
      <c r="H13178" s="6">
        <v>3</v>
      </c>
      <c r="I13178" t="s">
        <v>52</v>
      </c>
    </row>
    <row r="13179" spans="1:9">
      <c r="A13179">
        <v>1</v>
      </c>
      <c r="B13179" t="s">
        <v>11794</v>
      </c>
      <c r="C13179" t="s">
        <v>119</v>
      </c>
      <c r="D13179" t="s">
        <v>163</v>
      </c>
      <c r="F13179" s="6">
        <v>280</v>
      </c>
      <c r="G13179" s="5" t="s">
        <v>17879</v>
      </c>
      <c r="H13179" s="6">
        <v>4</v>
      </c>
      <c r="I13179" t="s">
        <v>51</v>
      </c>
    </row>
    <row r="13180" spans="1:9">
      <c r="A13180">
        <v>1</v>
      </c>
      <c r="B13180" t="s">
        <v>11795</v>
      </c>
      <c r="C13180" t="s">
        <v>593</v>
      </c>
      <c r="D13180" t="s">
        <v>11796</v>
      </c>
      <c r="F13180" s="6">
        <v>280</v>
      </c>
      <c r="G13180" s="5" t="s">
        <v>17879</v>
      </c>
      <c r="H13180" s="6">
        <v>13</v>
      </c>
      <c r="I13180" t="s">
        <v>51</v>
      </c>
    </row>
    <row r="13181" spans="1:9">
      <c r="A13181">
        <v>1</v>
      </c>
      <c r="B13181" t="s">
        <v>11797</v>
      </c>
      <c r="C13181" t="s">
        <v>593</v>
      </c>
      <c r="F13181" s="6">
        <v>280</v>
      </c>
      <c r="G13181" s="5" t="s">
        <v>17879</v>
      </c>
      <c r="H13181" s="6">
        <v>8</v>
      </c>
      <c r="I13181" t="s">
        <v>51</v>
      </c>
    </row>
    <row r="13182" spans="1:9">
      <c r="A13182">
        <v>1</v>
      </c>
      <c r="B13182" t="s">
        <v>5664</v>
      </c>
      <c r="C13182" t="s">
        <v>162</v>
      </c>
      <c r="D13182" t="s">
        <v>106</v>
      </c>
      <c r="F13182" s="6">
        <v>280</v>
      </c>
      <c r="G13182" s="5" t="s">
        <v>17879</v>
      </c>
      <c r="H13182" s="6">
        <v>9</v>
      </c>
      <c r="I13182" t="s">
        <v>52</v>
      </c>
    </row>
    <row r="13183" spans="1:9">
      <c r="A13183">
        <v>1</v>
      </c>
      <c r="B13183" t="s">
        <v>11798</v>
      </c>
      <c r="C13183" t="s">
        <v>11796</v>
      </c>
      <c r="F13183" s="6">
        <v>280</v>
      </c>
      <c r="G13183" s="5" t="s">
        <v>17879</v>
      </c>
      <c r="H13183" s="6">
        <v>8</v>
      </c>
      <c r="I13183" t="s">
        <v>52</v>
      </c>
    </row>
    <row r="13184" spans="1:9">
      <c r="A13184">
        <v>1</v>
      </c>
      <c r="B13184" t="s">
        <v>11799</v>
      </c>
      <c r="C13184" t="s">
        <v>78</v>
      </c>
      <c r="D13184" t="s">
        <v>64</v>
      </c>
      <c r="F13184" s="6">
        <v>280</v>
      </c>
      <c r="G13184" s="5" t="s">
        <v>17879</v>
      </c>
      <c r="H13184" s="6">
        <v>6</v>
      </c>
      <c r="I13184" t="s">
        <v>51</v>
      </c>
    </row>
    <row r="13185" spans="1:9">
      <c r="A13185">
        <v>1</v>
      </c>
      <c r="B13185" t="s">
        <v>5909</v>
      </c>
      <c r="C13185" t="s">
        <v>113</v>
      </c>
      <c r="D13185" t="s">
        <v>364</v>
      </c>
      <c r="F13185" s="6">
        <v>280</v>
      </c>
      <c r="G13185" s="5" t="s">
        <v>17879</v>
      </c>
      <c r="H13185" s="6">
        <v>6</v>
      </c>
      <c r="I13185" t="s">
        <v>52</v>
      </c>
    </row>
    <row r="13186" spans="1:9">
      <c r="A13186">
        <v>1</v>
      </c>
      <c r="B13186" t="s">
        <v>11800</v>
      </c>
      <c r="C13186" t="s">
        <v>11796</v>
      </c>
      <c r="F13186" s="6">
        <v>280</v>
      </c>
      <c r="G13186" s="5" t="s">
        <v>17879</v>
      </c>
      <c r="H13186" s="6">
        <v>11</v>
      </c>
      <c r="I13186" t="s">
        <v>51</v>
      </c>
    </row>
    <row r="13187" spans="1:9">
      <c r="A13187">
        <v>1</v>
      </c>
      <c r="B13187" t="s">
        <v>11801</v>
      </c>
      <c r="C13187" t="s">
        <v>11802</v>
      </c>
      <c r="D13187" t="s">
        <v>967</v>
      </c>
      <c r="F13187" s="6">
        <v>280</v>
      </c>
      <c r="G13187" s="5" t="s">
        <v>17879</v>
      </c>
      <c r="H13187" s="6">
        <v>4</v>
      </c>
      <c r="I13187" t="s">
        <v>51</v>
      </c>
    </row>
    <row r="13188" spans="1:9">
      <c r="A13188">
        <v>1</v>
      </c>
      <c r="B13188" t="s">
        <v>11803</v>
      </c>
      <c r="C13188" t="s">
        <v>192</v>
      </c>
      <c r="F13188" s="6">
        <v>280</v>
      </c>
      <c r="G13188" s="5" t="s">
        <v>17879</v>
      </c>
      <c r="H13188" s="6">
        <v>4</v>
      </c>
      <c r="I13188" t="s">
        <v>51</v>
      </c>
    </row>
    <row r="13189" spans="1:9">
      <c r="A13189">
        <v>1</v>
      </c>
      <c r="B13189" t="s">
        <v>11804</v>
      </c>
      <c r="C13189" t="s">
        <v>2084</v>
      </c>
      <c r="D13189" t="s">
        <v>190</v>
      </c>
      <c r="F13189" s="6">
        <v>280</v>
      </c>
      <c r="G13189" s="5" t="s">
        <v>17879</v>
      </c>
      <c r="H13189" s="6">
        <v>12</v>
      </c>
      <c r="I13189" t="s">
        <v>52</v>
      </c>
    </row>
    <row r="13190" spans="1:9">
      <c r="A13190">
        <v>1</v>
      </c>
      <c r="B13190" t="s">
        <v>11805</v>
      </c>
      <c r="C13190" t="s">
        <v>106</v>
      </c>
      <c r="D13190" t="s">
        <v>967</v>
      </c>
      <c r="F13190" s="6">
        <v>280</v>
      </c>
      <c r="G13190" s="5" t="s">
        <v>17879</v>
      </c>
      <c r="H13190" s="6">
        <v>4</v>
      </c>
      <c r="I13190" t="s">
        <v>51</v>
      </c>
    </row>
    <row r="13191" spans="1:9">
      <c r="A13191">
        <v>1</v>
      </c>
      <c r="B13191" t="s">
        <v>3160</v>
      </c>
      <c r="C13191" t="s">
        <v>2084</v>
      </c>
      <c r="D13191" t="s">
        <v>190</v>
      </c>
      <c r="F13191" s="6">
        <v>280</v>
      </c>
      <c r="G13191" s="5" t="s">
        <v>17879</v>
      </c>
      <c r="H13191" s="6">
        <v>14</v>
      </c>
      <c r="I13191" t="s">
        <v>51</v>
      </c>
    </row>
    <row r="13192" spans="1:9">
      <c r="A13192">
        <v>1</v>
      </c>
      <c r="B13192" t="s">
        <v>11806</v>
      </c>
      <c r="C13192" t="s">
        <v>803</v>
      </c>
      <c r="F13192" s="6">
        <v>280</v>
      </c>
      <c r="G13192" s="5" t="s">
        <v>17879</v>
      </c>
      <c r="H13192" s="6">
        <v>11</v>
      </c>
      <c r="I13192" t="s">
        <v>52</v>
      </c>
    </row>
    <row r="13193" spans="1:9">
      <c r="A13193">
        <v>1</v>
      </c>
      <c r="B13193" t="s">
        <v>6805</v>
      </c>
      <c r="C13193" t="s">
        <v>322</v>
      </c>
      <c r="D13193" t="s">
        <v>298</v>
      </c>
      <c r="F13193" s="6">
        <v>280</v>
      </c>
      <c r="G13193" s="5" t="s">
        <v>17879</v>
      </c>
      <c r="H13193" s="6">
        <v>12</v>
      </c>
      <c r="I13193" t="s">
        <v>51</v>
      </c>
    </row>
    <row r="13194" spans="1:9">
      <c r="A13194">
        <v>1</v>
      </c>
      <c r="B13194" t="s">
        <v>11807</v>
      </c>
      <c r="C13194" t="s">
        <v>146</v>
      </c>
      <c r="D13194" t="s">
        <v>1468</v>
      </c>
      <c r="F13194" s="6">
        <v>280</v>
      </c>
      <c r="G13194" s="5" t="s">
        <v>17879</v>
      </c>
      <c r="H13194" s="6">
        <v>5</v>
      </c>
      <c r="I13194" t="s">
        <v>52</v>
      </c>
    </row>
    <row r="13195" spans="1:9">
      <c r="A13195">
        <v>1</v>
      </c>
      <c r="B13195" t="s">
        <v>9056</v>
      </c>
      <c r="C13195" t="s">
        <v>629</v>
      </c>
      <c r="D13195" t="s">
        <v>772</v>
      </c>
      <c r="F13195" s="6">
        <v>280</v>
      </c>
      <c r="G13195" s="5" t="s">
        <v>17879</v>
      </c>
      <c r="H13195" s="6">
        <v>6</v>
      </c>
      <c r="I13195" t="s">
        <v>51</v>
      </c>
    </row>
    <row r="13196" spans="1:9">
      <c r="A13196">
        <v>1</v>
      </c>
      <c r="B13196" t="s">
        <v>11808</v>
      </c>
      <c r="C13196" t="s">
        <v>1291</v>
      </c>
      <c r="D13196" t="s">
        <v>2875</v>
      </c>
      <c r="F13196" s="6">
        <v>280</v>
      </c>
      <c r="G13196" s="5" t="s">
        <v>17879</v>
      </c>
      <c r="H13196" s="6">
        <v>6</v>
      </c>
      <c r="I13196" t="s">
        <v>51</v>
      </c>
    </row>
    <row r="13197" spans="1:9">
      <c r="A13197">
        <v>1</v>
      </c>
      <c r="B13197" t="s">
        <v>11809</v>
      </c>
      <c r="C13197" t="s">
        <v>4844</v>
      </c>
      <c r="F13197" s="6">
        <v>280</v>
      </c>
      <c r="G13197" s="5" t="s">
        <v>17879</v>
      </c>
      <c r="H13197" s="6">
        <v>15</v>
      </c>
      <c r="I13197" t="s">
        <v>52</v>
      </c>
    </row>
    <row r="13198" spans="1:9">
      <c r="A13198">
        <v>1</v>
      </c>
      <c r="B13198" t="s">
        <v>4062</v>
      </c>
      <c r="C13198" t="s">
        <v>260</v>
      </c>
      <c r="D13198" t="s">
        <v>242</v>
      </c>
      <c r="F13198" s="6">
        <v>280</v>
      </c>
      <c r="G13198" s="5" t="s">
        <v>17879</v>
      </c>
      <c r="H13198" s="6">
        <v>8</v>
      </c>
      <c r="I13198" t="s">
        <v>52</v>
      </c>
    </row>
    <row r="13199" spans="1:9">
      <c r="A13199">
        <v>1</v>
      </c>
      <c r="B13199" t="s">
        <v>11810</v>
      </c>
      <c r="C13199" t="s">
        <v>564</v>
      </c>
      <c r="F13199" s="6">
        <v>280</v>
      </c>
      <c r="G13199" s="5" t="s">
        <v>17879</v>
      </c>
      <c r="H13199" s="6">
        <v>10</v>
      </c>
      <c r="I13199" t="s">
        <v>51</v>
      </c>
    </row>
    <row r="13200" spans="1:9">
      <c r="A13200">
        <v>1</v>
      </c>
      <c r="B13200" t="s">
        <v>11811</v>
      </c>
      <c r="C13200" t="s">
        <v>629</v>
      </c>
      <c r="D13200" t="s">
        <v>772</v>
      </c>
      <c r="F13200" s="6">
        <v>280</v>
      </c>
      <c r="G13200" s="5" t="s">
        <v>17879</v>
      </c>
      <c r="H13200" s="6">
        <v>8</v>
      </c>
      <c r="I13200" t="s">
        <v>52</v>
      </c>
    </row>
    <row r="13201" spans="1:9">
      <c r="A13201">
        <v>1</v>
      </c>
      <c r="B13201" t="s">
        <v>1254</v>
      </c>
      <c r="C13201" t="s">
        <v>1291</v>
      </c>
      <c r="D13201" t="s">
        <v>2875</v>
      </c>
      <c r="F13201" s="6">
        <v>280</v>
      </c>
      <c r="G13201" s="5" t="s">
        <v>17879</v>
      </c>
      <c r="H13201" s="6">
        <v>9</v>
      </c>
      <c r="I13201" t="s">
        <v>52</v>
      </c>
    </row>
    <row r="13202" spans="1:9">
      <c r="A13202">
        <v>1</v>
      </c>
      <c r="B13202" t="s">
        <v>11812</v>
      </c>
      <c r="C13202" t="s">
        <v>260</v>
      </c>
      <c r="D13202" t="s">
        <v>242</v>
      </c>
      <c r="F13202" s="6">
        <v>280</v>
      </c>
      <c r="G13202" s="5" t="s">
        <v>17879</v>
      </c>
      <c r="H13202" s="6">
        <v>5</v>
      </c>
      <c r="I13202" t="s">
        <v>51</v>
      </c>
    </row>
    <row r="13203" spans="1:9">
      <c r="A13203">
        <v>1</v>
      </c>
      <c r="B13203" t="s">
        <v>11813</v>
      </c>
      <c r="C13203" t="s">
        <v>573</v>
      </c>
      <c r="D13203" t="s">
        <v>564</v>
      </c>
      <c r="F13203" s="6">
        <v>280</v>
      </c>
      <c r="G13203" s="5" t="s">
        <v>17879</v>
      </c>
      <c r="H13203" s="6">
        <v>15</v>
      </c>
      <c r="I13203" t="s">
        <v>52</v>
      </c>
    </row>
    <row r="13204" spans="1:9">
      <c r="A13204">
        <v>1</v>
      </c>
      <c r="B13204" t="s">
        <v>4589</v>
      </c>
      <c r="C13204" t="s">
        <v>694</v>
      </c>
      <c r="D13204" t="s">
        <v>11814</v>
      </c>
      <c r="F13204" s="6">
        <v>280</v>
      </c>
      <c r="G13204" s="5" t="s">
        <v>17879</v>
      </c>
      <c r="H13204" s="6">
        <v>11</v>
      </c>
      <c r="I13204" t="s">
        <v>51</v>
      </c>
    </row>
    <row r="13205" spans="1:9">
      <c r="A13205">
        <v>1</v>
      </c>
      <c r="B13205" t="s">
        <v>11815</v>
      </c>
      <c r="C13205" t="s">
        <v>162</v>
      </c>
      <c r="D13205" t="s">
        <v>266</v>
      </c>
      <c r="F13205" s="6">
        <v>280</v>
      </c>
      <c r="G13205" s="5" t="s">
        <v>17879</v>
      </c>
      <c r="H13205" s="6">
        <v>13</v>
      </c>
      <c r="I13205" t="s">
        <v>52</v>
      </c>
    </row>
    <row r="13206" spans="1:9">
      <c r="A13206">
        <v>1</v>
      </c>
      <c r="B13206" t="s">
        <v>11816</v>
      </c>
      <c r="C13206" t="s">
        <v>694</v>
      </c>
      <c r="D13206" t="s">
        <v>11814</v>
      </c>
      <c r="F13206" s="6">
        <v>280</v>
      </c>
      <c r="G13206" s="5" t="s">
        <v>17879</v>
      </c>
      <c r="H13206" s="6">
        <v>7</v>
      </c>
      <c r="I13206" t="s">
        <v>51</v>
      </c>
    </row>
    <row r="13207" spans="1:9">
      <c r="A13207">
        <v>1</v>
      </c>
      <c r="B13207" t="s">
        <v>11817</v>
      </c>
      <c r="C13207" t="s">
        <v>1969</v>
      </c>
      <c r="F13207" s="6">
        <v>280</v>
      </c>
      <c r="G13207" s="5" t="s">
        <v>17879</v>
      </c>
      <c r="H13207" s="6">
        <v>12</v>
      </c>
      <c r="I13207" t="s">
        <v>51</v>
      </c>
    </row>
    <row r="13208" spans="1:9">
      <c r="A13208">
        <v>1</v>
      </c>
      <c r="B13208" t="s">
        <v>11818</v>
      </c>
      <c r="C13208" t="s">
        <v>69</v>
      </c>
      <c r="D13208" t="s">
        <v>157</v>
      </c>
      <c r="F13208" s="6">
        <v>280</v>
      </c>
      <c r="G13208" s="5" t="s">
        <v>17879</v>
      </c>
      <c r="H13208" s="6">
        <v>10</v>
      </c>
      <c r="I13208" t="s">
        <v>52</v>
      </c>
    </row>
    <row r="13209" spans="1:9">
      <c r="A13209">
        <v>1</v>
      </c>
      <c r="B13209" t="s">
        <v>11819</v>
      </c>
      <c r="C13209" t="s">
        <v>517</v>
      </c>
      <c r="D13209" t="s">
        <v>167</v>
      </c>
      <c r="F13209" s="6">
        <v>280</v>
      </c>
      <c r="G13209" s="5" t="s">
        <v>17879</v>
      </c>
      <c r="H13209" s="6">
        <v>6</v>
      </c>
      <c r="I13209" t="s">
        <v>51</v>
      </c>
    </row>
    <row r="13210" spans="1:9">
      <c r="A13210">
        <v>1</v>
      </c>
      <c r="B13210" t="s">
        <v>11820</v>
      </c>
      <c r="C13210" t="s">
        <v>113</v>
      </c>
      <c r="D13210" t="s">
        <v>419</v>
      </c>
      <c r="F13210" s="6">
        <v>280</v>
      </c>
      <c r="G13210" s="5" t="s">
        <v>17879</v>
      </c>
      <c r="H13210" s="6">
        <v>7</v>
      </c>
      <c r="I13210" t="s">
        <v>51</v>
      </c>
    </row>
    <row r="13211" spans="1:9">
      <c r="A13211">
        <v>1</v>
      </c>
      <c r="B13211" t="s">
        <v>11821</v>
      </c>
      <c r="C13211" t="s">
        <v>189</v>
      </c>
      <c r="D13211" t="s">
        <v>967</v>
      </c>
      <c r="F13211" s="6">
        <v>280</v>
      </c>
      <c r="G13211" s="5" t="s">
        <v>17879</v>
      </c>
      <c r="H13211" s="6">
        <v>6</v>
      </c>
      <c r="I13211" t="s">
        <v>52</v>
      </c>
    </row>
    <row r="13212" spans="1:9">
      <c r="A13212">
        <v>1</v>
      </c>
      <c r="B13212" t="s">
        <v>11822</v>
      </c>
      <c r="C13212" t="s">
        <v>369</v>
      </c>
      <c r="F13212" s="6">
        <v>280</v>
      </c>
      <c r="G13212" s="5" t="s">
        <v>17879</v>
      </c>
      <c r="H13212" s="6">
        <v>8</v>
      </c>
      <c r="I13212" t="s">
        <v>51</v>
      </c>
    </row>
    <row r="13213" spans="1:9">
      <c r="A13213">
        <v>1</v>
      </c>
      <c r="B13213" t="s">
        <v>11823</v>
      </c>
      <c r="C13213" t="s">
        <v>113</v>
      </c>
      <c r="F13213" s="6">
        <v>280</v>
      </c>
      <c r="G13213" s="5" t="s">
        <v>17879</v>
      </c>
      <c r="H13213" s="6">
        <v>14</v>
      </c>
      <c r="I13213" t="s">
        <v>52</v>
      </c>
    </row>
    <row r="13214" spans="1:9">
      <c r="A13214">
        <v>1</v>
      </c>
      <c r="B13214" t="s">
        <v>11824</v>
      </c>
      <c r="C13214" t="s">
        <v>439</v>
      </c>
      <c r="D13214" t="s">
        <v>1969</v>
      </c>
      <c r="F13214" s="6">
        <v>280</v>
      </c>
      <c r="G13214" s="5" t="s">
        <v>17879</v>
      </c>
      <c r="H13214" s="6">
        <v>8</v>
      </c>
      <c r="I13214" t="s">
        <v>52</v>
      </c>
    </row>
    <row r="13215" spans="1:9">
      <c r="A13215">
        <v>1</v>
      </c>
      <c r="B13215" t="s">
        <v>11825</v>
      </c>
      <c r="C13215" t="s">
        <v>694</v>
      </c>
      <c r="D13215" t="s">
        <v>11814</v>
      </c>
      <c r="F13215" s="6">
        <v>280</v>
      </c>
      <c r="G13215" s="5" t="s">
        <v>17879</v>
      </c>
      <c r="H13215" s="6">
        <v>9</v>
      </c>
      <c r="I13215" t="s">
        <v>51</v>
      </c>
    </row>
    <row r="13216" spans="1:9">
      <c r="A13216">
        <v>1</v>
      </c>
      <c r="B13216" t="s">
        <v>6116</v>
      </c>
      <c r="C13216" t="s">
        <v>933</v>
      </c>
      <c r="D13216" t="s">
        <v>1072</v>
      </c>
      <c r="F13216" s="6">
        <v>280</v>
      </c>
      <c r="G13216" s="5" t="s">
        <v>17879</v>
      </c>
      <c r="H13216" s="6">
        <v>6</v>
      </c>
      <c r="I13216" t="s">
        <v>51</v>
      </c>
    </row>
    <row r="13217" spans="1:9">
      <c r="A13217">
        <v>1</v>
      </c>
      <c r="B13217" t="s">
        <v>11826</v>
      </c>
      <c r="C13217" t="s">
        <v>390</v>
      </c>
      <c r="D13217" t="s">
        <v>369</v>
      </c>
      <c r="F13217" s="6">
        <v>280</v>
      </c>
      <c r="G13217" s="5" t="s">
        <v>17879</v>
      </c>
      <c r="H13217" s="6">
        <v>5</v>
      </c>
      <c r="I13217" t="s">
        <v>51</v>
      </c>
    </row>
    <row r="13218" spans="1:9">
      <c r="A13218">
        <v>1</v>
      </c>
      <c r="B13218" t="s">
        <v>1722</v>
      </c>
      <c r="C13218" t="s">
        <v>106</v>
      </c>
      <c r="D13218" t="s">
        <v>167</v>
      </c>
      <c r="F13218" s="6">
        <v>280</v>
      </c>
      <c r="G13218" s="5" t="s">
        <v>17879</v>
      </c>
      <c r="H13218" s="6">
        <v>10</v>
      </c>
      <c r="I13218" t="s">
        <v>52</v>
      </c>
    </row>
    <row r="13219" spans="1:9">
      <c r="A13219">
        <v>1</v>
      </c>
      <c r="B13219" t="s">
        <v>2255</v>
      </c>
      <c r="C13219" t="s">
        <v>1969</v>
      </c>
      <c r="D13219" t="s">
        <v>192</v>
      </c>
      <c r="F13219" s="6">
        <v>280</v>
      </c>
      <c r="G13219" s="5" t="s">
        <v>17879</v>
      </c>
      <c r="H13219" s="6">
        <v>6</v>
      </c>
      <c r="I13219" t="s">
        <v>52</v>
      </c>
    </row>
    <row r="13220" spans="1:9">
      <c r="A13220">
        <v>1</v>
      </c>
      <c r="B13220" t="s">
        <v>11827</v>
      </c>
      <c r="C13220" t="s">
        <v>106</v>
      </c>
      <c r="D13220" t="s">
        <v>167</v>
      </c>
      <c r="F13220" s="6">
        <v>280</v>
      </c>
      <c r="G13220" s="5" t="s">
        <v>17879</v>
      </c>
      <c r="H13220" s="6">
        <v>7</v>
      </c>
      <c r="I13220" t="s">
        <v>51</v>
      </c>
    </row>
    <row r="13221" spans="1:9">
      <c r="A13221">
        <v>1</v>
      </c>
      <c r="B13221" t="s">
        <v>11828</v>
      </c>
      <c r="C13221" t="s">
        <v>69</v>
      </c>
      <c r="D13221" t="s">
        <v>492</v>
      </c>
      <c r="F13221" s="6">
        <v>280</v>
      </c>
      <c r="G13221" s="5" t="s">
        <v>17879</v>
      </c>
      <c r="H13221" s="6">
        <v>5</v>
      </c>
      <c r="I13221" t="s">
        <v>51</v>
      </c>
    </row>
    <row r="13222" spans="1:9">
      <c r="A13222">
        <v>1</v>
      </c>
      <c r="B13222" t="s">
        <v>2954</v>
      </c>
      <c r="C13222" t="s">
        <v>741</v>
      </c>
      <c r="D13222" t="s">
        <v>187</v>
      </c>
      <c r="F13222" s="6">
        <v>280</v>
      </c>
      <c r="G13222" s="5" t="s">
        <v>17879</v>
      </c>
      <c r="H13222" s="6">
        <v>5</v>
      </c>
      <c r="I13222" t="s">
        <v>52</v>
      </c>
    </row>
    <row r="13223" spans="1:9">
      <c r="A13223">
        <v>1</v>
      </c>
      <c r="B13223" t="s">
        <v>11829</v>
      </c>
      <c r="C13223" t="s">
        <v>339</v>
      </c>
      <c r="D13223" t="s">
        <v>251</v>
      </c>
      <c r="F13223" s="6">
        <v>280</v>
      </c>
      <c r="G13223" s="5" t="s">
        <v>17879</v>
      </c>
      <c r="H13223" s="6">
        <v>8</v>
      </c>
      <c r="I13223" t="s">
        <v>52</v>
      </c>
    </row>
    <row r="13224" spans="1:9">
      <c r="A13224">
        <v>1</v>
      </c>
      <c r="B13224" t="s">
        <v>11830</v>
      </c>
      <c r="C13224" t="s">
        <v>369</v>
      </c>
      <c r="D13224" t="s">
        <v>2477</v>
      </c>
      <c r="F13224" s="6">
        <v>280</v>
      </c>
      <c r="G13224" s="5" t="s">
        <v>17879</v>
      </c>
      <c r="H13224" s="6">
        <v>10</v>
      </c>
      <c r="I13224" t="s">
        <v>52</v>
      </c>
    </row>
    <row r="13225" spans="1:9">
      <c r="A13225">
        <v>1</v>
      </c>
      <c r="B13225" t="s">
        <v>11831</v>
      </c>
      <c r="C13225" t="s">
        <v>1477</v>
      </c>
      <c r="D13225" t="s">
        <v>192</v>
      </c>
      <c r="F13225" s="6">
        <v>280</v>
      </c>
      <c r="G13225" s="5" t="s">
        <v>17879</v>
      </c>
      <c r="H13225" s="6">
        <v>8</v>
      </c>
      <c r="I13225" t="s">
        <v>51</v>
      </c>
    </row>
    <row r="13226" spans="1:9">
      <c r="A13226">
        <v>1</v>
      </c>
      <c r="B13226" t="s">
        <v>11832</v>
      </c>
      <c r="C13226" t="s">
        <v>64</v>
      </c>
      <c r="D13226" t="s">
        <v>567</v>
      </c>
      <c r="F13226" s="6">
        <v>280</v>
      </c>
      <c r="G13226" s="5" t="s">
        <v>17879</v>
      </c>
      <c r="H13226" s="6">
        <v>4</v>
      </c>
      <c r="I13226" t="s">
        <v>52</v>
      </c>
    </row>
    <row r="13227" spans="1:9">
      <c r="A13227">
        <v>1</v>
      </c>
      <c r="B13227" t="s">
        <v>11305</v>
      </c>
      <c r="C13227" t="s">
        <v>980</v>
      </c>
      <c r="D13227" t="s">
        <v>11833</v>
      </c>
      <c r="F13227" s="6">
        <v>280</v>
      </c>
      <c r="G13227" s="5" t="s">
        <v>17879</v>
      </c>
      <c r="H13227" s="6">
        <v>4</v>
      </c>
      <c r="I13227" t="s">
        <v>52</v>
      </c>
    </row>
    <row r="13228" spans="1:9">
      <c r="A13228">
        <v>1</v>
      </c>
      <c r="B13228" t="s">
        <v>2533</v>
      </c>
      <c r="C13228" t="s">
        <v>369</v>
      </c>
      <c r="D13228" t="s">
        <v>2477</v>
      </c>
      <c r="F13228" s="6">
        <v>280</v>
      </c>
      <c r="G13228" s="5" t="s">
        <v>17879</v>
      </c>
      <c r="H13228" s="6">
        <v>13</v>
      </c>
      <c r="I13228" t="s">
        <v>52</v>
      </c>
    </row>
    <row r="13229" spans="1:9">
      <c r="A13229">
        <v>1</v>
      </c>
      <c r="B13229" t="s">
        <v>11834</v>
      </c>
      <c r="C13229" t="s">
        <v>582</v>
      </c>
      <c r="D13229" t="s">
        <v>322</v>
      </c>
      <c r="F13229" s="6">
        <v>280</v>
      </c>
      <c r="G13229" s="5" t="s">
        <v>17879</v>
      </c>
      <c r="H13229" s="6">
        <v>11</v>
      </c>
      <c r="I13229" t="s">
        <v>52</v>
      </c>
    </row>
    <row r="13230" spans="1:9">
      <c r="A13230">
        <v>1</v>
      </c>
      <c r="B13230" t="s">
        <v>11835</v>
      </c>
      <c r="C13230" t="s">
        <v>72</v>
      </c>
      <c r="D13230" t="s">
        <v>432</v>
      </c>
      <c r="F13230" s="6">
        <v>280</v>
      </c>
      <c r="G13230" s="5" t="s">
        <v>17879</v>
      </c>
      <c r="H13230" s="6">
        <v>8</v>
      </c>
      <c r="I13230" t="s">
        <v>52</v>
      </c>
    </row>
    <row r="13231" spans="1:9">
      <c r="A13231">
        <v>1</v>
      </c>
      <c r="B13231" t="s">
        <v>2384</v>
      </c>
      <c r="C13231" t="s">
        <v>64</v>
      </c>
      <c r="D13231" t="s">
        <v>567</v>
      </c>
      <c r="F13231" s="6">
        <v>280</v>
      </c>
      <c r="G13231" s="5" t="s">
        <v>17879</v>
      </c>
      <c r="H13231" s="6">
        <v>8</v>
      </c>
      <c r="I13231" t="s">
        <v>52</v>
      </c>
    </row>
    <row r="13232" spans="1:9">
      <c r="A13232">
        <v>1</v>
      </c>
      <c r="B13232" t="s">
        <v>743</v>
      </c>
      <c r="C13232" t="s">
        <v>503</v>
      </c>
      <c r="D13232" t="s">
        <v>192</v>
      </c>
      <c r="F13232" s="6">
        <v>280</v>
      </c>
      <c r="G13232" s="5" t="s">
        <v>17879</v>
      </c>
      <c r="H13232" s="6">
        <v>9</v>
      </c>
      <c r="I13232" t="s">
        <v>52</v>
      </c>
    </row>
    <row r="13233" spans="1:9">
      <c r="A13233">
        <v>1</v>
      </c>
      <c r="B13233" t="s">
        <v>11836</v>
      </c>
      <c r="C13233" t="s">
        <v>322</v>
      </c>
      <c r="D13233" t="s">
        <v>1435</v>
      </c>
      <c r="F13233" s="6">
        <v>280</v>
      </c>
      <c r="G13233" s="5" t="s">
        <v>17879</v>
      </c>
      <c r="H13233" s="6">
        <v>5</v>
      </c>
      <c r="I13233" t="s">
        <v>51</v>
      </c>
    </row>
    <row r="13234" spans="1:9">
      <c r="A13234">
        <v>1</v>
      </c>
      <c r="B13234" t="s">
        <v>11837</v>
      </c>
      <c r="C13234" t="s">
        <v>193</v>
      </c>
      <c r="D13234" t="s">
        <v>63</v>
      </c>
      <c r="F13234" s="6">
        <v>280</v>
      </c>
      <c r="G13234" s="5" t="s">
        <v>17879</v>
      </c>
      <c r="H13234" s="6">
        <v>6</v>
      </c>
      <c r="I13234" t="s">
        <v>52</v>
      </c>
    </row>
    <row r="13235" spans="1:9">
      <c r="A13235">
        <v>1</v>
      </c>
      <c r="B13235" t="s">
        <v>11838</v>
      </c>
      <c r="C13235" t="s">
        <v>72</v>
      </c>
      <c r="D13235" t="s">
        <v>432</v>
      </c>
      <c r="F13235" s="6">
        <v>280</v>
      </c>
      <c r="G13235" s="5" t="s">
        <v>17879</v>
      </c>
      <c r="H13235" s="6">
        <v>5</v>
      </c>
      <c r="I13235" t="s">
        <v>52</v>
      </c>
    </row>
    <row r="13236" spans="1:9">
      <c r="A13236">
        <v>1</v>
      </c>
      <c r="B13236" t="s">
        <v>11482</v>
      </c>
      <c r="C13236" t="s">
        <v>667</v>
      </c>
      <c r="D13236" t="s">
        <v>285</v>
      </c>
      <c r="F13236" s="6">
        <v>280</v>
      </c>
      <c r="G13236" s="5" t="s">
        <v>17879</v>
      </c>
      <c r="H13236" s="6">
        <v>11</v>
      </c>
      <c r="I13236" t="s">
        <v>51</v>
      </c>
    </row>
    <row r="13237" spans="1:9">
      <c r="A13237">
        <v>1</v>
      </c>
      <c r="B13237" t="s">
        <v>11839</v>
      </c>
      <c r="C13237" t="s">
        <v>162</v>
      </c>
      <c r="D13237" t="s">
        <v>2043</v>
      </c>
      <c r="F13237" s="6">
        <v>280</v>
      </c>
      <c r="G13237" s="5" t="s">
        <v>17879</v>
      </c>
      <c r="H13237" s="6">
        <v>14</v>
      </c>
      <c r="I13237" t="s">
        <v>51</v>
      </c>
    </row>
    <row r="13238" spans="1:9">
      <c r="A13238">
        <v>1</v>
      </c>
      <c r="B13238" t="s">
        <v>2945</v>
      </c>
      <c r="C13238" t="s">
        <v>119</v>
      </c>
      <c r="D13238" t="s">
        <v>54</v>
      </c>
      <c r="F13238" s="6">
        <v>280</v>
      </c>
      <c r="G13238" s="5" t="s">
        <v>17879</v>
      </c>
      <c r="H13238" s="6">
        <v>13</v>
      </c>
      <c r="I13238" t="s">
        <v>52</v>
      </c>
    </row>
    <row r="13239" spans="1:9">
      <c r="A13239">
        <v>1</v>
      </c>
      <c r="B13239" t="s">
        <v>11840</v>
      </c>
      <c r="C13239" t="s">
        <v>2154</v>
      </c>
      <c r="D13239" t="s">
        <v>154</v>
      </c>
      <c r="F13239" s="6">
        <v>280</v>
      </c>
      <c r="G13239" s="5" t="s">
        <v>17879</v>
      </c>
      <c r="H13239" s="6">
        <v>10</v>
      </c>
      <c r="I13239" t="s">
        <v>52</v>
      </c>
    </row>
    <row r="13240" spans="1:9">
      <c r="A13240">
        <v>1</v>
      </c>
      <c r="B13240" t="s">
        <v>11841</v>
      </c>
      <c r="C13240" t="s">
        <v>369</v>
      </c>
      <c r="F13240" s="6">
        <v>280</v>
      </c>
      <c r="G13240" s="5" t="s">
        <v>17879</v>
      </c>
      <c r="H13240" s="6">
        <v>11</v>
      </c>
      <c r="I13240" t="s">
        <v>52</v>
      </c>
    </row>
    <row r="13241" spans="1:9">
      <c r="A13241">
        <v>1</v>
      </c>
      <c r="B13241" t="s">
        <v>11842</v>
      </c>
      <c r="C13241" t="s">
        <v>79</v>
      </c>
      <c r="D13241" t="s">
        <v>2190</v>
      </c>
      <c r="F13241" s="6">
        <v>280</v>
      </c>
      <c r="G13241" s="5" t="s">
        <v>17879</v>
      </c>
      <c r="H13241" s="6">
        <v>8</v>
      </c>
      <c r="I13241" t="s">
        <v>52</v>
      </c>
    </row>
    <row r="13242" spans="1:9">
      <c r="A13242">
        <v>1</v>
      </c>
      <c r="B13242" t="s">
        <v>11843</v>
      </c>
      <c r="C13242" t="s">
        <v>162</v>
      </c>
      <c r="D13242" t="s">
        <v>1506</v>
      </c>
      <c r="F13242" s="6">
        <v>280</v>
      </c>
      <c r="G13242" s="5" t="s">
        <v>17879</v>
      </c>
      <c r="H13242" s="6">
        <v>7</v>
      </c>
      <c r="I13242" t="s">
        <v>51</v>
      </c>
    </row>
    <row r="13243" spans="1:9">
      <c r="A13243">
        <v>1</v>
      </c>
      <c r="B13243" t="s">
        <v>11844</v>
      </c>
      <c r="C13243" t="s">
        <v>1064</v>
      </c>
      <c r="D13243" t="s">
        <v>1647</v>
      </c>
      <c r="F13243" s="6">
        <v>280</v>
      </c>
      <c r="G13243" s="5" t="s">
        <v>17879</v>
      </c>
      <c r="H13243" s="6">
        <v>7</v>
      </c>
      <c r="I13243" t="s">
        <v>51</v>
      </c>
    </row>
    <row r="13244" spans="1:9">
      <c r="A13244">
        <v>1</v>
      </c>
      <c r="B13244" t="s">
        <v>11845</v>
      </c>
      <c r="C13244" t="s">
        <v>369</v>
      </c>
      <c r="F13244" s="6">
        <v>280</v>
      </c>
      <c r="G13244" s="5" t="s">
        <v>17879</v>
      </c>
      <c r="H13244" s="6">
        <v>8</v>
      </c>
      <c r="I13244" t="s">
        <v>52</v>
      </c>
    </row>
    <row r="13245" spans="1:9">
      <c r="A13245">
        <v>1</v>
      </c>
      <c r="B13245" t="s">
        <v>11846</v>
      </c>
      <c r="C13245" t="s">
        <v>326</v>
      </c>
      <c r="F13245" s="6">
        <v>280</v>
      </c>
      <c r="G13245" s="5" t="s">
        <v>17879</v>
      </c>
      <c r="H13245" s="6">
        <v>11</v>
      </c>
      <c r="I13245" t="s">
        <v>51</v>
      </c>
    </row>
    <row r="13246" spans="1:9">
      <c r="A13246">
        <v>1</v>
      </c>
      <c r="B13246" t="s">
        <v>11847</v>
      </c>
      <c r="C13246" t="s">
        <v>154</v>
      </c>
      <c r="F13246" s="6">
        <v>280</v>
      </c>
      <c r="G13246" s="5" t="s">
        <v>17879</v>
      </c>
      <c r="H13246" s="6">
        <v>13</v>
      </c>
      <c r="I13246" t="s">
        <v>51</v>
      </c>
    </row>
    <row r="13247" spans="1:9">
      <c r="A13247">
        <v>1</v>
      </c>
      <c r="B13247" t="s">
        <v>11848</v>
      </c>
      <c r="C13247" t="s">
        <v>79</v>
      </c>
      <c r="D13247" t="s">
        <v>2190</v>
      </c>
      <c r="F13247" s="6">
        <v>280</v>
      </c>
      <c r="G13247" s="5" t="s">
        <v>17879</v>
      </c>
      <c r="H13247" s="6">
        <v>12</v>
      </c>
      <c r="I13247" t="s">
        <v>51</v>
      </c>
    </row>
    <row r="13248" spans="1:9">
      <c r="A13248">
        <v>1</v>
      </c>
      <c r="B13248" t="s">
        <v>11849</v>
      </c>
      <c r="C13248" t="s">
        <v>1647</v>
      </c>
      <c r="F13248" s="6">
        <v>280</v>
      </c>
      <c r="G13248" s="5" t="s">
        <v>17879</v>
      </c>
      <c r="H13248" s="6">
        <v>14</v>
      </c>
      <c r="I13248" t="s">
        <v>51</v>
      </c>
    </row>
    <row r="13249" spans="1:9">
      <c r="A13249">
        <v>1</v>
      </c>
      <c r="B13249" t="s">
        <v>11850</v>
      </c>
      <c r="C13249" t="s">
        <v>1492</v>
      </c>
      <c r="D13249" t="s">
        <v>243</v>
      </c>
      <c r="F13249" s="6">
        <v>280</v>
      </c>
      <c r="G13249" s="5" t="s">
        <v>17879</v>
      </c>
      <c r="H13249" s="6">
        <v>13</v>
      </c>
      <c r="I13249" t="s">
        <v>51</v>
      </c>
    </row>
    <row r="13250" spans="1:9">
      <c r="A13250">
        <v>1</v>
      </c>
      <c r="B13250" t="s">
        <v>275</v>
      </c>
      <c r="C13250" t="s">
        <v>1299</v>
      </c>
      <c r="D13250" t="s">
        <v>1133</v>
      </c>
      <c r="F13250" s="6">
        <v>280</v>
      </c>
      <c r="G13250" s="5" t="s">
        <v>17879</v>
      </c>
      <c r="H13250" s="6">
        <v>7</v>
      </c>
      <c r="I13250" t="s">
        <v>52</v>
      </c>
    </row>
    <row r="13251" spans="1:9">
      <c r="A13251">
        <v>1</v>
      </c>
      <c r="B13251" t="s">
        <v>11851</v>
      </c>
      <c r="C13251" t="s">
        <v>78</v>
      </c>
      <c r="D13251" t="s">
        <v>519</v>
      </c>
      <c r="F13251" s="6">
        <v>280</v>
      </c>
      <c r="G13251" s="5" t="s">
        <v>17879</v>
      </c>
      <c r="H13251" s="6">
        <v>9</v>
      </c>
      <c r="I13251" t="s">
        <v>51</v>
      </c>
    </row>
    <row r="13252" spans="1:9">
      <c r="A13252">
        <v>1</v>
      </c>
      <c r="B13252" t="s">
        <v>3367</v>
      </c>
      <c r="C13252" t="s">
        <v>735</v>
      </c>
      <c r="D13252" t="s">
        <v>1590</v>
      </c>
      <c r="F13252" s="6">
        <v>280</v>
      </c>
      <c r="G13252" s="5" t="s">
        <v>17879</v>
      </c>
      <c r="H13252" s="6">
        <v>4</v>
      </c>
      <c r="I13252" t="s">
        <v>51</v>
      </c>
    </row>
    <row r="13253" spans="1:9">
      <c r="A13253">
        <v>1</v>
      </c>
      <c r="B13253" t="s">
        <v>11852</v>
      </c>
      <c r="C13253" t="s">
        <v>193</v>
      </c>
      <c r="D13253" t="s">
        <v>78</v>
      </c>
      <c r="F13253" s="6">
        <v>280</v>
      </c>
      <c r="G13253" s="5" t="s">
        <v>17879</v>
      </c>
      <c r="H13253" s="6">
        <v>8</v>
      </c>
      <c r="I13253" t="s">
        <v>51</v>
      </c>
    </row>
    <row r="13254" spans="1:9">
      <c r="A13254">
        <v>1</v>
      </c>
      <c r="B13254" t="s">
        <v>8953</v>
      </c>
      <c r="C13254" t="s">
        <v>342</v>
      </c>
      <c r="F13254" s="6">
        <v>280</v>
      </c>
      <c r="G13254" s="5" t="s">
        <v>17879</v>
      </c>
      <c r="H13254" s="6">
        <v>5</v>
      </c>
      <c r="I13254" t="s">
        <v>51</v>
      </c>
    </row>
    <row r="13255" spans="1:9">
      <c r="A13255">
        <v>1</v>
      </c>
      <c r="B13255" t="s">
        <v>493</v>
      </c>
      <c r="C13255" t="s">
        <v>193</v>
      </c>
      <c r="D13255" t="s">
        <v>78</v>
      </c>
      <c r="F13255" s="6">
        <v>280</v>
      </c>
      <c r="G13255" s="5" t="s">
        <v>17879</v>
      </c>
      <c r="H13255" s="6">
        <v>5</v>
      </c>
      <c r="I13255" t="s">
        <v>52</v>
      </c>
    </row>
    <row r="13256" spans="1:9">
      <c r="A13256">
        <v>1</v>
      </c>
      <c r="B13256" t="s">
        <v>11853</v>
      </c>
      <c r="C13256" t="s">
        <v>63</v>
      </c>
      <c r="D13256" t="s">
        <v>206</v>
      </c>
      <c r="F13256" s="6">
        <v>280</v>
      </c>
      <c r="G13256" s="5" t="s">
        <v>17879</v>
      </c>
      <c r="H13256" s="6">
        <v>11</v>
      </c>
      <c r="I13256" t="s">
        <v>52</v>
      </c>
    </row>
    <row r="13257" spans="1:9">
      <c r="A13257">
        <v>1</v>
      </c>
      <c r="B13257" t="s">
        <v>4159</v>
      </c>
      <c r="C13257" t="s">
        <v>1590</v>
      </c>
      <c r="D13257" t="s">
        <v>933</v>
      </c>
      <c r="F13257" s="6">
        <v>280</v>
      </c>
      <c r="G13257" s="5" t="s">
        <v>17879</v>
      </c>
      <c r="H13257" s="6">
        <v>9</v>
      </c>
      <c r="I13257" t="s">
        <v>52</v>
      </c>
    </row>
    <row r="13258" spans="1:9">
      <c r="A13258">
        <v>1</v>
      </c>
      <c r="B13258" t="s">
        <v>11854</v>
      </c>
      <c r="C13258" t="s">
        <v>63</v>
      </c>
      <c r="D13258" t="s">
        <v>206</v>
      </c>
      <c r="F13258" s="6">
        <v>280</v>
      </c>
      <c r="G13258" s="5" t="s">
        <v>17879</v>
      </c>
      <c r="H13258" s="6">
        <v>6</v>
      </c>
      <c r="I13258" t="s">
        <v>52</v>
      </c>
    </row>
    <row r="13259" spans="1:9">
      <c r="A13259">
        <v>1</v>
      </c>
      <c r="B13259" t="s">
        <v>11855</v>
      </c>
      <c r="C13259" t="s">
        <v>432</v>
      </c>
      <c r="D13259" t="s">
        <v>1603</v>
      </c>
      <c r="F13259" s="6">
        <v>280</v>
      </c>
      <c r="G13259" s="5" t="s">
        <v>17879</v>
      </c>
      <c r="H13259" s="6">
        <v>4</v>
      </c>
      <c r="I13259" t="s">
        <v>52</v>
      </c>
    </row>
    <row r="13260" spans="1:9">
      <c r="A13260">
        <v>1</v>
      </c>
      <c r="B13260" t="s">
        <v>4560</v>
      </c>
      <c r="C13260" t="s">
        <v>1590</v>
      </c>
      <c r="D13260" t="s">
        <v>933</v>
      </c>
      <c r="F13260" s="6">
        <v>280</v>
      </c>
      <c r="G13260" s="5" t="s">
        <v>17879</v>
      </c>
      <c r="H13260" s="6">
        <v>7</v>
      </c>
      <c r="I13260" t="s">
        <v>51</v>
      </c>
    </row>
    <row r="13261" spans="1:9">
      <c r="A13261">
        <v>1</v>
      </c>
      <c r="B13261" t="s">
        <v>11856</v>
      </c>
      <c r="C13261" t="s">
        <v>110</v>
      </c>
      <c r="D13261" t="s">
        <v>432</v>
      </c>
      <c r="F13261" s="6">
        <v>280</v>
      </c>
      <c r="G13261" s="5" t="s">
        <v>17879</v>
      </c>
      <c r="H13261" s="6">
        <v>6</v>
      </c>
      <c r="I13261" t="s">
        <v>52</v>
      </c>
    </row>
    <row r="13262" spans="1:9">
      <c r="A13262">
        <v>1</v>
      </c>
      <c r="B13262" t="s">
        <v>11857</v>
      </c>
      <c r="C13262" t="s">
        <v>259</v>
      </c>
      <c r="D13262" t="s">
        <v>305</v>
      </c>
      <c r="F13262" s="6">
        <v>280</v>
      </c>
      <c r="G13262" s="5" t="s">
        <v>17879</v>
      </c>
      <c r="H13262" s="6">
        <v>9</v>
      </c>
      <c r="I13262" t="s">
        <v>51</v>
      </c>
    </row>
    <row r="13263" spans="1:9">
      <c r="A13263">
        <v>1</v>
      </c>
      <c r="B13263" t="s">
        <v>11858</v>
      </c>
      <c r="C13263" t="s">
        <v>11859</v>
      </c>
      <c r="D13263" t="s">
        <v>268</v>
      </c>
      <c r="F13263" s="6">
        <v>280</v>
      </c>
      <c r="G13263" s="5" t="s">
        <v>17879</v>
      </c>
      <c r="H13263" s="6">
        <v>4</v>
      </c>
      <c r="I13263" t="s">
        <v>52</v>
      </c>
    </row>
    <row r="13264" spans="1:9">
      <c r="A13264">
        <v>1</v>
      </c>
      <c r="B13264" t="s">
        <v>11860</v>
      </c>
      <c r="C13264" t="s">
        <v>285</v>
      </c>
      <c r="D13264" t="s">
        <v>922</v>
      </c>
      <c r="F13264" s="6">
        <v>280</v>
      </c>
      <c r="G13264" s="5" t="s">
        <v>17879</v>
      </c>
      <c r="H13264" s="6">
        <v>7</v>
      </c>
      <c r="I13264" t="s">
        <v>51</v>
      </c>
    </row>
    <row r="13265" spans="1:9">
      <c r="A13265">
        <v>1</v>
      </c>
      <c r="B13265" t="s">
        <v>11861</v>
      </c>
      <c r="C13265" t="s">
        <v>193</v>
      </c>
      <c r="F13265" s="6">
        <v>280</v>
      </c>
      <c r="G13265" s="5" t="s">
        <v>17879</v>
      </c>
      <c r="H13265" s="6">
        <v>10</v>
      </c>
      <c r="I13265" t="s">
        <v>51</v>
      </c>
    </row>
    <row r="13266" spans="1:9">
      <c r="A13266">
        <v>1</v>
      </c>
      <c r="B13266" t="s">
        <v>11862</v>
      </c>
      <c r="C13266" t="s">
        <v>285</v>
      </c>
      <c r="D13266" t="s">
        <v>922</v>
      </c>
      <c r="F13266" s="6">
        <v>280</v>
      </c>
      <c r="G13266" s="5" t="s">
        <v>17879</v>
      </c>
      <c r="H13266" s="6">
        <v>10</v>
      </c>
      <c r="I13266" t="s">
        <v>52</v>
      </c>
    </row>
    <row r="13267" spans="1:9">
      <c r="A13267">
        <v>1</v>
      </c>
      <c r="B13267" t="s">
        <v>11863</v>
      </c>
      <c r="C13267" t="s">
        <v>567</v>
      </c>
      <c r="D13267" t="s">
        <v>251</v>
      </c>
      <c r="F13267" s="6">
        <v>280</v>
      </c>
      <c r="G13267" s="5" t="s">
        <v>17879</v>
      </c>
      <c r="H13267" s="6">
        <v>11</v>
      </c>
      <c r="I13267" t="s">
        <v>51</v>
      </c>
    </row>
    <row r="13268" spans="1:9">
      <c r="A13268">
        <v>1</v>
      </c>
      <c r="B13268" t="s">
        <v>11864</v>
      </c>
      <c r="C13268" t="s">
        <v>4345</v>
      </c>
      <c r="D13268" t="s">
        <v>66</v>
      </c>
      <c r="F13268" s="6">
        <v>280</v>
      </c>
      <c r="G13268" s="5" t="s">
        <v>17879</v>
      </c>
      <c r="H13268" s="6">
        <v>12</v>
      </c>
      <c r="I13268" t="s">
        <v>51</v>
      </c>
    </row>
    <row r="13269" spans="1:9">
      <c r="A13269">
        <v>1</v>
      </c>
      <c r="B13269" t="s">
        <v>11865</v>
      </c>
      <c r="C13269" t="s">
        <v>4345</v>
      </c>
      <c r="D13269" t="s">
        <v>66</v>
      </c>
      <c r="F13269" s="6">
        <v>280</v>
      </c>
      <c r="G13269" s="5" t="s">
        <v>17879</v>
      </c>
      <c r="H13269" s="6">
        <v>9</v>
      </c>
      <c r="I13269" t="s">
        <v>52</v>
      </c>
    </row>
    <row r="13270" spans="1:9">
      <c r="A13270">
        <v>1</v>
      </c>
      <c r="B13270" t="s">
        <v>11866</v>
      </c>
      <c r="C13270" t="s">
        <v>192</v>
      </c>
      <c r="D13270" t="s">
        <v>305</v>
      </c>
      <c r="F13270" s="6">
        <v>280</v>
      </c>
      <c r="G13270" s="5" t="s">
        <v>17879</v>
      </c>
      <c r="H13270" s="6">
        <v>10</v>
      </c>
      <c r="I13270" t="s">
        <v>51</v>
      </c>
    </row>
    <row r="13271" spans="1:9">
      <c r="A13271">
        <v>1</v>
      </c>
      <c r="B13271" t="s">
        <v>11867</v>
      </c>
      <c r="C13271" t="s">
        <v>285</v>
      </c>
      <c r="D13271" t="s">
        <v>922</v>
      </c>
      <c r="F13271" s="6">
        <v>280</v>
      </c>
      <c r="G13271" s="5" t="s">
        <v>17879</v>
      </c>
      <c r="H13271" s="6">
        <v>6</v>
      </c>
      <c r="I13271" t="s">
        <v>52</v>
      </c>
    </row>
    <row r="13272" spans="1:9">
      <c r="A13272">
        <v>1</v>
      </c>
      <c r="B13272" t="s">
        <v>11868</v>
      </c>
      <c r="C13272" t="s">
        <v>192</v>
      </c>
      <c r="D13272" t="s">
        <v>305</v>
      </c>
      <c r="F13272" s="6">
        <v>280</v>
      </c>
      <c r="G13272" s="5" t="s">
        <v>17879</v>
      </c>
      <c r="H13272" s="6">
        <v>5</v>
      </c>
      <c r="I13272" t="s">
        <v>51</v>
      </c>
    </row>
    <row r="13273" spans="1:9">
      <c r="A13273">
        <v>1</v>
      </c>
      <c r="B13273" t="s">
        <v>11869</v>
      </c>
      <c r="C13273" t="s">
        <v>177</v>
      </c>
      <c r="D13273" t="s">
        <v>701</v>
      </c>
      <c r="F13273" s="6">
        <v>280</v>
      </c>
      <c r="G13273" s="5" t="s">
        <v>17879</v>
      </c>
      <c r="H13273" s="6">
        <v>7</v>
      </c>
      <c r="I13273" t="s">
        <v>51</v>
      </c>
    </row>
    <row r="13274" spans="1:9">
      <c r="A13274">
        <v>1</v>
      </c>
      <c r="B13274" t="s">
        <v>5431</v>
      </c>
      <c r="C13274" t="s">
        <v>69</v>
      </c>
      <c r="D13274" t="s">
        <v>492</v>
      </c>
      <c r="F13274" s="6">
        <v>280</v>
      </c>
      <c r="G13274" s="5" t="s">
        <v>17879</v>
      </c>
      <c r="H13274" s="6">
        <v>9</v>
      </c>
      <c r="I13274" t="s">
        <v>52</v>
      </c>
    </row>
    <row r="13275" spans="1:9">
      <c r="A13275">
        <v>1</v>
      </c>
      <c r="B13275" t="s">
        <v>10494</v>
      </c>
      <c r="C13275" t="s">
        <v>110</v>
      </c>
      <c r="D13275" t="s">
        <v>348</v>
      </c>
      <c r="F13275" s="6">
        <v>280</v>
      </c>
      <c r="G13275" s="5" t="s">
        <v>17879</v>
      </c>
      <c r="H13275" s="6">
        <v>12</v>
      </c>
      <c r="I13275" t="s">
        <v>52</v>
      </c>
    </row>
    <row r="13276" spans="1:9">
      <c r="A13276">
        <v>1</v>
      </c>
      <c r="B13276" t="s">
        <v>11870</v>
      </c>
      <c r="C13276" t="s">
        <v>11871</v>
      </c>
      <c r="F13276" s="6">
        <v>280</v>
      </c>
      <c r="G13276" s="5" t="s">
        <v>17879</v>
      </c>
      <c r="H13276" s="6">
        <v>6</v>
      </c>
      <c r="I13276" t="s">
        <v>52</v>
      </c>
    </row>
    <row r="13277" spans="1:9">
      <c r="A13277">
        <v>1</v>
      </c>
      <c r="B13277" t="s">
        <v>723</v>
      </c>
      <c r="C13277" t="s">
        <v>5117</v>
      </c>
      <c r="D13277" t="s">
        <v>113</v>
      </c>
      <c r="F13277" s="6">
        <v>280</v>
      </c>
      <c r="G13277" s="5" t="s">
        <v>17879</v>
      </c>
      <c r="H13277" s="6">
        <v>10</v>
      </c>
      <c r="I13277" t="s">
        <v>51</v>
      </c>
    </row>
    <row r="13278" spans="1:9">
      <c r="A13278">
        <v>1</v>
      </c>
      <c r="B13278" t="s">
        <v>11872</v>
      </c>
      <c r="C13278" t="s">
        <v>5117</v>
      </c>
      <c r="D13278" t="s">
        <v>113</v>
      </c>
      <c r="F13278" s="6">
        <v>280</v>
      </c>
      <c r="G13278" s="5" t="s">
        <v>17879</v>
      </c>
      <c r="H13278" s="6">
        <v>4</v>
      </c>
      <c r="I13278" t="s">
        <v>52</v>
      </c>
    </row>
    <row r="13279" spans="1:9">
      <c r="A13279">
        <v>1</v>
      </c>
      <c r="B13279" t="s">
        <v>343</v>
      </c>
      <c r="C13279" t="s">
        <v>541</v>
      </c>
      <c r="D13279" t="s">
        <v>360</v>
      </c>
      <c r="F13279" s="6">
        <v>280</v>
      </c>
      <c r="G13279" s="5" t="s">
        <v>17879</v>
      </c>
      <c r="H13279" s="6">
        <v>6</v>
      </c>
      <c r="I13279" t="s">
        <v>52</v>
      </c>
    </row>
    <row r="13280" spans="1:9">
      <c r="A13280">
        <v>1</v>
      </c>
      <c r="B13280" t="s">
        <v>11873</v>
      </c>
      <c r="C13280" t="s">
        <v>541</v>
      </c>
      <c r="D13280" t="s">
        <v>360</v>
      </c>
      <c r="F13280" s="6">
        <v>280</v>
      </c>
      <c r="G13280" s="5" t="s">
        <v>17879</v>
      </c>
      <c r="H13280" s="6">
        <v>5</v>
      </c>
      <c r="I13280" t="s">
        <v>51</v>
      </c>
    </row>
    <row r="13281" spans="1:9">
      <c r="A13281">
        <v>1</v>
      </c>
      <c r="B13281" t="s">
        <v>2117</v>
      </c>
      <c r="C13281" t="s">
        <v>193</v>
      </c>
      <c r="D13281" t="s">
        <v>11874</v>
      </c>
      <c r="F13281" s="6">
        <v>280</v>
      </c>
      <c r="G13281" s="5" t="s">
        <v>17879</v>
      </c>
      <c r="H13281" s="6">
        <v>11</v>
      </c>
      <c r="I13281" t="s">
        <v>52</v>
      </c>
    </row>
    <row r="13282" spans="1:9">
      <c r="A13282">
        <v>1</v>
      </c>
      <c r="B13282" t="s">
        <v>11875</v>
      </c>
      <c r="C13282" t="s">
        <v>122</v>
      </c>
      <c r="D13282" t="s">
        <v>5879</v>
      </c>
      <c r="F13282" s="6">
        <v>280</v>
      </c>
      <c r="G13282" s="5" t="s">
        <v>17879</v>
      </c>
      <c r="H13282" s="6">
        <v>7</v>
      </c>
      <c r="I13282" t="s">
        <v>51</v>
      </c>
    </row>
    <row r="13283" spans="1:9">
      <c r="A13283">
        <v>1</v>
      </c>
      <c r="B13283" t="s">
        <v>11876</v>
      </c>
      <c r="C13283" t="s">
        <v>189</v>
      </c>
      <c r="D13283" t="s">
        <v>865</v>
      </c>
      <c r="F13283" s="6">
        <v>280</v>
      </c>
      <c r="G13283" s="5" t="s">
        <v>17879</v>
      </c>
      <c r="H13283" s="6">
        <v>7</v>
      </c>
      <c r="I13283" t="s">
        <v>51</v>
      </c>
    </row>
    <row r="13284" spans="1:9">
      <c r="A13284">
        <v>1</v>
      </c>
      <c r="B13284" t="s">
        <v>8805</v>
      </c>
      <c r="C13284" t="s">
        <v>950</v>
      </c>
      <c r="D13284" t="s">
        <v>360</v>
      </c>
      <c r="F13284" s="6">
        <v>280</v>
      </c>
      <c r="G13284" s="5" t="s">
        <v>17879</v>
      </c>
      <c r="H13284" s="6">
        <v>15</v>
      </c>
      <c r="I13284" t="s">
        <v>51</v>
      </c>
    </row>
    <row r="13285" spans="1:9">
      <c r="A13285">
        <v>1</v>
      </c>
      <c r="B13285" t="s">
        <v>11877</v>
      </c>
      <c r="C13285" t="s">
        <v>69</v>
      </c>
      <c r="D13285" t="s">
        <v>105</v>
      </c>
      <c r="F13285" s="6">
        <v>280</v>
      </c>
      <c r="G13285" s="5" t="s">
        <v>17879</v>
      </c>
      <c r="H13285" s="6">
        <v>12</v>
      </c>
      <c r="I13285" t="s">
        <v>51</v>
      </c>
    </row>
    <row r="13286" spans="1:9">
      <c r="A13286">
        <v>1</v>
      </c>
      <c r="B13286" t="s">
        <v>11878</v>
      </c>
      <c r="C13286" t="s">
        <v>113</v>
      </c>
      <c r="F13286" s="6">
        <v>280</v>
      </c>
      <c r="G13286" s="5" t="s">
        <v>17879</v>
      </c>
      <c r="H13286" s="6">
        <v>6</v>
      </c>
      <c r="I13286" t="s">
        <v>51</v>
      </c>
    </row>
    <row r="13287" spans="1:9">
      <c r="A13287">
        <v>1</v>
      </c>
      <c r="B13287" t="s">
        <v>11879</v>
      </c>
      <c r="C13287" t="s">
        <v>3328</v>
      </c>
      <c r="D13287" t="s">
        <v>330</v>
      </c>
      <c r="F13287" s="6">
        <v>280</v>
      </c>
      <c r="G13287" s="5" t="s">
        <v>17879</v>
      </c>
      <c r="H13287" s="6">
        <v>5</v>
      </c>
      <c r="I13287" t="s">
        <v>52</v>
      </c>
    </row>
    <row r="13288" spans="1:9">
      <c r="A13288">
        <v>1</v>
      </c>
      <c r="B13288" t="s">
        <v>2597</v>
      </c>
      <c r="C13288" t="s">
        <v>2635</v>
      </c>
      <c r="D13288" t="s">
        <v>966</v>
      </c>
      <c r="F13288" s="6">
        <v>280</v>
      </c>
      <c r="G13288" s="5" t="s">
        <v>17879</v>
      </c>
      <c r="H13288" s="6">
        <v>12</v>
      </c>
      <c r="I13288" t="s">
        <v>52</v>
      </c>
    </row>
    <row r="13289" spans="1:9">
      <c r="A13289">
        <v>1</v>
      </c>
      <c r="B13289" t="s">
        <v>11880</v>
      </c>
      <c r="C13289" t="s">
        <v>122</v>
      </c>
      <c r="D13289" t="s">
        <v>5879</v>
      </c>
      <c r="F13289" s="6">
        <v>280</v>
      </c>
      <c r="G13289" s="5" t="s">
        <v>17879</v>
      </c>
      <c r="H13289" s="6">
        <v>9</v>
      </c>
      <c r="I13289" t="s">
        <v>52</v>
      </c>
    </row>
    <row r="13290" spans="1:9">
      <c r="A13290">
        <v>1</v>
      </c>
      <c r="B13290" t="s">
        <v>11881</v>
      </c>
      <c r="C13290" t="s">
        <v>113</v>
      </c>
      <c r="D13290" t="s">
        <v>78</v>
      </c>
      <c r="F13290" s="6">
        <v>280</v>
      </c>
      <c r="G13290" s="5" t="s">
        <v>17879</v>
      </c>
      <c r="H13290" s="6">
        <v>11</v>
      </c>
      <c r="I13290" t="s">
        <v>52</v>
      </c>
    </row>
    <row r="13291" spans="1:9">
      <c r="A13291">
        <v>1</v>
      </c>
      <c r="B13291" t="s">
        <v>11882</v>
      </c>
      <c r="C13291" t="s">
        <v>57</v>
      </c>
      <c r="F13291" s="6">
        <v>280</v>
      </c>
      <c r="G13291" s="5" t="s">
        <v>17879</v>
      </c>
      <c r="H13291" s="6">
        <v>6</v>
      </c>
      <c r="I13291" t="s">
        <v>52</v>
      </c>
    </row>
    <row r="13292" spans="1:9">
      <c r="A13292">
        <v>1</v>
      </c>
      <c r="B13292" t="s">
        <v>11883</v>
      </c>
      <c r="C13292" t="s">
        <v>3328</v>
      </c>
      <c r="D13292" t="s">
        <v>330</v>
      </c>
      <c r="F13292" s="6">
        <v>280</v>
      </c>
      <c r="G13292" s="5" t="s">
        <v>17879</v>
      </c>
      <c r="H13292" s="6">
        <v>11</v>
      </c>
      <c r="I13292" t="s">
        <v>51</v>
      </c>
    </row>
    <row r="13293" spans="1:9">
      <c r="A13293">
        <v>1</v>
      </c>
      <c r="B13293" t="s">
        <v>8204</v>
      </c>
      <c r="C13293" t="s">
        <v>11884</v>
      </c>
      <c r="D13293" t="s">
        <v>330</v>
      </c>
      <c r="F13293" s="6">
        <v>280</v>
      </c>
      <c r="G13293" s="5" t="s">
        <v>17879</v>
      </c>
      <c r="H13293" s="6">
        <v>10</v>
      </c>
      <c r="I13293" t="s">
        <v>52</v>
      </c>
    </row>
    <row r="13294" spans="1:9">
      <c r="A13294">
        <v>1</v>
      </c>
      <c r="B13294" t="s">
        <v>11885</v>
      </c>
      <c r="C13294" t="s">
        <v>1064</v>
      </c>
      <c r="D13294" t="s">
        <v>3328</v>
      </c>
      <c r="F13294" s="6">
        <v>280</v>
      </c>
      <c r="G13294" s="5" t="s">
        <v>17879</v>
      </c>
      <c r="H13294" s="6">
        <v>7</v>
      </c>
      <c r="I13294" t="s">
        <v>51</v>
      </c>
    </row>
    <row r="13295" spans="1:9">
      <c r="A13295">
        <v>1</v>
      </c>
      <c r="B13295" t="s">
        <v>11886</v>
      </c>
      <c r="C13295" t="s">
        <v>6890</v>
      </c>
      <c r="D13295" t="s">
        <v>167</v>
      </c>
      <c r="F13295" s="6">
        <v>280</v>
      </c>
      <c r="G13295" s="5" t="s">
        <v>17879</v>
      </c>
      <c r="H13295" s="6">
        <v>14</v>
      </c>
      <c r="I13295" t="s">
        <v>52</v>
      </c>
    </row>
    <row r="13296" spans="1:9">
      <c r="A13296">
        <v>1</v>
      </c>
      <c r="B13296" t="s">
        <v>11887</v>
      </c>
      <c r="C13296" t="s">
        <v>3763</v>
      </c>
      <c r="F13296" s="6">
        <v>280</v>
      </c>
      <c r="G13296" s="5" t="s">
        <v>17879</v>
      </c>
      <c r="H13296" s="6">
        <v>13</v>
      </c>
      <c r="I13296" t="s">
        <v>52</v>
      </c>
    </row>
    <row r="13297" spans="1:9">
      <c r="A13297">
        <v>1</v>
      </c>
      <c r="B13297" t="s">
        <v>11888</v>
      </c>
      <c r="C13297" t="s">
        <v>441</v>
      </c>
      <c r="D13297" t="s">
        <v>348</v>
      </c>
      <c r="F13297" s="6">
        <v>280</v>
      </c>
      <c r="G13297" s="5" t="s">
        <v>17879</v>
      </c>
      <c r="H13297" s="6">
        <v>8</v>
      </c>
      <c r="I13297" t="s">
        <v>52</v>
      </c>
    </row>
    <row r="13298" spans="1:9">
      <c r="A13298">
        <v>1</v>
      </c>
      <c r="B13298" t="s">
        <v>11889</v>
      </c>
      <c r="C13298" t="s">
        <v>6890</v>
      </c>
      <c r="D13298" t="s">
        <v>167</v>
      </c>
      <c r="F13298" s="6">
        <v>280</v>
      </c>
      <c r="G13298" s="5" t="s">
        <v>17879</v>
      </c>
      <c r="H13298" s="6">
        <v>13</v>
      </c>
      <c r="I13298" t="s">
        <v>51</v>
      </c>
    </row>
    <row r="13299" spans="1:9">
      <c r="A13299">
        <v>1</v>
      </c>
      <c r="B13299" t="s">
        <v>817</v>
      </c>
      <c r="C13299" t="s">
        <v>1656</v>
      </c>
      <c r="D13299" t="s">
        <v>3191</v>
      </c>
      <c r="F13299" s="6">
        <v>280</v>
      </c>
      <c r="G13299" s="5" t="s">
        <v>17879</v>
      </c>
      <c r="H13299" s="6">
        <v>8</v>
      </c>
      <c r="I13299" t="s">
        <v>52</v>
      </c>
    </row>
    <row r="13300" spans="1:9">
      <c r="A13300">
        <v>1</v>
      </c>
      <c r="B13300" t="s">
        <v>4230</v>
      </c>
      <c r="C13300" t="s">
        <v>3763</v>
      </c>
      <c r="F13300" s="6">
        <v>280</v>
      </c>
      <c r="G13300" s="5" t="s">
        <v>17879</v>
      </c>
      <c r="H13300" s="6">
        <v>15</v>
      </c>
      <c r="I13300" t="s">
        <v>51</v>
      </c>
    </row>
    <row r="13301" spans="1:9">
      <c r="A13301">
        <v>1</v>
      </c>
      <c r="B13301" t="s">
        <v>9735</v>
      </c>
      <c r="C13301" t="s">
        <v>127</v>
      </c>
      <c r="D13301" t="s">
        <v>348</v>
      </c>
      <c r="F13301" s="6">
        <v>280</v>
      </c>
      <c r="G13301" s="5" t="s">
        <v>17879</v>
      </c>
      <c r="H13301" s="6">
        <v>6</v>
      </c>
      <c r="I13301" t="s">
        <v>51</v>
      </c>
    </row>
    <row r="13302" spans="1:9">
      <c r="A13302">
        <v>1</v>
      </c>
      <c r="B13302" t="s">
        <v>11890</v>
      </c>
      <c r="C13302" t="s">
        <v>1656</v>
      </c>
      <c r="D13302" t="s">
        <v>3191</v>
      </c>
      <c r="F13302" s="6">
        <v>280</v>
      </c>
      <c r="G13302" s="5" t="s">
        <v>17879</v>
      </c>
      <c r="H13302" s="6">
        <v>6</v>
      </c>
      <c r="I13302" t="s">
        <v>51</v>
      </c>
    </row>
    <row r="13303" spans="1:9">
      <c r="A13303">
        <v>1</v>
      </c>
      <c r="B13303" t="s">
        <v>1458</v>
      </c>
      <c r="C13303" t="s">
        <v>564</v>
      </c>
      <c r="D13303" t="s">
        <v>1192</v>
      </c>
      <c r="F13303" s="6">
        <v>280</v>
      </c>
      <c r="G13303" s="5" t="s">
        <v>17879</v>
      </c>
      <c r="H13303" s="6">
        <v>13</v>
      </c>
      <c r="I13303" t="s">
        <v>52</v>
      </c>
    </row>
    <row r="13304" spans="1:9">
      <c r="A13304">
        <v>1</v>
      </c>
      <c r="B13304" t="s">
        <v>11891</v>
      </c>
      <c r="C13304" t="s">
        <v>1479</v>
      </c>
      <c r="D13304" t="s">
        <v>348</v>
      </c>
      <c r="F13304" s="6">
        <v>280</v>
      </c>
      <c r="G13304" s="5" t="s">
        <v>17879</v>
      </c>
      <c r="H13304" s="6">
        <v>9</v>
      </c>
      <c r="I13304" t="s">
        <v>51</v>
      </c>
    </row>
    <row r="13305" spans="1:9">
      <c r="A13305">
        <v>1</v>
      </c>
      <c r="B13305" t="s">
        <v>11892</v>
      </c>
      <c r="C13305" t="s">
        <v>564</v>
      </c>
      <c r="D13305" t="s">
        <v>1192</v>
      </c>
      <c r="F13305" s="6">
        <v>280</v>
      </c>
      <c r="G13305" s="5" t="s">
        <v>17879</v>
      </c>
      <c r="H13305" s="6">
        <v>12</v>
      </c>
      <c r="I13305" t="s">
        <v>51</v>
      </c>
    </row>
    <row r="13306" spans="1:9">
      <c r="A13306">
        <v>1</v>
      </c>
      <c r="B13306" t="s">
        <v>11893</v>
      </c>
      <c r="C13306" t="s">
        <v>313</v>
      </c>
      <c r="D13306" t="s">
        <v>957</v>
      </c>
      <c r="F13306" s="6">
        <v>280</v>
      </c>
      <c r="G13306" s="5" t="s">
        <v>17879</v>
      </c>
      <c r="H13306" s="6">
        <v>9</v>
      </c>
      <c r="I13306" t="s">
        <v>51</v>
      </c>
    </row>
    <row r="13307" spans="1:9">
      <c r="A13307">
        <v>1</v>
      </c>
      <c r="B13307" t="s">
        <v>11894</v>
      </c>
      <c r="C13307" t="s">
        <v>1354</v>
      </c>
      <c r="D13307" t="s">
        <v>322</v>
      </c>
      <c r="F13307" s="6">
        <v>280</v>
      </c>
      <c r="G13307" s="5" t="s">
        <v>17879</v>
      </c>
      <c r="H13307" s="6">
        <v>4</v>
      </c>
      <c r="I13307" t="s">
        <v>52</v>
      </c>
    </row>
    <row r="13308" spans="1:9">
      <c r="A13308">
        <v>1</v>
      </c>
      <c r="B13308" t="s">
        <v>11895</v>
      </c>
      <c r="C13308" t="s">
        <v>240</v>
      </c>
      <c r="D13308" t="s">
        <v>957</v>
      </c>
      <c r="F13308" s="6">
        <v>280</v>
      </c>
      <c r="G13308" s="5" t="s">
        <v>17879</v>
      </c>
      <c r="H13308" s="6">
        <v>4</v>
      </c>
      <c r="I13308" t="s">
        <v>51</v>
      </c>
    </row>
    <row r="13309" spans="1:9">
      <c r="A13309">
        <v>1</v>
      </c>
      <c r="B13309" t="s">
        <v>11896</v>
      </c>
      <c r="C13309" t="s">
        <v>98</v>
      </c>
      <c r="D13309" t="s">
        <v>200</v>
      </c>
      <c r="F13309" s="6">
        <v>280</v>
      </c>
      <c r="G13309" s="5" t="s">
        <v>17879</v>
      </c>
      <c r="H13309" s="6">
        <v>3</v>
      </c>
      <c r="I13309" t="s">
        <v>51</v>
      </c>
    </row>
    <row r="13310" spans="1:9">
      <c r="A13310">
        <v>1</v>
      </c>
      <c r="B13310" t="s">
        <v>1141</v>
      </c>
      <c r="C13310" t="s">
        <v>222</v>
      </c>
      <c r="D13310" t="s">
        <v>83</v>
      </c>
      <c r="F13310" s="6">
        <v>280</v>
      </c>
      <c r="G13310" s="5" t="s">
        <v>17879</v>
      </c>
      <c r="H13310" s="6">
        <v>14</v>
      </c>
      <c r="I13310" t="s">
        <v>51</v>
      </c>
    </row>
    <row r="13311" spans="1:9">
      <c r="A13311">
        <v>1</v>
      </c>
      <c r="B13311" t="s">
        <v>11897</v>
      </c>
      <c r="C13311" t="s">
        <v>966</v>
      </c>
      <c r="F13311" s="6">
        <v>280</v>
      </c>
      <c r="G13311" s="5" t="s">
        <v>17879</v>
      </c>
      <c r="H13311" s="6">
        <v>7</v>
      </c>
      <c r="I13311" t="s">
        <v>51</v>
      </c>
    </row>
    <row r="13312" spans="1:9">
      <c r="A13312">
        <v>1</v>
      </c>
      <c r="B13312" t="s">
        <v>11898</v>
      </c>
      <c r="C13312" t="s">
        <v>100</v>
      </c>
      <c r="F13312" s="6">
        <v>280</v>
      </c>
      <c r="G13312" s="5" t="s">
        <v>17879</v>
      </c>
      <c r="H13312" s="6">
        <v>13</v>
      </c>
      <c r="I13312" t="s">
        <v>51</v>
      </c>
    </row>
    <row r="13313" spans="1:9">
      <c r="A13313">
        <v>1</v>
      </c>
      <c r="B13313" t="s">
        <v>9760</v>
      </c>
      <c r="C13313" t="s">
        <v>192</v>
      </c>
      <c r="D13313" t="s">
        <v>113</v>
      </c>
      <c r="F13313" s="6">
        <v>280</v>
      </c>
      <c r="G13313" s="5" t="s">
        <v>17879</v>
      </c>
      <c r="H13313" s="6">
        <v>6</v>
      </c>
      <c r="I13313" t="s">
        <v>51</v>
      </c>
    </row>
    <row r="13314" spans="1:9">
      <c r="A13314">
        <v>1</v>
      </c>
      <c r="B13314" t="s">
        <v>11899</v>
      </c>
      <c r="C13314" t="s">
        <v>72</v>
      </c>
      <c r="D13314" t="s">
        <v>100</v>
      </c>
      <c r="F13314" s="6">
        <v>280</v>
      </c>
      <c r="G13314" s="5" t="s">
        <v>17879</v>
      </c>
      <c r="H13314" s="6">
        <v>9</v>
      </c>
      <c r="I13314" t="s">
        <v>52</v>
      </c>
    </row>
    <row r="13315" spans="1:9">
      <c r="A13315">
        <v>1</v>
      </c>
      <c r="B13315" t="s">
        <v>11900</v>
      </c>
      <c r="C13315" t="s">
        <v>395</v>
      </c>
      <c r="D13315" t="s">
        <v>69</v>
      </c>
      <c r="F13315" s="6">
        <v>280</v>
      </c>
      <c r="G13315" s="5" t="s">
        <v>17879</v>
      </c>
      <c r="H13315" s="6">
        <v>4</v>
      </c>
      <c r="I13315" t="s">
        <v>52</v>
      </c>
    </row>
    <row r="13316" spans="1:9">
      <c r="A13316">
        <v>1</v>
      </c>
      <c r="B13316" t="s">
        <v>11901</v>
      </c>
      <c r="C13316" t="s">
        <v>192</v>
      </c>
      <c r="D13316" t="s">
        <v>933</v>
      </c>
      <c r="F13316" s="6">
        <v>280</v>
      </c>
      <c r="G13316" s="5" t="s">
        <v>17879</v>
      </c>
      <c r="H13316" s="6">
        <v>9</v>
      </c>
      <c r="I13316" t="s">
        <v>51</v>
      </c>
    </row>
    <row r="13317" spans="1:9">
      <c r="A13317">
        <v>1</v>
      </c>
      <c r="B13317" t="s">
        <v>10465</v>
      </c>
      <c r="C13317" t="s">
        <v>836</v>
      </c>
      <c r="D13317" t="s">
        <v>69</v>
      </c>
      <c r="F13317" s="6">
        <v>280</v>
      </c>
      <c r="G13317" s="5" t="s">
        <v>17879</v>
      </c>
      <c r="H13317" s="6">
        <v>8</v>
      </c>
      <c r="I13317" t="s">
        <v>51</v>
      </c>
    </row>
    <row r="13318" spans="1:9">
      <c r="A13318">
        <v>1</v>
      </c>
      <c r="B13318" t="s">
        <v>9373</v>
      </c>
      <c r="C13318" t="s">
        <v>1656</v>
      </c>
      <c r="D13318" t="s">
        <v>1644</v>
      </c>
      <c r="F13318" s="6">
        <v>280</v>
      </c>
      <c r="G13318" s="5" t="s">
        <v>17879</v>
      </c>
      <c r="H13318" s="6">
        <v>4</v>
      </c>
      <c r="I13318" t="s">
        <v>51</v>
      </c>
    </row>
    <row r="13319" spans="1:9">
      <c r="A13319">
        <v>1</v>
      </c>
      <c r="B13319" t="s">
        <v>11902</v>
      </c>
      <c r="C13319" t="s">
        <v>64</v>
      </c>
      <c r="D13319" t="s">
        <v>440</v>
      </c>
      <c r="F13319" s="6">
        <v>280</v>
      </c>
      <c r="G13319" s="5" t="s">
        <v>17879</v>
      </c>
      <c r="H13319" s="6">
        <v>7</v>
      </c>
      <c r="I13319" t="s">
        <v>52</v>
      </c>
    </row>
    <row r="13320" spans="1:9">
      <c r="A13320">
        <v>1</v>
      </c>
      <c r="B13320" t="s">
        <v>1301</v>
      </c>
      <c r="C13320" t="s">
        <v>211</v>
      </c>
      <c r="D13320" t="s">
        <v>64</v>
      </c>
      <c r="F13320" s="6">
        <v>280</v>
      </c>
      <c r="G13320" s="5" t="s">
        <v>17879</v>
      </c>
      <c r="H13320" s="6">
        <v>7</v>
      </c>
      <c r="I13320" t="s">
        <v>51</v>
      </c>
    </row>
    <row r="13321" spans="1:9">
      <c r="A13321">
        <v>1</v>
      </c>
      <c r="B13321" t="s">
        <v>7101</v>
      </c>
      <c r="C13321" t="s">
        <v>653</v>
      </c>
      <c r="D13321" t="s">
        <v>266</v>
      </c>
      <c r="F13321" s="6">
        <v>280</v>
      </c>
      <c r="G13321" s="5" t="s">
        <v>17879</v>
      </c>
      <c r="H13321" s="6">
        <v>11</v>
      </c>
      <c r="I13321" t="s">
        <v>52</v>
      </c>
    </row>
    <row r="13322" spans="1:9">
      <c r="A13322">
        <v>1</v>
      </c>
      <c r="B13322" t="s">
        <v>3582</v>
      </c>
      <c r="C13322" t="s">
        <v>711</v>
      </c>
      <c r="D13322" t="s">
        <v>5117</v>
      </c>
      <c r="F13322" s="6">
        <v>280</v>
      </c>
      <c r="G13322" s="5" t="s">
        <v>17879</v>
      </c>
      <c r="H13322" s="6">
        <v>8</v>
      </c>
      <c r="I13322" t="s">
        <v>52</v>
      </c>
    </row>
    <row r="13323" spans="1:9">
      <c r="A13323">
        <v>1</v>
      </c>
      <c r="B13323" t="s">
        <v>11903</v>
      </c>
      <c r="C13323" t="s">
        <v>7542</v>
      </c>
      <c r="F13323" s="6">
        <v>280</v>
      </c>
      <c r="G13323" s="5" t="s">
        <v>17879</v>
      </c>
      <c r="H13323" s="6">
        <v>11</v>
      </c>
      <c r="I13323" t="s">
        <v>52</v>
      </c>
    </row>
    <row r="13324" spans="1:9">
      <c r="A13324">
        <v>1</v>
      </c>
      <c r="B13324" t="s">
        <v>1178</v>
      </c>
      <c r="C13324" t="s">
        <v>1406</v>
      </c>
      <c r="D13324" t="s">
        <v>163</v>
      </c>
      <c r="F13324" s="6">
        <v>280</v>
      </c>
      <c r="G13324" s="5" t="s">
        <v>17879</v>
      </c>
      <c r="H13324" s="6">
        <v>8</v>
      </c>
      <c r="I13324" t="s">
        <v>52</v>
      </c>
    </row>
    <row r="13325" spans="1:9">
      <c r="A13325">
        <v>1</v>
      </c>
      <c r="B13325" t="s">
        <v>11904</v>
      </c>
      <c r="C13325" t="s">
        <v>110</v>
      </c>
      <c r="D13325" t="s">
        <v>2592</v>
      </c>
      <c r="F13325" s="6">
        <v>280</v>
      </c>
      <c r="G13325" s="5" t="s">
        <v>17879</v>
      </c>
      <c r="H13325" s="6">
        <v>8</v>
      </c>
      <c r="I13325" t="s">
        <v>51</v>
      </c>
    </row>
    <row r="13326" spans="1:9">
      <c r="A13326">
        <v>1</v>
      </c>
      <c r="B13326" t="s">
        <v>11905</v>
      </c>
      <c r="C13326" t="s">
        <v>950</v>
      </c>
      <c r="D13326" t="s">
        <v>91</v>
      </c>
      <c r="F13326" s="6">
        <v>280</v>
      </c>
      <c r="G13326" s="5" t="s">
        <v>17879</v>
      </c>
      <c r="H13326" s="6">
        <v>11</v>
      </c>
      <c r="I13326" t="s">
        <v>51</v>
      </c>
    </row>
    <row r="13327" spans="1:9">
      <c r="A13327">
        <v>1</v>
      </c>
      <c r="B13327" t="s">
        <v>478</v>
      </c>
      <c r="C13327" t="s">
        <v>635</v>
      </c>
      <c r="D13327" t="s">
        <v>78</v>
      </c>
      <c r="F13327" s="6">
        <v>280</v>
      </c>
      <c r="G13327" s="5" t="s">
        <v>17879</v>
      </c>
      <c r="H13327" s="6">
        <v>12</v>
      </c>
      <c r="I13327" t="s">
        <v>51</v>
      </c>
    </row>
    <row r="13328" spans="1:9">
      <c r="A13328">
        <v>1</v>
      </c>
      <c r="B13328" t="s">
        <v>296</v>
      </c>
      <c r="C13328" t="s">
        <v>113</v>
      </c>
      <c r="D13328" t="s">
        <v>629</v>
      </c>
      <c r="F13328" s="6">
        <v>280</v>
      </c>
      <c r="G13328" s="5" t="s">
        <v>17879</v>
      </c>
      <c r="H13328" s="6">
        <v>7</v>
      </c>
      <c r="I13328" t="s">
        <v>52</v>
      </c>
    </row>
    <row r="13329" spans="1:9">
      <c r="A13329">
        <v>1</v>
      </c>
      <c r="B13329" t="s">
        <v>11906</v>
      </c>
      <c r="C13329" t="s">
        <v>950</v>
      </c>
      <c r="D13329" t="s">
        <v>91</v>
      </c>
      <c r="F13329" s="6">
        <v>280</v>
      </c>
      <c r="G13329" s="5" t="s">
        <v>17879</v>
      </c>
      <c r="H13329" s="6">
        <v>10</v>
      </c>
      <c r="I13329" t="s">
        <v>51</v>
      </c>
    </row>
    <row r="13330" spans="1:9">
      <c r="A13330">
        <v>1</v>
      </c>
      <c r="B13330" t="s">
        <v>11907</v>
      </c>
      <c r="C13330" t="s">
        <v>192</v>
      </c>
      <c r="D13330" t="s">
        <v>471</v>
      </c>
      <c r="F13330" s="6">
        <v>280</v>
      </c>
      <c r="G13330" s="5" t="s">
        <v>17879</v>
      </c>
      <c r="H13330" s="6">
        <v>9</v>
      </c>
      <c r="I13330" t="s">
        <v>52</v>
      </c>
    </row>
    <row r="13331" spans="1:9">
      <c r="A13331">
        <v>1</v>
      </c>
      <c r="B13331" t="s">
        <v>11908</v>
      </c>
      <c r="C13331" t="s">
        <v>110</v>
      </c>
      <c r="F13331" s="6">
        <v>280</v>
      </c>
      <c r="G13331" s="5" t="s">
        <v>17879</v>
      </c>
      <c r="H13331" s="6">
        <v>4</v>
      </c>
      <c r="I13331" t="s">
        <v>52</v>
      </c>
    </row>
    <row r="13332" spans="1:9">
      <c r="A13332">
        <v>1</v>
      </c>
      <c r="B13332" t="s">
        <v>2131</v>
      </c>
      <c r="C13332" t="s">
        <v>113</v>
      </c>
      <c r="D13332" t="s">
        <v>629</v>
      </c>
      <c r="F13332" s="6">
        <v>280</v>
      </c>
      <c r="G13332" s="5" t="s">
        <v>17879</v>
      </c>
      <c r="H13332" s="6">
        <v>4</v>
      </c>
      <c r="I13332" t="s">
        <v>52</v>
      </c>
    </row>
    <row r="13333" spans="1:9">
      <c r="A13333">
        <v>1</v>
      </c>
      <c r="B13333" t="s">
        <v>11909</v>
      </c>
      <c r="C13333" t="s">
        <v>100</v>
      </c>
      <c r="F13333" s="6">
        <v>280</v>
      </c>
      <c r="G13333" s="5" t="s">
        <v>17879</v>
      </c>
      <c r="H13333" s="6">
        <v>7</v>
      </c>
      <c r="I13333" t="s">
        <v>52</v>
      </c>
    </row>
    <row r="13334" spans="1:9">
      <c r="A13334">
        <v>1</v>
      </c>
      <c r="B13334" t="s">
        <v>4199</v>
      </c>
      <c r="C13334" t="s">
        <v>207</v>
      </c>
      <c r="D13334" t="s">
        <v>836</v>
      </c>
      <c r="F13334" s="6">
        <v>280</v>
      </c>
      <c r="G13334" s="5" t="s">
        <v>17879</v>
      </c>
      <c r="H13334" s="6">
        <v>7</v>
      </c>
      <c r="I13334" t="s">
        <v>52</v>
      </c>
    </row>
    <row r="13335" spans="1:9">
      <c r="A13335">
        <v>1</v>
      </c>
      <c r="B13335" t="s">
        <v>11910</v>
      </c>
      <c r="C13335" t="s">
        <v>207</v>
      </c>
      <c r="D13335" t="s">
        <v>836</v>
      </c>
      <c r="F13335" s="6">
        <v>280</v>
      </c>
      <c r="G13335" s="5" t="s">
        <v>17879</v>
      </c>
      <c r="H13335" s="6">
        <v>5</v>
      </c>
      <c r="I13335" t="s">
        <v>52</v>
      </c>
    </row>
    <row r="13336" spans="1:9">
      <c r="A13336">
        <v>1</v>
      </c>
      <c r="B13336" t="s">
        <v>11911</v>
      </c>
      <c r="C13336" t="s">
        <v>1590</v>
      </c>
      <c r="D13336" t="s">
        <v>1237</v>
      </c>
      <c r="F13336" s="6">
        <v>280</v>
      </c>
      <c r="G13336" s="5" t="s">
        <v>17879</v>
      </c>
      <c r="H13336" s="6">
        <v>9</v>
      </c>
      <c r="I13336" t="s">
        <v>52</v>
      </c>
    </row>
    <row r="13337" spans="1:9">
      <c r="A13337">
        <v>1</v>
      </c>
      <c r="B13337" t="s">
        <v>11912</v>
      </c>
      <c r="C13337" t="s">
        <v>100</v>
      </c>
      <c r="F13337" s="6">
        <v>280</v>
      </c>
      <c r="G13337" s="5" t="s">
        <v>17879</v>
      </c>
      <c r="H13337" s="6">
        <v>8</v>
      </c>
      <c r="I13337" t="s">
        <v>52</v>
      </c>
    </row>
    <row r="13338" spans="1:9">
      <c r="A13338">
        <v>1</v>
      </c>
      <c r="B13338" t="s">
        <v>1816</v>
      </c>
      <c r="C13338" t="s">
        <v>11913</v>
      </c>
      <c r="D13338" t="s">
        <v>2147</v>
      </c>
      <c r="F13338" s="6">
        <v>280</v>
      </c>
      <c r="G13338" s="5" t="s">
        <v>17879</v>
      </c>
      <c r="H13338" s="6">
        <v>10</v>
      </c>
      <c r="I13338" t="s">
        <v>52</v>
      </c>
    </row>
    <row r="13339" spans="1:9">
      <c r="A13339">
        <v>1</v>
      </c>
      <c r="B13339" t="s">
        <v>11914</v>
      </c>
      <c r="C13339" t="s">
        <v>167</v>
      </c>
      <c r="F13339" s="6">
        <v>280</v>
      </c>
      <c r="G13339" s="5" t="s">
        <v>17879</v>
      </c>
      <c r="H13339" s="6">
        <v>11</v>
      </c>
      <c r="I13339" t="s">
        <v>51</v>
      </c>
    </row>
    <row r="13340" spans="1:9">
      <c r="A13340">
        <v>1</v>
      </c>
      <c r="B13340" t="s">
        <v>6287</v>
      </c>
      <c r="C13340" t="s">
        <v>395</v>
      </c>
      <c r="D13340" t="s">
        <v>393</v>
      </c>
      <c r="F13340" s="6">
        <v>280</v>
      </c>
      <c r="G13340" s="5" t="s">
        <v>17879</v>
      </c>
      <c r="H13340" s="6">
        <v>7</v>
      </c>
      <c r="I13340" t="s">
        <v>52</v>
      </c>
    </row>
    <row r="13341" spans="1:9">
      <c r="A13341">
        <v>1</v>
      </c>
      <c r="B13341" t="s">
        <v>11915</v>
      </c>
      <c r="C13341" t="s">
        <v>2147</v>
      </c>
      <c r="F13341" s="6">
        <v>280</v>
      </c>
      <c r="G13341" s="5" t="s">
        <v>17879</v>
      </c>
      <c r="H13341" s="6">
        <v>11</v>
      </c>
      <c r="I13341" t="s">
        <v>51</v>
      </c>
    </row>
    <row r="13342" spans="1:9">
      <c r="A13342">
        <v>1</v>
      </c>
      <c r="B13342" t="s">
        <v>11916</v>
      </c>
      <c r="C13342" t="s">
        <v>211</v>
      </c>
      <c r="F13342" s="6">
        <v>280</v>
      </c>
      <c r="G13342" s="5" t="s">
        <v>17879</v>
      </c>
      <c r="H13342" s="6">
        <v>5</v>
      </c>
      <c r="I13342" t="s">
        <v>52</v>
      </c>
    </row>
    <row r="13343" spans="1:9">
      <c r="A13343">
        <v>1</v>
      </c>
      <c r="B13343" t="s">
        <v>11917</v>
      </c>
      <c r="C13343" t="s">
        <v>167</v>
      </c>
      <c r="F13343" s="6">
        <v>280</v>
      </c>
      <c r="G13343" s="5" t="s">
        <v>17879</v>
      </c>
      <c r="H13343" s="6">
        <v>9</v>
      </c>
      <c r="I13343" t="s">
        <v>51</v>
      </c>
    </row>
    <row r="13344" spans="1:9">
      <c r="A13344">
        <v>1</v>
      </c>
      <c r="B13344" t="s">
        <v>11918</v>
      </c>
      <c r="C13344" t="s">
        <v>395</v>
      </c>
      <c r="D13344" t="s">
        <v>393</v>
      </c>
      <c r="F13344" s="6">
        <v>280</v>
      </c>
      <c r="G13344" s="5" t="s">
        <v>17879</v>
      </c>
      <c r="H13344" s="6">
        <v>5</v>
      </c>
      <c r="I13344" t="s">
        <v>52</v>
      </c>
    </row>
    <row r="13345" spans="1:9">
      <c r="A13345">
        <v>1</v>
      </c>
      <c r="B13345" t="s">
        <v>459</v>
      </c>
      <c r="C13345" t="s">
        <v>1852</v>
      </c>
      <c r="D13345" t="s">
        <v>11919</v>
      </c>
      <c r="F13345" s="6">
        <v>280</v>
      </c>
      <c r="G13345" s="5" t="s">
        <v>17879</v>
      </c>
      <c r="H13345" s="6">
        <v>6</v>
      </c>
      <c r="I13345" t="s">
        <v>51</v>
      </c>
    </row>
    <row r="13346" spans="1:9">
      <c r="A13346">
        <v>1</v>
      </c>
      <c r="B13346" t="s">
        <v>7491</v>
      </c>
      <c r="C13346" t="s">
        <v>451</v>
      </c>
      <c r="D13346" t="s">
        <v>78</v>
      </c>
      <c r="F13346" s="6">
        <v>280</v>
      </c>
      <c r="G13346" s="5" t="s">
        <v>17879</v>
      </c>
      <c r="H13346" s="6">
        <v>9</v>
      </c>
      <c r="I13346" t="s">
        <v>52</v>
      </c>
    </row>
    <row r="13347" spans="1:9">
      <c r="A13347">
        <v>1</v>
      </c>
      <c r="B13347" t="s">
        <v>11920</v>
      </c>
      <c r="C13347" t="s">
        <v>211</v>
      </c>
      <c r="F13347" s="6">
        <v>280</v>
      </c>
      <c r="G13347" s="5" t="s">
        <v>17879</v>
      </c>
      <c r="H13347" s="6">
        <v>12</v>
      </c>
      <c r="I13347" t="s">
        <v>51</v>
      </c>
    </row>
    <row r="13348" spans="1:9">
      <c r="A13348">
        <v>1</v>
      </c>
      <c r="B13348" t="s">
        <v>11921</v>
      </c>
      <c r="C13348" t="s">
        <v>239</v>
      </c>
      <c r="D13348" t="s">
        <v>97</v>
      </c>
      <c r="F13348" s="6">
        <v>280</v>
      </c>
      <c r="G13348" s="5" t="s">
        <v>17879</v>
      </c>
      <c r="H13348" s="6">
        <v>8</v>
      </c>
      <c r="I13348" t="s">
        <v>51</v>
      </c>
    </row>
    <row r="13349" spans="1:9">
      <c r="A13349">
        <v>1</v>
      </c>
      <c r="B13349" t="s">
        <v>11922</v>
      </c>
      <c r="C13349" t="s">
        <v>451</v>
      </c>
      <c r="D13349" t="s">
        <v>78</v>
      </c>
      <c r="F13349" s="6">
        <v>280</v>
      </c>
      <c r="G13349" s="5" t="s">
        <v>17879</v>
      </c>
      <c r="H13349" s="6">
        <v>8</v>
      </c>
      <c r="I13349" t="s">
        <v>52</v>
      </c>
    </row>
    <row r="13350" spans="1:9">
      <c r="A13350">
        <v>1</v>
      </c>
      <c r="B13350" t="s">
        <v>11923</v>
      </c>
      <c r="C13350" t="s">
        <v>11919</v>
      </c>
      <c r="D13350" t="s">
        <v>97</v>
      </c>
      <c r="F13350" s="6">
        <v>280</v>
      </c>
      <c r="G13350" s="5" t="s">
        <v>17879</v>
      </c>
      <c r="H13350" s="6">
        <v>12</v>
      </c>
      <c r="I13350" t="s">
        <v>51</v>
      </c>
    </row>
    <row r="13351" spans="1:9">
      <c r="A13351">
        <v>1</v>
      </c>
      <c r="B13351" t="s">
        <v>11924</v>
      </c>
      <c r="C13351" t="s">
        <v>514</v>
      </c>
      <c r="D13351" t="s">
        <v>425</v>
      </c>
      <c r="F13351" s="6">
        <v>280</v>
      </c>
      <c r="G13351" s="5" t="s">
        <v>17879</v>
      </c>
      <c r="H13351" s="6">
        <v>10</v>
      </c>
      <c r="I13351" t="s">
        <v>52</v>
      </c>
    </row>
    <row r="13352" spans="1:9">
      <c r="A13352">
        <v>1</v>
      </c>
      <c r="B13352" t="s">
        <v>6742</v>
      </c>
      <c r="C13352" t="s">
        <v>395</v>
      </c>
      <c r="D13352" t="s">
        <v>393</v>
      </c>
      <c r="F13352" s="6">
        <v>280</v>
      </c>
      <c r="G13352" s="5" t="s">
        <v>17879</v>
      </c>
      <c r="H13352" s="6">
        <v>4</v>
      </c>
      <c r="I13352" t="s">
        <v>51</v>
      </c>
    </row>
    <row r="13353" spans="1:9">
      <c r="A13353">
        <v>1</v>
      </c>
      <c r="B13353" t="s">
        <v>11925</v>
      </c>
      <c r="C13353" t="s">
        <v>514</v>
      </c>
      <c r="D13353" t="s">
        <v>425</v>
      </c>
      <c r="F13353" s="6">
        <v>280</v>
      </c>
      <c r="G13353" s="5" t="s">
        <v>17879</v>
      </c>
      <c r="H13353" s="6">
        <v>7</v>
      </c>
      <c r="I13353" t="s">
        <v>51</v>
      </c>
    </row>
    <row r="13354" spans="1:9">
      <c r="A13354">
        <v>1</v>
      </c>
      <c r="B13354" t="s">
        <v>574</v>
      </c>
      <c r="C13354" t="s">
        <v>239</v>
      </c>
      <c r="D13354" t="s">
        <v>97</v>
      </c>
      <c r="F13354" s="6">
        <v>280</v>
      </c>
      <c r="G13354" s="5" t="s">
        <v>17879</v>
      </c>
      <c r="H13354" s="6">
        <v>10</v>
      </c>
      <c r="I13354" t="s">
        <v>52</v>
      </c>
    </row>
    <row r="13355" spans="1:9">
      <c r="A13355">
        <v>1</v>
      </c>
      <c r="B13355" t="s">
        <v>11926</v>
      </c>
      <c r="C13355" t="s">
        <v>425</v>
      </c>
      <c r="F13355" s="6">
        <v>280</v>
      </c>
      <c r="G13355" s="5" t="s">
        <v>17879</v>
      </c>
      <c r="H13355" s="6">
        <v>4</v>
      </c>
      <c r="I13355" t="s">
        <v>52</v>
      </c>
    </row>
    <row r="13356" spans="1:9">
      <c r="A13356">
        <v>1</v>
      </c>
      <c r="B13356" t="s">
        <v>11927</v>
      </c>
      <c r="C13356" t="s">
        <v>100</v>
      </c>
      <c r="F13356" s="6">
        <v>280</v>
      </c>
      <c r="G13356" s="5" t="s">
        <v>17879</v>
      </c>
      <c r="H13356" s="6">
        <v>13</v>
      </c>
      <c r="I13356" t="s">
        <v>52</v>
      </c>
    </row>
    <row r="13357" spans="1:9">
      <c r="A13357">
        <v>1</v>
      </c>
      <c r="B13357" t="s">
        <v>905</v>
      </c>
      <c r="C13357" t="s">
        <v>3108</v>
      </c>
      <c r="D13357" t="s">
        <v>105</v>
      </c>
      <c r="F13357" s="6">
        <v>280</v>
      </c>
      <c r="G13357" s="5" t="s">
        <v>17879</v>
      </c>
      <c r="H13357" s="6">
        <v>5</v>
      </c>
      <c r="I13357" t="s">
        <v>52</v>
      </c>
    </row>
    <row r="13358" spans="1:9">
      <c r="A13358">
        <v>1</v>
      </c>
      <c r="B13358" t="s">
        <v>960</v>
      </c>
      <c r="C13358" t="s">
        <v>560</v>
      </c>
      <c r="D13358" t="s">
        <v>840</v>
      </c>
      <c r="F13358" s="6">
        <v>280</v>
      </c>
      <c r="G13358" s="5" t="s">
        <v>17879</v>
      </c>
      <c r="H13358" s="6">
        <v>4</v>
      </c>
      <c r="I13358" t="s">
        <v>52</v>
      </c>
    </row>
    <row r="13359" spans="1:9">
      <c r="A13359">
        <v>1</v>
      </c>
      <c r="B13359" t="s">
        <v>11928</v>
      </c>
      <c r="C13359" t="s">
        <v>239</v>
      </c>
      <c r="D13359" t="s">
        <v>97</v>
      </c>
      <c r="F13359" s="6">
        <v>280</v>
      </c>
      <c r="G13359" s="5" t="s">
        <v>17879</v>
      </c>
      <c r="H13359" s="6">
        <v>5</v>
      </c>
      <c r="I13359" t="s">
        <v>52</v>
      </c>
    </row>
    <row r="13360" spans="1:9">
      <c r="A13360">
        <v>1</v>
      </c>
      <c r="B13360" t="s">
        <v>5759</v>
      </c>
      <c r="C13360" t="s">
        <v>1133</v>
      </c>
      <c r="D13360" t="s">
        <v>1082</v>
      </c>
      <c r="F13360" s="6">
        <v>280</v>
      </c>
      <c r="G13360" s="5" t="s">
        <v>17879</v>
      </c>
      <c r="H13360" s="6">
        <v>10</v>
      </c>
      <c r="I13360" t="s">
        <v>52</v>
      </c>
    </row>
    <row r="13361" spans="1:9">
      <c r="A13361">
        <v>1</v>
      </c>
      <c r="B13361" t="s">
        <v>3033</v>
      </c>
      <c r="C13361" t="s">
        <v>556</v>
      </c>
      <c r="D13361" t="s">
        <v>11929</v>
      </c>
      <c r="F13361" s="6">
        <v>280</v>
      </c>
      <c r="G13361" s="5" t="s">
        <v>17879</v>
      </c>
      <c r="H13361" s="6">
        <v>6</v>
      </c>
      <c r="I13361" t="s">
        <v>51</v>
      </c>
    </row>
    <row r="13362" spans="1:9">
      <c r="A13362">
        <v>1</v>
      </c>
      <c r="B13362" t="s">
        <v>11930</v>
      </c>
      <c r="C13362" t="s">
        <v>100</v>
      </c>
      <c r="F13362" s="6">
        <v>280</v>
      </c>
      <c r="G13362" s="5" t="s">
        <v>17879</v>
      </c>
      <c r="H13362" s="6">
        <v>11</v>
      </c>
      <c r="I13362" t="s">
        <v>52</v>
      </c>
    </row>
    <row r="13363" spans="1:9">
      <c r="A13363">
        <v>1</v>
      </c>
      <c r="B13363" t="s">
        <v>3879</v>
      </c>
      <c r="C13363" t="s">
        <v>3310</v>
      </c>
      <c r="D13363" t="s">
        <v>2784</v>
      </c>
      <c r="F13363" s="6">
        <v>280</v>
      </c>
      <c r="G13363" s="5" t="s">
        <v>17879</v>
      </c>
      <c r="H13363" s="6">
        <v>6</v>
      </c>
      <c r="I13363" t="s">
        <v>52</v>
      </c>
    </row>
    <row r="13364" spans="1:9">
      <c r="A13364">
        <v>1</v>
      </c>
      <c r="B13364" t="s">
        <v>11931</v>
      </c>
      <c r="C13364" t="s">
        <v>1133</v>
      </c>
      <c r="D13364" t="s">
        <v>1082</v>
      </c>
      <c r="F13364" s="6">
        <v>280</v>
      </c>
      <c r="G13364" s="5" t="s">
        <v>17879</v>
      </c>
      <c r="H13364" s="6">
        <v>9</v>
      </c>
      <c r="I13364" t="s">
        <v>52</v>
      </c>
    </row>
    <row r="13365" spans="1:9">
      <c r="A13365">
        <v>1</v>
      </c>
      <c r="B13365" t="s">
        <v>11932</v>
      </c>
      <c r="C13365" t="s">
        <v>100</v>
      </c>
      <c r="D13365" t="s">
        <v>100</v>
      </c>
      <c r="F13365" s="6">
        <v>280</v>
      </c>
      <c r="G13365" s="5" t="s">
        <v>17879</v>
      </c>
      <c r="H13365" s="6">
        <v>10</v>
      </c>
      <c r="I13365" t="s">
        <v>52</v>
      </c>
    </row>
    <row r="13366" spans="1:9">
      <c r="A13366">
        <v>1</v>
      </c>
      <c r="B13366" t="s">
        <v>11933</v>
      </c>
      <c r="C13366" t="s">
        <v>5470</v>
      </c>
      <c r="D13366" t="s">
        <v>78</v>
      </c>
      <c r="F13366" s="6">
        <v>280</v>
      </c>
      <c r="G13366" s="5" t="s">
        <v>17879</v>
      </c>
      <c r="H13366" s="6">
        <v>13</v>
      </c>
      <c r="I13366" t="s">
        <v>51</v>
      </c>
    </row>
    <row r="13367" spans="1:9">
      <c r="A13367">
        <v>1</v>
      </c>
      <c r="B13367" t="s">
        <v>11934</v>
      </c>
      <c r="C13367" t="s">
        <v>1092</v>
      </c>
      <c r="D13367" t="s">
        <v>63</v>
      </c>
      <c r="F13367" s="6">
        <v>280</v>
      </c>
      <c r="G13367" s="5" t="s">
        <v>17879</v>
      </c>
      <c r="H13367" s="6">
        <v>8</v>
      </c>
      <c r="I13367" t="s">
        <v>52</v>
      </c>
    </row>
    <row r="13368" spans="1:9">
      <c r="A13368">
        <v>1</v>
      </c>
      <c r="B13368" t="s">
        <v>11935</v>
      </c>
      <c r="C13368" t="s">
        <v>371</v>
      </c>
      <c r="F13368" s="6">
        <v>280</v>
      </c>
      <c r="G13368" s="5" t="s">
        <v>17879</v>
      </c>
      <c r="H13368" s="6">
        <v>13</v>
      </c>
      <c r="I13368" t="s">
        <v>52</v>
      </c>
    </row>
    <row r="13369" spans="1:9">
      <c r="A13369">
        <v>1</v>
      </c>
      <c r="B13369" t="s">
        <v>11936</v>
      </c>
      <c r="C13369" t="s">
        <v>11937</v>
      </c>
      <c r="D13369" t="s">
        <v>119</v>
      </c>
      <c r="F13369" s="6">
        <v>280</v>
      </c>
      <c r="G13369" s="5" t="s">
        <v>17879</v>
      </c>
      <c r="H13369" s="6">
        <v>9</v>
      </c>
      <c r="I13369" t="s">
        <v>51</v>
      </c>
    </row>
    <row r="13370" spans="1:9">
      <c r="A13370">
        <v>1</v>
      </c>
      <c r="B13370" t="s">
        <v>11938</v>
      </c>
      <c r="C13370" t="s">
        <v>1133</v>
      </c>
      <c r="D13370" t="s">
        <v>1082</v>
      </c>
      <c r="F13370" s="6">
        <v>280</v>
      </c>
      <c r="G13370" s="5" t="s">
        <v>17879</v>
      </c>
      <c r="H13370" s="6">
        <v>12</v>
      </c>
      <c r="I13370" t="s">
        <v>52</v>
      </c>
    </row>
    <row r="13371" spans="1:9">
      <c r="A13371">
        <v>1</v>
      </c>
      <c r="B13371" t="s">
        <v>11939</v>
      </c>
      <c r="C13371" t="s">
        <v>1092</v>
      </c>
      <c r="D13371" t="s">
        <v>63</v>
      </c>
      <c r="F13371" s="6">
        <v>280</v>
      </c>
      <c r="G13371" s="5" t="s">
        <v>17879</v>
      </c>
      <c r="H13371" s="6">
        <v>12</v>
      </c>
      <c r="I13371" t="s">
        <v>52</v>
      </c>
    </row>
    <row r="13372" spans="1:9">
      <c r="A13372">
        <v>1</v>
      </c>
      <c r="B13372" t="s">
        <v>11940</v>
      </c>
      <c r="C13372" t="s">
        <v>262</v>
      </c>
      <c r="D13372" t="s">
        <v>162</v>
      </c>
      <c r="F13372" s="6">
        <v>280</v>
      </c>
      <c r="G13372" s="5" t="s">
        <v>17879</v>
      </c>
      <c r="H13372" s="6">
        <v>7</v>
      </c>
      <c r="I13372" t="s">
        <v>52</v>
      </c>
    </row>
    <row r="13373" spans="1:9">
      <c r="A13373">
        <v>1</v>
      </c>
      <c r="B13373" t="s">
        <v>11941</v>
      </c>
      <c r="C13373" t="s">
        <v>541</v>
      </c>
      <c r="D13373" t="s">
        <v>127</v>
      </c>
      <c r="F13373" s="6">
        <v>280</v>
      </c>
      <c r="G13373" s="5" t="s">
        <v>17879</v>
      </c>
      <c r="H13373" s="6">
        <v>5</v>
      </c>
      <c r="I13373" t="s">
        <v>52</v>
      </c>
    </row>
    <row r="13374" spans="1:9">
      <c r="A13374">
        <v>1</v>
      </c>
      <c r="B13374" t="s">
        <v>11942</v>
      </c>
      <c r="C13374" t="s">
        <v>466</v>
      </c>
      <c r="D13374" t="s">
        <v>865</v>
      </c>
      <c r="F13374" s="6">
        <v>280</v>
      </c>
      <c r="G13374" s="5" t="s">
        <v>17879</v>
      </c>
      <c r="H13374" s="6">
        <v>11</v>
      </c>
      <c r="I13374" t="s">
        <v>52</v>
      </c>
    </row>
    <row r="13375" spans="1:9">
      <c r="A13375">
        <v>1</v>
      </c>
      <c r="B13375" t="s">
        <v>11943</v>
      </c>
      <c r="C13375" t="s">
        <v>492</v>
      </c>
      <c r="F13375" s="6">
        <v>280</v>
      </c>
      <c r="G13375" s="5" t="s">
        <v>17879</v>
      </c>
      <c r="H13375" s="6">
        <v>14</v>
      </c>
      <c r="I13375" t="s">
        <v>51</v>
      </c>
    </row>
    <row r="13376" spans="1:9">
      <c r="A13376">
        <v>1</v>
      </c>
      <c r="B13376" t="s">
        <v>11944</v>
      </c>
      <c r="C13376" t="s">
        <v>262</v>
      </c>
      <c r="D13376" t="s">
        <v>162</v>
      </c>
      <c r="F13376" s="6">
        <v>280</v>
      </c>
      <c r="G13376" s="5" t="s">
        <v>17879</v>
      </c>
      <c r="H13376" s="6">
        <v>4</v>
      </c>
      <c r="I13376" t="s">
        <v>51</v>
      </c>
    </row>
    <row r="13377" spans="1:9">
      <c r="A13377">
        <v>1</v>
      </c>
      <c r="B13377" t="s">
        <v>1204</v>
      </c>
      <c r="C13377" t="s">
        <v>582</v>
      </c>
      <c r="D13377" t="s">
        <v>127</v>
      </c>
      <c r="F13377" s="6">
        <v>280</v>
      </c>
      <c r="G13377" s="5" t="s">
        <v>17879</v>
      </c>
      <c r="H13377" s="6">
        <v>10</v>
      </c>
      <c r="I13377" t="s">
        <v>52</v>
      </c>
    </row>
    <row r="13378" spans="1:9">
      <c r="A13378">
        <v>1</v>
      </c>
      <c r="B13378" t="s">
        <v>296</v>
      </c>
      <c r="C13378" t="s">
        <v>262</v>
      </c>
      <c r="D13378" t="s">
        <v>162</v>
      </c>
      <c r="F13378" s="6">
        <v>280</v>
      </c>
      <c r="G13378" s="5" t="s">
        <v>17879</v>
      </c>
      <c r="H13378" s="6">
        <v>9</v>
      </c>
      <c r="I13378" t="s">
        <v>52</v>
      </c>
    </row>
    <row r="13379" spans="1:9">
      <c r="A13379">
        <v>1</v>
      </c>
      <c r="B13379" t="s">
        <v>11945</v>
      </c>
      <c r="C13379" t="s">
        <v>243</v>
      </c>
      <c r="D13379" t="s">
        <v>192</v>
      </c>
      <c r="F13379" s="6">
        <v>280</v>
      </c>
      <c r="G13379" s="5" t="s">
        <v>17879</v>
      </c>
      <c r="H13379" s="6">
        <v>6</v>
      </c>
      <c r="I13379" t="s">
        <v>51</v>
      </c>
    </row>
    <row r="13380" spans="1:9">
      <c r="A13380">
        <v>1</v>
      </c>
      <c r="B13380" t="s">
        <v>11946</v>
      </c>
      <c r="C13380" t="s">
        <v>283</v>
      </c>
      <c r="D13380" t="s">
        <v>207</v>
      </c>
      <c r="F13380" s="6">
        <v>280</v>
      </c>
      <c r="G13380" s="5" t="s">
        <v>17879</v>
      </c>
      <c r="H13380" s="6">
        <v>9</v>
      </c>
      <c r="I13380" t="s">
        <v>52</v>
      </c>
    </row>
    <row r="13381" spans="1:9">
      <c r="A13381">
        <v>1</v>
      </c>
      <c r="B13381" t="s">
        <v>4258</v>
      </c>
      <c r="C13381" t="s">
        <v>162</v>
      </c>
      <c r="D13381" t="s">
        <v>64</v>
      </c>
      <c r="F13381" s="6">
        <v>280</v>
      </c>
      <c r="G13381" s="5" t="s">
        <v>17879</v>
      </c>
      <c r="H13381" s="6">
        <v>11</v>
      </c>
      <c r="I13381" t="s">
        <v>52</v>
      </c>
    </row>
    <row r="13382" spans="1:9">
      <c r="A13382">
        <v>1</v>
      </c>
      <c r="B13382" t="s">
        <v>11947</v>
      </c>
      <c r="C13382" t="s">
        <v>694</v>
      </c>
      <c r="D13382" t="s">
        <v>326</v>
      </c>
      <c r="F13382" s="6">
        <v>280</v>
      </c>
      <c r="G13382" s="5" t="s">
        <v>17879</v>
      </c>
      <c r="H13382" s="6">
        <v>11</v>
      </c>
      <c r="I13382" t="s">
        <v>52</v>
      </c>
    </row>
    <row r="13383" spans="1:9">
      <c r="A13383">
        <v>1</v>
      </c>
      <c r="B13383" t="s">
        <v>1245</v>
      </c>
      <c r="C13383" t="s">
        <v>207</v>
      </c>
      <c r="D13383" t="s">
        <v>1576</v>
      </c>
      <c r="F13383" s="6">
        <v>280</v>
      </c>
      <c r="G13383" s="5" t="s">
        <v>17879</v>
      </c>
      <c r="H13383" s="6">
        <v>4</v>
      </c>
      <c r="I13383" t="s">
        <v>51</v>
      </c>
    </row>
    <row r="13384" spans="1:9">
      <c r="A13384">
        <v>1</v>
      </c>
      <c r="B13384" t="s">
        <v>11948</v>
      </c>
      <c r="C13384" t="s">
        <v>262</v>
      </c>
      <c r="D13384" t="s">
        <v>162</v>
      </c>
      <c r="F13384" s="6">
        <v>280</v>
      </c>
      <c r="G13384" s="5" t="s">
        <v>17879</v>
      </c>
      <c r="H13384" s="6">
        <v>6</v>
      </c>
      <c r="I13384" t="s">
        <v>51</v>
      </c>
    </row>
    <row r="13385" spans="1:9">
      <c r="A13385">
        <v>1</v>
      </c>
      <c r="B13385" t="s">
        <v>4939</v>
      </c>
      <c r="C13385" t="s">
        <v>64</v>
      </c>
      <c r="D13385" t="s">
        <v>360</v>
      </c>
      <c r="F13385" s="6">
        <v>280</v>
      </c>
      <c r="G13385" s="5" t="s">
        <v>17879</v>
      </c>
      <c r="H13385" s="6">
        <v>9</v>
      </c>
      <c r="I13385" t="s">
        <v>51</v>
      </c>
    </row>
    <row r="13386" spans="1:9">
      <c r="A13386">
        <v>1</v>
      </c>
      <c r="B13386" t="s">
        <v>11949</v>
      </c>
      <c r="C13386" t="s">
        <v>11937</v>
      </c>
      <c r="D13386" t="s">
        <v>119</v>
      </c>
      <c r="F13386" s="6">
        <v>280</v>
      </c>
      <c r="G13386" s="5" t="s">
        <v>17879</v>
      </c>
      <c r="H13386" s="6">
        <v>11</v>
      </c>
      <c r="I13386" t="s">
        <v>52</v>
      </c>
    </row>
    <row r="13387" spans="1:9">
      <c r="A13387">
        <v>1</v>
      </c>
      <c r="B13387" t="s">
        <v>4547</v>
      </c>
      <c r="C13387" t="s">
        <v>629</v>
      </c>
      <c r="D13387" t="s">
        <v>128</v>
      </c>
      <c r="F13387" s="6">
        <v>280</v>
      </c>
      <c r="G13387" s="5" t="s">
        <v>17879</v>
      </c>
      <c r="H13387" s="6">
        <v>8</v>
      </c>
      <c r="I13387" t="s">
        <v>52</v>
      </c>
    </row>
    <row r="13388" spans="1:9">
      <c r="A13388">
        <v>1</v>
      </c>
      <c r="B13388" t="s">
        <v>11950</v>
      </c>
      <c r="C13388" t="s">
        <v>694</v>
      </c>
      <c r="D13388" t="s">
        <v>326</v>
      </c>
      <c r="F13388" s="6">
        <v>280</v>
      </c>
      <c r="G13388" s="5" t="s">
        <v>17879</v>
      </c>
      <c r="H13388" s="6">
        <v>9</v>
      </c>
      <c r="I13388" t="s">
        <v>51</v>
      </c>
    </row>
    <row r="13389" spans="1:9">
      <c r="A13389">
        <v>1</v>
      </c>
      <c r="B13389" t="s">
        <v>11951</v>
      </c>
      <c r="C13389" t="s">
        <v>200</v>
      </c>
      <c r="D13389" t="s">
        <v>141</v>
      </c>
      <c r="F13389" s="6">
        <v>280</v>
      </c>
      <c r="G13389" s="5" t="s">
        <v>17879</v>
      </c>
      <c r="H13389" s="6">
        <v>9</v>
      </c>
      <c r="I13389" t="s">
        <v>51</v>
      </c>
    </row>
    <row r="13390" spans="1:9">
      <c r="A13390">
        <v>1</v>
      </c>
      <c r="B13390" t="s">
        <v>625</v>
      </c>
      <c r="C13390" t="s">
        <v>629</v>
      </c>
      <c r="D13390" t="s">
        <v>128</v>
      </c>
      <c r="F13390" s="6">
        <v>280</v>
      </c>
      <c r="G13390" s="5" t="s">
        <v>17879</v>
      </c>
      <c r="H13390" s="6">
        <v>6</v>
      </c>
      <c r="I13390" t="s">
        <v>52</v>
      </c>
    </row>
    <row r="13391" spans="1:9">
      <c r="A13391">
        <v>1</v>
      </c>
      <c r="B13391" t="s">
        <v>11952</v>
      </c>
      <c r="C13391" t="s">
        <v>367</v>
      </c>
      <c r="F13391" s="6">
        <v>280</v>
      </c>
      <c r="G13391" s="5" t="s">
        <v>17879</v>
      </c>
      <c r="H13391" s="6">
        <v>10</v>
      </c>
      <c r="I13391" t="s">
        <v>51</v>
      </c>
    </row>
    <row r="13392" spans="1:9">
      <c r="A13392">
        <v>1</v>
      </c>
      <c r="B13392" t="s">
        <v>1670</v>
      </c>
      <c r="C13392" t="s">
        <v>361</v>
      </c>
      <c r="D13392" t="s">
        <v>11953</v>
      </c>
      <c r="F13392" s="6">
        <v>280</v>
      </c>
      <c r="G13392" s="5" t="s">
        <v>17879</v>
      </c>
      <c r="H13392" s="6">
        <v>14</v>
      </c>
      <c r="I13392" t="s">
        <v>51</v>
      </c>
    </row>
    <row r="13393" spans="1:9">
      <c r="A13393">
        <v>1</v>
      </c>
      <c r="B13393" t="s">
        <v>3519</v>
      </c>
      <c r="C13393" t="s">
        <v>229</v>
      </c>
      <c r="D13393" t="s">
        <v>367</v>
      </c>
      <c r="F13393" s="6">
        <v>280</v>
      </c>
      <c r="G13393" s="5" t="s">
        <v>17879</v>
      </c>
      <c r="H13393" s="6">
        <v>7</v>
      </c>
      <c r="I13393" t="s">
        <v>52</v>
      </c>
    </row>
    <row r="13394" spans="1:9">
      <c r="A13394">
        <v>1</v>
      </c>
      <c r="B13394" t="s">
        <v>11954</v>
      </c>
      <c r="C13394" t="s">
        <v>10668</v>
      </c>
      <c r="D13394" t="s">
        <v>556</v>
      </c>
      <c r="F13394" s="6">
        <v>280</v>
      </c>
      <c r="G13394" s="5" t="s">
        <v>17879</v>
      </c>
      <c r="H13394" s="6">
        <v>8</v>
      </c>
      <c r="I13394" t="s">
        <v>52</v>
      </c>
    </row>
    <row r="13395" spans="1:9">
      <c r="A13395">
        <v>1</v>
      </c>
      <c r="B13395" t="s">
        <v>11955</v>
      </c>
      <c r="C13395" t="s">
        <v>141</v>
      </c>
      <c r="F13395" s="6">
        <v>280</v>
      </c>
      <c r="G13395" s="5" t="s">
        <v>17879</v>
      </c>
      <c r="H13395" s="6">
        <v>11</v>
      </c>
      <c r="I13395" t="s">
        <v>52</v>
      </c>
    </row>
    <row r="13396" spans="1:9">
      <c r="A13396">
        <v>1</v>
      </c>
      <c r="B13396" t="s">
        <v>11956</v>
      </c>
      <c r="C13396" t="s">
        <v>580</v>
      </c>
      <c r="F13396" s="6">
        <v>280</v>
      </c>
      <c r="G13396" s="5" t="s">
        <v>17879</v>
      </c>
      <c r="H13396" s="6">
        <v>12</v>
      </c>
      <c r="I13396" t="s">
        <v>51</v>
      </c>
    </row>
    <row r="13397" spans="1:9">
      <c r="A13397">
        <v>1</v>
      </c>
      <c r="B13397" t="s">
        <v>11957</v>
      </c>
      <c r="C13397" t="s">
        <v>229</v>
      </c>
      <c r="D13397" t="s">
        <v>367</v>
      </c>
      <c r="F13397" s="6">
        <v>280</v>
      </c>
      <c r="G13397" s="5" t="s">
        <v>17879</v>
      </c>
      <c r="H13397" s="6">
        <v>4</v>
      </c>
      <c r="I13397" t="s">
        <v>52</v>
      </c>
    </row>
    <row r="13398" spans="1:9">
      <c r="A13398">
        <v>1</v>
      </c>
      <c r="B13398" t="s">
        <v>4135</v>
      </c>
      <c r="C13398" t="s">
        <v>78</v>
      </c>
      <c r="D13398" t="s">
        <v>243</v>
      </c>
      <c r="F13398" s="6">
        <v>280</v>
      </c>
      <c r="G13398" s="5" t="s">
        <v>17879</v>
      </c>
      <c r="H13398" s="6">
        <v>6</v>
      </c>
      <c r="I13398" t="s">
        <v>52</v>
      </c>
    </row>
    <row r="13399" spans="1:9">
      <c r="A13399">
        <v>1</v>
      </c>
      <c r="B13399" t="s">
        <v>11958</v>
      </c>
      <c r="C13399" t="s">
        <v>259</v>
      </c>
      <c r="F13399" s="6">
        <v>280</v>
      </c>
      <c r="G13399" s="5" t="s">
        <v>17879</v>
      </c>
      <c r="H13399" s="6">
        <v>7</v>
      </c>
      <c r="I13399" t="s">
        <v>51</v>
      </c>
    </row>
    <row r="13400" spans="1:9">
      <c r="A13400">
        <v>1</v>
      </c>
      <c r="B13400" t="s">
        <v>4141</v>
      </c>
      <c r="C13400" t="s">
        <v>10668</v>
      </c>
      <c r="D13400" t="s">
        <v>556</v>
      </c>
      <c r="F13400" s="6">
        <v>280</v>
      </c>
      <c r="G13400" s="5" t="s">
        <v>17879</v>
      </c>
      <c r="H13400" s="6">
        <v>5</v>
      </c>
      <c r="I13400" t="s">
        <v>52</v>
      </c>
    </row>
    <row r="13401" spans="1:9">
      <c r="A13401">
        <v>1</v>
      </c>
      <c r="B13401" t="s">
        <v>11959</v>
      </c>
      <c r="C13401" t="s">
        <v>141</v>
      </c>
      <c r="F13401" s="6">
        <v>280</v>
      </c>
      <c r="G13401" s="5" t="s">
        <v>17879</v>
      </c>
      <c r="H13401" s="6">
        <v>8</v>
      </c>
      <c r="I13401" t="s">
        <v>51</v>
      </c>
    </row>
    <row r="13402" spans="1:9">
      <c r="A13402">
        <v>1</v>
      </c>
      <c r="B13402" t="s">
        <v>11960</v>
      </c>
      <c r="C13402" t="s">
        <v>195</v>
      </c>
      <c r="D13402" t="s">
        <v>162</v>
      </c>
      <c r="F13402" s="6">
        <v>280</v>
      </c>
      <c r="G13402" s="5" t="s">
        <v>17879</v>
      </c>
      <c r="H13402" s="6">
        <v>6</v>
      </c>
      <c r="I13402" t="s">
        <v>52</v>
      </c>
    </row>
    <row r="13403" spans="1:9">
      <c r="A13403">
        <v>1</v>
      </c>
      <c r="B13403" t="s">
        <v>11961</v>
      </c>
      <c r="C13403" t="s">
        <v>259</v>
      </c>
      <c r="D13403" t="s">
        <v>444</v>
      </c>
      <c r="F13403" s="6">
        <v>280</v>
      </c>
      <c r="G13403" s="5" t="s">
        <v>17879</v>
      </c>
      <c r="H13403" s="6">
        <v>14</v>
      </c>
      <c r="I13403" t="s">
        <v>52</v>
      </c>
    </row>
    <row r="13404" spans="1:9">
      <c r="A13404">
        <v>1</v>
      </c>
      <c r="B13404" t="s">
        <v>2131</v>
      </c>
      <c r="C13404" t="s">
        <v>283</v>
      </c>
      <c r="D13404" t="s">
        <v>78</v>
      </c>
      <c r="F13404" s="6">
        <v>280</v>
      </c>
      <c r="G13404" s="5" t="s">
        <v>17879</v>
      </c>
      <c r="H13404" s="6">
        <v>9</v>
      </c>
      <c r="I13404" t="s">
        <v>52</v>
      </c>
    </row>
    <row r="13405" spans="1:9">
      <c r="A13405">
        <v>1</v>
      </c>
      <c r="B13405" t="s">
        <v>11962</v>
      </c>
      <c r="C13405" t="s">
        <v>195</v>
      </c>
      <c r="D13405" t="s">
        <v>162</v>
      </c>
      <c r="F13405" s="6">
        <v>280</v>
      </c>
      <c r="G13405" s="5" t="s">
        <v>17879</v>
      </c>
      <c r="H13405" s="6">
        <v>9</v>
      </c>
      <c r="I13405" t="s">
        <v>51</v>
      </c>
    </row>
    <row r="13406" spans="1:9">
      <c r="A13406">
        <v>1</v>
      </c>
      <c r="B13406" t="s">
        <v>857</v>
      </c>
      <c r="C13406" t="s">
        <v>162</v>
      </c>
      <c r="D13406" t="s">
        <v>231</v>
      </c>
      <c r="F13406" s="6">
        <v>280</v>
      </c>
      <c r="G13406" s="5" t="s">
        <v>17879</v>
      </c>
      <c r="H13406" s="6">
        <v>14</v>
      </c>
      <c r="I13406" t="s">
        <v>52</v>
      </c>
    </row>
    <row r="13407" spans="1:9">
      <c r="A13407">
        <v>1</v>
      </c>
      <c r="B13407" t="s">
        <v>11963</v>
      </c>
      <c r="C13407" t="s">
        <v>239</v>
      </c>
      <c r="D13407" t="s">
        <v>195</v>
      </c>
      <c r="F13407" s="6">
        <v>280</v>
      </c>
      <c r="G13407" s="5" t="s">
        <v>17879</v>
      </c>
      <c r="H13407" s="6">
        <v>6</v>
      </c>
      <c r="I13407" t="s">
        <v>51</v>
      </c>
    </row>
    <row r="13408" spans="1:9">
      <c r="A13408">
        <v>1</v>
      </c>
      <c r="B13408" t="s">
        <v>4140</v>
      </c>
      <c r="C13408" t="s">
        <v>163</v>
      </c>
      <c r="D13408" t="s">
        <v>243</v>
      </c>
      <c r="F13408" s="6">
        <v>280</v>
      </c>
      <c r="G13408" s="5" t="s">
        <v>17879</v>
      </c>
      <c r="H13408" s="6">
        <v>15</v>
      </c>
      <c r="I13408" t="s">
        <v>52</v>
      </c>
    </row>
    <row r="13409" spans="1:9">
      <c r="A13409">
        <v>1</v>
      </c>
      <c r="B13409" t="s">
        <v>11964</v>
      </c>
      <c r="C13409" t="s">
        <v>874</v>
      </c>
      <c r="D13409" t="s">
        <v>875</v>
      </c>
      <c r="F13409" s="6">
        <v>280</v>
      </c>
      <c r="G13409" s="5" t="s">
        <v>17879</v>
      </c>
      <c r="H13409" s="6">
        <v>13</v>
      </c>
      <c r="I13409" t="s">
        <v>51</v>
      </c>
    </row>
    <row r="13410" spans="1:9">
      <c r="A13410">
        <v>1</v>
      </c>
      <c r="B13410" t="s">
        <v>11965</v>
      </c>
      <c r="C13410" t="s">
        <v>463</v>
      </c>
      <c r="D13410" t="s">
        <v>162</v>
      </c>
      <c r="F13410" s="6">
        <v>280</v>
      </c>
      <c r="G13410" s="5" t="s">
        <v>17879</v>
      </c>
      <c r="H13410" s="6">
        <v>10</v>
      </c>
      <c r="I13410" t="s">
        <v>51</v>
      </c>
    </row>
    <row r="13411" spans="1:9">
      <c r="A13411">
        <v>1</v>
      </c>
      <c r="B13411" t="s">
        <v>166</v>
      </c>
      <c r="C13411" t="s">
        <v>195</v>
      </c>
      <c r="D13411" t="s">
        <v>667</v>
      </c>
      <c r="F13411" s="6">
        <v>280</v>
      </c>
      <c r="G13411" s="5" t="s">
        <v>17879</v>
      </c>
      <c r="H13411" s="6">
        <v>11</v>
      </c>
      <c r="I13411" t="s">
        <v>52</v>
      </c>
    </row>
    <row r="13412" spans="1:9">
      <c r="A13412">
        <v>1</v>
      </c>
      <c r="B13412" t="s">
        <v>11966</v>
      </c>
      <c r="C13412" t="s">
        <v>1032</v>
      </c>
      <c r="F13412" s="6">
        <v>280</v>
      </c>
      <c r="G13412" s="5" t="s">
        <v>17879</v>
      </c>
      <c r="H13412" s="6">
        <v>6</v>
      </c>
      <c r="I13412" t="s">
        <v>52</v>
      </c>
    </row>
    <row r="13413" spans="1:9">
      <c r="A13413">
        <v>1</v>
      </c>
      <c r="B13413" t="s">
        <v>11967</v>
      </c>
      <c r="C13413" t="s">
        <v>874</v>
      </c>
      <c r="D13413" t="s">
        <v>875</v>
      </c>
      <c r="F13413" s="6">
        <v>280</v>
      </c>
      <c r="G13413" s="5" t="s">
        <v>17879</v>
      </c>
      <c r="H13413" s="6">
        <v>6</v>
      </c>
      <c r="I13413" t="s">
        <v>51</v>
      </c>
    </row>
    <row r="13414" spans="1:9">
      <c r="A13414">
        <v>1</v>
      </c>
      <c r="B13414" t="s">
        <v>11968</v>
      </c>
      <c r="C13414" t="s">
        <v>4687</v>
      </c>
      <c r="D13414" t="s">
        <v>492</v>
      </c>
      <c r="F13414" s="6">
        <v>280</v>
      </c>
      <c r="G13414" s="5" t="s">
        <v>17879</v>
      </c>
      <c r="H13414" s="6">
        <v>5</v>
      </c>
      <c r="I13414" t="s">
        <v>51</v>
      </c>
    </row>
    <row r="13415" spans="1:9">
      <c r="A13415">
        <v>1</v>
      </c>
      <c r="B13415" t="s">
        <v>11969</v>
      </c>
      <c r="C13415" t="s">
        <v>2696</v>
      </c>
      <c r="D13415" t="s">
        <v>163</v>
      </c>
      <c r="F13415" s="6">
        <v>280</v>
      </c>
      <c r="G13415" s="5" t="s">
        <v>17879</v>
      </c>
      <c r="H13415" s="6">
        <v>7</v>
      </c>
      <c r="I13415" t="s">
        <v>52</v>
      </c>
    </row>
    <row r="13416" spans="1:9">
      <c r="A13416">
        <v>1</v>
      </c>
      <c r="B13416" t="s">
        <v>11970</v>
      </c>
      <c r="C13416" t="s">
        <v>167</v>
      </c>
      <c r="D13416" t="s">
        <v>1032</v>
      </c>
      <c r="F13416" s="6">
        <v>280</v>
      </c>
      <c r="G13416" s="5" t="s">
        <v>17879</v>
      </c>
      <c r="H13416" s="6">
        <v>10</v>
      </c>
      <c r="I13416" t="s">
        <v>52</v>
      </c>
    </row>
    <row r="13417" spans="1:9">
      <c r="A13417">
        <v>1</v>
      </c>
      <c r="B13417" t="s">
        <v>11971</v>
      </c>
      <c r="C13417" t="s">
        <v>2525</v>
      </c>
      <c r="F13417" s="6">
        <v>280</v>
      </c>
      <c r="G13417" s="5" t="s">
        <v>17879</v>
      </c>
      <c r="H13417" s="6">
        <v>5</v>
      </c>
      <c r="I13417" t="s">
        <v>51</v>
      </c>
    </row>
    <row r="13418" spans="1:9">
      <c r="A13418">
        <v>1</v>
      </c>
      <c r="B13418" t="s">
        <v>11972</v>
      </c>
      <c r="C13418" t="s">
        <v>874</v>
      </c>
      <c r="D13418" t="s">
        <v>875</v>
      </c>
      <c r="F13418" s="6">
        <v>280</v>
      </c>
      <c r="G13418" s="5" t="s">
        <v>17879</v>
      </c>
      <c r="H13418" s="6">
        <v>6</v>
      </c>
      <c r="I13418" t="s">
        <v>51</v>
      </c>
    </row>
    <row r="13419" spans="1:9">
      <c r="A13419">
        <v>1</v>
      </c>
      <c r="B13419" t="s">
        <v>10693</v>
      </c>
      <c r="C13419" t="s">
        <v>167</v>
      </c>
      <c r="D13419" t="s">
        <v>133</v>
      </c>
      <c r="F13419" s="6">
        <v>280</v>
      </c>
      <c r="G13419" s="5" t="s">
        <v>17879</v>
      </c>
      <c r="H13419" s="6">
        <v>7</v>
      </c>
      <c r="I13419" t="s">
        <v>52</v>
      </c>
    </row>
    <row r="13420" spans="1:9">
      <c r="A13420">
        <v>1</v>
      </c>
      <c r="B13420" t="s">
        <v>11973</v>
      </c>
      <c r="C13420" t="s">
        <v>127</v>
      </c>
      <c r="F13420" s="6">
        <v>280</v>
      </c>
      <c r="G13420" s="5" t="s">
        <v>17879</v>
      </c>
      <c r="H13420" s="6">
        <v>6</v>
      </c>
      <c r="I13420" t="s">
        <v>51</v>
      </c>
    </row>
    <row r="13421" spans="1:9">
      <c r="A13421">
        <v>1</v>
      </c>
      <c r="B13421" t="s">
        <v>11974</v>
      </c>
      <c r="C13421" t="s">
        <v>326</v>
      </c>
      <c r="D13421" t="s">
        <v>2525</v>
      </c>
      <c r="F13421" s="6">
        <v>280</v>
      </c>
      <c r="G13421" s="5" t="s">
        <v>17879</v>
      </c>
      <c r="H13421" s="6">
        <v>9</v>
      </c>
      <c r="I13421" t="s">
        <v>52</v>
      </c>
    </row>
    <row r="13422" spans="1:9">
      <c r="A13422">
        <v>1</v>
      </c>
      <c r="B13422" t="s">
        <v>5097</v>
      </c>
      <c r="C13422" t="s">
        <v>1026</v>
      </c>
      <c r="D13422" t="s">
        <v>440</v>
      </c>
      <c r="F13422" s="6">
        <v>280</v>
      </c>
      <c r="G13422" s="5" t="s">
        <v>17879</v>
      </c>
      <c r="H13422" s="6">
        <v>7</v>
      </c>
      <c r="I13422" t="s">
        <v>51</v>
      </c>
    </row>
    <row r="13423" spans="1:9">
      <c r="A13423">
        <v>1</v>
      </c>
      <c r="B13423" t="s">
        <v>11975</v>
      </c>
      <c r="C13423" t="s">
        <v>874</v>
      </c>
      <c r="D13423" t="s">
        <v>875</v>
      </c>
      <c r="F13423" s="6">
        <v>280</v>
      </c>
      <c r="G13423" s="5" t="s">
        <v>17879</v>
      </c>
      <c r="H13423" s="6">
        <v>10</v>
      </c>
      <c r="I13423" t="s">
        <v>52</v>
      </c>
    </row>
    <row r="13424" spans="1:9">
      <c r="A13424">
        <v>1</v>
      </c>
      <c r="B13424" t="s">
        <v>2151</v>
      </c>
      <c r="C13424" t="s">
        <v>560</v>
      </c>
      <c r="D13424" t="s">
        <v>100</v>
      </c>
      <c r="F13424" s="6">
        <v>280</v>
      </c>
      <c r="G13424" s="5" t="s">
        <v>17879</v>
      </c>
      <c r="H13424" s="6">
        <v>9</v>
      </c>
      <c r="I13424" t="s">
        <v>52</v>
      </c>
    </row>
    <row r="13425" spans="1:9">
      <c r="A13425">
        <v>1</v>
      </c>
      <c r="B13425" t="s">
        <v>2438</v>
      </c>
      <c r="C13425" t="s">
        <v>1026</v>
      </c>
      <c r="D13425" t="s">
        <v>440</v>
      </c>
      <c r="F13425" s="6">
        <v>280</v>
      </c>
      <c r="G13425" s="5" t="s">
        <v>17879</v>
      </c>
      <c r="H13425" s="6">
        <v>10</v>
      </c>
      <c r="I13425" t="s">
        <v>52</v>
      </c>
    </row>
    <row r="13426" spans="1:9">
      <c r="A13426">
        <v>1</v>
      </c>
      <c r="B13426" t="s">
        <v>92</v>
      </c>
      <c r="C13426" t="s">
        <v>1714</v>
      </c>
      <c r="D13426" t="s">
        <v>902</v>
      </c>
      <c r="F13426" s="6">
        <v>280</v>
      </c>
      <c r="G13426" s="5" t="s">
        <v>17879</v>
      </c>
      <c r="H13426" s="6">
        <v>11</v>
      </c>
      <c r="I13426" t="s">
        <v>52</v>
      </c>
    </row>
    <row r="13427" spans="1:9">
      <c r="A13427">
        <v>1</v>
      </c>
      <c r="B13427" t="s">
        <v>4788</v>
      </c>
      <c r="C13427" t="s">
        <v>55</v>
      </c>
      <c r="D13427" t="s">
        <v>148</v>
      </c>
      <c r="F13427" s="6">
        <v>280</v>
      </c>
      <c r="G13427" s="5" t="s">
        <v>17879</v>
      </c>
      <c r="H13427" s="6">
        <v>5</v>
      </c>
      <c r="I13427" t="s">
        <v>52</v>
      </c>
    </row>
    <row r="13428" spans="1:9">
      <c r="A13428">
        <v>1</v>
      </c>
      <c r="B13428" t="s">
        <v>11976</v>
      </c>
      <c r="C13428" t="s">
        <v>471</v>
      </c>
      <c r="D13428" t="s">
        <v>167</v>
      </c>
      <c r="F13428" s="6">
        <v>280</v>
      </c>
      <c r="G13428" s="5" t="s">
        <v>17879</v>
      </c>
      <c r="H13428" s="6">
        <v>10</v>
      </c>
      <c r="I13428" t="s">
        <v>51</v>
      </c>
    </row>
    <row r="13429" spans="1:9">
      <c r="A13429">
        <v>1</v>
      </c>
      <c r="B13429" t="s">
        <v>11977</v>
      </c>
      <c r="C13429" t="s">
        <v>560</v>
      </c>
      <c r="D13429" t="s">
        <v>100</v>
      </c>
      <c r="F13429" s="6">
        <v>280</v>
      </c>
      <c r="G13429" s="5" t="s">
        <v>17879</v>
      </c>
      <c r="H13429" s="6">
        <v>11</v>
      </c>
      <c r="I13429" t="s">
        <v>52</v>
      </c>
    </row>
    <row r="13430" spans="1:9">
      <c r="A13430">
        <v>1</v>
      </c>
      <c r="B13430" t="s">
        <v>11978</v>
      </c>
      <c r="C13430" t="s">
        <v>1714</v>
      </c>
      <c r="D13430" t="s">
        <v>902</v>
      </c>
      <c r="F13430" s="6">
        <v>280</v>
      </c>
      <c r="G13430" s="5" t="s">
        <v>17879</v>
      </c>
      <c r="H13430" s="6">
        <v>8</v>
      </c>
      <c r="I13430" t="s">
        <v>52</v>
      </c>
    </row>
    <row r="13431" spans="1:9">
      <c r="A13431">
        <v>1</v>
      </c>
      <c r="B13431" t="s">
        <v>11979</v>
      </c>
      <c r="C13431" t="s">
        <v>471</v>
      </c>
      <c r="D13431" t="s">
        <v>167</v>
      </c>
      <c r="F13431" s="6">
        <v>280</v>
      </c>
      <c r="G13431" s="5" t="s">
        <v>17879</v>
      </c>
      <c r="H13431" s="6">
        <v>8</v>
      </c>
      <c r="I13431" t="s">
        <v>52</v>
      </c>
    </row>
    <row r="13432" spans="1:9">
      <c r="A13432">
        <v>1</v>
      </c>
      <c r="B13432" t="s">
        <v>11980</v>
      </c>
      <c r="C13432" t="s">
        <v>259</v>
      </c>
      <c r="D13432" t="s">
        <v>285</v>
      </c>
      <c r="F13432" s="6">
        <v>280</v>
      </c>
      <c r="G13432" s="5" t="s">
        <v>17879</v>
      </c>
      <c r="H13432" s="6">
        <v>5</v>
      </c>
      <c r="I13432" t="s">
        <v>52</v>
      </c>
    </row>
    <row r="13433" spans="1:9">
      <c r="A13433">
        <v>1</v>
      </c>
      <c r="B13433" t="s">
        <v>11981</v>
      </c>
      <c r="C13433" t="s">
        <v>1714</v>
      </c>
      <c r="D13433" t="s">
        <v>902</v>
      </c>
      <c r="F13433" s="6">
        <v>280</v>
      </c>
      <c r="G13433" s="5" t="s">
        <v>17879</v>
      </c>
      <c r="H13433" s="6">
        <v>14</v>
      </c>
      <c r="I13433" t="s">
        <v>52</v>
      </c>
    </row>
    <row r="13434" spans="1:9">
      <c r="A13434">
        <v>1</v>
      </c>
      <c r="B13434" t="s">
        <v>1620</v>
      </c>
      <c r="C13434" t="s">
        <v>285</v>
      </c>
      <c r="D13434" t="s">
        <v>298</v>
      </c>
      <c r="F13434" s="6">
        <v>280</v>
      </c>
      <c r="G13434" s="5" t="s">
        <v>17879</v>
      </c>
      <c r="H13434" s="6">
        <v>9</v>
      </c>
      <c r="I13434" t="s">
        <v>52</v>
      </c>
    </row>
    <row r="13435" spans="1:9">
      <c r="A13435">
        <v>1</v>
      </c>
      <c r="B13435" t="s">
        <v>11982</v>
      </c>
      <c r="C13435" t="s">
        <v>471</v>
      </c>
      <c r="D13435" t="s">
        <v>167</v>
      </c>
      <c r="F13435" s="6">
        <v>280</v>
      </c>
      <c r="G13435" s="5" t="s">
        <v>17879</v>
      </c>
      <c r="H13435" s="6">
        <v>5</v>
      </c>
      <c r="I13435" t="s">
        <v>52</v>
      </c>
    </row>
    <row r="13436" spans="1:9">
      <c r="A13436">
        <v>1</v>
      </c>
      <c r="B13436" t="s">
        <v>11983</v>
      </c>
      <c r="C13436" t="s">
        <v>63</v>
      </c>
      <c r="D13436" t="s">
        <v>285</v>
      </c>
      <c r="F13436" s="6">
        <v>280</v>
      </c>
      <c r="G13436" s="5" t="s">
        <v>17879</v>
      </c>
      <c r="H13436" s="6">
        <v>14</v>
      </c>
      <c r="I13436" t="s">
        <v>51</v>
      </c>
    </row>
    <row r="13437" spans="1:9">
      <c r="A13437">
        <v>1</v>
      </c>
      <c r="B13437" t="s">
        <v>11984</v>
      </c>
      <c r="C13437" t="s">
        <v>11985</v>
      </c>
      <c r="F13437" s="6">
        <v>280</v>
      </c>
      <c r="G13437" s="5" t="s">
        <v>17879</v>
      </c>
      <c r="H13437" s="6">
        <v>14</v>
      </c>
      <c r="I13437" t="s">
        <v>51</v>
      </c>
    </row>
    <row r="13438" spans="1:9">
      <c r="A13438">
        <v>1</v>
      </c>
      <c r="B13438" t="s">
        <v>11986</v>
      </c>
      <c r="C13438" t="s">
        <v>1443</v>
      </c>
      <c r="D13438" t="s">
        <v>72</v>
      </c>
      <c r="F13438" s="6">
        <v>280</v>
      </c>
      <c r="G13438" s="5" t="s">
        <v>17879</v>
      </c>
      <c r="H13438" s="6">
        <v>6</v>
      </c>
      <c r="I13438" t="s">
        <v>52</v>
      </c>
    </row>
    <row r="13439" spans="1:9">
      <c r="A13439">
        <v>1</v>
      </c>
      <c r="B13439" t="s">
        <v>11987</v>
      </c>
      <c r="C13439" t="s">
        <v>101</v>
      </c>
      <c r="D13439" t="s">
        <v>141</v>
      </c>
      <c r="F13439" s="6">
        <v>280</v>
      </c>
      <c r="G13439" s="5" t="s">
        <v>17879</v>
      </c>
      <c r="H13439" s="6">
        <v>11</v>
      </c>
      <c r="I13439" t="s">
        <v>52</v>
      </c>
    </row>
    <row r="13440" spans="1:9">
      <c r="A13440">
        <v>1</v>
      </c>
      <c r="B13440" t="s">
        <v>11988</v>
      </c>
      <c r="C13440" t="s">
        <v>1443</v>
      </c>
      <c r="D13440" t="s">
        <v>72</v>
      </c>
      <c r="F13440" s="6">
        <v>280</v>
      </c>
      <c r="G13440" s="5" t="s">
        <v>17879</v>
      </c>
      <c r="H13440" s="6">
        <v>9</v>
      </c>
      <c r="I13440" t="s">
        <v>52</v>
      </c>
    </row>
    <row r="13441" spans="1:9">
      <c r="A13441">
        <v>1</v>
      </c>
      <c r="B13441" t="s">
        <v>11989</v>
      </c>
      <c r="C13441" t="s">
        <v>285</v>
      </c>
      <c r="F13441" s="6">
        <v>280</v>
      </c>
      <c r="G13441" s="5" t="s">
        <v>17879</v>
      </c>
      <c r="H13441" s="6">
        <v>5</v>
      </c>
      <c r="I13441" t="s">
        <v>51</v>
      </c>
    </row>
    <row r="13442" spans="1:9">
      <c r="A13442">
        <v>1</v>
      </c>
      <c r="B13442" t="s">
        <v>1793</v>
      </c>
      <c r="C13442" t="s">
        <v>162</v>
      </c>
      <c r="D13442" t="s">
        <v>162</v>
      </c>
      <c r="F13442" s="6">
        <v>280</v>
      </c>
      <c r="G13442" s="5" t="s">
        <v>17879</v>
      </c>
      <c r="H13442" s="6">
        <v>10</v>
      </c>
      <c r="I13442" t="s">
        <v>51</v>
      </c>
    </row>
    <row r="13443" spans="1:9">
      <c r="A13443">
        <v>1</v>
      </c>
      <c r="B13443" t="s">
        <v>11990</v>
      </c>
      <c r="C13443" t="s">
        <v>101</v>
      </c>
      <c r="D13443" t="s">
        <v>141</v>
      </c>
      <c r="F13443" s="6">
        <v>280</v>
      </c>
      <c r="G13443" s="5" t="s">
        <v>17879</v>
      </c>
      <c r="H13443" s="6">
        <v>12</v>
      </c>
      <c r="I13443" t="s">
        <v>52</v>
      </c>
    </row>
    <row r="13444" spans="1:9">
      <c r="A13444">
        <v>1</v>
      </c>
      <c r="B13444" t="s">
        <v>282</v>
      </c>
      <c r="C13444" t="s">
        <v>1443</v>
      </c>
      <c r="D13444" t="s">
        <v>72</v>
      </c>
      <c r="F13444" s="6">
        <v>280</v>
      </c>
      <c r="G13444" s="5" t="s">
        <v>17879</v>
      </c>
      <c r="H13444" s="6">
        <v>5</v>
      </c>
      <c r="I13444" t="s">
        <v>52</v>
      </c>
    </row>
    <row r="13445" spans="1:9">
      <c r="A13445">
        <v>1</v>
      </c>
      <c r="B13445" t="s">
        <v>722</v>
      </c>
      <c r="C13445" t="s">
        <v>593</v>
      </c>
      <c r="D13445" t="s">
        <v>2610</v>
      </c>
      <c r="F13445" s="6">
        <v>280</v>
      </c>
      <c r="G13445" s="5" t="s">
        <v>17879</v>
      </c>
      <c r="H13445" s="6">
        <v>11</v>
      </c>
      <c r="I13445" t="s">
        <v>52</v>
      </c>
    </row>
    <row r="13446" spans="1:9">
      <c r="A13446">
        <v>1</v>
      </c>
      <c r="B13446" t="s">
        <v>3033</v>
      </c>
      <c r="C13446" t="s">
        <v>2610</v>
      </c>
      <c r="D13446" t="s">
        <v>206</v>
      </c>
      <c r="F13446" s="6">
        <v>280</v>
      </c>
      <c r="G13446" s="5" t="s">
        <v>17879</v>
      </c>
      <c r="H13446" s="6">
        <v>13</v>
      </c>
      <c r="I13446" t="s">
        <v>51</v>
      </c>
    </row>
    <row r="13447" spans="1:9">
      <c r="A13447">
        <v>1</v>
      </c>
      <c r="B13447" t="s">
        <v>11991</v>
      </c>
      <c r="C13447" t="s">
        <v>63</v>
      </c>
      <c r="D13447" t="s">
        <v>285</v>
      </c>
      <c r="F13447" s="6">
        <v>280</v>
      </c>
      <c r="G13447" s="5" t="s">
        <v>17879</v>
      </c>
      <c r="H13447" s="6">
        <v>9</v>
      </c>
      <c r="I13447" t="s">
        <v>52</v>
      </c>
    </row>
    <row r="13448" spans="1:9">
      <c r="A13448">
        <v>1</v>
      </c>
      <c r="B13448" t="s">
        <v>11992</v>
      </c>
      <c r="C13448" t="s">
        <v>110</v>
      </c>
      <c r="D13448" t="s">
        <v>251</v>
      </c>
      <c r="F13448" s="6">
        <v>280</v>
      </c>
      <c r="G13448" s="5" t="s">
        <v>17879</v>
      </c>
      <c r="H13448" s="6">
        <v>6</v>
      </c>
      <c r="I13448" t="s">
        <v>51</v>
      </c>
    </row>
    <row r="13449" spans="1:9">
      <c r="A13449">
        <v>1</v>
      </c>
      <c r="B13449" t="s">
        <v>11993</v>
      </c>
      <c r="C13449" t="s">
        <v>167</v>
      </c>
      <c r="D13449" t="s">
        <v>3485</v>
      </c>
      <c r="F13449" s="6">
        <v>280</v>
      </c>
      <c r="G13449" s="5" t="s">
        <v>17879</v>
      </c>
      <c r="H13449" s="6">
        <v>11</v>
      </c>
      <c r="I13449" t="s">
        <v>51</v>
      </c>
    </row>
    <row r="13450" spans="1:9">
      <c r="A13450">
        <v>1</v>
      </c>
      <c r="B13450" t="s">
        <v>420</v>
      </c>
      <c r="C13450" t="s">
        <v>183</v>
      </c>
      <c r="D13450" t="s">
        <v>612</v>
      </c>
      <c r="F13450" s="6">
        <v>280</v>
      </c>
      <c r="G13450" s="5" t="s">
        <v>17879</v>
      </c>
      <c r="H13450" s="6">
        <v>12</v>
      </c>
      <c r="I13450" t="s">
        <v>52</v>
      </c>
    </row>
    <row r="13451" spans="1:9">
      <c r="A13451">
        <v>1</v>
      </c>
      <c r="B13451" t="s">
        <v>11994</v>
      </c>
      <c r="C13451" t="s">
        <v>3920</v>
      </c>
      <c r="D13451" t="s">
        <v>479</v>
      </c>
      <c r="F13451" s="6">
        <v>280</v>
      </c>
      <c r="G13451" s="5" t="s">
        <v>17879</v>
      </c>
      <c r="H13451" s="6">
        <v>11</v>
      </c>
      <c r="I13451" t="s">
        <v>51</v>
      </c>
    </row>
    <row r="13452" spans="1:9">
      <c r="A13452">
        <v>1</v>
      </c>
      <c r="B13452" t="s">
        <v>11995</v>
      </c>
      <c r="C13452" t="s">
        <v>64</v>
      </c>
      <c r="D13452" t="s">
        <v>187</v>
      </c>
      <c r="F13452" s="6">
        <v>280</v>
      </c>
      <c r="G13452" s="5" t="s">
        <v>17879</v>
      </c>
      <c r="H13452" s="6">
        <v>7</v>
      </c>
      <c r="I13452" t="s">
        <v>52</v>
      </c>
    </row>
    <row r="13453" spans="1:9">
      <c r="A13453">
        <v>1</v>
      </c>
      <c r="B13453" t="s">
        <v>11996</v>
      </c>
      <c r="C13453" t="s">
        <v>237</v>
      </c>
      <c r="F13453" s="6">
        <v>280</v>
      </c>
      <c r="G13453" s="5" t="s">
        <v>17879</v>
      </c>
      <c r="H13453" s="6">
        <v>10</v>
      </c>
      <c r="I13453" t="s">
        <v>52</v>
      </c>
    </row>
    <row r="13454" spans="1:9">
      <c r="A13454">
        <v>1</v>
      </c>
      <c r="B13454" t="s">
        <v>8148</v>
      </c>
      <c r="C13454" t="s">
        <v>78</v>
      </c>
      <c r="D13454" t="s">
        <v>266</v>
      </c>
      <c r="F13454" s="6">
        <v>280</v>
      </c>
      <c r="G13454" s="5" t="s">
        <v>17879</v>
      </c>
      <c r="H13454" s="6">
        <v>4</v>
      </c>
      <c r="I13454" t="s">
        <v>51</v>
      </c>
    </row>
    <row r="13455" spans="1:9">
      <c r="A13455">
        <v>1</v>
      </c>
      <c r="B13455" t="s">
        <v>11436</v>
      </c>
      <c r="C13455" t="s">
        <v>1697</v>
      </c>
      <c r="D13455" t="s">
        <v>2320</v>
      </c>
      <c r="F13455" s="6">
        <v>280</v>
      </c>
      <c r="G13455" s="5" t="s">
        <v>17879</v>
      </c>
      <c r="H13455" s="6">
        <v>4</v>
      </c>
      <c r="I13455" t="s">
        <v>52</v>
      </c>
    </row>
    <row r="13456" spans="1:9">
      <c r="A13456">
        <v>1</v>
      </c>
      <c r="B13456" t="s">
        <v>11997</v>
      </c>
      <c r="C13456" t="s">
        <v>113</v>
      </c>
      <c r="D13456" t="s">
        <v>395</v>
      </c>
      <c r="F13456" s="6">
        <v>280</v>
      </c>
      <c r="G13456" s="5" t="s">
        <v>17879</v>
      </c>
      <c r="H13456" s="6">
        <v>6</v>
      </c>
      <c r="I13456" t="s">
        <v>51</v>
      </c>
    </row>
    <row r="13457" spans="1:9">
      <c r="A13457">
        <v>1</v>
      </c>
      <c r="B13457" t="s">
        <v>92</v>
      </c>
      <c r="C13457" t="s">
        <v>1697</v>
      </c>
      <c r="D13457" t="s">
        <v>2320</v>
      </c>
      <c r="F13457" s="6">
        <v>280</v>
      </c>
      <c r="G13457" s="5" t="s">
        <v>17879</v>
      </c>
      <c r="H13457" s="6">
        <v>12</v>
      </c>
      <c r="I13457" t="s">
        <v>52</v>
      </c>
    </row>
    <row r="13458" spans="1:9">
      <c r="A13458">
        <v>1</v>
      </c>
      <c r="B13458" t="s">
        <v>504</v>
      </c>
      <c r="C13458" t="s">
        <v>162</v>
      </c>
      <c r="D13458" t="s">
        <v>998</v>
      </c>
      <c r="F13458" s="6">
        <v>280</v>
      </c>
      <c r="G13458" s="5" t="s">
        <v>17879</v>
      </c>
      <c r="H13458" s="6">
        <v>4</v>
      </c>
      <c r="I13458" t="s">
        <v>52</v>
      </c>
    </row>
    <row r="13459" spans="1:9">
      <c r="A13459">
        <v>1</v>
      </c>
      <c r="B13459" t="s">
        <v>11998</v>
      </c>
      <c r="C13459" t="s">
        <v>266</v>
      </c>
      <c r="F13459" s="6">
        <v>280</v>
      </c>
      <c r="G13459" s="5" t="s">
        <v>17879</v>
      </c>
      <c r="H13459" s="6">
        <v>3</v>
      </c>
      <c r="I13459" t="s">
        <v>52</v>
      </c>
    </row>
    <row r="13460" spans="1:9">
      <c r="A13460">
        <v>1</v>
      </c>
      <c r="B13460" t="s">
        <v>2049</v>
      </c>
      <c r="C13460" t="s">
        <v>237</v>
      </c>
      <c r="D13460" t="s">
        <v>240</v>
      </c>
      <c r="F13460" s="6">
        <v>280</v>
      </c>
      <c r="G13460" s="5" t="s">
        <v>17879</v>
      </c>
      <c r="H13460" s="6">
        <v>14</v>
      </c>
      <c r="I13460" t="s">
        <v>52</v>
      </c>
    </row>
    <row r="13461" spans="1:9">
      <c r="A13461">
        <v>1</v>
      </c>
      <c r="B13461" t="s">
        <v>11999</v>
      </c>
      <c r="C13461" t="s">
        <v>113</v>
      </c>
      <c r="D13461" t="s">
        <v>395</v>
      </c>
      <c r="F13461" s="6">
        <v>280</v>
      </c>
      <c r="G13461" s="5" t="s">
        <v>17879</v>
      </c>
      <c r="H13461" s="6">
        <v>8</v>
      </c>
      <c r="I13461" t="s">
        <v>51</v>
      </c>
    </row>
    <row r="13462" spans="1:9">
      <c r="A13462">
        <v>1</v>
      </c>
      <c r="B13462" t="s">
        <v>12000</v>
      </c>
      <c r="C13462" t="s">
        <v>110</v>
      </c>
      <c r="F13462" s="6">
        <v>280</v>
      </c>
      <c r="G13462" s="5" t="s">
        <v>17879</v>
      </c>
      <c r="H13462" s="6">
        <v>14</v>
      </c>
      <c r="I13462" t="s">
        <v>51</v>
      </c>
    </row>
    <row r="13463" spans="1:9">
      <c r="A13463">
        <v>1</v>
      </c>
      <c r="B13463" t="s">
        <v>12001</v>
      </c>
      <c r="C13463" t="s">
        <v>479</v>
      </c>
      <c r="F13463" s="6">
        <v>280</v>
      </c>
      <c r="G13463" s="5" t="s">
        <v>17879</v>
      </c>
      <c r="H13463" s="6">
        <v>6</v>
      </c>
      <c r="I13463" t="s">
        <v>52</v>
      </c>
    </row>
    <row r="13464" spans="1:9">
      <c r="A13464">
        <v>1</v>
      </c>
      <c r="B13464" t="s">
        <v>8472</v>
      </c>
      <c r="C13464" t="s">
        <v>237</v>
      </c>
      <c r="F13464" s="6">
        <v>280</v>
      </c>
      <c r="G13464" s="5" t="s">
        <v>17879</v>
      </c>
      <c r="H13464" s="6">
        <v>7</v>
      </c>
      <c r="I13464" t="s">
        <v>51</v>
      </c>
    </row>
    <row r="13465" spans="1:9">
      <c r="A13465">
        <v>1</v>
      </c>
      <c r="B13465" t="s">
        <v>12002</v>
      </c>
      <c r="C13465" t="s">
        <v>100</v>
      </c>
      <c r="D13465" t="s">
        <v>193</v>
      </c>
      <c r="F13465" s="6">
        <v>280</v>
      </c>
      <c r="G13465" s="5" t="s">
        <v>17879</v>
      </c>
      <c r="H13465" s="6">
        <v>4</v>
      </c>
      <c r="I13465" t="s">
        <v>51</v>
      </c>
    </row>
    <row r="13466" spans="1:9">
      <c r="A13466">
        <v>1</v>
      </c>
      <c r="B13466" t="s">
        <v>610</v>
      </c>
      <c r="C13466" t="s">
        <v>560</v>
      </c>
      <c r="D13466" t="s">
        <v>285</v>
      </c>
      <c r="F13466" s="6">
        <v>280</v>
      </c>
      <c r="G13466" s="5" t="s">
        <v>17879</v>
      </c>
      <c r="H13466" s="6">
        <v>8</v>
      </c>
      <c r="I13466" t="s">
        <v>52</v>
      </c>
    </row>
    <row r="13467" spans="1:9">
      <c r="A13467">
        <v>1</v>
      </c>
      <c r="B13467" t="s">
        <v>12003</v>
      </c>
      <c r="C13467" t="s">
        <v>69</v>
      </c>
      <c r="D13467" t="s">
        <v>242</v>
      </c>
      <c r="F13467" s="6">
        <v>280</v>
      </c>
      <c r="G13467" s="5" t="s">
        <v>17879</v>
      </c>
      <c r="H13467" s="6">
        <v>8</v>
      </c>
      <c r="I13467" t="s">
        <v>51</v>
      </c>
    </row>
    <row r="13468" spans="1:9">
      <c r="A13468">
        <v>1</v>
      </c>
      <c r="B13468" t="s">
        <v>12004</v>
      </c>
      <c r="C13468" t="s">
        <v>222</v>
      </c>
      <c r="D13468" t="s">
        <v>1590</v>
      </c>
      <c r="F13468" s="6">
        <v>280</v>
      </c>
      <c r="G13468" s="5" t="s">
        <v>17879</v>
      </c>
      <c r="H13468" s="6">
        <v>7</v>
      </c>
      <c r="I13468" t="s">
        <v>52</v>
      </c>
    </row>
    <row r="13469" spans="1:9">
      <c r="A13469">
        <v>1</v>
      </c>
      <c r="B13469" t="s">
        <v>12005</v>
      </c>
      <c r="C13469" t="s">
        <v>471</v>
      </c>
      <c r="F13469" s="6">
        <v>280</v>
      </c>
      <c r="G13469" s="5" t="s">
        <v>17879</v>
      </c>
      <c r="H13469" s="6">
        <v>3</v>
      </c>
      <c r="I13469" t="s">
        <v>52</v>
      </c>
    </row>
    <row r="13470" spans="1:9">
      <c r="A13470">
        <v>1</v>
      </c>
      <c r="B13470" t="s">
        <v>12006</v>
      </c>
      <c r="C13470" t="s">
        <v>242</v>
      </c>
      <c r="F13470" s="6">
        <v>280</v>
      </c>
      <c r="G13470" s="5" t="s">
        <v>17879</v>
      </c>
      <c r="H13470" s="6">
        <v>4</v>
      </c>
      <c r="I13470" t="s">
        <v>51</v>
      </c>
    </row>
    <row r="13471" spans="1:9">
      <c r="A13471">
        <v>1</v>
      </c>
      <c r="B13471" t="s">
        <v>12007</v>
      </c>
      <c r="C13471" t="s">
        <v>192</v>
      </c>
      <c r="D13471" t="s">
        <v>162</v>
      </c>
      <c r="F13471" s="6">
        <v>280</v>
      </c>
      <c r="G13471" s="5" t="s">
        <v>17879</v>
      </c>
      <c r="H13471" s="6">
        <v>14</v>
      </c>
      <c r="I13471" t="s">
        <v>51</v>
      </c>
    </row>
    <row r="13472" spans="1:9">
      <c r="A13472">
        <v>1</v>
      </c>
      <c r="B13472" t="s">
        <v>12008</v>
      </c>
      <c r="C13472" t="s">
        <v>471</v>
      </c>
      <c r="F13472" s="6">
        <v>280</v>
      </c>
      <c r="G13472" s="5" t="s">
        <v>17879</v>
      </c>
      <c r="H13472" s="6">
        <v>8</v>
      </c>
      <c r="I13472" t="s">
        <v>51</v>
      </c>
    </row>
    <row r="13473" spans="1:9">
      <c r="A13473">
        <v>1</v>
      </c>
      <c r="B13473" t="s">
        <v>12009</v>
      </c>
      <c r="C13473" t="s">
        <v>1590</v>
      </c>
      <c r="F13473" s="6">
        <v>280</v>
      </c>
      <c r="G13473" s="5" t="s">
        <v>17879</v>
      </c>
      <c r="H13473" s="6">
        <v>13</v>
      </c>
      <c r="I13473" t="s">
        <v>52</v>
      </c>
    </row>
    <row r="13474" spans="1:9">
      <c r="A13474">
        <v>1</v>
      </c>
      <c r="B13474" t="s">
        <v>506</v>
      </c>
      <c r="C13474" t="s">
        <v>162</v>
      </c>
      <c r="D13474" t="s">
        <v>801</v>
      </c>
      <c r="F13474" s="6">
        <v>280</v>
      </c>
      <c r="G13474" s="5" t="s">
        <v>17879</v>
      </c>
      <c r="H13474" s="6">
        <v>9</v>
      </c>
      <c r="I13474" t="s">
        <v>52</v>
      </c>
    </row>
    <row r="13475" spans="1:9">
      <c r="A13475">
        <v>1</v>
      </c>
      <c r="B13475" t="s">
        <v>12010</v>
      </c>
      <c r="C13475" t="s">
        <v>365</v>
      </c>
      <c r="D13475" t="s">
        <v>2806</v>
      </c>
      <c r="F13475" s="6">
        <v>280</v>
      </c>
      <c r="G13475" s="5" t="s">
        <v>17879</v>
      </c>
      <c r="H13475" s="6">
        <v>4</v>
      </c>
      <c r="I13475" t="s">
        <v>51</v>
      </c>
    </row>
    <row r="13476" spans="1:9">
      <c r="A13476">
        <v>1</v>
      </c>
      <c r="B13476" t="s">
        <v>11436</v>
      </c>
      <c r="C13476" t="s">
        <v>2190</v>
      </c>
      <c r="D13476" t="s">
        <v>259</v>
      </c>
      <c r="F13476" s="6">
        <v>280</v>
      </c>
      <c r="G13476" s="5" t="s">
        <v>17879</v>
      </c>
      <c r="H13476" s="6">
        <v>9</v>
      </c>
      <c r="I13476" t="s">
        <v>52</v>
      </c>
    </row>
    <row r="13477" spans="1:9">
      <c r="A13477">
        <v>1</v>
      </c>
      <c r="B13477" t="s">
        <v>12011</v>
      </c>
      <c r="C13477" t="s">
        <v>514</v>
      </c>
      <c r="D13477" t="s">
        <v>402</v>
      </c>
      <c r="F13477" s="6">
        <v>280</v>
      </c>
      <c r="G13477" s="5" t="s">
        <v>17879</v>
      </c>
      <c r="H13477" s="6">
        <v>10</v>
      </c>
      <c r="I13477" t="s">
        <v>51</v>
      </c>
    </row>
    <row r="13478" spans="1:9">
      <c r="A13478">
        <v>1</v>
      </c>
      <c r="B13478" t="s">
        <v>12012</v>
      </c>
      <c r="C13478" t="s">
        <v>2190</v>
      </c>
      <c r="D13478" t="s">
        <v>259</v>
      </c>
      <c r="F13478" s="6">
        <v>280</v>
      </c>
      <c r="G13478" s="5" t="s">
        <v>17879</v>
      </c>
      <c r="H13478" s="6">
        <v>5</v>
      </c>
      <c r="I13478" t="s">
        <v>52</v>
      </c>
    </row>
    <row r="13479" spans="1:9">
      <c r="A13479">
        <v>1</v>
      </c>
      <c r="B13479" t="s">
        <v>12013</v>
      </c>
      <c r="C13479" t="s">
        <v>970</v>
      </c>
      <c r="F13479" s="6">
        <v>280</v>
      </c>
      <c r="G13479" s="5" t="s">
        <v>17879</v>
      </c>
      <c r="H13479" s="6">
        <v>8</v>
      </c>
      <c r="I13479" t="s">
        <v>52</v>
      </c>
    </row>
    <row r="13480" spans="1:9">
      <c r="A13480">
        <v>1</v>
      </c>
      <c r="B13480" t="s">
        <v>644</v>
      </c>
      <c r="C13480" t="s">
        <v>12014</v>
      </c>
      <c r="D13480" t="s">
        <v>1133</v>
      </c>
      <c r="F13480" s="6">
        <v>280</v>
      </c>
      <c r="G13480" s="5" t="s">
        <v>17879</v>
      </c>
      <c r="H13480" s="6">
        <v>8</v>
      </c>
      <c r="I13480" t="s">
        <v>52</v>
      </c>
    </row>
    <row r="13481" spans="1:9">
      <c r="A13481">
        <v>1</v>
      </c>
      <c r="B13481" t="s">
        <v>885</v>
      </c>
      <c r="C13481" t="s">
        <v>514</v>
      </c>
      <c r="D13481" t="s">
        <v>402</v>
      </c>
      <c r="F13481" s="6">
        <v>280</v>
      </c>
      <c r="G13481" s="5" t="s">
        <v>17879</v>
      </c>
      <c r="H13481" s="6">
        <v>6</v>
      </c>
      <c r="I13481" t="s">
        <v>52</v>
      </c>
    </row>
    <row r="13482" spans="1:9">
      <c r="A13482">
        <v>1</v>
      </c>
      <c r="B13482" t="s">
        <v>12015</v>
      </c>
      <c r="C13482" t="s">
        <v>344</v>
      </c>
      <c r="F13482" s="6">
        <v>280</v>
      </c>
      <c r="G13482" s="5" t="s">
        <v>17879</v>
      </c>
      <c r="H13482" s="6">
        <v>14</v>
      </c>
      <c r="I13482" t="s">
        <v>52</v>
      </c>
    </row>
    <row r="13483" spans="1:9">
      <c r="A13483">
        <v>1</v>
      </c>
      <c r="B13483" t="s">
        <v>12016</v>
      </c>
      <c r="C13483" t="s">
        <v>970</v>
      </c>
      <c r="F13483" s="6">
        <v>280</v>
      </c>
      <c r="G13483" s="5" t="s">
        <v>17879</v>
      </c>
      <c r="H13483" s="6">
        <v>12</v>
      </c>
      <c r="I13483" t="s">
        <v>52</v>
      </c>
    </row>
    <row r="13484" spans="1:9">
      <c r="A13484">
        <v>1</v>
      </c>
      <c r="B13484" t="s">
        <v>1396</v>
      </c>
      <c r="C13484" t="s">
        <v>162</v>
      </c>
      <c r="D13484" t="s">
        <v>1420</v>
      </c>
      <c r="F13484" s="6">
        <v>280</v>
      </c>
      <c r="G13484" s="5" t="s">
        <v>17879</v>
      </c>
      <c r="H13484" s="6">
        <v>14</v>
      </c>
      <c r="I13484" t="s">
        <v>52</v>
      </c>
    </row>
    <row r="13485" spans="1:9">
      <c r="A13485">
        <v>1</v>
      </c>
      <c r="B13485" t="s">
        <v>12017</v>
      </c>
      <c r="C13485" t="s">
        <v>970</v>
      </c>
      <c r="F13485" s="6">
        <v>280</v>
      </c>
      <c r="G13485" s="5" t="s">
        <v>17879</v>
      </c>
      <c r="H13485" s="6">
        <v>14</v>
      </c>
      <c r="I13485" t="s">
        <v>52</v>
      </c>
    </row>
    <row r="13486" spans="1:9">
      <c r="A13486">
        <v>1</v>
      </c>
      <c r="B13486" t="s">
        <v>12018</v>
      </c>
      <c r="C13486" t="s">
        <v>12014</v>
      </c>
      <c r="D13486" t="s">
        <v>1133</v>
      </c>
      <c r="F13486" s="6">
        <v>280</v>
      </c>
      <c r="G13486" s="5" t="s">
        <v>17879</v>
      </c>
      <c r="H13486" s="6">
        <v>10</v>
      </c>
      <c r="I13486" t="s">
        <v>51</v>
      </c>
    </row>
    <row r="13487" spans="1:9">
      <c r="A13487">
        <v>1</v>
      </c>
      <c r="B13487" t="s">
        <v>12019</v>
      </c>
      <c r="C13487" t="s">
        <v>78</v>
      </c>
      <c r="D13487" t="s">
        <v>187</v>
      </c>
      <c r="F13487" s="6">
        <v>280</v>
      </c>
      <c r="G13487" s="5" t="s">
        <v>17879</v>
      </c>
      <c r="H13487" s="6">
        <v>7</v>
      </c>
      <c r="I13487" t="s">
        <v>51</v>
      </c>
    </row>
    <row r="13488" spans="1:9">
      <c r="A13488">
        <v>1</v>
      </c>
      <c r="B13488" t="s">
        <v>12020</v>
      </c>
      <c r="C13488" t="s">
        <v>747</v>
      </c>
      <c r="D13488" t="s">
        <v>549</v>
      </c>
      <c r="F13488" s="6">
        <v>280</v>
      </c>
      <c r="G13488" s="5" t="s">
        <v>17879</v>
      </c>
      <c r="H13488" s="6">
        <v>9</v>
      </c>
      <c r="I13488" t="s">
        <v>51</v>
      </c>
    </row>
    <row r="13489" spans="1:9">
      <c r="A13489">
        <v>1</v>
      </c>
      <c r="B13489" t="s">
        <v>12021</v>
      </c>
      <c r="C13489" t="s">
        <v>211</v>
      </c>
      <c r="F13489" s="6">
        <v>280</v>
      </c>
      <c r="G13489" s="5" t="s">
        <v>17879</v>
      </c>
      <c r="H13489" s="6">
        <v>4</v>
      </c>
      <c r="I13489" t="s">
        <v>51</v>
      </c>
    </row>
    <row r="13490" spans="1:9">
      <c r="A13490">
        <v>1</v>
      </c>
      <c r="B13490" t="s">
        <v>12022</v>
      </c>
      <c r="C13490" t="s">
        <v>580</v>
      </c>
      <c r="F13490" s="6">
        <v>280</v>
      </c>
      <c r="G13490" s="5" t="s">
        <v>17879</v>
      </c>
      <c r="H13490" s="6">
        <v>10</v>
      </c>
      <c r="I13490" t="s">
        <v>52</v>
      </c>
    </row>
    <row r="13491" spans="1:9">
      <c r="A13491">
        <v>1</v>
      </c>
      <c r="B13491" t="s">
        <v>12023</v>
      </c>
      <c r="C13491" t="s">
        <v>12014</v>
      </c>
      <c r="D13491" t="s">
        <v>1133</v>
      </c>
      <c r="F13491" s="6">
        <v>280</v>
      </c>
      <c r="G13491" s="5" t="s">
        <v>17879</v>
      </c>
      <c r="H13491" s="6">
        <v>11</v>
      </c>
      <c r="I13491" t="s">
        <v>52</v>
      </c>
    </row>
    <row r="13492" spans="1:9">
      <c r="A13492">
        <v>1</v>
      </c>
      <c r="B13492" t="s">
        <v>634</v>
      </c>
      <c r="C13492" t="s">
        <v>558</v>
      </c>
      <c r="D13492" t="s">
        <v>471</v>
      </c>
      <c r="F13492" s="6">
        <v>280</v>
      </c>
      <c r="G13492" s="5" t="s">
        <v>17879</v>
      </c>
      <c r="H13492" s="6">
        <v>11</v>
      </c>
      <c r="I13492" t="s">
        <v>52</v>
      </c>
    </row>
    <row r="13493" spans="1:9">
      <c r="A13493">
        <v>1</v>
      </c>
      <c r="B13493" t="s">
        <v>12024</v>
      </c>
      <c r="C13493" t="s">
        <v>747</v>
      </c>
      <c r="D13493" t="s">
        <v>549</v>
      </c>
      <c r="F13493" s="6">
        <v>280</v>
      </c>
      <c r="G13493" s="5" t="s">
        <v>17879</v>
      </c>
      <c r="H13493" s="6">
        <v>13</v>
      </c>
      <c r="I13493" t="s">
        <v>51</v>
      </c>
    </row>
    <row r="13494" spans="1:9">
      <c r="A13494">
        <v>1</v>
      </c>
      <c r="B13494" t="s">
        <v>1768</v>
      </c>
      <c r="C13494" t="s">
        <v>149</v>
      </c>
      <c r="D13494" t="s">
        <v>472</v>
      </c>
      <c r="F13494" s="6">
        <v>280</v>
      </c>
      <c r="G13494" s="5" t="s">
        <v>17879</v>
      </c>
      <c r="H13494" s="6">
        <v>8</v>
      </c>
      <c r="I13494" t="s">
        <v>51</v>
      </c>
    </row>
    <row r="13495" spans="1:9">
      <c r="A13495">
        <v>1</v>
      </c>
      <c r="B13495" t="s">
        <v>5550</v>
      </c>
      <c r="C13495" t="s">
        <v>174</v>
      </c>
      <c r="D13495" t="s">
        <v>12025</v>
      </c>
      <c r="F13495" s="6">
        <v>280</v>
      </c>
      <c r="G13495" s="5" t="s">
        <v>17879</v>
      </c>
      <c r="H13495" s="6">
        <v>9</v>
      </c>
      <c r="I13495" t="s">
        <v>52</v>
      </c>
    </row>
    <row r="13496" spans="1:9">
      <c r="A13496">
        <v>1</v>
      </c>
      <c r="B13496" t="s">
        <v>12026</v>
      </c>
      <c r="C13496" t="s">
        <v>747</v>
      </c>
      <c r="D13496" t="s">
        <v>549</v>
      </c>
      <c r="F13496" s="6">
        <v>280</v>
      </c>
      <c r="G13496" s="5" t="s">
        <v>17879</v>
      </c>
      <c r="H13496" s="6">
        <v>11</v>
      </c>
      <c r="I13496" t="s">
        <v>51</v>
      </c>
    </row>
    <row r="13497" spans="1:9">
      <c r="A13497">
        <v>1</v>
      </c>
      <c r="B13497" t="s">
        <v>2538</v>
      </c>
      <c r="C13497" t="s">
        <v>211</v>
      </c>
      <c r="D13497" t="s">
        <v>322</v>
      </c>
      <c r="F13497" s="6">
        <v>280</v>
      </c>
      <c r="G13497" s="5" t="s">
        <v>17879</v>
      </c>
      <c r="H13497" s="6">
        <v>6</v>
      </c>
      <c r="I13497" t="s">
        <v>51</v>
      </c>
    </row>
    <row r="13498" spans="1:9">
      <c r="A13498">
        <v>1</v>
      </c>
      <c r="B13498" t="s">
        <v>960</v>
      </c>
      <c r="C13498" t="s">
        <v>78</v>
      </c>
      <c r="D13498" t="s">
        <v>187</v>
      </c>
      <c r="F13498" s="6">
        <v>280</v>
      </c>
      <c r="G13498" s="5" t="s">
        <v>17879</v>
      </c>
      <c r="H13498" s="6">
        <v>11</v>
      </c>
      <c r="I13498" t="s">
        <v>52</v>
      </c>
    </row>
    <row r="13499" spans="1:9">
      <c r="A13499">
        <v>1</v>
      </c>
      <c r="B13499" t="s">
        <v>12027</v>
      </c>
      <c r="C13499" t="s">
        <v>12014</v>
      </c>
      <c r="D13499" t="s">
        <v>1133</v>
      </c>
      <c r="F13499" s="6">
        <v>280</v>
      </c>
      <c r="G13499" s="5" t="s">
        <v>17879</v>
      </c>
      <c r="H13499" s="6">
        <v>12</v>
      </c>
      <c r="I13499" t="s">
        <v>51</v>
      </c>
    </row>
    <row r="13500" spans="1:9">
      <c r="A13500">
        <v>1</v>
      </c>
      <c r="B13500" t="s">
        <v>12028</v>
      </c>
      <c r="C13500" t="s">
        <v>2801</v>
      </c>
      <c r="F13500" s="6">
        <v>280</v>
      </c>
      <c r="G13500" s="5" t="s">
        <v>17879</v>
      </c>
      <c r="H13500" s="6">
        <v>13</v>
      </c>
      <c r="I13500" t="s">
        <v>51</v>
      </c>
    </row>
    <row r="13501" spans="1:9">
      <c r="A13501">
        <v>1</v>
      </c>
      <c r="B13501" t="s">
        <v>12029</v>
      </c>
      <c r="C13501" t="s">
        <v>747</v>
      </c>
      <c r="D13501" t="s">
        <v>549</v>
      </c>
      <c r="F13501" s="6">
        <v>280</v>
      </c>
      <c r="G13501" s="5" t="s">
        <v>17879</v>
      </c>
      <c r="H13501" s="6">
        <v>8</v>
      </c>
      <c r="I13501" t="s">
        <v>52</v>
      </c>
    </row>
    <row r="13502" spans="1:9">
      <c r="A13502">
        <v>1</v>
      </c>
      <c r="B13502" t="s">
        <v>12030</v>
      </c>
      <c r="C13502" t="s">
        <v>207</v>
      </c>
      <c r="F13502" s="6">
        <v>280</v>
      </c>
      <c r="G13502" s="5" t="s">
        <v>17879</v>
      </c>
      <c r="H13502" s="6">
        <v>6</v>
      </c>
      <c r="I13502" t="s">
        <v>51</v>
      </c>
    </row>
    <row r="13503" spans="1:9">
      <c r="A13503">
        <v>1</v>
      </c>
      <c r="B13503" t="s">
        <v>12031</v>
      </c>
      <c r="C13503" t="s">
        <v>149</v>
      </c>
      <c r="D13503" t="s">
        <v>472</v>
      </c>
      <c r="F13503" s="6">
        <v>280</v>
      </c>
      <c r="G13503" s="5" t="s">
        <v>17879</v>
      </c>
      <c r="H13503" s="6">
        <v>5</v>
      </c>
      <c r="I13503" t="s">
        <v>51</v>
      </c>
    </row>
    <row r="13504" spans="1:9">
      <c r="A13504">
        <v>1</v>
      </c>
      <c r="B13504" t="s">
        <v>12032</v>
      </c>
      <c r="C13504" t="s">
        <v>174</v>
      </c>
      <c r="D13504" t="s">
        <v>12025</v>
      </c>
      <c r="F13504" s="6">
        <v>280</v>
      </c>
      <c r="G13504" s="5" t="s">
        <v>17879</v>
      </c>
      <c r="H13504" s="6">
        <v>7</v>
      </c>
      <c r="I13504" t="s">
        <v>51</v>
      </c>
    </row>
    <row r="13505" spans="1:9">
      <c r="A13505">
        <v>1</v>
      </c>
      <c r="B13505" t="s">
        <v>12033</v>
      </c>
      <c r="C13505" t="s">
        <v>211</v>
      </c>
      <c r="D13505" t="s">
        <v>322</v>
      </c>
      <c r="F13505" s="6">
        <v>280</v>
      </c>
      <c r="G13505" s="5" t="s">
        <v>17879</v>
      </c>
      <c r="H13505" s="6">
        <v>11</v>
      </c>
      <c r="I13505" t="s">
        <v>52</v>
      </c>
    </row>
    <row r="13506" spans="1:9">
      <c r="A13506">
        <v>1</v>
      </c>
      <c r="B13506" t="s">
        <v>12034</v>
      </c>
      <c r="C13506" t="s">
        <v>1809</v>
      </c>
      <c r="D13506" t="s">
        <v>187</v>
      </c>
      <c r="F13506" s="6">
        <v>280</v>
      </c>
      <c r="G13506" s="5" t="s">
        <v>17879</v>
      </c>
      <c r="H13506" s="6">
        <v>14</v>
      </c>
      <c r="I13506" t="s">
        <v>52</v>
      </c>
    </row>
    <row r="13507" spans="1:9">
      <c r="A13507">
        <v>1</v>
      </c>
      <c r="B13507" t="s">
        <v>12035</v>
      </c>
      <c r="C13507" t="s">
        <v>12036</v>
      </c>
      <c r="D13507" t="s">
        <v>207</v>
      </c>
      <c r="F13507" s="6">
        <v>280</v>
      </c>
      <c r="G13507" s="5" t="s">
        <v>17879</v>
      </c>
      <c r="H13507" s="6">
        <v>15</v>
      </c>
      <c r="I13507" t="s">
        <v>52</v>
      </c>
    </row>
    <row r="13508" spans="1:9">
      <c r="A13508">
        <v>1</v>
      </c>
      <c r="B13508" t="s">
        <v>12037</v>
      </c>
      <c r="C13508" t="s">
        <v>149</v>
      </c>
      <c r="D13508" t="s">
        <v>472</v>
      </c>
      <c r="F13508" s="6">
        <v>280</v>
      </c>
      <c r="G13508" s="5" t="s">
        <v>17879</v>
      </c>
      <c r="H13508" s="6">
        <v>6</v>
      </c>
      <c r="I13508" t="s">
        <v>51</v>
      </c>
    </row>
    <row r="13509" spans="1:9">
      <c r="A13509">
        <v>1</v>
      </c>
      <c r="B13509" t="s">
        <v>12038</v>
      </c>
      <c r="C13509" t="s">
        <v>580</v>
      </c>
      <c r="D13509" t="s">
        <v>78</v>
      </c>
      <c r="F13509" s="6">
        <v>280</v>
      </c>
      <c r="G13509" s="5" t="s">
        <v>17879</v>
      </c>
      <c r="H13509" s="6">
        <v>10</v>
      </c>
      <c r="I13509" t="s">
        <v>52</v>
      </c>
    </row>
    <row r="13510" spans="1:9">
      <c r="A13510">
        <v>1</v>
      </c>
      <c r="B13510" t="s">
        <v>11588</v>
      </c>
      <c r="C13510" t="s">
        <v>692</v>
      </c>
      <c r="D13510" t="s">
        <v>1276</v>
      </c>
      <c r="F13510" s="6">
        <v>280</v>
      </c>
      <c r="G13510" s="5" t="s">
        <v>17879</v>
      </c>
      <c r="H13510" s="6">
        <v>9</v>
      </c>
      <c r="I13510" t="s">
        <v>51</v>
      </c>
    </row>
    <row r="13511" spans="1:9">
      <c r="A13511">
        <v>1</v>
      </c>
      <c r="B13511" t="s">
        <v>12039</v>
      </c>
      <c r="C13511" t="s">
        <v>369</v>
      </c>
      <c r="F13511" s="6">
        <v>280</v>
      </c>
      <c r="G13511" s="5" t="s">
        <v>17879</v>
      </c>
      <c r="H13511" s="6">
        <v>8</v>
      </c>
      <c r="I13511" t="s">
        <v>51</v>
      </c>
    </row>
    <row r="13512" spans="1:9">
      <c r="A13512">
        <v>1</v>
      </c>
      <c r="B13512" t="s">
        <v>12040</v>
      </c>
      <c r="C13512" t="s">
        <v>192</v>
      </c>
      <c r="D13512" t="s">
        <v>395</v>
      </c>
      <c r="F13512" s="6">
        <v>280</v>
      </c>
      <c r="G13512" s="5" t="s">
        <v>17879</v>
      </c>
      <c r="H13512" s="6">
        <v>4</v>
      </c>
      <c r="I13512" t="s">
        <v>51</v>
      </c>
    </row>
    <row r="13513" spans="1:9">
      <c r="A13513">
        <v>1</v>
      </c>
      <c r="B13513" t="s">
        <v>12041</v>
      </c>
      <c r="C13513" t="s">
        <v>327</v>
      </c>
      <c r="D13513" t="s">
        <v>98</v>
      </c>
      <c r="F13513" s="6">
        <v>280</v>
      </c>
      <c r="G13513" s="5" t="s">
        <v>17879</v>
      </c>
      <c r="H13513" s="6">
        <v>4</v>
      </c>
      <c r="I13513" t="s">
        <v>52</v>
      </c>
    </row>
    <row r="13514" spans="1:9">
      <c r="A13514">
        <v>1</v>
      </c>
      <c r="B13514" t="s">
        <v>12042</v>
      </c>
      <c r="C13514" t="s">
        <v>580</v>
      </c>
      <c r="D13514" t="s">
        <v>78</v>
      </c>
      <c r="F13514" s="6">
        <v>280</v>
      </c>
      <c r="G13514" s="5" t="s">
        <v>17879</v>
      </c>
      <c r="H13514" s="6">
        <v>12</v>
      </c>
      <c r="I13514" t="s">
        <v>51</v>
      </c>
    </row>
    <row r="13515" spans="1:9">
      <c r="A13515">
        <v>1</v>
      </c>
      <c r="B13515" t="s">
        <v>12043</v>
      </c>
      <c r="C13515" t="s">
        <v>369</v>
      </c>
      <c r="F13515" s="6">
        <v>280</v>
      </c>
      <c r="G13515" s="5" t="s">
        <v>17879</v>
      </c>
      <c r="H13515" s="6">
        <v>13</v>
      </c>
      <c r="I13515" t="s">
        <v>51</v>
      </c>
    </row>
    <row r="13516" spans="1:9">
      <c r="A13516">
        <v>1</v>
      </c>
      <c r="B13516" t="s">
        <v>9488</v>
      </c>
      <c r="C13516" t="s">
        <v>192</v>
      </c>
      <c r="D13516" t="s">
        <v>100</v>
      </c>
      <c r="F13516" s="6">
        <v>280</v>
      </c>
      <c r="G13516" s="5" t="s">
        <v>17879</v>
      </c>
      <c r="H13516" s="6">
        <v>11</v>
      </c>
      <c r="I13516" t="s">
        <v>52</v>
      </c>
    </row>
    <row r="13517" spans="1:9">
      <c r="A13517">
        <v>1</v>
      </c>
      <c r="B13517" t="s">
        <v>1197</v>
      </c>
      <c r="C13517" t="s">
        <v>692</v>
      </c>
      <c r="D13517" t="s">
        <v>1276</v>
      </c>
      <c r="F13517" s="6">
        <v>280</v>
      </c>
      <c r="G13517" s="5" t="s">
        <v>17879</v>
      </c>
      <c r="H13517" s="6">
        <v>7</v>
      </c>
      <c r="I13517" t="s">
        <v>52</v>
      </c>
    </row>
    <row r="13518" spans="1:9">
      <c r="A13518">
        <v>1</v>
      </c>
      <c r="B13518" t="s">
        <v>12044</v>
      </c>
      <c r="C13518" t="s">
        <v>243</v>
      </c>
      <c r="D13518" t="s">
        <v>977</v>
      </c>
      <c r="F13518" s="6">
        <v>280</v>
      </c>
      <c r="G13518" s="5" t="s">
        <v>17879</v>
      </c>
      <c r="H13518" s="6">
        <v>10</v>
      </c>
      <c r="I13518" t="s">
        <v>52</v>
      </c>
    </row>
    <row r="13519" spans="1:9">
      <c r="A13519">
        <v>1</v>
      </c>
      <c r="B13519" t="s">
        <v>12045</v>
      </c>
      <c r="C13519" t="s">
        <v>162</v>
      </c>
      <c r="D13519" t="s">
        <v>472</v>
      </c>
      <c r="F13519" s="6">
        <v>280</v>
      </c>
      <c r="G13519" s="5" t="s">
        <v>17879</v>
      </c>
      <c r="H13519" s="6">
        <v>5</v>
      </c>
      <c r="I13519" t="s">
        <v>51</v>
      </c>
    </row>
    <row r="13520" spans="1:9">
      <c r="A13520">
        <v>1</v>
      </c>
      <c r="B13520" t="s">
        <v>12046</v>
      </c>
      <c r="C13520" t="s">
        <v>200</v>
      </c>
      <c r="D13520" t="s">
        <v>379</v>
      </c>
      <c r="F13520" s="6">
        <v>280</v>
      </c>
      <c r="G13520" s="5" t="s">
        <v>17879</v>
      </c>
      <c r="H13520" s="6">
        <v>7</v>
      </c>
      <c r="I13520" t="s">
        <v>51</v>
      </c>
    </row>
    <row r="13521" spans="1:9">
      <c r="A13521">
        <v>1</v>
      </c>
      <c r="B13521" t="s">
        <v>12047</v>
      </c>
      <c r="C13521" t="s">
        <v>63</v>
      </c>
      <c r="D13521" t="s">
        <v>813</v>
      </c>
      <c r="F13521" s="6">
        <v>280</v>
      </c>
      <c r="G13521" s="5" t="s">
        <v>17879</v>
      </c>
      <c r="H13521" s="6">
        <v>12</v>
      </c>
      <c r="I13521" t="s">
        <v>51</v>
      </c>
    </row>
    <row r="13522" spans="1:9">
      <c r="A13522">
        <v>1</v>
      </c>
      <c r="B13522" t="s">
        <v>12048</v>
      </c>
      <c r="C13522" t="s">
        <v>3920</v>
      </c>
      <c r="D13522" t="s">
        <v>70</v>
      </c>
      <c r="F13522" s="6">
        <v>280</v>
      </c>
      <c r="G13522" s="5" t="s">
        <v>17879</v>
      </c>
      <c r="H13522" s="6">
        <v>7</v>
      </c>
      <c r="I13522" t="s">
        <v>52</v>
      </c>
    </row>
    <row r="13523" spans="1:9">
      <c r="A13523">
        <v>1</v>
      </c>
      <c r="B13523" t="s">
        <v>12049</v>
      </c>
      <c r="C13523" t="s">
        <v>519</v>
      </c>
      <c r="D13523" t="s">
        <v>12050</v>
      </c>
      <c r="F13523" s="6">
        <v>280</v>
      </c>
      <c r="G13523" s="5" t="s">
        <v>17879</v>
      </c>
      <c r="H13523" s="6">
        <v>14</v>
      </c>
      <c r="I13523" t="s">
        <v>51</v>
      </c>
    </row>
    <row r="13524" spans="1:9">
      <c r="A13524">
        <v>1</v>
      </c>
      <c r="B13524" t="s">
        <v>12051</v>
      </c>
      <c r="C13524" t="s">
        <v>836</v>
      </c>
      <c r="D13524" t="s">
        <v>1927</v>
      </c>
      <c r="F13524" s="6">
        <v>280</v>
      </c>
      <c r="G13524" s="5" t="s">
        <v>17879</v>
      </c>
      <c r="H13524" s="6">
        <v>5</v>
      </c>
      <c r="I13524" t="s">
        <v>52</v>
      </c>
    </row>
    <row r="13525" spans="1:9">
      <c r="A13525">
        <v>1</v>
      </c>
      <c r="B13525" t="s">
        <v>12052</v>
      </c>
      <c r="C13525" t="s">
        <v>243</v>
      </c>
      <c r="D13525" t="s">
        <v>977</v>
      </c>
      <c r="F13525" s="6">
        <v>280</v>
      </c>
      <c r="G13525" s="5" t="s">
        <v>17879</v>
      </c>
      <c r="H13525" s="6">
        <v>7</v>
      </c>
      <c r="I13525" t="s">
        <v>52</v>
      </c>
    </row>
    <row r="13526" spans="1:9">
      <c r="A13526">
        <v>1</v>
      </c>
      <c r="B13526" t="s">
        <v>7734</v>
      </c>
      <c r="C13526" t="s">
        <v>3920</v>
      </c>
      <c r="D13526" t="s">
        <v>70</v>
      </c>
      <c r="F13526" s="6">
        <v>280</v>
      </c>
      <c r="G13526" s="5" t="s">
        <v>17879</v>
      </c>
      <c r="H13526" s="6">
        <v>13</v>
      </c>
      <c r="I13526" t="s">
        <v>51</v>
      </c>
    </row>
    <row r="13527" spans="1:9">
      <c r="A13527">
        <v>1</v>
      </c>
      <c r="B13527" t="s">
        <v>1857</v>
      </c>
      <c r="C13527" t="s">
        <v>772</v>
      </c>
      <c r="D13527" t="s">
        <v>12053</v>
      </c>
      <c r="F13527" s="6">
        <v>280</v>
      </c>
      <c r="G13527" s="5" t="s">
        <v>17879</v>
      </c>
      <c r="H13527" s="6">
        <v>13</v>
      </c>
      <c r="I13527" t="s">
        <v>51</v>
      </c>
    </row>
    <row r="13528" spans="1:9">
      <c r="A13528">
        <v>1</v>
      </c>
      <c r="B13528" t="s">
        <v>12054</v>
      </c>
      <c r="C13528" t="s">
        <v>832</v>
      </c>
      <c r="D13528" t="s">
        <v>379</v>
      </c>
      <c r="F13528" s="6">
        <v>280</v>
      </c>
      <c r="G13528" s="5" t="s">
        <v>17879</v>
      </c>
      <c r="H13528" s="6">
        <v>8</v>
      </c>
      <c r="I13528" t="s">
        <v>52</v>
      </c>
    </row>
    <row r="13529" spans="1:9">
      <c r="A13529">
        <v>1</v>
      </c>
      <c r="B13529" t="s">
        <v>12055</v>
      </c>
      <c r="C13529" t="s">
        <v>519</v>
      </c>
      <c r="D13529" t="s">
        <v>12050</v>
      </c>
      <c r="F13529" s="6">
        <v>280</v>
      </c>
      <c r="G13529" s="5" t="s">
        <v>17879</v>
      </c>
      <c r="H13529" s="6">
        <v>11</v>
      </c>
      <c r="I13529" t="s">
        <v>52</v>
      </c>
    </row>
    <row r="13530" spans="1:9">
      <c r="A13530">
        <v>1</v>
      </c>
      <c r="B13530" t="s">
        <v>644</v>
      </c>
      <c r="C13530" t="s">
        <v>162</v>
      </c>
      <c r="D13530" t="s">
        <v>5337</v>
      </c>
      <c r="F13530" s="6">
        <v>280</v>
      </c>
      <c r="G13530" s="5" t="s">
        <v>17879</v>
      </c>
      <c r="H13530" s="6">
        <v>9</v>
      </c>
      <c r="I13530" t="s">
        <v>52</v>
      </c>
    </row>
    <row r="13531" spans="1:9">
      <c r="A13531">
        <v>1</v>
      </c>
      <c r="B13531" t="s">
        <v>2368</v>
      </c>
      <c r="C13531" t="s">
        <v>836</v>
      </c>
      <c r="D13531" t="s">
        <v>1927</v>
      </c>
      <c r="F13531" s="6">
        <v>280</v>
      </c>
      <c r="G13531" s="5" t="s">
        <v>17879</v>
      </c>
      <c r="H13531" s="6">
        <v>9</v>
      </c>
      <c r="I13531" t="s">
        <v>52</v>
      </c>
    </row>
    <row r="13532" spans="1:9">
      <c r="A13532">
        <v>1</v>
      </c>
      <c r="B13532" t="s">
        <v>445</v>
      </c>
      <c r="C13532" t="s">
        <v>933</v>
      </c>
      <c r="D13532" t="s">
        <v>1072</v>
      </c>
      <c r="F13532" s="6">
        <v>280</v>
      </c>
      <c r="G13532" s="5" t="s">
        <v>17879</v>
      </c>
      <c r="H13532" s="6">
        <v>7</v>
      </c>
      <c r="I13532" t="s">
        <v>51</v>
      </c>
    </row>
    <row r="13533" spans="1:9">
      <c r="A13533">
        <v>1</v>
      </c>
      <c r="B13533" t="s">
        <v>12056</v>
      </c>
      <c r="C13533" t="s">
        <v>593</v>
      </c>
      <c r="F13533" s="6">
        <v>280</v>
      </c>
      <c r="G13533" s="5" t="s">
        <v>17879</v>
      </c>
      <c r="H13533" s="6">
        <v>12</v>
      </c>
      <c r="I13533" t="s">
        <v>52</v>
      </c>
    </row>
    <row r="13534" spans="1:9">
      <c r="A13534">
        <v>1</v>
      </c>
      <c r="B13534" t="s">
        <v>12057</v>
      </c>
      <c r="C13534" t="s">
        <v>836</v>
      </c>
      <c r="D13534" t="s">
        <v>1927</v>
      </c>
      <c r="F13534" s="6">
        <v>280</v>
      </c>
      <c r="G13534" s="5" t="s">
        <v>17879</v>
      </c>
      <c r="H13534" s="6">
        <v>7</v>
      </c>
      <c r="I13534" t="s">
        <v>52</v>
      </c>
    </row>
    <row r="13535" spans="1:9">
      <c r="A13535">
        <v>1</v>
      </c>
      <c r="B13535" t="s">
        <v>2642</v>
      </c>
      <c r="C13535" t="s">
        <v>6565</v>
      </c>
      <c r="D13535" t="s">
        <v>374</v>
      </c>
      <c r="F13535" s="6">
        <v>280</v>
      </c>
      <c r="G13535" s="5" t="s">
        <v>17879</v>
      </c>
      <c r="H13535" s="6">
        <v>5</v>
      </c>
      <c r="I13535" t="s">
        <v>52</v>
      </c>
    </row>
    <row r="13536" spans="1:9">
      <c r="A13536">
        <v>1</v>
      </c>
      <c r="B13536" t="s">
        <v>12058</v>
      </c>
      <c r="C13536" t="s">
        <v>430</v>
      </c>
      <c r="D13536" t="s">
        <v>98</v>
      </c>
      <c r="F13536" s="6">
        <v>280</v>
      </c>
      <c r="G13536" s="5" t="s">
        <v>17879</v>
      </c>
      <c r="H13536" s="6">
        <v>4</v>
      </c>
      <c r="I13536" t="s">
        <v>51</v>
      </c>
    </row>
    <row r="13537" spans="1:9">
      <c r="A13537">
        <v>1</v>
      </c>
      <c r="B13537" t="s">
        <v>12059</v>
      </c>
      <c r="C13537" t="s">
        <v>12060</v>
      </c>
      <c r="D13537" t="s">
        <v>12061</v>
      </c>
      <c r="F13537" s="6">
        <v>280</v>
      </c>
      <c r="G13537" s="5" t="s">
        <v>17879</v>
      </c>
      <c r="H13537" s="6">
        <v>10</v>
      </c>
      <c r="I13537" t="s">
        <v>52</v>
      </c>
    </row>
    <row r="13538" spans="1:9">
      <c r="A13538">
        <v>1</v>
      </c>
      <c r="B13538" t="s">
        <v>12062</v>
      </c>
      <c r="C13538" t="s">
        <v>439</v>
      </c>
      <c r="F13538" s="6">
        <v>280</v>
      </c>
      <c r="G13538" s="5" t="s">
        <v>17879</v>
      </c>
      <c r="H13538" s="6">
        <v>8</v>
      </c>
      <c r="I13538" t="s">
        <v>51</v>
      </c>
    </row>
    <row r="13539" spans="1:9">
      <c r="A13539">
        <v>1</v>
      </c>
      <c r="B13539" t="s">
        <v>12063</v>
      </c>
      <c r="C13539" t="s">
        <v>1032</v>
      </c>
      <c r="D13539" t="s">
        <v>711</v>
      </c>
      <c r="F13539" s="6">
        <v>280</v>
      </c>
      <c r="G13539" s="5" t="s">
        <v>17879</v>
      </c>
      <c r="H13539" s="6">
        <v>14</v>
      </c>
      <c r="I13539" t="s">
        <v>52</v>
      </c>
    </row>
    <row r="13540" spans="1:9">
      <c r="A13540">
        <v>1</v>
      </c>
      <c r="B13540" t="s">
        <v>12064</v>
      </c>
      <c r="C13540" t="s">
        <v>8406</v>
      </c>
      <c r="D13540" t="s">
        <v>64</v>
      </c>
      <c r="F13540" s="6">
        <v>280</v>
      </c>
      <c r="G13540" s="5" t="s">
        <v>17879</v>
      </c>
      <c r="H13540" s="6">
        <v>8</v>
      </c>
      <c r="I13540" t="s">
        <v>51</v>
      </c>
    </row>
    <row r="13541" spans="1:9">
      <c r="A13541">
        <v>1</v>
      </c>
      <c r="B13541" t="s">
        <v>373</v>
      </c>
      <c r="C13541" t="s">
        <v>167</v>
      </c>
      <c r="D13541" t="s">
        <v>2452</v>
      </c>
      <c r="F13541" s="6">
        <v>280</v>
      </c>
      <c r="G13541" s="5" t="s">
        <v>17879</v>
      </c>
      <c r="H13541" s="6">
        <v>4</v>
      </c>
      <c r="I13541" t="s">
        <v>52</v>
      </c>
    </row>
    <row r="13542" spans="1:9">
      <c r="A13542">
        <v>1</v>
      </c>
      <c r="B13542" t="s">
        <v>352</v>
      </c>
      <c r="C13542" t="s">
        <v>514</v>
      </c>
      <c r="D13542" t="s">
        <v>439</v>
      </c>
      <c r="F13542" s="6">
        <v>280</v>
      </c>
      <c r="G13542" s="5" t="s">
        <v>17879</v>
      </c>
      <c r="H13542" s="6">
        <v>6</v>
      </c>
      <c r="I13542" t="s">
        <v>52</v>
      </c>
    </row>
    <row r="13543" spans="1:9">
      <c r="A13543">
        <v>1</v>
      </c>
      <c r="B13543" t="s">
        <v>12065</v>
      </c>
      <c r="C13543" t="s">
        <v>254</v>
      </c>
      <c r="D13543" t="s">
        <v>474</v>
      </c>
      <c r="F13543" s="6">
        <v>280</v>
      </c>
      <c r="G13543" s="5" t="s">
        <v>17879</v>
      </c>
      <c r="H13543" s="6">
        <v>10</v>
      </c>
      <c r="I13543" t="s">
        <v>51</v>
      </c>
    </row>
    <row r="13544" spans="1:9">
      <c r="A13544">
        <v>1</v>
      </c>
      <c r="B13544" t="s">
        <v>12066</v>
      </c>
      <c r="C13544" t="s">
        <v>64</v>
      </c>
      <c r="D13544" t="s">
        <v>113</v>
      </c>
      <c r="F13544" s="6">
        <v>280</v>
      </c>
      <c r="G13544" s="5" t="s">
        <v>17879</v>
      </c>
      <c r="H13544" s="6">
        <v>4</v>
      </c>
      <c r="I13544" t="s">
        <v>52</v>
      </c>
    </row>
    <row r="13545" spans="1:9">
      <c r="A13545">
        <v>1</v>
      </c>
      <c r="B13545" t="s">
        <v>12067</v>
      </c>
      <c r="C13545" t="s">
        <v>514</v>
      </c>
      <c r="D13545" t="s">
        <v>439</v>
      </c>
      <c r="F13545" s="6">
        <v>280</v>
      </c>
      <c r="G13545" s="5" t="s">
        <v>17879</v>
      </c>
      <c r="H13545" s="6">
        <v>10</v>
      </c>
      <c r="I13545" t="s">
        <v>52</v>
      </c>
    </row>
    <row r="13546" spans="1:9">
      <c r="A13546">
        <v>1</v>
      </c>
      <c r="B13546" t="s">
        <v>12068</v>
      </c>
      <c r="C13546" t="s">
        <v>110</v>
      </c>
      <c r="F13546" s="6">
        <v>280</v>
      </c>
      <c r="G13546" s="5" t="s">
        <v>17879</v>
      </c>
      <c r="H13546" s="6">
        <v>6</v>
      </c>
      <c r="I13546" t="s">
        <v>51</v>
      </c>
    </row>
    <row r="13547" spans="1:9">
      <c r="A13547">
        <v>1</v>
      </c>
      <c r="B13547" t="s">
        <v>12069</v>
      </c>
      <c r="C13547" t="s">
        <v>167</v>
      </c>
      <c r="D13547" t="s">
        <v>2452</v>
      </c>
      <c r="F13547" s="6">
        <v>280</v>
      </c>
      <c r="G13547" s="5" t="s">
        <v>17879</v>
      </c>
      <c r="H13547" s="6">
        <v>6</v>
      </c>
      <c r="I13547" t="s">
        <v>51</v>
      </c>
    </row>
    <row r="13548" spans="1:9">
      <c r="A13548">
        <v>1</v>
      </c>
      <c r="B13548" t="s">
        <v>12070</v>
      </c>
      <c r="C13548" t="s">
        <v>66</v>
      </c>
      <c r="F13548" s="6">
        <v>280</v>
      </c>
      <c r="G13548" s="5" t="s">
        <v>17879</v>
      </c>
      <c r="H13548" s="6">
        <v>10</v>
      </c>
      <c r="I13548" t="s">
        <v>52</v>
      </c>
    </row>
    <row r="13549" spans="1:9">
      <c r="A13549">
        <v>1</v>
      </c>
      <c r="B13549" t="s">
        <v>1240</v>
      </c>
      <c r="C13549" t="s">
        <v>967</v>
      </c>
      <c r="D13549" t="s">
        <v>745</v>
      </c>
      <c r="F13549" s="6">
        <v>280</v>
      </c>
      <c r="G13549" s="5" t="s">
        <v>17879</v>
      </c>
      <c r="H13549" s="6">
        <v>4</v>
      </c>
      <c r="I13549" t="s">
        <v>52</v>
      </c>
    </row>
    <row r="13550" spans="1:9">
      <c r="A13550">
        <v>1</v>
      </c>
      <c r="B13550" t="s">
        <v>4194</v>
      </c>
      <c r="C13550" t="s">
        <v>6509</v>
      </c>
      <c r="D13550" t="s">
        <v>66</v>
      </c>
      <c r="F13550" s="6">
        <v>280</v>
      </c>
      <c r="G13550" s="5" t="s">
        <v>17879</v>
      </c>
      <c r="H13550" s="6">
        <v>7</v>
      </c>
      <c r="I13550" t="s">
        <v>52</v>
      </c>
    </row>
    <row r="13551" spans="1:9">
      <c r="A13551">
        <v>1</v>
      </c>
      <c r="B13551" t="s">
        <v>12071</v>
      </c>
      <c r="C13551" t="s">
        <v>369</v>
      </c>
      <c r="D13551" t="s">
        <v>162</v>
      </c>
      <c r="F13551" s="6">
        <v>280</v>
      </c>
      <c r="G13551" s="5" t="s">
        <v>17879</v>
      </c>
      <c r="H13551" s="6">
        <v>8</v>
      </c>
      <c r="I13551" t="s">
        <v>51</v>
      </c>
    </row>
    <row r="13552" spans="1:9">
      <c r="A13552">
        <v>1</v>
      </c>
      <c r="B13552" t="s">
        <v>9734</v>
      </c>
      <c r="C13552" t="s">
        <v>612</v>
      </c>
      <c r="D13552" t="s">
        <v>237</v>
      </c>
      <c r="F13552" s="6">
        <v>280</v>
      </c>
      <c r="G13552" s="5" t="s">
        <v>17879</v>
      </c>
      <c r="H13552" s="6">
        <v>8</v>
      </c>
      <c r="I13552" t="s">
        <v>52</v>
      </c>
    </row>
    <row r="13553" spans="1:9">
      <c r="A13553">
        <v>1</v>
      </c>
      <c r="B13553" t="s">
        <v>12072</v>
      </c>
      <c r="C13553" t="s">
        <v>66</v>
      </c>
      <c r="F13553" s="6">
        <v>280</v>
      </c>
      <c r="G13553" s="5" t="s">
        <v>17879</v>
      </c>
      <c r="H13553" s="6">
        <v>5</v>
      </c>
      <c r="I13553" t="s">
        <v>52</v>
      </c>
    </row>
    <row r="13554" spans="1:9">
      <c r="A13554">
        <v>1</v>
      </c>
      <c r="B13554" t="s">
        <v>12073</v>
      </c>
      <c r="C13554" t="s">
        <v>60</v>
      </c>
      <c r="F13554" s="6">
        <v>280</v>
      </c>
      <c r="G13554" s="5" t="s">
        <v>17879</v>
      </c>
      <c r="H13554" s="6">
        <v>3</v>
      </c>
      <c r="I13554" t="s">
        <v>52</v>
      </c>
    </row>
    <row r="13555" spans="1:9">
      <c r="A13555">
        <v>1</v>
      </c>
      <c r="B13555" t="s">
        <v>12074</v>
      </c>
      <c r="C13555" t="s">
        <v>162</v>
      </c>
      <c r="F13555" s="6">
        <v>280</v>
      </c>
      <c r="G13555" s="5" t="s">
        <v>17879</v>
      </c>
      <c r="H13555" s="6">
        <v>5</v>
      </c>
      <c r="I13555" t="s">
        <v>51</v>
      </c>
    </row>
    <row r="13556" spans="1:9">
      <c r="A13556">
        <v>1</v>
      </c>
      <c r="B13556" t="s">
        <v>12075</v>
      </c>
      <c r="C13556" t="s">
        <v>6509</v>
      </c>
      <c r="D13556" t="s">
        <v>66</v>
      </c>
      <c r="F13556" s="6">
        <v>280</v>
      </c>
      <c r="G13556" s="5" t="s">
        <v>17879</v>
      </c>
      <c r="H13556" s="6">
        <v>10</v>
      </c>
      <c r="I13556" t="s">
        <v>51</v>
      </c>
    </row>
    <row r="13557" spans="1:9">
      <c r="A13557">
        <v>1</v>
      </c>
      <c r="B13557" t="s">
        <v>12076</v>
      </c>
      <c r="C13557" t="s">
        <v>298</v>
      </c>
      <c r="D13557" t="s">
        <v>192</v>
      </c>
      <c r="F13557" s="6">
        <v>280</v>
      </c>
      <c r="G13557" s="5" t="s">
        <v>17879</v>
      </c>
      <c r="H13557" s="6">
        <v>8</v>
      </c>
      <c r="I13557" t="s">
        <v>51</v>
      </c>
    </row>
    <row r="13558" spans="1:9">
      <c r="A13558">
        <v>1</v>
      </c>
      <c r="B13558" t="s">
        <v>12077</v>
      </c>
      <c r="C13558" t="s">
        <v>1714</v>
      </c>
      <c r="F13558" s="6">
        <v>280</v>
      </c>
      <c r="G13558" s="5" t="s">
        <v>17879</v>
      </c>
      <c r="H13558" s="6">
        <v>5</v>
      </c>
      <c r="I13558" t="s">
        <v>51</v>
      </c>
    </row>
    <row r="13559" spans="1:9">
      <c r="A13559">
        <v>1</v>
      </c>
      <c r="B13559" t="s">
        <v>12078</v>
      </c>
      <c r="C13559" t="s">
        <v>6509</v>
      </c>
      <c r="D13559" t="s">
        <v>66</v>
      </c>
      <c r="F13559" s="6">
        <v>280</v>
      </c>
      <c r="G13559" s="5" t="s">
        <v>17879</v>
      </c>
      <c r="H13559" s="6">
        <v>7</v>
      </c>
      <c r="I13559" t="s">
        <v>51</v>
      </c>
    </row>
    <row r="13560" spans="1:9">
      <c r="A13560">
        <v>1</v>
      </c>
      <c r="B13560" t="s">
        <v>12079</v>
      </c>
      <c r="C13560" t="s">
        <v>206</v>
      </c>
      <c r="F13560" s="6">
        <v>280</v>
      </c>
      <c r="G13560" s="5" t="s">
        <v>17879</v>
      </c>
      <c r="H13560" s="6">
        <v>8</v>
      </c>
      <c r="I13560" t="s">
        <v>52</v>
      </c>
    </row>
    <row r="13561" spans="1:9">
      <c r="A13561">
        <v>1</v>
      </c>
      <c r="B13561" t="s">
        <v>12080</v>
      </c>
      <c r="C13561" t="s">
        <v>339</v>
      </c>
      <c r="F13561" s="6">
        <v>280</v>
      </c>
      <c r="G13561" s="5" t="s">
        <v>17879</v>
      </c>
      <c r="H13561" s="6">
        <v>10</v>
      </c>
      <c r="I13561" t="s">
        <v>52</v>
      </c>
    </row>
    <row r="13562" spans="1:9">
      <c r="A13562">
        <v>1</v>
      </c>
      <c r="B13562" t="s">
        <v>12081</v>
      </c>
      <c r="C13562" t="s">
        <v>826</v>
      </c>
      <c r="F13562" s="6">
        <v>280</v>
      </c>
      <c r="G13562" s="5" t="s">
        <v>17879</v>
      </c>
      <c r="H13562" s="6">
        <v>11</v>
      </c>
      <c r="I13562" t="s">
        <v>52</v>
      </c>
    </row>
    <row r="13563" spans="1:9">
      <c r="A13563">
        <v>1</v>
      </c>
      <c r="B13563" t="s">
        <v>7523</v>
      </c>
      <c r="C13563" t="s">
        <v>567</v>
      </c>
      <c r="D13563" t="s">
        <v>580</v>
      </c>
      <c r="F13563" s="6">
        <v>280</v>
      </c>
      <c r="G13563" s="5" t="s">
        <v>17879</v>
      </c>
      <c r="H13563" s="6">
        <v>4</v>
      </c>
      <c r="I13563" t="s">
        <v>52</v>
      </c>
    </row>
    <row r="13564" spans="1:9">
      <c r="A13564">
        <v>1</v>
      </c>
      <c r="B13564" t="s">
        <v>12082</v>
      </c>
      <c r="C13564" t="s">
        <v>322</v>
      </c>
      <c r="D13564" t="s">
        <v>243</v>
      </c>
      <c r="F13564" s="6">
        <v>280</v>
      </c>
      <c r="G13564" s="5" t="s">
        <v>17879</v>
      </c>
      <c r="H13564" s="6">
        <v>15</v>
      </c>
      <c r="I13564" t="s">
        <v>51</v>
      </c>
    </row>
    <row r="13565" spans="1:9">
      <c r="A13565">
        <v>1</v>
      </c>
      <c r="B13565" t="s">
        <v>12083</v>
      </c>
      <c r="C13565" t="s">
        <v>567</v>
      </c>
      <c r="D13565" t="s">
        <v>580</v>
      </c>
      <c r="F13565" s="6">
        <v>280</v>
      </c>
      <c r="G13565" s="5" t="s">
        <v>17879</v>
      </c>
      <c r="H13565" s="6">
        <v>6</v>
      </c>
      <c r="I13565" t="s">
        <v>52</v>
      </c>
    </row>
    <row r="13566" spans="1:9">
      <c r="A13566">
        <v>1</v>
      </c>
      <c r="B13566" t="s">
        <v>12084</v>
      </c>
      <c r="C13566" t="s">
        <v>432</v>
      </c>
      <c r="D13566" t="s">
        <v>260</v>
      </c>
      <c r="F13566" s="6">
        <v>280</v>
      </c>
      <c r="G13566" s="5" t="s">
        <v>17879</v>
      </c>
      <c r="H13566" s="6">
        <v>11</v>
      </c>
      <c r="I13566" t="s">
        <v>52</v>
      </c>
    </row>
    <row r="13567" spans="1:9">
      <c r="A13567">
        <v>1</v>
      </c>
      <c r="B13567" t="s">
        <v>9791</v>
      </c>
      <c r="C13567" t="s">
        <v>813</v>
      </c>
      <c r="D13567" t="s">
        <v>110</v>
      </c>
      <c r="F13567" s="6">
        <v>280</v>
      </c>
      <c r="G13567" s="5" t="s">
        <v>17879</v>
      </c>
      <c r="H13567" s="6">
        <v>11</v>
      </c>
      <c r="I13567" t="s">
        <v>51</v>
      </c>
    </row>
    <row r="13568" spans="1:9">
      <c r="A13568">
        <v>1</v>
      </c>
      <c r="B13568" t="s">
        <v>2954</v>
      </c>
      <c r="C13568" t="s">
        <v>361</v>
      </c>
      <c r="D13568" t="s">
        <v>728</v>
      </c>
      <c r="F13568" s="6">
        <v>280</v>
      </c>
      <c r="G13568" s="5" t="s">
        <v>17879</v>
      </c>
      <c r="H13568" s="6">
        <v>7</v>
      </c>
      <c r="I13568" t="s">
        <v>52</v>
      </c>
    </row>
    <row r="13569" spans="1:9">
      <c r="A13569">
        <v>1</v>
      </c>
      <c r="B13569" t="s">
        <v>12085</v>
      </c>
      <c r="C13569" t="s">
        <v>64</v>
      </c>
      <c r="D13569" t="s">
        <v>836</v>
      </c>
      <c r="F13569" s="6">
        <v>280</v>
      </c>
      <c r="G13569" s="5" t="s">
        <v>17879</v>
      </c>
      <c r="H13569" s="6">
        <v>10</v>
      </c>
      <c r="I13569" t="s">
        <v>51</v>
      </c>
    </row>
    <row r="13570" spans="1:9">
      <c r="A13570">
        <v>1</v>
      </c>
      <c r="B13570" t="s">
        <v>12086</v>
      </c>
      <c r="C13570" t="s">
        <v>672</v>
      </c>
      <c r="D13570" t="s">
        <v>1451</v>
      </c>
      <c r="F13570" s="6">
        <v>280</v>
      </c>
      <c r="G13570" s="5" t="s">
        <v>17879</v>
      </c>
      <c r="H13570" s="6">
        <v>11</v>
      </c>
      <c r="I13570" t="s">
        <v>52</v>
      </c>
    </row>
    <row r="13571" spans="1:9">
      <c r="A13571">
        <v>1</v>
      </c>
      <c r="B13571" t="s">
        <v>12087</v>
      </c>
      <c r="C13571" t="s">
        <v>12088</v>
      </c>
      <c r="D13571" t="s">
        <v>193</v>
      </c>
      <c r="F13571" s="6">
        <v>280</v>
      </c>
      <c r="G13571" s="5" t="s">
        <v>17879</v>
      </c>
      <c r="H13571" s="6">
        <v>10</v>
      </c>
      <c r="I13571" t="s">
        <v>51</v>
      </c>
    </row>
    <row r="13572" spans="1:9">
      <c r="A13572">
        <v>1</v>
      </c>
      <c r="B13572" t="s">
        <v>12089</v>
      </c>
      <c r="C13572" t="s">
        <v>593</v>
      </c>
      <c r="D13572" t="s">
        <v>394</v>
      </c>
      <c r="F13572" s="6">
        <v>280</v>
      </c>
      <c r="G13572" s="5" t="s">
        <v>17879</v>
      </c>
      <c r="H13572" s="6">
        <v>6</v>
      </c>
      <c r="I13572" t="s">
        <v>52</v>
      </c>
    </row>
    <row r="13573" spans="1:9">
      <c r="A13573">
        <v>1</v>
      </c>
      <c r="B13573" t="s">
        <v>12090</v>
      </c>
      <c r="C13573" t="s">
        <v>260</v>
      </c>
      <c r="F13573" s="6">
        <v>280</v>
      </c>
      <c r="G13573" s="5" t="s">
        <v>17879</v>
      </c>
      <c r="H13573" s="6">
        <v>9</v>
      </c>
      <c r="I13573" t="s">
        <v>51</v>
      </c>
    </row>
    <row r="13574" spans="1:9">
      <c r="A13574">
        <v>1</v>
      </c>
      <c r="B13574" t="s">
        <v>12091</v>
      </c>
      <c r="C13574" t="s">
        <v>1451</v>
      </c>
      <c r="F13574" s="6">
        <v>280</v>
      </c>
      <c r="G13574" s="5" t="s">
        <v>17879</v>
      </c>
      <c r="H13574" s="6">
        <v>8</v>
      </c>
      <c r="I13574" t="s">
        <v>52</v>
      </c>
    </row>
    <row r="13575" spans="1:9">
      <c r="A13575">
        <v>1</v>
      </c>
      <c r="B13575" t="s">
        <v>12092</v>
      </c>
      <c r="C13575" t="s">
        <v>266</v>
      </c>
      <c r="F13575" s="6">
        <v>280</v>
      </c>
      <c r="G13575" s="5" t="s">
        <v>17879</v>
      </c>
      <c r="H13575" s="6">
        <v>13</v>
      </c>
      <c r="I13575" t="s">
        <v>52</v>
      </c>
    </row>
    <row r="13576" spans="1:9">
      <c r="A13576">
        <v>1</v>
      </c>
      <c r="B13576" t="s">
        <v>12093</v>
      </c>
      <c r="C13576" t="s">
        <v>12088</v>
      </c>
      <c r="D13576" t="s">
        <v>193</v>
      </c>
      <c r="F13576" s="6">
        <v>280</v>
      </c>
      <c r="G13576" s="5" t="s">
        <v>17879</v>
      </c>
      <c r="H13576" s="6">
        <v>12</v>
      </c>
      <c r="I13576" t="s">
        <v>52</v>
      </c>
    </row>
    <row r="13577" spans="1:9">
      <c r="A13577">
        <v>1</v>
      </c>
      <c r="B13577" t="s">
        <v>12094</v>
      </c>
      <c r="C13577" t="s">
        <v>419</v>
      </c>
      <c r="F13577" s="6">
        <v>280</v>
      </c>
      <c r="G13577" s="5" t="s">
        <v>17879</v>
      </c>
      <c r="H13577" s="6">
        <v>7</v>
      </c>
      <c r="I13577" t="s">
        <v>52</v>
      </c>
    </row>
    <row r="13578" spans="1:9">
      <c r="A13578">
        <v>1</v>
      </c>
      <c r="B13578" t="s">
        <v>12095</v>
      </c>
      <c r="C13578" t="s">
        <v>781</v>
      </c>
      <c r="D13578" t="s">
        <v>162</v>
      </c>
      <c r="F13578" s="6">
        <v>280</v>
      </c>
      <c r="G13578" s="5" t="s">
        <v>17879</v>
      </c>
      <c r="H13578" s="6">
        <v>5</v>
      </c>
      <c r="I13578" t="s">
        <v>51</v>
      </c>
    </row>
    <row r="13579" spans="1:9">
      <c r="A13579">
        <v>1</v>
      </c>
      <c r="B13579" t="s">
        <v>12096</v>
      </c>
      <c r="C13579" t="s">
        <v>998</v>
      </c>
      <c r="D13579" t="s">
        <v>787</v>
      </c>
      <c r="F13579" s="6">
        <v>280</v>
      </c>
      <c r="G13579" s="5" t="s">
        <v>17879</v>
      </c>
      <c r="H13579" s="6">
        <v>13</v>
      </c>
      <c r="I13579" t="s">
        <v>51</v>
      </c>
    </row>
    <row r="13580" spans="1:9">
      <c r="A13580">
        <v>1</v>
      </c>
      <c r="B13580" t="s">
        <v>12097</v>
      </c>
      <c r="C13580" t="s">
        <v>781</v>
      </c>
      <c r="D13580" t="s">
        <v>162</v>
      </c>
      <c r="F13580" s="6">
        <v>280</v>
      </c>
      <c r="G13580" s="5" t="s">
        <v>17879</v>
      </c>
      <c r="H13580" s="6">
        <v>4</v>
      </c>
      <c r="I13580" t="s">
        <v>51</v>
      </c>
    </row>
    <row r="13581" spans="1:9">
      <c r="A13581">
        <v>1</v>
      </c>
      <c r="B13581" t="s">
        <v>12098</v>
      </c>
      <c r="C13581" t="s">
        <v>192</v>
      </c>
      <c r="D13581" t="s">
        <v>6690</v>
      </c>
      <c r="F13581" s="6">
        <v>280</v>
      </c>
      <c r="G13581" s="5" t="s">
        <v>17879</v>
      </c>
      <c r="H13581" s="6">
        <v>10</v>
      </c>
      <c r="I13581" t="s">
        <v>51</v>
      </c>
    </row>
    <row r="13582" spans="1:9">
      <c r="A13582">
        <v>1</v>
      </c>
      <c r="B13582" t="s">
        <v>343</v>
      </c>
      <c r="C13582" t="s">
        <v>673</v>
      </c>
      <c r="D13582" t="s">
        <v>3210</v>
      </c>
      <c r="F13582" s="6">
        <v>280</v>
      </c>
      <c r="G13582" s="5" t="s">
        <v>17879</v>
      </c>
      <c r="H13582" s="6">
        <v>12</v>
      </c>
      <c r="I13582" t="s">
        <v>52</v>
      </c>
    </row>
    <row r="13583" spans="1:9">
      <c r="A13583">
        <v>1</v>
      </c>
      <c r="B13583" t="s">
        <v>5636</v>
      </c>
      <c r="C13583" t="s">
        <v>192</v>
      </c>
      <c r="D13583" t="s">
        <v>6690</v>
      </c>
      <c r="F13583" s="6">
        <v>280</v>
      </c>
      <c r="G13583" s="5" t="s">
        <v>17879</v>
      </c>
      <c r="H13583" s="6">
        <v>5</v>
      </c>
      <c r="I13583" t="s">
        <v>52</v>
      </c>
    </row>
    <row r="13584" spans="1:9">
      <c r="A13584">
        <v>1</v>
      </c>
      <c r="B13584" t="s">
        <v>12099</v>
      </c>
      <c r="C13584" t="s">
        <v>1068</v>
      </c>
      <c r="F13584" s="6">
        <v>280</v>
      </c>
      <c r="G13584" s="5" t="s">
        <v>17879</v>
      </c>
      <c r="H13584" s="6">
        <v>11</v>
      </c>
      <c r="I13584" t="s">
        <v>51</v>
      </c>
    </row>
    <row r="13585" spans="1:9">
      <c r="A13585">
        <v>1</v>
      </c>
      <c r="B13585" t="s">
        <v>12100</v>
      </c>
      <c r="C13585" t="s">
        <v>564</v>
      </c>
      <c r="F13585" s="6">
        <v>280</v>
      </c>
      <c r="G13585" s="5" t="s">
        <v>17879</v>
      </c>
      <c r="H13585" s="6">
        <v>9</v>
      </c>
      <c r="I13585" t="s">
        <v>51</v>
      </c>
    </row>
    <row r="13586" spans="1:9">
      <c r="A13586">
        <v>1</v>
      </c>
      <c r="B13586" t="s">
        <v>12101</v>
      </c>
      <c r="C13586" t="s">
        <v>1068</v>
      </c>
      <c r="F13586" s="6">
        <v>280</v>
      </c>
      <c r="G13586" s="5" t="s">
        <v>17879</v>
      </c>
      <c r="H13586" s="6">
        <v>10</v>
      </c>
      <c r="I13586" t="s">
        <v>51</v>
      </c>
    </row>
    <row r="13587" spans="1:9">
      <c r="A13587">
        <v>1</v>
      </c>
      <c r="B13587" t="s">
        <v>12102</v>
      </c>
      <c r="C13587" t="s">
        <v>60</v>
      </c>
      <c r="D13587" t="s">
        <v>626</v>
      </c>
      <c r="F13587" s="6">
        <v>280</v>
      </c>
      <c r="G13587" s="5" t="s">
        <v>17879</v>
      </c>
      <c r="H13587" s="6">
        <v>11</v>
      </c>
      <c r="I13587" t="s">
        <v>51</v>
      </c>
    </row>
    <row r="13588" spans="1:9">
      <c r="A13588">
        <v>1</v>
      </c>
      <c r="B13588" t="s">
        <v>12103</v>
      </c>
      <c r="C13588" t="s">
        <v>12104</v>
      </c>
      <c r="D13588" t="s">
        <v>1133</v>
      </c>
      <c r="F13588" s="6">
        <v>280</v>
      </c>
      <c r="G13588" s="5" t="s">
        <v>17879</v>
      </c>
      <c r="H13588" s="6">
        <v>11</v>
      </c>
      <c r="I13588" t="s">
        <v>52</v>
      </c>
    </row>
    <row r="13589" spans="1:9">
      <c r="A13589">
        <v>1</v>
      </c>
      <c r="B13589" t="s">
        <v>12105</v>
      </c>
      <c r="C13589" t="s">
        <v>222</v>
      </c>
      <c r="D13589" t="s">
        <v>1911</v>
      </c>
      <c r="F13589" s="6">
        <v>280</v>
      </c>
      <c r="G13589" s="5" t="s">
        <v>17879</v>
      </c>
      <c r="H13589" s="6">
        <v>12</v>
      </c>
      <c r="I13589" t="s">
        <v>51</v>
      </c>
    </row>
    <row r="13590" spans="1:9">
      <c r="A13590">
        <v>1</v>
      </c>
      <c r="B13590" t="s">
        <v>12106</v>
      </c>
      <c r="C13590" t="s">
        <v>105</v>
      </c>
      <c r="D13590" t="s">
        <v>12104</v>
      </c>
      <c r="F13590" s="6">
        <v>280</v>
      </c>
      <c r="G13590" s="5" t="s">
        <v>17879</v>
      </c>
      <c r="H13590" s="6">
        <v>12</v>
      </c>
      <c r="I13590" t="s">
        <v>52</v>
      </c>
    </row>
    <row r="13591" spans="1:9">
      <c r="A13591">
        <v>1</v>
      </c>
      <c r="B13591" t="s">
        <v>11709</v>
      </c>
      <c r="C13591" t="s">
        <v>100</v>
      </c>
      <c r="D13591" t="s">
        <v>367</v>
      </c>
      <c r="F13591" s="6">
        <v>280</v>
      </c>
      <c r="G13591" s="5" t="s">
        <v>17879</v>
      </c>
      <c r="H13591" s="6">
        <v>6</v>
      </c>
      <c r="I13591" t="s">
        <v>51</v>
      </c>
    </row>
    <row r="13592" spans="1:9">
      <c r="A13592">
        <v>1</v>
      </c>
      <c r="B13592" t="s">
        <v>12107</v>
      </c>
      <c r="C13592" t="s">
        <v>78</v>
      </c>
      <c r="D13592" t="s">
        <v>514</v>
      </c>
      <c r="F13592" s="6">
        <v>280</v>
      </c>
      <c r="G13592" s="5" t="s">
        <v>17879</v>
      </c>
      <c r="H13592" s="6">
        <v>13</v>
      </c>
      <c r="I13592" t="s">
        <v>51</v>
      </c>
    </row>
    <row r="13593" spans="1:9">
      <c r="A13593">
        <v>1</v>
      </c>
      <c r="B13593" t="s">
        <v>12108</v>
      </c>
      <c r="C13593" t="s">
        <v>78</v>
      </c>
      <c r="D13593" t="s">
        <v>514</v>
      </c>
      <c r="F13593" s="6">
        <v>280</v>
      </c>
      <c r="G13593" s="5" t="s">
        <v>17879</v>
      </c>
      <c r="H13593" s="6">
        <v>14</v>
      </c>
      <c r="I13593" t="s">
        <v>51</v>
      </c>
    </row>
    <row r="13594" spans="1:9">
      <c r="A13594">
        <v>1</v>
      </c>
      <c r="B13594" t="s">
        <v>5778</v>
      </c>
      <c r="C13594" t="s">
        <v>514</v>
      </c>
      <c r="D13594" t="s">
        <v>200</v>
      </c>
      <c r="F13594" s="6">
        <v>280</v>
      </c>
      <c r="G13594" s="5" t="s">
        <v>17879</v>
      </c>
      <c r="H13594" s="6">
        <v>7</v>
      </c>
      <c r="I13594" t="s">
        <v>52</v>
      </c>
    </row>
    <row r="13595" spans="1:9">
      <c r="A13595">
        <v>1</v>
      </c>
      <c r="B13595" t="s">
        <v>12109</v>
      </c>
      <c r="C13595" t="s">
        <v>395</v>
      </c>
      <c r="F13595" s="6">
        <v>280</v>
      </c>
      <c r="G13595" s="5" t="s">
        <v>17879</v>
      </c>
      <c r="H13595" s="6">
        <v>11</v>
      </c>
      <c r="I13595" t="s">
        <v>52</v>
      </c>
    </row>
    <row r="13596" spans="1:9">
      <c r="A13596">
        <v>1</v>
      </c>
      <c r="B13596" t="s">
        <v>12110</v>
      </c>
      <c r="C13596" t="s">
        <v>390</v>
      </c>
      <c r="F13596" s="6">
        <v>280</v>
      </c>
      <c r="G13596" s="5" t="s">
        <v>17879</v>
      </c>
      <c r="H13596" s="6">
        <v>8</v>
      </c>
      <c r="I13596" t="s">
        <v>52</v>
      </c>
    </row>
    <row r="13597" spans="1:9">
      <c r="A13597">
        <v>1</v>
      </c>
      <c r="B13597" t="s">
        <v>12111</v>
      </c>
      <c r="C13597" t="s">
        <v>760</v>
      </c>
      <c r="F13597" s="6">
        <v>280</v>
      </c>
      <c r="G13597" s="5" t="s">
        <v>17879</v>
      </c>
      <c r="H13597" s="6">
        <v>7</v>
      </c>
      <c r="I13597" t="s">
        <v>51</v>
      </c>
    </row>
    <row r="13598" spans="1:9">
      <c r="A13598">
        <v>1</v>
      </c>
      <c r="B13598" t="s">
        <v>12112</v>
      </c>
      <c r="C13598" t="s">
        <v>12113</v>
      </c>
      <c r="D13598" t="s">
        <v>760</v>
      </c>
      <c r="F13598" s="6">
        <v>280</v>
      </c>
      <c r="G13598" s="5" t="s">
        <v>17879</v>
      </c>
      <c r="H13598" s="6">
        <v>9</v>
      </c>
      <c r="I13598" t="s">
        <v>52</v>
      </c>
    </row>
    <row r="13599" spans="1:9">
      <c r="A13599">
        <v>1</v>
      </c>
      <c r="B13599" t="s">
        <v>12114</v>
      </c>
      <c r="C13599" t="s">
        <v>706</v>
      </c>
      <c r="F13599" s="6">
        <v>280</v>
      </c>
      <c r="G13599" s="5" t="s">
        <v>17879</v>
      </c>
      <c r="H13599" s="6">
        <v>13</v>
      </c>
      <c r="I13599" t="s">
        <v>51</v>
      </c>
    </row>
    <row r="13600" spans="1:9">
      <c r="A13600">
        <v>1</v>
      </c>
      <c r="B13600" t="s">
        <v>12115</v>
      </c>
      <c r="C13600" t="s">
        <v>242</v>
      </c>
      <c r="D13600" t="s">
        <v>1435</v>
      </c>
      <c r="F13600" s="6">
        <v>280</v>
      </c>
      <c r="G13600" s="5" t="s">
        <v>17879</v>
      </c>
      <c r="H13600" s="6">
        <v>13</v>
      </c>
      <c r="I13600" t="s">
        <v>51</v>
      </c>
    </row>
    <row r="13601" spans="1:9">
      <c r="A13601">
        <v>1</v>
      </c>
      <c r="B13601" t="s">
        <v>12116</v>
      </c>
      <c r="C13601" t="s">
        <v>242</v>
      </c>
      <c r="D13601" t="s">
        <v>1435</v>
      </c>
      <c r="F13601" s="6">
        <v>280</v>
      </c>
      <c r="G13601" s="5" t="s">
        <v>17879</v>
      </c>
      <c r="H13601" s="6">
        <v>12</v>
      </c>
      <c r="I13601" t="s">
        <v>51</v>
      </c>
    </row>
    <row r="13602" spans="1:9">
      <c r="A13602">
        <v>1</v>
      </c>
      <c r="B13602" t="s">
        <v>478</v>
      </c>
      <c r="C13602" t="s">
        <v>78</v>
      </c>
      <c r="D13602" t="s">
        <v>1435</v>
      </c>
      <c r="F13602" s="6">
        <v>280</v>
      </c>
      <c r="G13602" s="5" t="s">
        <v>17879</v>
      </c>
      <c r="H13602" s="6">
        <v>9</v>
      </c>
      <c r="I13602" t="s">
        <v>51</v>
      </c>
    </row>
    <row r="13603" spans="1:9">
      <c r="A13603">
        <v>1</v>
      </c>
      <c r="B13603" t="s">
        <v>12117</v>
      </c>
      <c r="C13603" t="s">
        <v>1477</v>
      </c>
      <c r="D13603" t="s">
        <v>266</v>
      </c>
      <c r="F13603" s="6">
        <v>280</v>
      </c>
      <c r="G13603" s="5" t="s">
        <v>17879</v>
      </c>
      <c r="H13603" s="6">
        <v>7</v>
      </c>
      <c r="I13603" t="s">
        <v>51</v>
      </c>
    </row>
    <row r="13604" spans="1:9">
      <c r="A13604">
        <v>1</v>
      </c>
      <c r="B13604" t="s">
        <v>4298</v>
      </c>
      <c r="C13604" t="s">
        <v>167</v>
      </c>
      <c r="D13604" t="s">
        <v>285</v>
      </c>
      <c r="F13604" s="6">
        <v>280</v>
      </c>
      <c r="G13604" s="5" t="s">
        <v>17879</v>
      </c>
      <c r="H13604" s="6">
        <v>8</v>
      </c>
      <c r="I13604" t="s">
        <v>52</v>
      </c>
    </row>
    <row r="13605" spans="1:9">
      <c r="A13605">
        <v>1</v>
      </c>
      <c r="B13605" t="s">
        <v>12118</v>
      </c>
      <c r="C13605" t="s">
        <v>285</v>
      </c>
      <c r="F13605" s="6">
        <v>280</v>
      </c>
      <c r="G13605" s="5" t="s">
        <v>17879</v>
      </c>
      <c r="H13605" s="6">
        <v>14</v>
      </c>
      <c r="I13605" t="s">
        <v>51</v>
      </c>
    </row>
    <row r="13606" spans="1:9">
      <c r="A13606">
        <v>1</v>
      </c>
      <c r="B13606" t="s">
        <v>12119</v>
      </c>
      <c r="C13606" t="s">
        <v>78</v>
      </c>
      <c r="D13606" t="s">
        <v>319</v>
      </c>
      <c r="F13606" s="6">
        <v>280</v>
      </c>
      <c r="G13606" s="5" t="s">
        <v>17879</v>
      </c>
      <c r="H13606" s="6">
        <v>7</v>
      </c>
      <c r="I13606" t="s">
        <v>52</v>
      </c>
    </row>
    <row r="13607" spans="1:9">
      <c r="A13607">
        <v>1</v>
      </c>
      <c r="B13607" t="s">
        <v>12120</v>
      </c>
      <c r="C13607" t="s">
        <v>122</v>
      </c>
      <c r="F13607" s="6">
        <v>280</v>
      </c>
      <c r="G13607" s="5" t="s">
        <v>17879</v>
      </c>
      <c r="H13607" s="6">
        <v>13</v>
      </c>
      <c r="I13607" t="s">
        <v>52</v>
      </c>
    </row>
    <row r="13608" spans="1:9">
      <c r="A13608">
        <v>1</v>
      </c>
      <c r="B13608" t="s">
        <v>12121</v>
      </c>
      <c r="C13608" t="s">
        <v>60</v>
      </c>
      <c r="D13608" t="s">
        <v>395</v>
      </c>
      <c r="F13608" s="6">
        <v>280</v>
      </c>
      <c r="G13608" s="5" t="s">
        <v>17879</v>
      </c>
      <c r="H13608" s="6">
        <v>7</v>
      </c>
      <c r="I13608" t="s">
        <v>51</v>
      </c>
    </row>
    <row r="13609" spans="1:9">
      <c r="A13609">
        <v>1</v>
      </c>
      <c r="B13609" t="s">
        <v>12122</v>
      </c>
      <c r="C13609" t="s">
        <v>106</v>
      </c>
      <c r="D13609" t="s">
        <v>64</v>
      </c>
      <c r="F13609" s="6">
        <v>280</v>
      </c>
      <c r="G13609" s="5" t="s">
        <v>17879</v>
      </c>
      <c r="H13609" s="6">
        <v>13</v>
      </c>
      <c r="I13609" t="s">
        <v>52</v>
      </c>
    </row>
    <row r="13610" spans="1:9">
      <c r="A13610">
        <v>1</v>
      </c>
      <c r="B13610" t="s">
        <v>12123</v>
      </c>
      <c r="C13610" t="s">
        <v>395</v>
      </c>
      <c r="D13610" t="s">
        <v>237</v>
      </c>
      <c r="F13610" s="6">
        <v>280</v>
      </c>
      <c r="G13610" s="5" t="s">
        <v>17879</v>
      </c>
      <c r="H13610" s="6">
        <v>6</v>
      </c>
      <c r="I13610" t="s">
        <v>52</v>
      </c>
    </row>
    <row r="13611" spans="1:9">
      <c r="A13611">
        <v>1</v>
      </c>
      <c r="B13611" t="s">
        <v>2512</v>
      </c>
      <c r="C13611" t="s">
        <v>1133</v>
      </c>
      <c r="D13611" t="s">
        <v>701</v>
      </c>
      <c r="F13611" s="6">
        <v>280</v>
      </c>
      <c r="G13611" s="5" t="s">
        <v>17879</v>
      </c>
      <c r="H13611" s="6">
        <v>5</v>
      </c>
      <c r="I13611" t="s">
        <v>51</v>
      </c>
    </row>
    <row r="13612" spans="1:9">
      <c r="A13612">
        <v>1</v>
      </c>
      <c r="B13612" t="s">
        <v>10495</v>
      </c>
      <c r="C13612" t="s">
        <v>1389</v>
      </c>
      <c r="D13612" t="s">
        <v>836</v>
      </c>
      <c r="F13612" s="6">
        <v>280</v>
      </c>
      <c r="G13612" s="5" t="s">
        <v>17879</v>
      </c>
      <c r="H13612" s="6">
        <v>13</v>
      </c>
      <c r="I13612" t="s">
        <v>51</v>
      </c>
    </row>
    <row r="13613" spans="1:9">
      <c r="A13613">
        <v>1</v>
      </c>
      <c r="B13613" t="s">
        <v>12124</v>
      </c>
      <c r="C13613" t="s">
        <v>165</v>
      </c>
      <c r="D13613" t="s">
        <v>2773</v>
      </c>
      <c r="F13613" s="6">
        <v>280</v>
      </c>
      <c r="G13613" s="5" t="s">
        <v>17879</v>
      </c>
      <c r="H13613" s="6">
        <v>4</v>
      </c>
      <c r="I13613" t="s">
        <v>51</v>
      </c>
    </row>
    <row r="13614" spans="1:9">
      <c r="A13614">
        <v>1</v>
      </c>
      <c r="B13614" t="s">
        <v>12125</v>
      </c>
      <c r="C13614" t="s">
        <v>2043</v>
      </c>
      <c r="D13614" t="s">
        <v>569</v>
      </c>
      <c r="F13614" s="6">
        <v>280</v>
      </c>
      <c r="G13614" s="5" t="s">
        <v>17879</v>
      </c>
      <c r="H13614" s="6">
        <v>13</v>
      </c>
      <c r="I13614" t="s">
        <v>52</v>
      </c>
    </row>
    <row r="13615" spans="1:9">
      <c r="A13615">
        <v>1</v>
      </c>
      <c r="B13615" t="s">
        <v>1197</v>
      </c>
      <c r="C13615" t="s">
        <v>206</v>
      </c>
      <c r="D13615" t="s">
        <v>69</v>
      </c>
      <c r="F13615" s="6">
        <v>280</v>
      </c>
      <c r="G13615" s="5" t="s">
        <v>17879</v>
      </c>
      <c r="H13615" s="6">
        <v>7</v>
      </c>
      <c r="I13615" t="s">
        <v>52</v>
      </c>
    </row>
    <row r="13616" spans="1:9">
      <c r="A13616">
        <v>1</v>
      </c>
      <c r="B13616" t="s">
        <v>4750</v>
      </c>
      <c r="C13616" t="s">
        <v>1389</v>
      </c>
      <c r="D13616" t="s">
        <v>836</v>
      </c>
      <c r="F13616" s="6">
        <v>280</v>
      </c>
      <c r="G13616" s="5" t="s">
        <v>17879</v>
      </c>
      <c r="H13616" s="6">
        <v>11</v>
      </c>
      <c r="I13616" t="s">
        <v>51</v>
      </c>
    </row>
    <row r="13617" spans="1:9">
      <c r="A13617">
        <v>1</v>
      </c>
      <c r="B13617" t="s">
        <v>12126</v>
      </c>
      <c r="C13617" t="s">
        <v>2043</v>
      </c>
      <c r="D13617" t="s">
        <v>569</v>
      </c>
      <c r="F13617" s="6">
        <v>280</v>
      </c>
      <c r="G13617" s="5" t="s">
        <v>17879</v>
      </c>
      <c r="H13617" s="6">
        <v>13</v>
      </c>
      <c r="I13617" t="s">
        <v>52</v>
      </c>
    </row>
    <row r="13618" spans="1:9">
      <c r="A13618">
        <v>1</v>
      </c>
      <c r="B13618" t="s">
        <v>473</v>
      </c>
      <c r="C13618" t="s">
        <v>394</v>
      </c>
      <c r="D13618" t="s">
        <v>1062</v>
      </c>
      <c r="F13618" s="6">
        <v>280</v>
      </c>
      <c r="G13618" s="5" t="s">
        <v>17879</v>
      </c>
      <c r="H13618" s="6">
        <v>8</v>
      </c>
      <c r="I13618" t="s">
        <v>52</v>
      </c>
    </row>
    <row r="13619" spans="1:9">
      <c r="A13619">
        <v>1</v>
      </c>
      <c r="B13619" t="s">
        <v>12127</v>
      </c>
      <c r="C13619" t="s">
        <v>300</v>
      </c>
      <c r="D13619" t="s">
        <v>549</v>
      </c>
      <c r="F13619" s="6">
        <v>280</v>
      </c>
      <c r="G13619" s="5" t="s">
        <v>17879</v>
      </c>
      <c r="H13619" s="6">
        <v>9</v>
      </c>
      <c r="I13619" t="s">
        <v>51</v>
      </c>
    </row>
    <row r="13620" spans="1:9">
      <c r="A13620">
        <v>1</v>
      </c>
      <c r="B13620" t="s">
        <v>12128</v>
      </c>
      <c r="C13620" t="s">
        <v>836</v>
      </c>
      <c r="D13620" t="s">
        <v>64</v>
      </c>
      <c r="F13620" s="6">
        <v>280</v>
      </c>
      <c r="G13620" s="5" t="s">
        <v>17879</v>
      </c>
      <c r="H13620" s="6">
        <v>13</v>
      </c>
      <c r="I13620" t="s">
        <v>52</v>
      </c>
    </row>
    <row r="13621" spans="1:9">
      <c r="A13621">
        <v>1</v>
      </c>
      <c r="B13621" t="s">
        <v>12129</v>
      </c>
      <c r="C13621" t="s">
        <v>560</v>
      </c>
      <c r="D13621" t="s">
        <v>1064</v>
      </c>
      <c r="F13621" s="6">
        <v>280</v>
      </c>
      <c r="G13621" s="5" t="s">
        <v>17879</v>
      </c>
      <c r="H13621" s="6">
        <v>11</v>
      </c>
      <c r="I13621" t="s">
        <v>52</v>
      </c>
    </row>
    <row r="13622" spans="1:9">
      <c r="A13622">
        <v>1</v>
      </c>
      <c r="B13622" t="s">
        <v>12130</v>
      </c>
      <c r="C13622" t="s">
        <v>100</v>
      </c>
      <c r="D13622" t="s">
        <v>560</v>
      </c>
      <c r="F13622" s="6">
        <v>280</v>
      </c>
      <c r="G13622" s="5" t="s">
        <v>17879</v>
      </c>
      <c r="H13622" s="6">
        <v>10</v>
      </c>
      <c r="I13622" t="s">
        <v>51</v>
      </c>
    </row>
    <row r="13623" spans="1:9">
      <c r="A13623">
        <v>1</v>
      </c>
      <c r="B13623" t="s">
        <v>12131</v>
      </c>
      <c r="C13623" t="s">
        <v>127</v>
      </c>
      <c r="D13623" t="s">
        <v>836</v>
      </c>
      <c r="F13623" s="6">
        <v>280</v>
      </c>
      <c r="G13623" s="5" t="s">
        <v>17879</v>
      </c>
      <c r="H13623" s="6">
        <v>7</v>
      </c>
      <c r="I13623" t="s">
        <v>52</v>
      </c>
    </row>
    <row r="13624" spans="1:9">
      <c r="A13624">
        <v>1</v>
      </c>
      <c r="B13624" t="s">
        <v>12132</v>
      </c>
      <c r="C13624" t="s">
        <v>300</v>
      </c>
      <c r="D13624" t="s">
        <v>549</v>
      </c>
      <c r="F13624" s="6">
        <v>280</v>
      </c>
      <c r="G13624" s="5" t="s">
        <v>17879</v>
      </c>
      <c r="H13624" s="6">
        <v>15</v>
      </c>
      <c r="I13624" t="s">
        <v>52</v>
      </c>
    </row>
    <row r="13625" spans="1:9">
      <c r="A13625">
        <v>1</v>
      </c>
      <c r="B13625" t="s">
        <v>12133</v>
      </c>
      <c r="C13625" t="s">
        <v>167</v>
      </c>
      <c r="D13625" t="s">
        <v>348</v>
      </c>
      <c r="F13625" s="6">
        <v>280</v>
      </c>
      <c r="G13625" s="5" t="s">
        <v>17879</v>
      </c>
      <c r="H13625" s="6">
        <v>8</v>
      </c>
      <c r="I13625" t="s">
        <v>51</v>
      </c>
    </row>
    <row r="13626" spans="1:9">
      <c r="A13626">
        <v>1</v>
      </c>
      <c r="B13626" t="s">
        <v>12134</v>
      </c>
      <c r="C13626" t="s">
        <v>560</v>
      </c>
      <c r="D13626" t="s">
        <v>243</v>
      </c>
      <c r="F13626" s="6">
        <v>280</v>
      </c>
      <c r="G13626" s="5" t="s">
        <v>17879</v>
      </c>
      <c r="H13626" s="6">
        <v>6</v>
      </c>
      <c r="I13626" t="s">
        <v>51</v>
      </c>
    </row>
    <row r="13627" spans="1:9">
      <c r="A13627">
        <v>1</v>
      </c>
      <c r="B13627" t="s">
        <v>7732</v>
      </c>
      <c r="C13627" t="s">
        <v>1381</v>
      </c>
      <c r="D13627" t="s">
        <v>192</v>
      </c>
      <c r="F13627" s="6">
        <v>280</v>
      </c>
      <c r="G13627" s="5" t="s">
        <v>17879</v>
      </c>
      <c r="H13627" s="6">
        <v>3</v>
      </c>
      <c r="I13627" t="s">
        <v>52</v>
      </c>
    </row>
    <row r="13628" spans="1:9">
      <c r="A13628">
        <v>1</v>
      </c>
      <c r="B13628" t="s">
        <v>12135</v>
      </c>
      <c r="C13628" t="s">
        <v>237</v>
      </c>
      <c r="D13628" t="s">
        <v>432</v>
      </c>
      <c r="F13628" s="6">
        <v>280</v>
      </c>
      <c r="G13628" s="5" t="s">
        <v>17879</v>
      </c>
      <c r="H13628" s="6">
        <v>11</v>
      </c>
      <c r="I13628" t="s">
        <v>52</v>
      </c>
    </row>
    <row r="13629" spans="1:9">
      <c r="A13629">
        <v>1</v>
      </c>
      <c r="B13629" t="s">
        <v>302</v>
      </c>
      <c r="C13629" t="s">
        <v>100</v>
      </c>
      <c r="D13629" t="s">
        <v>4697</v>
      </c>
      <c r="F13629" s="6">
        <v>280</v>
      </c>
      <c r="G13629" s="5" t="s">
        <v>17879</v>
      </c>
      <c r="H13629" s="6">
        <v>13</v>
      </c>
      <c r="I13629" t="s">
        <v>52</v>
      </c>
    </row>
    <row r="13630" spans="1:9">
      <c r="A13630">
        <v>1</v>
      </c>
      <c r="B13630" t="s">
        <v>12136</v>
      </c>
      <c r="C13630" t="s">
        <v>100</v>
      </c>
      <c r="D13630" t="s">
        <v>501</v>
      </c>
      <c r="F13630" s="6">
        <v>280</v>
      </c>
      <c r="G13630" s="5" t="s">
        <v>17879</v>
      </c>
      <c r="H13630" s="6">
        <v>8</v>
      </c>
      <c r="I13630" t="s">
        <v>51</v>
      </c>
    </row>
    <row r="13631" spans="1:9">
      <c r="A13631">
        <v>1</v>
      </c>
      <c r="B13631" t="s">
        <v>1816</v>
      </c>
      <c r="C13631" t="s">
        <v>369</v>
      </c>
      <c r="D13631" t="s">
        <v>567</v>
      </c>
      <c r="F13631" s="6">
        <v>280</v>
      </c>
      <c r="G13631" s="5" t="s">
        <v>17879</v>
      </c>
      <c r="H13631" s="6">
        <v>14</v>
      </c>
      <c r="I13631" t="s">
        <v>52</v>
      </c>
    </row>
    <row r="13632" spans="1:9">
      <c r="A13632">
        <v>1</v>
      </c>
      <c r="B13632" t="s">
        <v>380</v>
      </c>
      <c r="C13632" t="s">
        <v>78</v>
      </c>
      <c r="D13632" t="s">
        <v>3461</v>
      </c>
      <c r="F13632" s="6">
        <v>280</v>
      </c>
      <c r="G13632" s="5" t="s">
        <v>17879</v>
      </c>
      <c r="H13632" s="6">
        <v>11</v>
      </c>
      <c r="I13632" t="s">
        <v>52</v>
      </c>
    </row>
    <row r="13633" spans="1:9">
      <c r="A13633">
        <v>1</v>
      </c>
      <c r="B13633" t="s">
        <v>12137</v>
      </c>
      <c r="C13633" t="s">
        <v>318</v>
      </c>
      <c r="D13633" t="s">
        <v>5265</v>
      </c>
      <c r="F13633" s="6">
        <v>280</v>
      </c>
      <c r="G13633" s="5" t="s">
        <v>17879</v>
      </c>
      <c r="H13633" s="6">
        <v>6</v>
      </c>
      <c r="I13633" t="s">
        <v>52</v>
      </c>
    </row>
    <row r="13634" spans="1:9">
      <c r="A13634">
        <v>1</v>
      </c>
      <c r="B13634" t="s">
        <v>12138</v>
      </c>
      <c r="C13634" t="s">
        <v>207</v>
      </c>
      <c r="D13634" t="s">
        <v>63</v>
      </c>
      <c r="F13634" s="6">
        <v>280</v>
      </c>
      <c r="G13634" s="5" t="s">
        <v>17879</v>
      </c>
      <c r="H13634" s="6">
        <v>9</v>
      </c>
      <c r="I13634" t="s">
        <v>51</v>
      </c>
    </row>
    <row r="13635" spans="1:9">
      <c r="A13635">
        <v>1</v>
      </c>
      <c r="B13635" t="s">
        <v>12139</v>
      </c>
      <c r="C13635" t="s">
        <v>100</v>
      </c>
      <c r="F13635" s="6">
        <v>280</v>
      </c>
      <c r="G13635" s="5" t="s">
        <v>17879</v>
      </c>
      <c r="H13635" s="6">
        <v>5</v>
      </c>
      <c r="I13635" t="s">
        <v>51</v>
      </c>
    </row>
    <row r="13636" spans="1:9">
      <c r="A13636">
        <v>1</v>
      </c>
      <c r="B13636" t="s">
        <v>12140</v>
      </c>
      <c r="C13636" t="s">
        <v>100</v>
      </c>
      <c r="D13636" t="s">
        <v>285</v>
      </c>
      <c r="F13636" s="6">
        <v>280</v>
      </c>
      <c r="G13636" s="5" t="s">
        <v>17879</v>
      </c>
      <c r="H13636" s="6">
        <v>12</v>
      </c>
      <c r="I13636" t="s">
        <v>52</v>
      </c>
    </row>
    <row r="13637" spans="1:9">
      <c r="A13637">
        <v>1</v>
      </c>
      <c r="B13637" t="s">
        <v>12141</v>
      </c>
      <c r="C13637" t="s">
        <v>5210</v>
      </c>
      <c r="D13637" t="s">
        <v>64</v>
      </c>
      <c r="F13637" s="6">
        <v>280</v>
      </c>
      <c r="G13637" s="5" t="s">
        <v>17879</v>
      </c>
      <c r="H13637" s="6">
        <v>13</v>
      </c>
      <c r="I13637" t="s">
        <v>52</v>
      </c>
    </row>
    <row r="13638" spans="1:9">
      <c r="A13638">
        <v>1</v>
      </c>
      <c r="B13638" t="s">
        <v>12142</v>
      </c>
      <c r="C13638" t="s">
        <v>100</v>
      </c>
      <c r="F13638" s="6">
        <v>280</v>
      </c>
      <c r="G13638" s="5" t="s">
        <v>17879</v>
      </c>
      <c r="H13638" s="6">
        <v>8</v>
      </c>
      <c r="I13638" t="s">
        <v>51</v>
      </c>
    </row>
    <row r="13639" spans="1:9">
      <c r="A13639">
        <v>1</v>
      </c>
      <c r="B13639" t="s">
        <v>12143</v>
      </c>
      <c r="C13639" t="s">
        <v>745</v>
      </c>
      <c r="F13639" s="6">
        <v>280</v>
      </c>
      <c r="G13639" s="5" t="s">
        <v>17879</v>
      </c>
      <c r="H13639" s="6">
        <v>12</v>
      </c>
      <c r="I13639" t="s">
        <v>51</v>
      </c>
    </row>
    <row r="13640" spans="1:9">
      <c r="A13640">
        <v>1</v>
      </c>
      <c r="B13640" t="s">
        <v>12144</v>
      </c>
      <c r="C13640" t="s">
        <v>100</v>
      </c>
      <c r="D13640" t="s">
        <v>285</v>
      </c>
      <c r="F13640" s="6">
        <v>280</v>
      </c>
      <c r="G13640" s="5" t="s">
        <v>17879</v>
      </c>
      <c r="H13640" s="6">
        <v>10</v>
      </c>
      <c r="I13640" t="s">
        <v>51</v>
      </c>
    </row>
    <row r="13641" spans="1:9">
      <c r="A13641">
        <v>1</v>
      </c>
      <c r="B13641" t="s">
        <v>8461</v>
      </c>
      <c r="C13641" t="s">
        <v>66</v>
      </c>
      <c r="D13641" t="s">
        <v>1389</v>
      </c>
      <c r="F13641" s="6">
        <v>280</v>
      </c>
      <c r="G13641" s="5" t="s">
        <v>17879</v>
      </c>
      <c r="H13641" s="6">
        <v>10</v>
      </c>
      <c r="I13641" t="s">
        <v>52</v>
      </c>
    </row>
    <row r="13642" spans="1:9">
      <c r="A13642">
        <v>1</v>
      </c>
      <c r="B13642" t="s">
        <v>12145</v>
      </c>
      <c r="C13642" t="s">
        <v>100</v>
      </c>
      <c r="D13642" t="s">
        <v>501</v>
      </c>
      <c r="F13642" s="6">
        <v>280</v>
      </c>
      <c r="G13642" s="5" t="s">
        <v>17879</v>
      </c>
      <c r="H13642" s="6">
        <v>6</v>
      </c>
      <c r="I13642" t="s">
        <v>52</v>
      </c>
    </row>
    <row r="13643" spans="1:9">
      <c r="A13643">
        <v>1</v>
      </c>
      <c r="B13643" t="s">
        <v>12146</v>
      </c>
      <c r="C13643" t="s">
        <v>94</v>
      </c>
      <c r="D13643" t="s">
        <v>285</v>
      </c>
      <c r="F13643" s="6">
        <v>280</v>
      </c>
      <c r="G13643" s="5" t="s">
        <v>17879</v>
      </c>
      <c r="H13643" s="6">
        <v>10</v>
      </c>
      <c r="I13643" t="s">
        <v>51</v>
      </c>
    </row>
    <row r="13644" spans="1:9">
      <c r="A13644">
        <v>1</v>
      </c>
      <c r="B13644" t="s">
        <v>12147</v>
      </c>
      <c r="C13644" t="s">
        <v>207</v>
      </c>
      <c r="D13644" t="s">
        <v>63</v>
      </c>
      <c r="F13644" s="6">
        <v>280</v>
      </c>
      <c r="G13644" s="5" t="s">
        <v>17879</v>
      </c>
      <c r="H13644" s="6">
        <v>4</v>
      </c>
      <c r="I13644" t="s">
        <v>52</v>
      </c>
    </row>
    <row r="13645" spans="1:9">
      <c r="A13645">
        <v>1</v>
      </c>
      <c r="B13645" t="s">
        <v>12148</v>
      </c>
      <c r="C13645" t="s">
        <v>394</v>
      </c>
      <c r="F13645" s="6">
        <v>280</v>
      </c>
      <c r="G13645" s="5" t="s">
        <v>17879</v>
      </c>
      <c r="H13645" s="6">
        <v>5</v>
      </c>
      <c r="I13645" t="s">
        <v>52</v>
      </c>
    </row>
    <row r="13646" spans="1:9">
      <c r="A13646">
        <v>1</v>
      </c>
      <c r="B13646" t="s">
        <v>12149</v>
      </c>
      <c r="C13646" t="s">
        <v>9873</v>
      </c>
      <c r="D13646" t="s">
        <v>3042</v>
      </c>
      <c r="F13646" s="6">
        <v>280</v>
      </c>
      <c r="G13646" s="5" t="s">
        <v>17879</v>
      </c>
      <c r="H13646" s="6">
        <v>13</v>
      </c>
      <c r="I13646" t="s">
        <v>52</v>
      </c>
    </row>
    <row r="13647" spans="1:9">
      <c r="A13647">
        <v>1</v>
      </c>
      <c r="B13647" t="s">
        <v>8172</v>
      </c>
      <c r="C13647" t="s">
        <v>448</v>
      </c>
      <c r="D13647" t="s">
        <v>432</v>
      </c>
      <c r="F13647" s="6">
        <v>280</v>
      </c>
      <c r="G13647" s="5" t="s">
        <v>17879</v>
      </c>
      <c r="H13647" s="6">
        <v>6</v>
      </c>
      <c r="I13647" t="s">
        <v>51</v>
      </c>
    </row>
    <row r="13648" spans="1:9">
      <c r="A13648">
        <v>1</v>
      </c>
      <c r="B13648" t="s">
        <v>12150</v>
      </c>
      <c r="C13648" t="s">
        <v>78</v>
      </c>
      <c r="D13648" t="s">
        <v>3527</v>
      </c>
      <c r="F13648" s="6">
        <v>280</v>
      </c>
      <c r="G13648" s="5" t="s">
        <v>17879</v>
      </c>
      <c r="H13648" s="6">
        <v>9</v>
      </c>
      <c r="I13648" t="s">
        <v>52</v>
      </c>
    </row>
    <row r="13649" spans="1:9">
      <c r="A13649">
        <v>1</v>
      </c>
      <c r="B13649" t="s">
        <v>12151</v>
      </c>
      <c r="C13649" t="s">
        <v>94</v>
      </c>
      <c r="D13649" t="s">
        <v>285</v>
      </c>
      <c r="F13649" s="6">
        <v>280</v>
      </c>
      <c r="G13649" s="5" t="s">
        <v>17879</v>
      </c>
      <c r="H13649" s="6">
        <v>11</v>
      </c>
      <c r="I13649" t="s">
        <v>51</v>
      </c>
    </row>
    <row r="13650" spans="1:9">
      <c r="A13650">
        <v>1</v>
      </c>
      <c r="B13650" t="s">
        <v>12152</v>
      </c>
      <c r="C13650" t="s">
        <v>207</v>
      </c>
      <c r="D13650" t="s">
        <v>266</v>
      </c>
      <c r="F13650" s="6">
        <v>280</v>
      </c>
      <c r="G13650" s="5" t="s">
        <v>17879</v>
      </c>
      <c r="H13650" s="6">
        <v>7</v>
      </c>
      <c r="I13650" t="s">
        <v>52</v>
      </c>
    </row>
    <row r="13651" spans="1:9">
      <c r="A13651">
        <v>1</v>
      </c>
      <c r="B13651" t="s">
        <v>929</v>
      </c>
      <c r="C13651" t="s">
        <v>220</v>
      </c>
      <c r="D13651" t="s">
        <v>113</v>
      </c>
      <c r="F13651" s="6">
        <v>280</v>
      </c>
      <c r="G13651" s="5" t="s">
        <v>17879</v>
      </c>
      <c r="H13651" s="6">
        <v>5</v>
      </c>
      <c r="I13651" t="s">
        <v>52</v>
      </c>
    </row>
    <row r="13652" spans="1:9">
      <c r="A13652">
        <v>1</v>
      </c>
      <c r="B13652" t="s">
        <v>12153</v>
      </c>
      <c r="C13652" t="s">
        <v>1037</v>
      </c>
      <c r="D13652" t="s">
        <v>148</v>
      </c>
      <c r="F13652" s="6">
        <v>280</v>
      </c>
      <c r="G13652" s="5" t="s">
        <v>17879</v>
      </c>
      <c r="H13652" s="6">
        <v>9</v>
      </c>
      <c r="I13652" t="s">
        <v>51</v>
      </c>
    </row>
    <row r="13653" spans="1:9">
      <c r="A13653">
        <v>1</v>
      </c>
      <c r="B13653" t="s">
        <v>12154</v>
      </c>
      <c r="C13653" t="s">
        <v>311</v>
      </c>
      <c r="D13653" t="s">
        <v>718</v>
      </c>
      <c r="F13653" s="6">
        <v>280</v>
      </c>
      <c r="G13653" s="5" t="s">
        <v>17879</v>
      </c>
      <c r="H13653" s="6">
        <v>13</v>
      </c>
      <c r="I13653" t="s">
        <v>52</v>
      </c>
    </row>
    <row r="13654" spans="1:9">
      <c r="A13654">
        <v>1</v>
      </c>
      <c r="B13654" t="s">
        <v>12155</v>
      </c>
      <c r="C13654" t="s">
        <v>463</v>
      </c>
      <c r="D13654" t="s">
        <v>167</v>
      </c>
      <c r="F13654" s="6">
        <v>280</v>
      </c>
      <c r="G13654" s="5" t="s">
        <v>17879</v>
      </c>
      <c r="H13654" s="6">
        <v>12</v>
      </c>
      <c r="I13654" t="s">
        <v>51</v>
      </c>
    </row>
    <row r="13655" spans="1:9">
      <c r="A13655">
        <v>1</v>
      </c>
      <c r="B13655" t="s">
        <v>12156</v>
      </c>
      <c r="C13655" t="s">
        <v>94</v>
      </c>
      <c r="D13655" t="s">
        <v>285</v>
      </c>
      <c r="F13655" s="6">
        <v>280</v>
      </c>
      <c r="G13655" s="5" t="s">
        <v>17879</v>
      </c>
      <c r="H13655" s="6">
        <v>13</v>
      </c>
      <c r="I13655" t="s">
        <v>51</v>
      </c>
    </row>
    <row r="13656" spans="1:9">
      <c r="A13656">
        <v>1</v>
      </c>
      <c r="B13656" t="s">
        <v>11447</v>
      </c>
      <c r="C13656" t="s">
        <v>670</v>
      </c>
      <c r="D13656" t="s">
        <v>167</v>
      </c>
      <c r="F13656" s="6">
        <v>280</v>
      </c>
      <c r="G13656" s="5" t="s">
        <v>17879</v>
      </c>
      <c r="H13656" s="6">
        <v>10</v>
      </c>
      <c r="I13656" t="s">
        <v>51</v>
      </c>
    </row>
    <row r="13657" spans="1:9">
      <c r="A13657">
        <v>1</v>
      </c>
      <c r="B13657" t="s">
        <v>12157</v>
      </c>
      <c r="C13657" t="s">
        <v>207</v>
      </c>
      <c r="D13657" t="s">
        <v>266</v>
      </c>
      <c r="F13657" s="6">
        <v>280</v>
      </c>
      <c r="G13657" s="5" t="s">
        <v>17879</v>
      </c>
      <c r="H13657" s="6">
        <v>14</v>
      </c>
      <c r="I13657" t="s">
        <v>51</v>
      </c>
    </row>
    <row r="13658" spans="1:9">
      <c r="A13658">
        <v>1</v>
      </c>
      <c r="B13658" t="s">
        <v>12158</v>
      </c>
      <c r="C13658" t="s">
        <v>514</v>
      </c>
      <c r="D13658" t="s">
        <v>9873</v>
      </c>
      <c r="F13658" s="6">
        <v>280</v>
      </c>
      <c r="G13658" s="5" t="s">
        <v>17879</v>
      </c>
      <c r="H13658" s="6">
        <v>4</v>
      </c>
      <c r="I13658" t="s">
        <v>51</v>
      </c>
    </row>
    <row r="13659" spans="1:9">
      <c r="A13659">
        <v>1</v>
      </c>
      <c r="B13659" t="s">
        <v>12159</v>
      </c>
      <c r="C13659" t="s">
        <v>1037</v>
      </c>
      <c r="D13659" t="s">
        <v>148</v>
      </c>
      <c r="F13659" s="6">
        <v>280</v>
      </c>
      <c r="G13659" s="5" t="s">
        <v>17879</v>
      </c>
      <c r="H13659" s="6">
        <v>5</v>
      </c>
      <c r="I13659" t="s">
        <v>52</v>
      </c>
    </row>
    <row r="13660" spans="1:9">
      <c r="A13660">
        <v>1</v>
      </c>
      <c r="B13660" t="s">
        <v>823</v>
      </c>
      <c r="C13660" t="s">
        <v>330</v>
      </c>
      <c r="D13660" t="s">
        <v>348</v>
      </c>
      <c r="F13660" s="6">
        <v>280</v>
      </c>
      <c r="G13660" s="5" t="s">
        <v>17879</v>
      </c>
      <c r="H13660" s="6">
        <v>9</v>
      </c>
      <c r="I13660" t="s">
        <v>51</v>
      </c>
    </row>
    <row r="13661" spans="1:9">
      <c r="A13661">
        <v>1</v>
      </c>
      <c r="B13661" t="s">
        <v>12160</v>
      </c>
      <c r="C13661" t="s">
        <v>463</v>
      </c>
      <c r="D13661" t="s">
        <v>167</v>
      </c>
      <c r="F13661" s="6">
        <v>280</v>
      </c>
      <c r="G13661" s="5" t="s">
        <v>17879</v>
      </c>
      <c r="H13661" s="6">
        <v>5</v>
      </c>
      <c r="I13661" t="s">
        <v>52</v>
      </c>
    </row>
    <row r="13662" spans="1:9">
      <c r="A13662">
        <v>1</v>
      </c>
      <c r="B13662" t="s">
        <v>12161</v>
      </c>
      <c r="C13662" t="s">
        <v>64</v>
      </c>
      <c r="F13662" s="6">
        <v>280</v>
      </c>
      <c r="G13662" s="5" t="s">
        <v>17879</v>
      </c>
      <c r="H13662" s="6">
        <v>10</v>
      </c>
      <c r="I13662" t="s">
        <v>51</v>
      </c>
    </row>
    <row r="13663" spans="1:9">
      <c r="A13663">
        <v>1</v>
      </c>
      <c r="B13663" t="s">
        <v>12162</v>
      </c>
      <c r="C13663" t="s">
        <v>3527</v>
      </c>
      <c r="D13663" t="s">
        <v>106</v>
      </c>
      <c r="F13663" s="6">
        <v>280</v>
      </c>
      <c r="G13663" s="5" t="s">
        <v>17879</v>
      </c>
      <c r="H13663" s="6">
        <v>11</v>
      </c>
      <c r="I13663" t="s">
        <v>51</v>
      </c>
    </row>
    <row r="13664" spans="1:9">
      <c r="A13664">
        <v>1</v>
      </c>
      <c r="B13664" t="s">
        <v>12163</v>
      </c>
      <c r="C13664" t="s">
        <v>200</v>
      </c>
      <c r="D13664" t="s">
        <v>440</v>
      </c>
      <c r="F13664" s="6">
        <v>280</v>
      </c>
      <c r="G13664" s="5" t="s">
        <v>17879</v>
      </c>
      <c r="H13664" s="6">
        <v>5</v>
      </c>
      <c r="I13664" t="s">
        <v>52</v>
      </c>
    </row>
    <row r="13665" spans="1:9">
      <c r="A13665">
        <v>1</v>
      </c>
      <c r="B13665" t="s">
        <v>12164</v>
      </c>
      <c r="C13665" t="s">
        <v>100</v>
      </c>
      <c r="D13665" t="s">
        <v>55</v>
      </c>
      <c r="F13665" s="6">
        <v>280</v>
      </c>
      <c r="G13665" s="5" t="s">
        <v>17879</v>
      </c>
      <c r="H13665" s="6">
        <v>12</v>
      </c>
      <c r="I13665" t="s">
        <v>52</v>
      </c>
    </row>
    <row r="13666" spans="1:9">
      <c r="A13666">
        <v>1</v>
      </c>
      <c r="B13666" t="s">
        <v>12165</v>
      </c>
      <c r="C13666" t="s">
        <v>342</v>
      </c>
      <c r="D13666" t="s">
        <v>2828</v>
      </c>
      <c r="F13666" s="6">
        <v>280</v>
      </c>
      <c r="G13666" s="5" t="s">
        <v>17879</v>
      </c>
      <c r="H13666" s="6">
        <v>8</v>
      </c>
      <c r="I13666" t="s">
        <v>52</v>
      </c>
    </row>
    <row r="13667" spans="1:9">
      <c r="A13667">
        <v>1</v>
      </c>
      <c r="B13667" t="s">
        <v>489</v>
      </c>
      <c r="C13667" t="s">
        <v>514</v>
      </c>
      <c r="D13667" t="s">
        <v>98</v>
      </c>
      <c r="F13667" s="6">
        <v>280</v>
      </c>
      <c r="G13667" s="5" t="s">
        <v>17879</v>
      </c>
      <c r="H13667" s="6">
        <v>5</v>
      </c>
      <c r="I13667" t="s">
        <v>52</v>
      </c>
    </row>
    <row r="13668" spans="1:9">
      <c r="A13668">
        <v>1</v>
      </c>
      <c r="B13668" t="s">
        <v>9156</v>
      </c>
      <c r="C13668" t="s">
        <v>330</v>
      </c>
      <c r="D13668" t="s">
        <v>348</v>
      </c>
      <c r="F13668" s="6">
        <v>280</v>
      </c>
      <c r="G13668" s="5" t="s">
        <v>17879</v>
      </c>
      <c r="H13668" s="6">
        <v>13</v>
      </c>
      <c r="I13668" t="s">
        <v>52</v>
      </c>
    </row>
    <row r="13669" spans="1:9">
      <c r="A13669">
        <v>1</v>
      </c>
      <c r="B13669" t="s">
        <v>12166</v>
      </c>
      <c r="C13669" t="s">
        <v>3527</v>
      </c>
      <c r="D13669" t="s">
        <v>106</v>
      </c>
      <c r="F13669" s="6">
        <v>280</v>
      </c>
      <c r="G13669" s="5" t="s">
        <v>17879</v>
      </c>
      <c r="H13669" s="6">
        <v>14</v>
      </c>
      <c r="I13669" t="s">
        <v>51</v>
      </c>
    </row>
    <row r="13670" spans="1:9">
      <c r="A13670">
        <v>1</v>
      </c>
      <c r="B13670" t="s">
        <v>6100</v>
      </c>
      <c r="C13670" t="s">
        <v>162</v>
      </c>
      <c r="D13670" t="s">
        <v>106</v>
      </c>
      <c r="F13670" s="6">
        <v>280</v>
      </c>
      <c r="G13670" s="5" t="s">
        <v>17879</v>
      </c>
      <c r="H13670" s="6">
        <v>4</v>
      </c>
      <c r="I13670" t="s">
        <v>51</v>
      </c>
    </row>
    <row r="13671" spans="1:9">
      <c r="A13671">
        <v>1</v>
      </c>
      <c r="B13671" t="s">
        <v>3985</v>
      </c>
      <c r="C13671" t="s">
        <v>211</v>
      </c>
      <c r="D13671" t="s">
        <v>826</v>
      </c>
      <c r="F13671" s="6">
        <v>280</v>
      </c>
      <c r="G13671" s="5" t="s">
        <v>17879</v>
      </c>
      <c r="H13671" s="6">
        <v>7</v>
      </c>
      <c r="I13671" t="s">
        <v>51</v>
      </c>
    </row>
    <row r="13672" spans="1:9">
      <c r="A13672">
        <v>1</v>
      </c>
      <c r="B13672" t="s">
        <v>12167</v>
      </c>
      <c r="C13672" t="s">
        <v>1624</v>
      </c>
      <c r="D13672" t="s">
        <v>3527</v>
      </c>
      <c r="F13672" s="6">
        <v>280</v>
      </c>
      <c r="G13672" s="5" t="s">
        <v>17879</v>
      </c>
      <c r="H13672" s="6">
        <v>11</v>
      </c>
      <c r="I13672" t="s">
        <v>51</v>
      </c>
    </row>
    <row r="13673" spans="1:9">
      <c r="A13673">
        <v>1</v>
      </c>
      <c r="B13673" t="s">
        <v>12168</v>
      </c>
      <c r="C13673" t="s">
        <v>1480</v>
      </c>
      <c r="D13673" t="s">
        <v>154</v>
      </c>
      <c r="F13673" s="6">
        <v>280</v>
      </c>
      <c r="G13673" s="5" t="s">
        <v>17879</v>
      </c>
      <c r="H13673" s="6">
        <v>6</v>
      </c>
      <c r="I13673" t="s">
        <v>51</v>
      </c>
    </row>
    <row r="13674" spans="1:9">
      <c r="A13674">
        <v>1</v>
      </c>
      <c r="B13674" t="s">
        <v>644</v>
      </c>
      <c r="C13674" t="s">
        <v>259</v>
      </c>
      <c r="D13674" t="s">
        <v>394</v>
      </c>
      <c r="F13674" s="6">
        <v>280</v>
      </c>
      <c r="G13674" s="5" t="s">
        <v>17879</v>
      </c>
      <c r="H13674" s="6">
        <v>7</v>
      </c>
      <c r="I13674" t="s">
        <v>52</v>
      </c>
    </row>
    <row r="13675" spans="1:9">
      <c r="A13675">
        <v>1</v>
      </c>
      <c r="B13675" t="s">
        <v>12169</v>
      </c>
      <c r="C13675" t="s">
        <v>5151</v>
      </c>
      <c r="D13675" t="s">
        <v>12170</v>
      </c>
      <c r="F13675" s="6">
        <v>280</v>
      </c>
      <c r="G13675" s="5" t="s">
        <v>17879</v>
      </c>
      <c r="H13675" s="6">
        <v>10</v>
      </c>
      <c r="I13675" t="s">
        <v>52</v>
      </c>
    </row>
    <row r="13676" spans="1:9">
      <c r="A13676">
        <v>1</v>
      </c>
      <c r="B13676" t="s">
        <v>12171</v>
      </c>
      <c r="C13676" t="s">
        <v>189</v>
      </c>
      <c r="D13676" t="s">
        <v>5406</v>
      </c>
      <c r="F13676" s="6">
        <v>280</v>
      </c>
      <c r="G13676" s="5" t="s">
        <v>17879</v>
      </c>
      <c r="H13676" s="6">
        <v>6</v>
      </c>
      <c r="I13676" t="s">
        <v>51</v>
      </c>
    </row>
    <row r="13677" spans="1:9">
      <c r="A13677">
        <v>1</v>
      </c>
      <c r="B13677" t="s">
        <v>12172</v>
      </c>
      <c r="C13677" t="s">
        <v>2854</v>
      </c>
      <c r="D13677" t="s">
        <v>75</v>
      </c>
      <c r="F13677" s="6">
        <v>280</v>
      </c>
      <c r="G13677" s="5" t="s">
        <v>17879</v>
      </c>
      <c r="H13677" s="6">
        <v>7</v>
      </c>
      <c r="I13677" t="s">
        <v>51</v>
      </c>
    </row>
    <row r="13678" spans="1:9">
      <c r="A13678">
        <v>1</v>
      </c>
      <c r="B13678" t="s">
        <v>9525</v>
      </c>
      <c r="C13678" t="s">
        <v>1026</v>
      </c>
      <c r="F13678" s="6">
        <v>280</v>
      </c>
      <c r="G13678" s="5" t="s">
        <v>17879</v>
      </c>
      <c r="H13678" s="6">
        <v>10</v>
      </c>
      <c r="I13678" t="s">
        <v>51</v>
      </c>
    </row>
    <row r="13679" spans="1:9">
      <c r="A13679">
        <v>1</v>
      </c>
      <c r="B13679" t="s">
        <v>12173</v>
      </c>
      <c r="C13679" t="s">
        <v>78</v>
      </c>
      <c r="D13679" t="s">
        <v>12174</v>
      </c>
      <c r="F13679" s="6">
        <v>280</v>
      </c>
      <c r="G13679" s="5" t="s">
        <v>17879</v>
      </c>
      <c r="H13679" s="6">
        <v>13</v>
      </c>
      <c r="I13679" t="s">
        <v>52</v>
      </c>
    </row>
    <row r="13680" spans="1:9">
      <c r="A13680">
        <v>1</v>
      </c>
      <c r="B13680" t="s">
        <v>11225</v>
      </c>
      <c r="C13680" t="s">
        <v>2277</v>
      </c>
      <c r="D13680" t="s">
        <v>143</v>
      </c>
      <c r="F13680" s="6">
        <v>280</v>
      </c>
      <c r="G13680" s="5" t="s">
        <v>17879</v>
      </c>
      <c r="H13680" s="6">
        <v>5</v>
      </c>
      <c r="I13680" t="s">
        <v>52</v>
      </c>
    </row>
    <row r="13681" spans="1:9">
      <c r="A13681">
        <v>1</v>
      </c>
      <c r="B13681" t="s">
        <v>6723</v>
      </c>
      <c r="C13681" t="s">
        <v>78</v>
      </c>
      <c r="D13681" t="s">
        <v>466</v>
      </c>
      <c r="F13681" s="6">
        <v>280</v>
      </c>
      <c r="G13681" s="5" t="s">
        <v>17879</v>
      </c>
      <c r="H13681" s="6">
        <v>11</v>
      </c>
      <c r="I13681" t="s">
        <v>51</v>
      </c>
    </row>
    <row r="13682" spans="1:9">
      <c r="A13682">
        <v>1</v>
      </c>
      <c r="B13682" t="s">
        <v>12175</v>
      </c>
      <c r="C13682" t="s">
        <v>5151</v>
      </c>
      <c r="D13682" t="s">
        <v>760</v>
      </c>
      <c r="F13682" s="6">
        <v>280</v>
      </c>
      <c r="G13682" s="5" t="s">
        <v>17879</v>
      </c>
      <c r="H13682" s="6">
        <v>10</v>
      </c>
      <c r="I13682" t="s">
        <v>52</v>
      </c>
    </row>
    <row r="13683" spans="1:9">
      <c r="A13683">
        <v>1</v>
      </c>
      <c r="B13683" t="s">
        <v>2150</v>
      </c>
      <c r="C13683" t="s">
        <v>1624</v>
      </c>
      <c r="D13683" t="s">
        <v>3527</v>
      </c>
      <c r="F13683" s="6">
        <v>280</v>
      </c>
      <c r="G13683" s="5" t="s">
        <v>17879</v>
      </c>
      <c r="H13683" s="6">
        <v>8</v>
      </c>
      <c r="I13683" t="s">
        <v>52</v>
      </c>
    </row>
    <row r="13684" spans="1:9">
      <c r="A13684">
        <v>1</v>
      </c>
      <c r="B13684" t="s">
        <v>2056</v>
      </c>
      <c r="C13684" t="s">
        <v>183</v>
      </c>
      <c r="D13684" t="s">
        <v>91</v>
      </c>
      <c r="F13684" s="6">
        <v>280</v>
      </c>
      <c r="G13684" s="5" t="s">
        <v>17879</v>
      </c>
      <c r="H13684" s="6">
        <v>6</v>
      </c>
      <c r="I13684" t="s">
        <v>52</v>
      </c>
    </row>
    <row r="13685" spans="1:9">
      <c r="A13685">
        <v>1</v>
      </c>
      <c r="B13685" t="s">
        <v>12176</v>
      </c>
      <c r="C13685" t="s">
        <v>154</v>
      </c>
      <c r="D13685" t="s">
        <v>110</v>
      </c>
      <c r="F13685" s="6">
        <v>280</v>
      </c>
      <c r="G13685" s="5" t="s">
        <v>17879</v>
      </c>
      <c r="H13685" s="6">
        <v>4</v>
      </c>
      <c r="I13685" t="s">
        <v>51</v>
      </c>
    </row>
    <row r="13686" spans="1:9">
      <c r="A13686">
        <v>1</v>
      </c>
      <c r="B13686" t="s">
        <v>12177</v>
      </c>
      <c r="C13686" t="s">
        <v>143</v>
      </c>
      <c r="D13686" t="s">
        <v>8081</v>
      </c>
      <c r="F13686" s="6">
        <v>280</v>
      </c>
      <c r="G13686" s="5" t="s">
        <v>17879</v>
      </c>
      <c r="H13686" s="6">
        <v>14</v>
      </c>
      <c r="I13686" t="s">
        <v>52</v>
      </c>
    </row>
    <row r="13687" spans="1:9">
      <c r="A13687">
        <v>1</v>
      </c>
      <c r="B13687" t="s">
        <v>3877</v>
      </c>
      <c r="C13687" t="s">
        <v>259</v>
      </c>
      <c r="D13687" t="s">
        <v>5151</v>
      </c>
      <c r="F13687" s="6">
        <v>280</v>
      </c>
      <c r="G13687" s="5" t="s">
        <v>17879</v>
      </c>
      <c r="H13687" s="6">
        <v>4</v>
      </c>
      <c r="I13687" t="s">
        <v>51</v>
      </c>
    </row>
    <row r="13688" spans="1:9">
      <c r="A13688">
        <v>1</v>
      </c>
      <c r="B13688" t="s">
        <v>12178</v>
      </c>
      <c r="C13688" t="s">
        <v>165</v>
      </c>
      <c r="D13688" t="s">
        <v>801</v>
      </c>
      <c r="F13688" s="6">
        <v>280</v>
      </c>
      <c r="G13688" s="5" t="s">
        <v>17879</v>
      </c>
      <c r="H13688" s="6">
        <v>6</v>
      </c>
      <c r="I13688" t="s">
        <v>52</v>
      </c>
    </row>
    <row r="13689" spans="1:9">
      <c r="A13689">
        <v>1</v>
      </c>
      <c r="B13689" t="s">
        <v>12179</v>
      </c>
      <c r="C13689" t="s">
        <v>12180</v>
      </c>
      <c r="D13689" t="s">
        <v>874</v>
      </c>
      <c r="F13689" s="6">
        <v>280</v>
      </c>
      <c r="G13689" s="5" t="s">
        <v>17879</v>
      </c>
      <c r="H13689" s="6">
        <v>14</v>
      </c>
      <c r="I13689" t="s">
        <v>51</v>
      </c>
    </row>
    <row r="13690" spans="1:9">
      <c r="A13690">
        <v>1</v>
      </c>
      <c r="B13690" t="s">
        <v>2923</v>
      </c>
      <c r="C13690" t="s">
        <v>189</v>
      </c>
      <c r="D13690" t="s">
        <v>580</v>
      </c>
      <c r="F13690" s="6">
        <v>280</v>
      </c>
      <c r="G13690" s="5" t="s">
        <v>17879</v>
      </c>
      <c r="H13690" s="6">
        <v>8</v>
      </c>
      <c r="I13690" t="s">
        <v>52</v>
      </c>
    </row>
    <row r="13691" spans="1:9">
      <c r="A13691">
        <v>1</v>
      </c>
      <c r="B13691" t="s">
        <v>5255</v>
      </c>
      <c r="C13691" t="s">
        <v>143</v>
      </c>
      <c r="D13691" t="s">
        <v>8081</v>
      </c>
      <c r="F13691" s="6">
        <v>280</v>
      </c>
      <c r="G13691" s="5" t="s">
        <v>17879</v>
      </c>
      <c r="H13691" s="6">
        <v>13</v>
      </c>
      <c r="I13691" t="s">
        <v>51</v>
      </c>
    </row>
    <row r="13692" spans="1:9">
      <c r="A13692">
        <v>1</v>
      </c>
      <c r="B13692" t="s">
        <v>461</v>
      </c>
      <c r="C13692" t="s">
        <v>1624</v>
      </c>
      <c r="D13692" t="s">
        <v>3527</v>
      </c>
      <c r="F13692" s="6">
        <v>280</v>
      </c>
      <c r="G13692" s="5" t="s">
        <v>17879</v>
      </c>
      <c r="H13692" s="6">
        <v>8</v>
      </c>
      <c r="I13692" t="s">
        <v>52</v>
      </c>
    </row>
    <row r="13693" spans="1:9">
      <c r="A13693">
        <v>1</v>
      </c>
      <c r="B13693" t="s">
        <v>12181</v>
      </c>
      <c r="C13693" t="s">
        <v>103</v>
      </c>
      <c r="D13693" t="s">
        <v>127</v>
      </c>
      <c r="F13693" s="6">
        <v>280</v>
      </c>
      <c r="G13693" s="5" t="s">
        <v>17879</v>
      </c>
      <c r="H13693" s="6">
        <v>5</v>
      </c>
      <c r="I13693" t="s">
        <v>52</v>
      </c>
    </row>
    <row r="13694" spans="1:9">
      <c r="A13694">
        <v>1</v>
      </c>
      <c r="B13694" t="s">
        <v>12182</v>
      </c>
      <c r="C13694" t="s">
        <v>183</v>
      </c>
      <c r="F13694" s="6">
        <v>280</v>
      </c>
      <c r="G13694" s="5" t="s">
        <v>17879</v>
      </c>
      <c r="H13694" s="6">
        <v>4</v>
      </c>
      <c r="I13694" t="s">
        <v>51</v>
      </c>
    </row>
    <row r="13695" spans="1:9">
      <c r="A13695">
        <v>1</v>
      </c>
      <c r="B13695" t="s">
        <v>12183</v>
      </c>
      <c r="C13695" t="s">
        <v>64</v>
      </c>
      <c r="D13695" t="s">
        <v>239</v>
      </c>
      <c r="F13695" s="6">
        <v>280</v>
      </c>
      <c r="G13695" s="5" t="s">
        <v>17879</v>
      </c>
      <c r="H13695" s="6">
        <v>13</v>
      </c>
      <c r="I13695" t="s">
        <v>51</v>
      </c>
    </row>
    <row r="13696" spans="1:9">
      <c r="A13696">
        <v>1</v>
      </c>
      <c r="B13696" t="s">
        <v>537</v>
      </c>
      <c r="C13696" t="s">
        <v>206</v>
      </c>
      <c r="D13696" t="s">
        <v>187</v>
      </c>
      <c r="F13696" s="6">
        <v>280</v>
      </c>
      <c r="G13696" s="5" t="s">
        <v>17879</v>
      </c>
      <c r="H13696" s="6">
        <v>8</v>
      </c>
      <c r="I13696" t="s">
        <v>51</v>
      </c>
    </row>
    <row r="13697" spans="1:9">
      <c r="A13697">
        <v>1</v>
      </c>
      <c r="B13697" t="s">
        <v>12184</v>
      </c>
      <c r="C13697" t="s">
        <v>3126</v>
      </c>
      <c r="D13697" t="s">
        <v>393</v>
      </c>
      <c r="F13697" s="6">
        <v>280</v>
      </c>
      <c r="G13697" s="5" t="s">
        <v>17879</v>
      </c>
      <c r="H13697" s="6">
        <v>10</v>
      </c>
      <c r="I13697" t="s">
        <v>52</v>
      </c>
    </row>
    <row r="13698" spans="1:9">
      <c r="A13698">
        <v>1</v>
      </c>
      <c r="B13698" t="s">
        <v>12185</v>
      </c>
      <c r="C13698" t="s">
        <v>7904</v>
      </c>
      <c r="D13698" t="s">
        <v>983</v>
      </c>
      <c r="F13698" s="6">
        <v>280</v>
      </c>
      <c r="G13698" s="5" t="s">
        <v>17879</v>
      </c>
      <c r="H13698" s="6">
        <v>4</v>
      </c>
      <c r="I13698" t="s">
        <v>51</v>
      </c>
    </row>
    <row r="13699" spans="1:9">
      <c r="A13699">
        <v>1</v>
      </c>
      <c r="B13699" t="s">
        <v>12186</v>
      </c>
      <c r="C13699" t="s">
        <v>64</v>
      </c>
      <c r="D13699" t="s">
        <v>228</v>
      </c>
      <c r="F13699" s="6">
        <v>280</v>
      </c>
      <c r="G13699" s="5" t="s">
        <v>17879</v>
      </c>
      <c r="H13699" s="6">
        <v>9</v>
      </c>
      <c r="I13699" t="s">
        <v>52</v>
      </c>
    </row>
    <row r="13700" spans="1:9">
      <c r="A13700">
        <v>1</v>
      </c>
      <c r="B13700" t="s">
        <v>12187</v>
      </c>
      <c r="C13700" t="s">
        <v>3126</v>
      </c>
      <c r="D13700" t="s">
        <v>393</v>
      </c>
      <c r="F13700" s="6">
        <v>280</v>
      </c>
      <c r="G13700" s="5" t="s">
        <v>17879</v>
      </c>
      <c r="H13700" s="6">
        <v>13</v>
      </c>
      <c r="I13700" t="s">
        <v>52</v>
      </c>
    </row>
    <row r="13701" spans="1:9">
      <c r="A13701">
        <v>1</v>
      </c>
      <c r="B13701" t="s">
        <v>8585</v>
      </c>
      <c r="C13701" t="s">
        <v>141</v>
      </c>
      <c r="D13701" t="s">
        <v>2403</v>
      </c>
      <c r="F13701" s="6">
        <v>280</v>
      </c>
      <c r="G13701" s="5" t="s">
        <v>17879</v>
      </c>
      <c r="H13701" s="6">
        <v>12</v>
      </c>
      <c r="I13701" t="s">
        <v>52</v>
      </c>
    </row>
    <row r="13702" spans="1:9">
      <c r="A13702">
        <v>1</v>
      </c>
      <c r="B13702" t="s">
        <v>7929</v>
      </c>
      <c r="C13702" t="s">
        <v>206</v>
      </c>
      <c r="D13702" t="s">
        <v>187</v>
      </c>
      <c r="F13702" s="6">
        <v>280</v>
      </c>
      <c r="G13702" s="5" t="s">
        <v>17879</v>
      </c>
      <c r="H13702" s="6">
        <v>10</v>
      </c>
      <c r="I13702" t="s">
        <v>51</v>
      </c>
    </row>
    <row r="13703" spans="1:9">
      <c r="A13703">
        <v>1</v>
      </c>
      <c r="B13703" t="s">
        <v>12188</v>
      </c>
      <c r="C13703" t="s">
        <v>983</v>
      </c>
      <c r="D13703" t="s">
        <v>75</v>
      </c>
      <c r="F13703" s="6">
        <v>280</v>
      </c>
      <c r="G13703" s="5" t="s">
        <v>17879</v>
      </c>
      <c r="H13703" s="6">
        <v>11</v>
      </c>
      <c r="I13703" t="s">
        <v>51</v>
      </c>
    </row>
    <row r="13704" spans="1:9">
      <c r="A13704">
        <v>1</v>
      </c>
      <c r="B13704" t="s">
        <v>1721</v>
      </c>
      <c r="C13704" t="s">
        <v>369</v>
      </c>
      <c r="D13704" t="s">
        <v>162</v>
      </c>
      <c r="F13704" s="6">
        <v>280</v>
      </c>
      <c r="G13704" s="5" t="s">
        <v>17879</v>
      </c>
      <c r="H13704" s="6">
        <v>9</v>
      </c>
      <c r="I13704" t="s">
        <v>52</v>
      </c>
    </row>
    <row r="13705" spans="1:9">
      <c r="A13705">
        <v>1</v>
      </c>
      <c r="B13705" t="s">
        <v>12189</v>
      </c>
      <c r="C13705" t="s">
        <v>222</v>
      </c>
      <c r="D13705" t="s">
        <v>12190</v>
      </c>
      <c r="F13705" s="6">
        <v>280</v>
      </c>
      <c r="G13705" s="5" t="s">
        <v>17879</v>
      </c>
      <c r="H13705" s="6">
        <v>6</v>
      </c>
      <c r="I13705" t="s">
        <v>52</v>
      </c>
    </row>
    <row r="13706" spans="1:9">
      <c r="A13706">
        <v>1</v>
      </c>
      <c r="B13706" t="s">
        <v>382</v>
      </c>
      <c r="C13706" t="s">
        <v>326</v>
      </c>
      <c r="D13706" t="s">
        <v>612</v>
      </c>
      <c r="F13706" s="6">
        <v>280</v>
      </c>
      <c r="G13706" s="5" t="s">
        <v>17879</v>
      </c>
      <c r="H13706" s="6">
        <v>13</v>
      </c>
      <c r="I13706" t="s">
        <v>52</v>
      </c>
    </row>
    <row r="13707" spans="1:9">
      <c r="A13707">
        <v>1</v>
      </c>
      <c r="B13707" t="s">
        <v>120</v>
      </c>
      <c r="C13707" t="s">
        <v>573</v>
      </c>
      <c r="D13707" t="s">
        <v>2635</v>
      </c>
      <c r="F13707" s="6">
        <v>280</v>
      </c>
      <c r="G13707" s="5" t="s">
        <v>17879</v>
      </c>
      <c r="H13707" s="6">
        <v>11</v>
      </c>
      <c r="I13707" t="s">
        <v>52</v>
      </c>
    </row>
    <row r="13708" spans="1:9">
      <c r="A13708">
        <v>1</v>
      </c>
      <c r="B13708" t="s">
        <v>10779</v>
      </c>
      <c r="C13708" t="s">
        <v>374</v>
      </c>
      <c r="F13708" s="6">
        <v>280</v>
      </c>
      <c r="G13708" s="5" t="s">
        <v>17879</v>
      </c>
      <c r="H13708" s="6">
        <v>9</v>
      </c>
      <c r="I13708" t="s">
        <v>51</v>
      </c>
    </row>
    <row r="13709" spans="1:9">
      <c r="A13709">
        <v>1</v>
      </c>
      <c r="B13709" t="s">
        <v>12191</v>
      </c>
      <c r="C13709" t="s">
        <v>808</v>
      </c>
      <c r="D13709" t="s">
        <v>58</v>
      </c>
      <c r="F13709" s="6">
        <v>280</v>
      </c>
      <c r="G13709" s="5" t="s">
        <v>17879</v>
      </c>
      <c r="H13709" s="6">
        <v>4</v>
      </c>
      <c r="I13709" t="s">
        <v>51</v>
      </c>
    </row>
    <row r="13710" spans="1:9">
      <c r="A13710">
        <v>1</v>
      </c>
      <c r="B13710" t="s">
        <v>144</v>
      </c>
      <c r="C13710" t="s">
        <v>98</v>
      </c>
      <c r="D13710" t="s">
        <v>1271</v>
      </c>
      <c r="F13710" s="6">
        <v>280</v>
      </c>
      <c r="G13710" s="5" t="s">
        <v>17879</v>
      </c>
      <c r="H13710" s="6">
        <v>12</v>
      </c>
      <c r="I13710" t="s">
        <v>51</v>
      </c>
    </row>
    <row r="13711" spans="1:9">
      <c r="A13711">
        <v>1</v>
      </c>
      <c r="B13711" t="s">
        <v>12192</v>
      </c>
      <c r="C13711" t="s">
        <v>369</v>
      </c>
      <c r="D13711" t="s">
        <v>162</v>
      </c>
      <c r="F13711" s="6">
        <v>280</v>
      </c>
      <c r="G13711" s="5" t="s">
        <v>17879</v>
      </c>
      <c r="H13711" s="6">
        <v>10</v>
      </c>
      <c r="I13711" t="s">
        <v>51</v>
      </c>
    </row>
    <row r="13712" spans="1:9">
      <c r="A13712">
        <v>1</v>
      </c>
      <c r="B13712" t="s">
        <v>12193</v>
      </c>
      <c r="C13712" t="s">
        <v>430</v>
      </c>
      <c r="D13712" t="s">
        <v>162</v>
      </c>
      <c r="F13712" s="6">
        <v>280</v>
      </c>
      <c r="G13712" s="5" t="s">
        <v>17879</v>
      </c>
      <c r="H13712" s="6">
        <v>6</v>
      </c>
      <c r="I13712" t="s">
        <v>51</v>
      </c>
    </row>
    <row r="13713" spans="1:9">
      <c r="A13713">
        <v>1</v>
      </c>
      <c r="B13713" t="s">
        <v>5649</v>
      </c>
      <c r="C13713" t="s">
        <v>63</v>
      </c>
      <c r="D13713" t="s">
        <v>200</v>
      </c>
      <c r="F13713" s="6">
        <v>280</v>
      </c>
      <c r="G13713" s="5" t="s">
        <v>17879</v>
      </c>
      <c r="H13713" s="6">
        <v>11</v>
      </c>
      <c r="I13713" t="s">
        <v>52</v>
      </c>
    </row>
    <row r="13714" spans="1:9">
      <c r="A13714">
        <v>1</v>
      </c>
      <c r="B13714" t="s">
        <v>445</v>
      </c>
      <c r="C13714" t="s">
        <v>222</v>
      </c>
      <c r="D13714" t="s">
        <v>12190</v>
      </c>
      <c r="F13714" s="6">
        <v>280</v>
      </c>
      <c r="G13714" s="5" t="s">
        <v>17879</v>
      </c>
      <c r="H13714" s="6">
        <v>14</v>
      </c>
      <c r="I13714" t="s">
        <v>51</v>
      </c>
    </row>
    <row r="13715" spans="1:9">
      <c r="A13715">
        <v>1</v>
      </c>
      <c r="B13715" t="s">
        <v>12194</v>
      </c>
      <c r="C13715" t="s">
        <v>832</v>
      </c>
      <c r="D13715" t="s">
        <v>808</v>
      </c>
      <c r="F13715" s="6">
        <v>280</v>
      </c>
      <c r="G13715" s="5" t="s">
        <v>17879</v>
      </c>
      <c r="H13715" s="6">
        <v>9</v>
      </c>
      <c r="I13715" t="s">
        <v>52</v>
      </c>
    </row>
    <row r="13716" spans="1:9">
      <c r="A13716">
        <v>1</v>
      </c>
      <c r="B13716" t="s">
        <v>12195</v>
      </c>
      <c r="C13716" t="s">
        <v>12196</v>
      </c>
      <c r="F13716" s="6">
        <v>280</v>
      </c>
      <c r="G13716" s="5" t="s">
        <v>17879</v>
      </c>
      <c r="H13716" s="6">
        <v>8</v>
      </c>
      <c r="I13716" t="s">
        <v>52</v>
      </c>
    </row>
    <row r="13717" spans="1:9">
      <c r="A13717">
        <v>1</v>
      </c>
      <c r="B13717" t="s">
        <v>10591</v>
      </c>
      <c r="C13717" t="s">
        <v>200</v>
      </c>
      <c r="F13717" s="6">
        <v>280</v>
      </c>
      <c r="G13717" s="5" t="s">
        <v>17879</v>
      </c>
      <c r="H13717" s="6">
        <v>10</v>
      </c>
      <c r="I13717" t="s">
        <v>51</v>
      </c>
    </row>
    <row r="13718" spans="1:9">
      <c r="A13718">
        <v>1</v>
      </c>
      <c r="B13718" t="s">
        <v>6601</v>
      </c>
      <c r="C13718" t="s">
        <v>7635</v>
      </c>
      <c r="D13718" t="s">
        <v>162</v>
      </c>
      <c r="F13718" s="6">
        <v>280</v>
      </c>
      <c r="G13718" s="5" t="s">
        <v>17879</v>
      </c>
      <c r="H13718" s="6">
        <v>9</v>
      </c>
      <c r="I13718" t="s">
        <v>51</v>
      </c>
    </row>
    <row r="13719" spans="1:9">
      <c r="A13719">
        <v>1</v>
      </c>
      <c r="B13719" t="s">
        <v>12197</v>
      </c>
      <c r="C13719" t="s">
        <v>358</v>
      </c>
      <c r="D13719" t="s">
        <v>98</v>
      </c>
      <c r="F13719" s="6">
        <v>280</v>
      </c>
      <c r="G13719" s="5" t="s">
        <v>17879</v>
      </c>
      <c r="H13719" s="6">
        <v>7</v>
      </c>
      <c r="I13719" t="s">
        <v>52</v>
      </c>
    </row>
    <row r="13720" spans="1:9">
      <c r="A13720">
        <v>1</v>
      </c>
      <c r="B13720" t="s">
        <v>12198</v>
      </c>
      <c r="C13720" t="s">
        <v>1032</v>
      </c>
      <c r="D13720" t="s">
        <v>10545</v>
      </c>
      <c r="F13720" s="6">
        <v>280</v>
      </c>
      <c r="G13720" s="5" t="s">
        <v>17879</v>
      </c>
      <c r="H13720" s="6">
        <v>9</v>
      </c>
      <c r="I13720" t="s">
        <v>52</v>
      </c>
    </row>
    <row r="13721" spans="1:9">
      <c r="A13721">
        <v>1</v>
      </c>
      <c r="B13721" t="s">
        <v>6229</v>
      </c>
      <c r="C13721" t="s">
        <v>754</v>
      </c>
      <c r="D13721" t="s">
        <v>629</v>
      </c>
      <c r="F13721" s="6">
        <v>280</v>
      </c>
      <c r="G13721" s="5" t="s">
        <v>17879</v>
      </c>
      <c r="H13721" s="6">
        <v>4</v>
      </c>
      <c r="I13721" t="s">
        <v>52</v>
      </c>
    </row>
    <row r="13722" spans="1:9">
      <c r="A13722">
        <v>1</v>
      </c>
      <c r="B13722" t="s">
        <v>12199</v>
      </c>
      <c r="C13722" t="s">
        <v>441</v>
      </c>
      <c r="D13722" t="s">
        <v>441</v>
      </c>
      <c r="F13722" s="6">
        <v>280</v>
      </c>
      <c r="G13722" s="5" t="s">
        <v>17879</v>
      </c>
      <c r="H13722" s="6">
        <v>11</v>
      </c>
      <c r="I13722" t="s">
        <v>51</v>
      </c>
    </row>
    <row r="13723" spans="1:9">
      <c r="A13723">
        <v>1</v>
      </c>
      <c r="B13723" t="s">
        <v>12200</v>
      </c>
      <c r="C13723" t="s">
        <v>395</v>
      </c>
      <c r="F13723" s="6">
        <v>280</v>
      </c>
      <c r="G13723" s="5" t="s">
        <v>17879</v>
      </c>
      <c r="H13723" s="6">
        <v>11</v>
      </c>
      <c r="I13723" t="s">
        <v>51</v>
      </c>
    </row>
    <row r="13724" spans="1:9">
      <c r="A13724">
        <v>1</v>
      </c>
      <c r="B13724" t="s">
        <v>610</v>
      </c>
      <c r="C13724" t="s">
        <v>1377</v>
      </c>
      <c r="D13724" t="s">
        <v>2477</v>
      </c>
      <c r="F13724" s="6">
        <v>280</v>
      </c>
      <c r="G13724" s="5" t="s">
        <v>17879</v>
      </c>
      <c r="H13724" s="6">
        <v>13</v>
      </c>
      <c r="I13724" t="s">
        <v>52</v>
      </c>
    </row>
    <row r="13725" spans="1:9">
      <c r="A13725">
        <v>1</v>
      </c>
      <c r="B13725" t="s">
        <v>12201</v>
      </c>
      <c r="C13725" t="s">
        <v>803</v>
      </c>
      <c r="F13725" s="6">
        <v>280</v>
      </c>
      <c r="G13725" s="5" t="s">
        <v>17879</v>
      </c>
      <c r="H13725" s="6">
        <v>7</v>
      </c>
      <c r="I13725" t="s">
        <v>51</v>
      </c>
    </row>
    <row r="13726" spans="1:9">
      <c r="A13726">
        <v>1</v>
      </c>
      <c r="B13726" t="s">
        <v>12202</v>
      </c>
      <c r="C13726" t="s">
        <v>463</v>
      </c>
      <c r="D13726" t="s">
        <v>54</v>
      </c>
      <c r="F13726" s="6">
        <v>280</v>
      </c>
      <c r="G13726" s="5" t="s">
        <v>17879</v>
      </c>
      <c r="H13726" s="6">
        <v>6</v>
      </c>
      <c r="I13726" t="s">
        <v>51</v>
      </c>
    </row>
    <row r="13727" spans="1:9">
      <c r="A13727">
        <v>1</v>
      </c>
      <c r="B13727" t="s">
        <v>12203</v>
      </c>
      <c r="C13727" t="s">
        <v>369</v>
      </c>
      <c r="D13727" t="s">
        <v>395</v>
      </c>
      <c r="F13727" s="6">
        <v>280</v>
      </c>
      <c r="G13727" s="5" t="s">
        <v>17879</v>
      </c>
      <c r="H13727" s="6">
        <v>9</v>
      </c>
      <c r="I13727" t="s">
        <v>51</v>
      </c>
    </row>
    <row r="13728" spans="1:9">
      <c r="A13728">
        <v>1</v>
      </c>
      <c r="B13728" t="s">
        <v>144</v>
      </c>
      <c r="C13728" t="s">
        <v>754</v>
      </c>
      <c r="D13728" t="s">
        <v>629</v>
      </c>
      <c r="F13728" s="6">
        <v>280</v>
      </c>
      <c r="G13728" s="5" t="s">
        <v>17879</v>
      </c>
      <c r="H13728" s="6">
        <v>9</v>
      </c>
      <c r="I13728" t="s">
        <v>51</v>
      </c>
    </row>
    <row r="13729" spans="1:9">
      <c r="A13729">
        <v>1</v>
      </c>
      <c r="B13729" t="s">
        <v>12204</v>
      </c>
      <c r="C13729" t="s">
        <v>75</v>
      </c>
      <c r="F13729" s="6">
        <v>280</v>
      </c>
      <c r="G13729" s="5" t="s">
        <v>17879</v>
      </c>
      <c r="H13729" s="6">
        <v>14</v>
      </c>
      <c r="I13729" t="s">
        <v>51</v>
      </c>
    </row>
    <row r="13730" spans="1:9">
      <c r="A13730">
        <v>1</v>
      </c>
      <c r="B13730" t="s">
        <v>12205</v>
      </c>
      <c r="C13730" t="s">
        <v>1451</v>
      </c>
      <c r="D13730" t="s">
        <v>297</v>
      </c>
      <c r="F13730" s="6">
        <v>280</v>
      </c>
      <c r="G13730" s="5" t="s">
        <v>17879</v>
      </c>
      <c r="H13730" s="6">
        <v>14</v>
      </c>
      <c r="I13730" t="s">
        <v>51</v>
      </c>
    </row>
    <row r="13731" spans="1:9">
      <c r="A13731">
        <v>1</v>
      </c>
      <c r="B13731" t="s">
        <v>12206</v>
      </c>
      <c r="C13731" t="s">
        <v>10545</v>
      </c>
      <c r="F13731" s="6">
        <v>280</v>
      </c>
      <c r="G13731" s="5" t="s">
        <v>17879</v>
      </c>
      <c r="H13731" s="6">
        <v>15</v>
      </c>
      <c r="I13731" t="s">
        <v>51</v>
      </c>
    </row>
    <row r="13732" spans="1:9">
      <c r="A13732">
        <v>1</v>
      </c>
      <c r="B13732" t="s">
        <v>12207</v>
      </c>
      <c r="C13732" t="s">
        <v>358</v>
      </c>
      <c r="D13732" t="s">
        <v>98</v>
      </c>
      <c r="F13732" s="6">
        <v>280</v>
      </c>
      <c r="G13732" s="5" t="s">
        <v>17879</v>
      </c>
      <c r="H13732" s="6">
        <v>3</v>
      </c>
      <c r="I13732" t="s">
        <v>51</v>
      </c>
    </row>
    <row r="13733" spans="1:9">
      <c r="A13733">
        <v>1</v>
      </c>
      <c r="B13733" t="s">
        <v>1952</v>
      </c>
      <c r="C13733" t="s">
        <v>980</v>
      </c>
      <c r="D13733" t="s">
        <v>403</v>
      </c>
      <c r="F13733" s="6">
        <v>280</v>
      </c>
      <c r="G13733" s="5" t="s">
        <v>17879</v>
      </c>
      <c r="H13733" s="6">
        <v>14</v>
      </c>
      <c r="I13733" t="s">
        <v>52</v>
      </c>
    </row>
    <row r="13734" spans="1:9">
      <c r="A13734">
        <v>1</v>
      </c>
      <c r="B13734" t="s">
        <v>12208</v>
      </c>
      <c r="C13734" t="s">
        <v>395</v>
      </c>
      <c r="F13734" s="6">
        <v>280</v>
      </c>
      <c r="G13734" s="5" t="s">
        <v>17879</v>
      </c>
      <c r="H13734" s="6">
        <v>13</v>
      </c>
      <c r="I13734" t="s">
        <v>52</v>
      </c>
    </row>
    <row r="13735" spans="1:9">
      <c r="A13735">
        <v>1</v>
      </c>
      <c r="B13735" t="s">
        <v>12209</v>
      </c>
      <c r="C13735" t="s">
        <v>2477</v>
      </c>
      <c r="F13735" s="6">
        <v>280</v>
      </c>
      <c r="G13735" s="5" t="s">
        <v>17879</v>
      </c>
      <c r="H13735" s="6">
        <v>9</v>
      </c>
      <c r="I13735" t="s">
        <v>52</v>
      </c>
    </row>
    <row r="13736" spans="1:9">
      <c r="A13736">
        <v>1</v>
      </c>
      <c r="B13736" t="s">
        <v>12210</v>
      </c>
      <c r="C13736" t="s">
        <v>1451</v>
      </c>
      <c r="D13736" t="s">
        <v>297</v>
      </c>
      <c r="F13736" s="6">
        <v>280</v>
      </c>
      <c r="G13736" s="5" t="s">
        <v>17879</v>
      </c>
      <c r="H13736" s="6">
        <v>9</v>
      </c>
      <c r="I13736" t="s">
        <v>51</v>
      </c>
    </row>
    <row r="13737" spans="1:9">
      <c r="A13737">
        <v>1</v>
      </c>
      <c r="B13737" t="s">
        <v>1175</v>
      </c>
      <c r="C13737" t="s">
        <v>6490</v>
      </c>
      <c r="D13737" t="s">
        <v>141</v>
      </c>
      <c r="F13737" s="6">
        <v>280</v>
      </c>
      <c r="G13737" s="5" t="s">
        <v>17879</v>
      </c>
      <c r="H13737" s="6">
        <v>7</v>
      </c>
      <c r="I13737" t="s">
        <v>51</v>
      </c>
    </row>
    <row r="13738" spans="1:9">
      <c r="A13738">
        <v>1</v>
      </c>
      <c r="B13738" t="s">
        <v>12211</v>
      </c>
      <c r="C13738" t="s">
        <v>10545</v>
      </c>
      <c r="F13738" s="6">
        <v>280</v>
      </c>
      <c r="G13738" s="5" t="s">
        <v>17879</v>
      </c>
      <c r="H13738" s="6">
        <v>15</v>
      </c>
      <c r="I13738" t="s">
        <v>51</v>
      </c>
    </row>
    <row r="13739" spans="1:9">
      <c r="A13739">
        <v>1</v>
      </c>
      <c r="B13739" t="s">
        <v>5672</v>
      </c>
      <c r="C13739" t="s">
        <v>517</v>
      </c>
      <c r="F13739" s="6">
        <v>280</v>
      </c>
      <c r="G13739" s="5" t="s">
        <v>17879</v>
      </c>
      <c r="H13739" s="6">
        <v>14</v>
      </c>
      <c r="I13739" t="s">
        <v>52</v>
      </c>
    </row>
    <row r="13740" spans="1:9">
      <c r="A13740">
        <v>1</v>
      </c>
      <c r="B13740" t="s">
        <v>9447</v>
      </c>
      <c r="C13740" t="s">
        <v>980</v>
      </c>
      <c r="D13740" t="s">
        <v>403</v>
      </c>
      <c r="F13740" s="6">
        <v>280</v>
      </c>
      <c r="G13740" s="5" t="s">
        <v>17879</v>
      </c>
      <c r="H13740" s="6">
        <v>12</v>
      </c>
      <c r="I13740" t="s">
        <v>51</v>
      </c>
    </row>
    <row r="13741" spans="1:9">
      <c r="A13741">
        <v>1</v>
      </c>
      <c r="B13741" t="s">
        <v>12212</v>
      </c>
      <c r="C13741" t="s">
        <v>75</v>
      </c>
      <c r="F13741" s="6">
        <v>280</v>
      </c>
      <c r="G13741" s="5" t="s">
        <v>17879</v>
      </c>
      <c r="H13741" s="6">
        <v>7</v>
      </c>
      <c r="I13741" t="s">
        <v>51</v>
      </c>
    </row>
    <row r="13742" spans="1:9">
      <c r="A13742">
        <v>1</v>
      </c>
      <c r="B13742" t="s">
        <v>12213</v>
      </c>
      <c r="C13742" t="s">
        <v>57</v>
      </c>
      <c r="D13742" t="s">
        <v>58</v>
      </c>
      <c r="F13742" s="6">
        <v>280</v>
      </c>
      <c r="G13742" s="5" t="s">
        <v>17879</v>
      </c>
      <c r="H13742" s="6">
        <v>5</v>
      </c>
      <c r="I13742" t="s">
        <v>52</v>
      </c>
    </row>
    <row r="13743" spans="1:9">
      <c r="A13743">
        <v>1</v>
      </c>
      <c r="B13743" t="s">
        <v>12214</v>
      </c>
      <c r="C13743" t="s">
        <v>3088</v>
      </c>
      <c r="F13743" s="6">
        <v>280</v>
      </c>
      <c r="G13743" s="5" t="s">
        <v>17879</v>
      </c>
      <c r="H13743" s="6">
        <v>5</v>
      </c>
      <c r="I13743" t="s">
        <v>52</v>
      </c>
    </row>
    <row r="13744" spans="1:9">
      <c r="A13744">
        <v>1</v>
      </c>
      <c r="B13744" t="s">
        <v>11936</v>
      </c>
      <c r="C13744" t="s">
        <v>240</v>
      </c>
      <c r="D13744" t="s">
        <v>189</v>
      </c>
      <c r="F13744" s="6">
        <v>280</v>
      </c>
      <c r="G13744" s="5" t="s">
        <v>17879</v>
      </c>
      <c r="H13744" s="6">
        <v>7</v>
      </c>
      <c r="I13744" t="s">
        <v>51</v>
      </c>
    </row>
    <row r="13745" spans="1:9">
      <c r="A13745">
        <v>1</v>
      </c>
      <c r="B13745" t="s">
        <v>12215</v>
      </c>
      <c r="C13745" t="s">
        <v>735</v>
      </c>
      <c r="D13745" t="s">
        <v>211</v>
      </c>
      <c r="F13745" s="6">
        <v>280</v>
      </c>
      <c r="G13745" s="5" t="s">
        <v>17879</v>
      </c>
      <c r="H13745" s="6">
        <v>6</v>
      </c>
      <c r="I13745" t="s">
        <v>51</v>
      </c>
    </row>
    <row r="13746" spans="1:9">
      <c r="A13746">
        <v>1</v>
      </c>
      <c r="B13746" t="s">
        <v>12216</v>
      </c>
      <c r="C13746" t="s">
        <v>383</v>
      </c>
      <c r="D13746" t="s">
        <v>322</v>
      </c>
      <c r="F13746" s="6">
        <v>280</v>
      </c>
      <c r="G13746" s="5" t="s">
        <v>17879</v>
      </c>
      <c r="H13746" s="6">
        <v>4</v>
      </c>
      <c r="I13746" t="s">
        <v>51</v>
      </c>
    </row>
    <row r="13747" spans="1:9">
      <c r="A13747">
        <v>1</v>
      </c>
      <c r="B13747" t="s">
        <v>12217</v>
      </c>
      <c r="C13747" t="s">
        <v>342</v>
      </c>
      <c r="F13747" s="6">
        <v>280</v>
      </c>
      <c r="G13747" s="5" t="s">
        <v>17879</v>
      </c>
      <c r="H13747" s="6">
        <v>8</v>
      </c>
      <c r="I13747" t="s">
        <v>52</v>
      </c>
    </row>
    <row r="13748" spans="1:9">
      <c r="A13748">
        <v>1</v>
      </c>
      <c r="B13748" t="s">
        <v>12218</v>
      </c>
      <c r="C13748" t="s">
        <v>240</v>
      </c>
      <c r="D13748" t="s">
        <v>189</v>
      </c>
      <c r="F13748" s="6">
        <v>280</v>
      </c>
      <c r="G13748" s="5" t="s">
        <v>17879</v>
      </c>
      <c r="H13748" s="6">
        <v>12</v>
      </c>
      <c r="I13748" t="s">
        <v>51</v>
      </c>
    </row>
    <row r="13749" spans="1:9">
      <c r="A13749">
        <v>1</v>
      </c>
      <c r="B13749" t="s">
        <v>12219</v>
      </c>
      <c r="C13749" t="s">
        <v>1062</v>
      </c>
      <c r="D13749" t="s">
        <v>64</v>
      </c>
      <c r="F13749" s="6">
        <v>280</v>
      </c>
      <c r="G13749" s="5" t="s">
        <v>17879</v>
      </c>
      <c r="H13749" s="6">
        <v>5</v>
      </c>
      <c r="I13749" t="s">
        <v>51</v>
      </c>
    </row>
    <row r="13750" spans="1:9">
      <c r="A13750">
        <v>1</v>
      </c>
      <c r="B13750" t="s">
        <v>12220</v>
      </c>
      <c r="C13750" t="s">
        <v>260</v>
      </c>
      <c r="D13750" t="s">
        <v>342</v>
      </c>
      <c r="F13750" s="6">
        <v>280</v>
      </c>
      <c r="G13750" s="5" t="s">
        <v>17879</v>
      </c>
      <c r="H13750" s="6">
        <v>12</v>
      </c>
      <c r="I13750" t="s">
        <v>51</v>
      </c>
    </row>
    <row r="13751" spans="1:9">
      <c r="A13751">
        <v>1</v>
      </c>
      <c r="B13751" t="s">
        <v>12221</v>
      </c>
      <c r="C13751" t="s">
        <v>148</v>
      </c>
      <c r="F13751" s="6">
        <v>280</v>
      </c>
      <c r="G13751" s="5" t="s">
        <v>17879</v>
      </c>
      <c r="H13751" s="6">
        <v>10</v>
      </c>
      <c r="I13751" t="s">
        <v>51</v>
      </c>
    </row>
    <row r="13752" spans="1:9">
      <c r="A13752">
        <v>1</v>
      </c>
      <c r="B13752" t="s">
        <v>12222</v>
      </c>
      <c r="C13752" t="s">
        <v>54</v>
      </c>
      <c r="D13752" t="s">
        <v>1082</v>
      </c>
      <c r="F13752" s="6">
        <v>280</v>
      </c>
      <c r="G13752" s="5" t="s">
        <v>17879</v>
      </c>
      <c r="H13752" s="6">
        <v>4</v>
      </c>
      <c r="I13752" t="s">
        <v>52</v>
      </c>
    </row>
    <row r="13753" spans="1:9">
      <c r="A13753">
        <v>1</v>
      </c>
      <c r="B13753" t="s">
        <v>12223</v>
      </c>
      <c r="C13753" t="s">
        <v>189</v>
      </c>
      <c r="D13753" t="s">
        <v>922</v>
      </c>
      <c r="F13753" s="6">
        <v>280</v>
      </c>
      <c r="G13753" s="5" t="s">
        <v>17879</v>
      </c>
      <c r="H13753" s="6">
        <v>8</v>
      </c>
      <c r="I13753" t="s">
        <v>51</v>
      </c>
    </row>
    <row r="13754" spans="1:9">
      <c r="A13754">
        <v>1</v>
      </c>
      <c r="B13754" t="s">
        <v>12224</v>
      </c>
      <c r="C13754" t="s">
        <v>875</v>
      </c>
      <c r="D13754" t="s">
        <v>78</v>
      </c>
      <c r="F13754" s="6">
        <v>280</v>
      </c>
      <c r="G13754" s="5" t="s">
        <v>17879</v>
      </c>
      <c r="H13754" s="6">
        <v>9</v>
      </c>
      <c r="I13754" t="s">
        <v>52</v>
      </c>
    </row>
    <row r="13755" spans="1:9">
      <c r="A13755">
        <v>1</v>
      </c>
      <c r="B13755" t="s">
        <v>12225</v>
      </c>
      <c r="C13755" t="s">
        <v>7542</v>
      </c>
      <c r="D13755" t="s">
        <v>5531</v>
      </c>
      <c r="F13755" s="6">
        <v>280</v>
      </c>
      <c r="G13755" s="5" t="s">
        <v>17879</v>
      </c>
      <c r="H13755" s="6">
        <v>3</v>
      </c>
      <c r="I13755" t="s">
        <v>52</v>
      </c>
    </row>
    <row r="13756" spans="1:9">
      <c r="A13756">
        <v>1</v>
      </c>
      <c r="B13756" t="s">
        <v>12226</v>
      </c>
      <c r="C13756" t="s">
        <v>342</v>
      </c>
      <c r="F13756" s="6">
        <v>280</v>
      </c>
      <c r="G13756" s="5" t="s">
        <v>17879</v>
      </c>
      <c r="H13756" s="6">
        <v>11</v>
      </c>
      <c r="I13756" t="s">
        <v>51</v>
      </c>
    </row>
    <row r="13757" spans="1:9">
      <c r="A13757">
        <v>1</v>
      </c>
      <c r="B13757" t="s">
        <v>12227</v>
      </c>
      <c r="C13757" t="s">
        <v>177</v>
      </c>
      <c r="F13757" s="6">
        <v>280</v>
      </c>
      <c r="G13757" s="5" t="s">
        <v>17879</v>
      </c>
      <c r="H13757" s="6">
        <v>6</v>
      </c>
      <c r="I13757" t="s">
        <v>52</v>
      </c>
    </row>
    <row r="13758" spans="1:9">
      <c r="A13758">
        <v>1</v>
      </c>
      <c r="B13758" t="s">
        <v>12228</v>
      </c>
      <c r="C13758" t="s">
        <v>162</v>
      </c>
      <c r="D13758" t="s">
        <v>162</v>
      </c>
      <c r="F13758" s="6">
        <v>280</v>
      </c>
      <c r="G13758" s="5" t="s">
        <v>17879</v>
      </c>
      <c r="H13758" s="6">
        <v>6</v>
      </c>
      <c r="I13758" t="s">
        <v>51</v>
      </c>
    </row>
    <row r="13759" spans="1:9">
      <c r="A13759">
        <v>1</v>
      </c>
      <c r="B13759" t="s">
        <v>352</v>
      </c>
      <c r="C13759" t="s">
        <v>189</v>
      </c>
      <c r="D13759" t="s">
        <v>922</v>
      </c>
      <c r="F13759" s="6">
        <v>280</v>
      </c>
      <c r="G13759" s="5" t="s">
        <v>17879</v>
      </c>
      <c r="H13759" s="6">
        <v>6</v>
      </c>
      <c r="I13759" t="s">
        <v>52</v>
      </c>
    </row>
    <row r="13760" spans="1:9">
      <c r="A13760">
        <v>1</v>
      </c>
      <c r="B13760" t="s">
        <v>3796</v>
      </c>
      <c r="C13760" t="s">
        <v>1663</v>
      </c>
      <c r="F13760" s="6">
        <v>280</v>
      </c>
      <c r="G13760" s="5" t="s">
        <v>17879</v>
      </c>
      <c r="H13760" s="6">
        <v>9</v>
      </c>
      <c r="I13760" t="s">
        <v>52</v>
      </c>
    </row>
    <row r="13761" spans="1:9">
      <c r="A13761">
        <v>1</v>
      </c>
      <c r="B13761" t="s">
        <v>12229</v>
      </c>
      <c r="C13761" t="s">
        <v>2984</v>
      </c>
      <c r="D13761" t="s">
        <v>148</v>
      </c>
      <c r="F13761" s="6">
        <v>280</v>
      </c>
      <c r="G13761" s="5" t="s">
        <v>17879</v>
      </c>
      <c r="H13761" s="6">
        <v>12</v>
      </c>
      <c r="I13761" t="s">
        <v>51</v>
      </c>
    </row>
    <row r="13762" spans="1:9">
      <c r="A13762">
        <v>1</v>
      </c>
      <c r="B13762" t="s">
        <v>12230</v>
      </c>
      <c r="C13762" t="s">
        <v>149</v>
      </c>
      <c r="F13762" s="6">
        <v>280</v>
      </c>
      <c r="G13762" s="5" t="s">
        <v>17879</v>
      </c>
      <c r="H13762" s="6">
        <v>6</v>
      </c>
      <c r="I13762" t="s">
        <v>51</v>
      </c>
    </row>
    <row r="13763" spans="1:9">
      <c r="A13763">
        <v>1</v>
      </c>
      <c r="B13763" t="s">
        <v>12231</v>
      </c>
      <c r="C13763" t="s">
        <v>768</v>
      </c>
      <c r="F13763" s="6">
        <v>280</v>
      </c>
      <c r="G13763" s="5" t="s">
        <v>17879</v>
      </c>
      <c r="H13763" s="6">
        <v>11</v>
      </c>
      <c r="I13763" t="s">
        <v>52</v>
      </c>
    </row>
    <row r="13764" spans="1:9">
      <c r="A13764">
        <v>1</v>
      </c>
      <c r="B13764" t="s">
        <v>12232</v>
      </c>
      <c r="C13764" t="s">
        <v>364</v>
      </c>
      <c r="D13764" t="s">
        <v>70</v>
      </c>
      <c r="F13764" s="6">
        <v>280</v>
      </c>
      <c r="G13764" s="5" t="s">
        <v>17879</v>
      </c>
      <c r="H13764" s="6">
        <v>6</v>
      </c>
      <c r="I13764" t="s">
        <v>51</v>
      </c>
    </row>
    <row r="13765" spans="1:9">
      <c r="A13765">
        <v>1</v>
      </c>
      <c r="B13765" t="s">
        <v>511</v>
      </c>
      <c r="C13765" t="s">
        <v>1576</v>
      </c>
      <c r="D13765" t="s">
        <v>996</v>
      </c>
      <c r="F13765" s="6">
        <v>280</v>
      </c>
      <c r="G13765" s="5" t="s">
        <v>17879</v>
      </c>
      <c r="H13765" s="6">
        <v>5</v>
      </c>
      <c r="I13765" t="s">
        <v>52</v>
      </c>
    </row>
    <row r="13766" spans="1:9">
      <c r="A13766">
        <v>1</v>
      </c>
      <c r="B13766" t="s">
        <v>12233</v>
      </c>
      <c r="C13766" t="s">
        <v>446</v>
      </c>
      <c r="F13766" s="6">
        <v>280</v>
      </c>
      <c r="G13766" s="5" t="s">
        <v>17879</v>
      </c>
      <c r="H13766" s="6">
        <v>10</v>
      </c>
      <c r="I13766" t="s">
        <v>51</v>
      </c>
    </row>
    <row r="13767" spans="1:9">
      <c r="A13767">
        <v>1</v>
      </c>
      <c r="B13767" t="s">
        <v>12234</v>
      </c>
      <c r="C13767" t="s">
        <v>110</v>
      </c>
      <c r="F13767" s="6">
        <v>280</v>
      </c>
      <c r="G13767" s="5" t="s">
        <v>17879</v>
      </c>
      <c r="H13767" s="6">
        <v>7</v>
      </c>
      <c r="I13767" t="s">
        <v>51</v>
      </c>
    </row>
    <row r="13768" spans="1:9">
      <c r="A13768">
        <v>1</v>
      </c>
      <c r="B13768" t="s">
        <v>12235</v>
      </c>
      <c r="C13768" t="s">
        <v>1797</v>
      </c>
      <c r="D13768" t="s">
        <v>2440</v>
      </c>
      <c r="F13768" s="6">
        <v>280</v>
      </c>
      <c r="G13768" s="5" t="s">
        <v>17879</v>
      </c>
      <c r="H13768" s="6">
        <v>6</v>
      </c>
      <c r="I13768" t="s">
        <v>52</v>
      </c>
    </row>
    <row r="13769" spans="1:9">
      <c r="A13769">
        <v>1</v>
      </c>
      <c r="B13769" t="s">
        <v>12236</v>
      </c>
      <c r="C13769" t="s">
        <v>148</v>
      </c>
      <c r="D13769" t="s">
        <v>67</v>
      </c>
      <c r="F13769" s="6">
        <v>280</v>
      </c>
      <c r="G13769" s="5" t="s">
        <v>17879</v>
      </c>
      <c r="H13769" s="6">
        <v>5</v>
      </c>
      <c r="I13769" t="s">
        <v>51</v>
      </c>
    </row>
    <row r="13770" spans="1:9">
      <c r="A13770">
        <v>1</v>
      </c>
      <c r="B13770" t="s">
        <v>7580</v>
      </c>
      <c r="C13770" t="s">
        <v>307</v>
      </c>
      <c r="D13770" t="s">
        <v>446</v>
      </c>
      <c r="F13770" s="6">
        <v>280</v>
      </c>
      <c r="G13770" s="5" t="s">
        <v>17879</v>
      </c>
      <c r="H13770" s="6">
        <v>4</v>
      </c>
      <c r="I13770" t="s">
        <v>52</v>
      </c>
    </row>
    <row r="13771" spans="1:9">
      <c r="A13771">
        <v>1</v>
      </c>
      <c r="B13771" t="s">
        <v>12237</v>
      </c>
      <c r="C13771" t="s">
        <v>1576</v>
      </c>
      <c r="D13771" t="s">
        <v>996</v>
      </c>
      <c r="F13771" s="6">
        <v>280</v>
      </c>
      <c r="G13771" s="5" t="s">
        <v>17879</v>
      </c>
      <c r="H13771" s="6">
        <v>4</v>
      </c>
      <c r="I13771" t="s">
        <v>52</v>
      </c>
    </row>
    <row r="13772" spans="1:9">
      <c r="A13772">
        <v>1</v>
      </c>
      <c r="B13772" t="s">
        <v>12238</v>
      </c>
      <c r="C13772" t="s">
        <v>2769</v>
      </c>
      <c r="D13772" t="s">
        <v>262</v>
      </c>
      <c r="F13772" s="6">
        <v>280</v>
      </c>
      <c r="G13772" s="5" t="s">
        <v>17879</v>
      </c>
      <c r="H13772" s="6">
        <v>11</v>
      </c>
      <c r="I13772" t="s">
        <v>52</v>
      </c>
    </row>
    <row r="13773" spans="1:9">
      <c r="A13773">
        <v>1</v>
      </c>
      <c r="B13773" t="s">
        <v>12239</v>
      </c>
      <c r="C13773" t="s">
        <v>110</v>
      </c>
      <c r="F13773" s="6">
        <v>280</v>
      </c>
      <c r="G13773" s="5" t="s">
        <v>17879</v>
      </c>
      <c r="H13773" s="6">
        <v>12</v>
      </c>
      <c r="I13773" t="s">
        <v>52</v>
      </c>
    </row>
    <row r="13774" spans="1:9">
      <c r="A13774">
        <v>1</v>
      </c>
      <c r="B13774" t="s">
        <v>296</v>
      </c>
      <c r="C13774" t="s">
        <v>931</v>
      </c>
      <c r="D13774" t="s">
        <v>628</v>
      </c>
      <c r="F13774" s="6">
        <v>280</v>
      </c>
      <c r="G13774" s="5" t="s">
        <v>17879</v>
      </c>
      <c r="H13774" s="6">
        <v>5</v>
      </c>
      <c r="I13774" t="s">
        <v>52</v>
      </c>
    </row>
    <row r="13775" spans="1:9">
      <c r="A13775">
        <v>1</v>
      </c>
      <c r="B13775" t="s">
        <v>3502</v>
      </c>
      <c r="C13775" t="s">
        <v>1291</v>
      </c>
      <c r="D13775" t="s">
        <v>2440</v>
      </c>
      <c r="F13775" s="6">
        <v>280</v>
      </c>
      <c r="G13775" s="5" t="s">
        <v>17879</v>
      </c>
      <c r="H13775" s="6">
        <v>11</v>
      </c>
      <c r="I13775" t="s">
        <v>52</v>
      </c>
    </row>
    <row r="13776" spans="1:9">
      <c r="A13776">
        <v>1</v>
      </c>
      <c r="B13776" t="s">
        <v>12008</v>
      </c>
      <c r="C13776" t="s">
        <v>193</v>
      </c>
      <c r="F13776" s="6">
        <v>280</v>
      </c>
      <c r="G13776" s="5" t="s">
        <v>17879</v>
      </c>
      <c r="H13776" s="6">
        <v>4</v>
      </c>
      <c r="I13776" t="s">
        <v>51</v>
      </c>
    </row>
    <row r="13777" spans="1:9">
      <c r="A13777">
        <v>1</v>
      </c>
      <c r="B13777" t="s">
        <v>6772</v>
      </c>
      <c r="C13777" t="s">
        <v>931</v>
      </c>
      <c r="D13777" t="s">
        <v>55</v>
      </c>
      <c r="F13777" s="6">
        <v>280</v>
      </c>
      <c r="G13777" s="5" t="s">
        <v>17879</v>
      </c>
      <c r="H13777" s="6">
        <v>11</v>
      </c>
      <c r="I13777" t="s">
        <v>52</v>
      </c>
    </row>
    <row r="13778" spans="1:9">
      <c r="A13778">
        <v>1</v>
      </c>
      <c r="B13778" t="s">
        <v>12240</v>
      </c>
      <c r="C13778" t="s">
        <v>1291</v>
      </c>
      <c r="D13778" t="s">
        <v>2440</v>
      </c>
      <c r="F13778" s="6">
        <v>280</v>
      </c>
      <c r="G13778" s="5" t="s">
        <v>17879</v>
      </c>
      <c r="H13778" s="6">
        <v>9</v>
      </c>
      <c r="I13778" t="s">
        <v>51</v>
      </c>
    </row>
    <row r="13779" spans="1:9">
      <c r="A13779">
        <v>1</v>
      </c>
      <c r="B13779" t="s">
        <v>12241</v>
      </c>
      <c r="C13779" t="s">
        <v>148</v>
      </c>
      <c r="D13779" t="s">
        <v>67</v>
      </c>
      <c r="F13779" s="6">
        <v>280</v>
      </c>
      <c r="G13779" s="5" t="s">
        <v>17879</v>
      </c>
      <c r="H13779" s="6">
        <v>6</v>
      </c>
      <c r="I13779" t="s">
        <v>52</v>
      </c>
    </row>
    <row r="13780" spans="1:9">
      <c r="A13780">
        <v>1</v>
      </c>
      <c r="B13780" t="s">
        <v>12242</v>
      </c>
      <c r="C13780" t="s">
        <v>64</v>
      </c>
      <c r="F13780" s="6">
        <v>280</v>
      </c>
      <c r="G13780" s="5" t="s">
        <v>17879</v>
      </c>
      <c r="H13780" s="6">
        <v>14</v>
      </c>
      <c r="I13780" t="s">
        <v>51</v>
      </c>
    </row>
    <row r="13781" spans="1:9">
      <c r="A13781">
        <v>1</v>
      </c>
      <c r="B13781" t="s">
        <v>12243</v>
      </c>
      <c r="C13781" t="s">
        <v>55</v>
      </c>
      <c r="F13781" s="6">
        <v>280</v>
      </c>
      <c r="G13781" s="5" t="s">
        <v>17879</v>
      </c>
      <c r="H13781" s="6">
        <v>10</v>
      </c>
      <c r="I13781" t="s">
        <v>51</v>
      </c>
    </row>
    <row r="13782" spans="1:9">
      <c r="A13782">
        <v>1</v>
      </c>
      <c r="B13782" t="s">
        <v>12244</v>
      </c>
      <c r="C13782" t="s">
        <v>12245</v>
      </c>
      <c r="D13782" t="s">
        <v>441</v>
      </c>
      <c r="F13782" s="6">
        <v>280</v>
      </c>
      <c r="G13782" s="5" t="s">
        <v>17879</v>
      </c>
      <c r="H13782" s="6">
        <v>11</v>
      </c>
      <c r="I13782" t="s">
        <v>52</v>
      </c>
    </row>
    <row r="13783" spans="1:9">
      <c r="A13783">
        <v>1</v>
      </c>
      <c r="B13783" t="s">
        <v>644</v>
      </c>
      <c r="C13783" t="s">
        <v>148</v>
      </c>
      <c r="D13783" t="s">
        <v>472</v>
      </c>
      <c r="F13783" s="6">
        <v>280</v>
      </c>
      <c r="G13783" s="5" t="s">
        <v>17879</v>
      </c>
      <c r="H13783" s="6">
        <v>10</v>
      </c>
      <c r="I13783" t="s">
        <v>52</v>
      </c>
    </row>
    <row r="13784" spans="1:9">
      <c r="A13784">
        <v>1</v>
      </c>
      <c r="B13784" t="s">
        <v>12246</v>
      </c>
      <c r="C13784" t="s">
        <v>118</v>
      </c>
      <c r="F13784" s="6">
        <v>280</v>
      </c>
      <c r="G13784" s="5" t="s">
        <v>17879</v>
      </c>
      <c r="H13784" s="6">
        <v>9</v>
      </c>
      <c r="I13784" t="s">
        <v>52</v>
      </c>
    </row>
    <row r="13785" spans="1:9">
      <c r="A13785">
        <v>1</v>
      </c>
      <c r="B13785" t="s">
        <v>12247</v>
      </c>
      <c r="C13785" t="s">
        <v>4364</v>
      </c>
      <c r="D13785" t="s">
        <v>64</v>
      </c>
      <c r="F13785" s="6">
        <v>280</v>
      </c>
      <c r="G13785" s="5" t="s">
        <v>17879</v>
      </c>
      <c r="H13785" s="6">
        <v>4</v>
      </c>
      <c r="I13785" t="s">
        <v>51</v>
      </c>
    </row>
    <row r="13786" spans="1:9">
      <c r="A13786">
        <v>1</v>
      </c>
      <c r="B13786" t="s">
        <v>5456</v>
      </c>
      <c r="C13786" t="s">
        <v>78</v>
      </c>
      <c r="D13786" t="s">
        <v>5957</v>
      </c>
      <c r="F13786" s="6">
        <v>280</v>
      </c>
      <c r="G13786" s="5" t="s">
        <v>17879</v>
      </c>
      <c r="H13786" s="6">
        <v>9</v>
      </c>
      <c r="I13786" t="s">
        <v>52</v>
      </c>
    </row>
    <row r="13787" spans="1:9">
      <c r="A13787">
        <v>1</v>
      </c>
      <c r="B13787" t="s">
        <v>12248</v>
      </c>
      <c r="C13787" t="s">
        <v>100</v>
      </c>
      <c r="D13787" t="s">
        <v>226</v>
      </c>
      <c r="F13787" s="6">
        <v>280</v>
      </c>
      <c r="G13787" s="5" t="s">
        <v>17879</v>
      </c>
      <c r="H13787" s="6">
        <v>14</v>
      </c>
      <c r="I13787" t="s">
        <v>52</v>
      </c>
    </row>
    <row r="13788" spans="1:9">
      <c r="A13788">
        <v>1</v>
      </c>
      <c r="B13788" t="s">
        <v>12249</v>
      </c>
      <c r="C13788" t="s">
        <v>330</v>
      </c>
      <c r="D13788" t="s">
        <v>222</v>
      </c>
      <c r="F13788" s="6">
        <v>280</v>
      </c>
      <c r="G13788" s="5" t="s">
        <v>17879</v>
      </c>
      <c r="H13788" s="6">
        <v>8</v>
      </c>
      <c r="I13788" t="s">
        <v>52</v>
      </c>
    </row>
    <row r="13789" spans="1:9">
      <c r="A13789">
        <v>1</v>
      </c>
      <c r="B13789" t="s">
        <v>12250</v>
      </c>
      <c r="C13789" t="s">
        <v>220</v>
      </c>
      <c r="D13789" t="s">
        <v>2084</v>
      </c>
      <c r="F13789" s="6">
        <v>280</v>
      </c>
      <c r="G13789" s="5" t="s">
        <v>17879</v>
      </c>
      <c r="H13789" s="6">
        <v>12</v>
      </c>
      <c r="I13789" t="s">
        <v>52</v>
      </c>
    </row>
    <row r="13790" spans="1:9">
      <c r="A13790">
        <v>1</v>
      </c>
      <c r="B13790" t="s">
        <v>5074</v>
      </c>
      <c r="C13790" t="s">
        <v>148</v>
      </c>
      <c r="D13790" t="s">
        <v>472</v>
      </c>
      <c r="F13790" s="6">
        <v>280</v>
      </c>
      <c r="G13790" s="5" t="s">
        <v>17879</v>
      </c>
      <c r="H13790" s="6">
        <v>6</v>
      </c>
      <c r="I13790" t="s">
        <v>51</v>
      </c>
    </row>
    <row r="13791" spans="1:9">
      <c r="A13791">
        <v>1</v>
      </c>
      <c r="B13791" t="s">
        <v>12251</v>
      </c>
      <c r="C13791" t="s">
        <v>105</v>
      </c>
      <c r="D13791" t="s">
        <v>12252</v>
      </c>
      <c r="F13791" s="6">
        <v>280</v>
      </c>
      <c r="G13791" s="5" t="s">
        <v>17879</v>
      </c>
      <c r="H13791" s="6">
        <v>8</v>
      </c>
      <c r="I13791" t="s">
        <v>51</v>
      </c>
    </row>
    <row r="13792" spans="1:9">
      <c r="A13792">
        <v>1</v>
      </c>
      <c r="B13792" t="s">
        <v>7580</v>
      </c>
      <c r="C13792" t="s">
        <v>192</v>
      </c>
      <c r="D13792" t="s">
        <v>243</v>
      </c>
      <c r="F13792" s="6">
        <v>280</v>
      </c>
      <c r="G13792" s="5" t="s">
        <v>17879</v>
      </c>
      <c r="H13792" s="6">
        <v>8</v>
      </c>
      <c r="I13792" t="s">
        <v>52</v>
      </c>
    </row>
    <row r="13793" spans="1:9">
      <c r="A13793">
        <v>1</v>
      </c>
      <c r="B13793" t="s">
        <v>12253</v>
      </c>
      <c r="C13793" t="s">
        <v>100</v>
      </c>
      <c r="D13793" t="s">
        <v>226</v>
      </c>
      <c r="F13793" s="6">
        <v>280</v>
      </c>
      <c r="G13793" s="5" t="s">
        <v>17879</v>
      </c>
      <c r="H13793" s="6">
        <v>4</v>
      </c>
      <c r="I13793" t="s">
        <v>51</v>
      </c>
    </row>
    <row r="13794" spans="1:9">
      <c r="A13794">
        <v>1</v>
      </c>
      <c r="B13794" t="s">
        <v>648</v>
      </c>
      <c r="C13794" t="s">
        <v>12254</v>
      </c>
      <c r="D13794" t="s">
        <v>285</v>
      </c>
      <c r="F13794" s="6">
        <v>280</v>
      </c>
      <c r="G13794" s="5" t="s">
        <v>17879</v>
      </c>
      <c r="H13794" s="6">
        <v>5</v>
      </c>
      <c r="I13794" t="s">
        <v>52</v>
      </c>
    </row>
    <row r="13795" spans="1:9">
      <c r="A13795">
        <v>1</v>
      </c>
      <c r="B13795" t="s">
        <v>1756</v>
      </c>
      <c r="C13795" t="s">
        <v>78</v>
      </c>
      <c r="D13795" t="s">
        <v>5957</v>
      </c>
      <c r="F13795" s="6">
        <v>280</v>
      </c>
      <c r="G13795" s="5" t="s">
        <v>17879</v>
      </c>
      <c r="H13795" s="6">
        <v>13</v>
      </c>
      <c r="I13795" t="s">
        <v>51</v>
      </c>
    </row>
    <row r="13796" spans="1:9">
      <c r="A13796">
        <v>1</v>
      </c>
      <c r="B13796" t="s">
        <v>12255</v>
      </c>
      <c r="C13796" t="s">
        <v>1479</v>
      </c>
      <c r="D13796" t="s">
        <v>327</v>
      </c>
      <c r="F13796" s="6">
        <v>280</v>
      </c>
      <c r="G13796" s="5" t="s">
        <v>17879</v>
      </c>
      <c r="H13796" s="6">
        <v>7</v>
      </c>
      <c r="I13796" t="s">
        <v>52</v>
      </c>
    </row>
    <row r="13797" spans="1:9">
      <c r="A13797">
        <v>1</v>
      </c>
      <c r="B13797" t="s">
        <v>2779</v>
      </c>
      <c r="C13797" t="s">
        <v>58</v>
      </c>
      <c r="D13797" t="s">
        <v>243</v>
      </c>
      <c r="F13797" s="6">
        <v>280</v>
      </c>
      <c r="G13797" s="5" t="s">
        <v>17879</v>
      </c>
      <c r="H13797" s="6">
        <v>7</v>
      </c>
      <c r="I13797" t="s">
        <v>52</v>
      </c>
    </row>
    <row r="13798" spans="1:9">
      <c r="A13798">
        <v>1</v>
      </c>
      <c r="B13798" t="s">
        <v>7018</v>
      </c>
      <c r="C13798" t="s">
        <v>63</v>
      </c>
      <c r="D13798" t="s">
        <v>3302</v>
      </c>
      <c r="F13798" s="6">
        <v>280</v>
      </c>
      <c r="G13798" s="5" t="s">
        <v>17879</v>
      </c>
      <c r="H13798" s="6">
        <v>14</v>
      </c>
      <c r="I13798" t="s">
        <v>52</v>
      </c>
    </row>
    <row r="13799" spans="1:9">
      <c r="A13799">
        <v>1</v>
      </c>
      <c r="B13799" t="s">
        <v>5280</v>
      </c>
      <c r="C13799" t="s">
        <v>369</v>
      </c>
      <c r="D13799" t="s">
        <v>1865</v>
      </c>
      <c r="F13799" s="6">
        <v>280</v>
      </c>
      <c r="G13799" s="5" t="s">
        <v>17879</v>
      </c>
      <c r="H13799" s="6">
        <v>7</v>
      </c>
      <c r="I13799" t="s">
        <v>52</v>
      </c>
    </row>
    <row r="13800" spans="1:9">
      <c r="A13800">
        <v>1</v>
      </c>
      <c r="B13800" t="s">
        <v>12256</v>
      </c>
      <c r="C13800" t="s">
        <v>339</v>
      </c>
      <c r="F13800" s="6">
        <v>280</v>
      </c>
      <c r="G13800" s="5" t="s">
        <v>17879</v>
      </c>
      <c r="H13800" s="6">
        <v>10</v>
      </c>
      <c r="I13800" t="s">
        <v>51</v>
      </c>
    </row>
    <row r="13801" spans="1:9">
      <c r="A13801">
        <v>1</v>
      </c>
      <c r="B13801" t="s">
        <v>11586</v>
      </c>
      <c r="C13801" t="s">
        <v>718</v>
      </c>
      <c r="D13801" t="s">
        <v>836</v>
      </c>
      <c r="F13801" s="6">
        <v>280</v>
      </c>
      <c r="G13801" s="5" t="s">
        <v>17879</v>
      </c>
      <c r="H13801" s="6">
        <v>5</v>
      </c>
      <c r="I13801" t="s">
        <v>52</v>
      </c>
    </row>
    <row r="13802" spans="1:9">
      <c r="A13802">
        <v>1</v>
      </c>
      <c r="B13802" t="s">
        <v>12257</v>
      </c>
      <c r="C13802" t="s">
        <v>283</v>
      </c>
      <c r="F13802" s="6">
        <v>280</v>
      </c>
      <c r="G13802" s="5" t="s">
        <v>17879</v>
      </c>
      <c r="H13802" s="6">
        <v>5</v>
      </c>
      <c r="I13802" t="s">
        <v>52</v>
      </c>
    </row>
    <row r="13803" spans="1:9">
      <c r="A13803">
        <v>1</v>
      </c>
      <c r="B13803" t="s">
        <v>12258</v>
      </c>
      <c r="C13803" t="s">
        <v>755</v>
      </c>
      <c r="D13803" t="s">
        <v>2072</v>
      </c>
      <c r="F13803" s="6">
        <v>280</v>
      </c>
      <c r="G13803" s="5" t="s">
        <v>17879</v>
      </c>
      <c r="H13803" s="6">
        <v>14</v>
      </c>
      <c r="I13803" t="s">
        <v>51</v>
      </c>
    </row>
    <row r="13804" spans="1:9">
      <c r="A13804">
        <v>1</v>
      </c>
      <c r="B13804" t="s">
        <v>12259</v>
      </c>
      <c r="C13804" t="s">
        <v>443</v>
      </c>
      <c r="D13804" t="s">
        <v>290</v>
      </c>
      <c r="F13804" s="6">
        <v>280</v>
      </c>
      <c r="G13804" s="5" t="s">
        <v>17879</v>
      </c>
      <c r="H13804" s="6">
        <v>4</v>
      </c>
      <c r="I13804" t="s">
        <v>52</v>
      </c>
    </row>
    <row r="13805" spans="1:9">
      <c r="A13805">
        <v>1</v>
      </c>
      <c r="B13805" t="s">
        <v>3504</v>
      </c>
      <c r="C13805" t="s">
        <v>165</v>
      </c>
      <c r="D13805" t="s">
        <v>567</v>
      </c>
      <c r="F13805" s="6">
        <v>280</v>
      </c>
      <c r="G13805" s="5" t="s">
        <v>17879</v>
      </c>
      <c r="H13805" s="6">
        <v>5</v>
      </c>
      <c r="I13805" t="s">
        <v>52</v>
      </c>
    </row>
    <row r="13806" spans="1:9">
      <c r="A13806">
        <v>1</v>
      </c>
      <c r="B13806" t="s">
        <v>380</v>
      </c>
      <c r="C13806" t="s">
        <v>718</v>
      </c>
      <c r="D13806" t="s">
        <v>836</v>
      </c>
      <c r="F13806" s="6">
        <v>280</v>
      </c>
      <c r="G13806" s="5" t="s">
        <v>17879</v>
      </c>
      <c r="H13806" s="6">
        <v>9</v>
      </c>
      <c r="I13806" t="s">
        <v>52</v>
      </c>
    </row>
    <row r="13807" spans="1:9">
      <c r="A13807">
        <v>1</v>
      </c>
      <c r="B13807" t="s">
        <v>12260</v>
      </c>
      <c r="C13807" t="s">
        <v>3191</v>
      </c>
      <c r="D13807" t="s">
        <v>154</v>
      </c>
      <c r="F13807" s="6">
        <v>280</v>
      </c>
      <c r="G13807" s="5" t="s">
        <v>17879</v>
      </c>
      <c r="H13807" s="6">
        <v>7</v>
      </c>
      <c r="I13807" t="s">
        <v>52</v>
      </c>
    </row>
    <row r="13808" spans="1:9">
      <c r="A13808">
        <v>1</v>
      </c>
      <c r="B13808" t="s">
        <v>12261</v>
      </c>
      <c r="C13808" t="s">
        <v>127</v>
      </c>
      <c r="D13808" t="s">
        <v>12262</v>
      </c>
      <c r="F13808" s="6">
        <v>280</v>
      </c>
      <c r="G13808" s="5" t="s">
        <v>17879</v>
      </c>
      <c r="H13808" s="6">
        <v>5</v>
      </c>
      <c r="I13808" t="s">
        <v>51</v>
      </c>
    </row>
    <row r="13809" spans="1:9">
      <c r="A13809">
        <v>1</v>
      </c>
      <c r="B13809" t="s">
        <v>12263</v>
      </c>
      <c r="C13809" t="s">
        <v>106</v>
      </c>
      <c r="F13809" s="6">
        <v>280</v>
      </c>
      <c r="G13809" s="5" t="s">
        <v>17879</v>
      </c>
      <c r="H13809" s="6">
        <v>4</v>
      </c>
      <c r="I13809" t="s">
        <v>51</v>
      </c>
    </row>
    <row r="13810" spans="1:9">
      <c r="A13810">
        <v>1</v>
      </c>
      <c r="B13810" t="s">
        <v>12264</v>
      </c>
      <c r="C13810" t="s">
        <v>162</v>
      </c>
      <c r="F13810" s="6">
        <v>280</v>
      </c>
      <c r="G13810" s="5" t="s">
        <v>17879</v>
      </c>
      <c r="H13810" s="6">
        <v>9</v>
      </c>
      <c r="I13810" t="s">
        <v>52</v>
      </c>
    </row>
    <row r="13811" spans="1:9">
      <c r="A13811">
        <v>1</v>
      </c>
      <c r="B13811" t="s">
        <v>12265</v>
      </c>
      <c r="C13811" t="s">
        <v>718</v>
      </c>
      <c r="D13811" t="s">
        <v>836</v>
      </c>
      <c r="F13811" s="6">
        <v>280</v>
      </c>
      <c r="G13811" s="5" t="s">
        <v>17879</v>
      </c>
      <c r="H13811" s="6">
        <v>8</v>
      </c>
      <c r="I13811" t="s">
        <v>52</v>
      </c>
    </row>
    <row r="13812" spans="1:9">
      <c r="A13812">
        <v>1</v>
      </c>
      <c r="B13812" t="s">
        <v>6039</v>
      </c>
      <c r="C13812" t="s">
        <v>443</v>
      </c>
      <c r="D13812" t="s">
        <v>290</v>
      </c>
      <c r="F13812" s="6">
        <v>280</v>
      </c>
      <c r="G13812" s="5" t="s">
        <v>17879</v>
      </c>
      <c r="H13812" s="6">
        <v>7</v>
      </c>
      <c r="I13812" t="s">
        <v>52</v>
      </c>
    </row>
    <row r="13813" spans="1:9">
      <c r="A13813">
        <v>1</v>
      </c>
      <c r="B13813" t="s">
        <v>12266</v>
      </c>
      <c r="C13813" t="s">
        <v>360</v>
      </c>
      <c r="D13813" t="s">
        <v>64</v>
      </c>
      <c r="F13813" s="6">
        <v>280</v>
      </c>
      <c r="G13813" s="5" t="s">
        <v>17879</v>
      </c>
      <c r="H13813" s="6">
        <v>10</v>
      </c>
      <c r="I13813" t="s">
        <v>52</v>
      </c>
    </row>
    <row r="13814" spans="1:9">
      <c r="A13814">
        <v>1</v>
      </c>
      <c r="B13814" t="s">
        <v>12267</v>
      </c>
      <c r="C13814" t="s">
        <v>12268</v>
      </c>
      <c r="D13814" t="s">
        <v>154</v>
      </c>
      <c r="F13814" s="6">
        <v>280</v>
      </c>
      <c r="G13814" s="5" t="s">
        <v>17879</v>
      </c>
      <c r="H13814" s="6">
        <v>5</v>
      </c>
      <c r="I13814" t="s">
        <v>51</v>
      </c>
    </row>
    <row r="13815" spans="1:9">
      <c r="A13815">
        <v>1</v>
      </c>
      <c r="B13815" t="s">
        <v>2959</v>
      </c>
      <c r="C13815" t="s">
        <v>836</v>
      </c>
      <c r="F13815" s="6">
        <v>280</v>
      </c>
      <c r="G13815" s="5" t="s">
        <v>17879</v>
      </c>
      <c r="H13815" s="6">
        <v>4</v>
      </c>
      <c r="I13815" t="s">
        <v>52</v>
      </c>
    </row>
    <row r="13816" spans="1:9">
      <c r="A13816">
        <v>1</v>
      </c>
      <c r="B13816" t="s">
        <v>343</v>
      </c>
      <c r="C13816" t="s">
        <v>718</v>
      </c>
      <c r="D13816" t="s">
        <v>836</v>
      </c>
      <c r="F13816" s="6">
        <v>280</v>
      </c>
      <c r="G13816" s="5" t="s">
        <v>17879</v>
      </c>
      <c r="H13816" s="6">
        <v>11</v>
      </c>
      <c r="I13816" t="s">
        <v>52</v>
      </c>
    </row>
    <row r="13817" spans="1:9">
      <c r="A13817">
        <v>1</v>
      </c>
      <c r="B13817" t="s">
        <v>12269</v>
      </c>
      <c r="C13817" t="s">
        <v>360</v>
      </c>
      <c r="D13817" t="s">
        <v>64</v>
      </c>
      <c r="F13817" s="6">
        <v>280</v>
      </c>
      <c r="G13817" s="5" t="s">
        <v>17879</v>
      </c>
      <c r="H13817" s="6">
        <v>7</v>
      </c>
      <c r="I13817" t="s">
        <v>51</v>
      </c>
    </row>
    <row r="13818" spans="1:9">
      <c r="A13818">
        <v>1</v>
      </c>
      <c r="B13818" t="s">
        <v>12270</v>
      </c>
      <c r="C13818" t="s">
        <v>443</v>
      </c>
      <c r="D13818" t="s">
        <v>290</v>
      </c>
      <c r="F13818" s="6">
        <v>280</v>
      </c>
      <c r="G13818" s="5" t="s">
        <v>17879</v>
      </c>
      <c r="H13818" s="6">
        <v>10</v>
      </c>
      <c r="I13818" t="s">
        <v>52</v>
      </c>
    </row>
    <row r="13819" spans="1:9">
      <c r="A13819">
        <v>1</v>
      </c>
      <c r="B13819" t="s">
        <v>3869</v>
      </c>
      <c r="C13819" t="s">
        <v>440</v>
      </c>
      <c r="D13819" t="s">
        <v>4417</v>
      </c>
      <c r="F13819" s="6">
        <v>280</v>
      </c>
      <c r="G13819" s="5" t="s">
        <v>17879</v>
      </c>
      <c r="H13819" s="6">
        <v>8</v>
      </c>
      <c r="I13819" t="s">
        <v>52</v>
      </c>
    </row>
    <row r="13820" spans="1:9">
      <c r="A13820">
        <v>1</v>
      </c>
      <c r="B13820" t="s">
        <v>1311</v>
      </c>
      <c r="C13820" t="s">
        <v>440</v>
      </c>
      <c r="D13820" t="s">
        <v>105</v>
      </c>
      <c r="F13820" s="6">
        <v>280</v>
      </c>
      <c r="G13820" s="5" t="s">
        <v>17879</v>
      </c>
      <c r="H13820" s="6">
        <v>6</v>
      </c>
      <c r="I13820" t="s">
        <v>52</v>
      </c>
    </row>
    <row r="13821" spans="1:9">
      <c r="A13821">
        <v>1</v>
      </c>
      <c r="B13821" t="s">
        <v>12271</v>
      </c>
      <c r="C13821" t="s">
        <v>78</v>
      </c>
      <c r="D13821" t="s">
        <v>9798</v>
      </c>
      <c r="F13821" s="6">
        <v>280</v>
      </c>
      <c r="G13821" s="5" t="s">
        <v>17879</v>
      </c>
      <c r="H13821" s="6">
        <v>10</v>
      </c>
      <c r="I13821" t="s">
        <v>51</v>
      </c>
    </row>
    <row r="13822" spans="1:9">
      <c r="A13822">
        <v>1</v>
      </c>
      <c r="B13822" t="s">
        <v>12272</v>
      </c>
      <c r="C13822" t="s">
        <v>305</v>
      </c>
      <c r="D13822" t="s">
        <v>281</v>
      </c>
      <c r="F13822" s="6">
        <v>280</v>
      </c>
      <c r="G13822" s="5" t="s">
        <v>17879</v>
      </c>
      <c r="H13822" s="6">
        <v>11</v>
      </c>
      <c r="I13822" t="s">
        <v>52</v>
      </c>
    </row>
    <row r="13823" spans="1:9">
      <c r="A13823">
        <v>1</v>
      </c>
      <c r="B13823" t="s">
        <v>12273</v>
      </c>
      <c r="C13823" t="s">
        <v>64</v>
      </c>
      <c r="D13823" t="s">
        <v>573</v>
      </c>
      <c r="F13823" s="6">
        <v>280</v>
      </c>
      <c r="G13823" s="5" t="s">
        <v>17879</v>
      </c>
      <c r="H13823" s="6">
        <v>7</v>
      </c>
      <c r="I13823" t="s">
        <v>52</v>
      </c>
    </row>
    <row r="13824" spans="1:9">
      <c r="A13824">
        <v>1</v>
      </c>
      <c r="B13824" t="s">
        <v>120</v>
      </c>
      <c r="C13824" t="s">
        <v>653</v>
      </c>
      <c r="D13824" t="s">
        <v>580</v>
      </c>
      <c r="F13824" s="6">
        <v>280</v>
      </c>
      <c r="G13824" s="5" t="s">
        <v>17879</v>
      </c>
      <c r="H13824" s="6">
        <v>15</v>
      </c>
      <c r="I13824" t="s">
        <v>52</v>
      </c>
    </row>
    <row r="13825" spans="1:9">
      <c r="A13825">
        <v>1</v>
      </c>
      <c r="B13825" t="s">
        <v>12274</v>
      </c>
      <c r="C13825" t="s">
        <v>440</v>
      </c>
      <c r="D13825" t="s">
        <v>4417</v>
      </c>
      <c r="F13825" s="6">
        <v>280</v>
      </c>
      <c r="G13825" s="5" t="s">
        <v>17879</v>
      </c>
      <c r="H13825" s="6">
        <v>9</v>
      </c>
      <c r="I13825" t="s">
        <v>51</v>
      </c>
    </row>
    <row r="13826" spans="1:9">
      <c r="A13826">
        <v>1</v>
      </c>
      <c r="B13826" t="s">
        <v>521</v>
      </c>
      <c r="C13826" t="s">
        <v>569</v>
      </c>
      <c r="D13826" t="s">
        <v>251</v>
      </c>
      <c r="F13826" s="6">
        <v>280</v>
      </c>
      <c r="G13826" s="5" t="s">
        <v>17879</v>
      </c>
      <c r="H13826" s="6">
        <v>8</v>
      </c>
      <c r="I13826" t="s">
        <v>51</v>
      </c>
    </row>
    <row r="13827" spans="1:9">
      <c r="A13827">
        <v>1</v>
      </c>
      <c r="B13827" t="s">
        <v>12275</v>
      </c>
      <c r="C13827" t="s">
        <v>78</v>
      </c>
      <c r="F13827" s="6">
        <v>280</v>
      </c>
      <c r="G13827" s="5" t="s">
        <v>17879</v>
      </c>
      <c r="H13827" s="6">
        <v>14</v>
      </c>
      <c r="I13827" t="s">
        <v>51</v>
      </c>
    </row>
    <row r="13828" spans="1:9">
      <c r="A13828">
        <v>1</v>
      </c>
      <c r="B13828" t="s">
        <v>6204</v>
      </c>
      <c r="C13828" t="s">
        <v>78</v>
      </c>
      <c r="D13828" t="s">
        <v>9798</v>
      </c>
      <c r="F13828" s="6">
        <v>280</v>
      </c>
      <c r="G13828" s="5" t="s">
        <v>17879</v>
      </c>
      <c r="H13828" s="6">
        <v>8</v>
      </c>
      <c r="I13828" t="s">
        <v>52</v>
      </c>
    </row>
    <row r="13829" spans="1:9">
      <c r="A13829">
        <v>1</v>
      </c>
      <c r="B13829" t="s">
        <v>12276</v>
      </c>
      <c r="C13829" t="s">
        <v>189</v>
      </c>
      <c r="D13829" t="s">
        <v>187</v>
      </c>
      <c r="F13829" s="6">
        <v>280</v>
      </c>
      <c r="G13829" s="5" t="s">
        <v>17879</v>
      </c>
      <c r="H13829" s="6">
        <v>4</v>
      </c>
      <c r="I13829" t="s">
        <v>52</v>
      </c>
    </row>
    <row r="13830" spans="1:9">
      <c r="A13830">
        <v>1</v>
      </c>
      <c r="B13830" t="s">
        <v>814</v>
      </c>
      <c r="C13830" t="s">
        <v>998</v>
      </c>
      <c r="D13830" t="s">
        <v>6471</v>
      </c>
      <c r="F13830" s="6">
        <v>280</v>
      </c>
      <c r="G13830" s="5" t="s">
        <v>17879</v>
      </c>
      <c r="H13830" s="6">
        <v>5</v>
      </c>
      <c r="I13830" t="s">
        <v>52</v>
      </c>
    </row>
    <row r="13831" spans="1:9">
      <c r="A13831">
        <v>1</v>
      </c>
      <c r="B13831" t="s">
        <v>12277</v>
      </c>
      <c r="C13831" t="s">
        <v>631</v>
      </c>
      <c r="F13831" s="6">
        <v>280</v>
      </c>
      <c r="G13831" s="5" t="s">
        <v>17879</v>
      </c>
      <c r="H13831" s="6">
        <v>11</v>
      </c>
      <c r="I13831" t="s">
        <v>51</v>
      </c>
    </row>
    <row r="13832" spans="1:9">
      <c r="A13832">
        <v>1</v>
      </c>
      <c r="B13832" t="s">
        <v>12278</v>
      </c>
      <c r="C13832" t="s">
        <v>189</v>
      </c>
      <c r="D13832" t="s">
        <v>187</v>
      </c>
      <c r="F13832" s="6">
        <v>280</v>
      </c>
      <c r="G13832" s="5" t="s">
        <v>17879</v>
      </c>
      <c r="H13832" s="6">
        <v>8</v>
      </c>
      <c r="I13832" t="s">
        <v>52</v>
      </c>
    </row>
    <row r="13833" spans="1:9">
      <c r="A13833">
        <v>1</v>
      </c>
      <c r="B13833" t="s">
        <v>12279</v>
      </c>
      <c r="C13833" t="s">
        <v>78</v>
      </c>
      <c r="D13833" t="s">
        <v>9798</v>
      </c>
      <c r="F13833" s="6">
        <v>280</v>
      </c>
      <c r="G13833" s="5" t="s">
        <v>17879</v>
      </c>
      <c r="H13833" s="6">
        <v>13</v>
      </c>
      <c r="I13833" t="s">
        <v>52</v>
      </c>
    </row>
    <row r="13834" spans="1:9">
      <c r="A13834">
        <v>1</v>
      </c>
      <c r="B13834" t="s">
        <v>12280</v>
      </c>
      <c r="C13834" t="s">
        <v>977</v>
      </c>
      <c r="F13834" s="6">
        <v>280</v>
      </c>
      <c r="G13834" s="5" t="s">
        <v>17879</v>
      </c>
      <c r="H13834" s="6">
        <v>5</v>
      </c>
      <c r="I13834" t="s">
        <v>52</v>
      </c>
    </row>
    <row r="13835" spans="1:9">
      <c r="A13835">
        <v>1</v>
      </c>
      <c r="B13835" t="s">
        <v>4956</v>
      </c>
      <c r="C13835" t="s">
        <v>580</v>
      </c>
      <c r="D13835" t="s">
        <v>251</v>
      </c>
      <c r="F13835" s="6">
        <v>280</v>
      </c>
      <c r="G13835" s="5" t="s">
        <v>17879</v>
      </c>
      <c r="H13835" s="6">
        <v>5</v>
      </c>
      <c r="I13835" t="s">
        <v>52</v>
      </c>
    </row>
    <row r="13836" spans="1:9">
      <c r="A13836">
        <v>1</v>
      </c>
      <c r="B13836" t="s">
        <v>12281</v>
      </c>
      <c r="C13836" t="s">
        <v>440</v>
      </c>
      <c r="D13836" t="s">
        <v>4417</v>
      </c>
      <c r="F13836" s="6">
        <v>280</v>
      </c>
      <c r="G13836" s="5" t="s">
        <v>17879</v>
      </c>
      <c r="H13836" s="6">
        <v>6</v>
      </c>
      <c r="I13836" t="s">
        <v>52</v>
      </c>
    </row>
    <row r="13837" spans="1:9">
      <c r="A13837">
        <v>1</v>
      </c>
      <c r="B13837" t="s">
        <v>343</v>
      </c>
      <c r="C13837" t="s">
        <v>922</v>
      </c>
      <c r="D13837" t="s">
        <v>78</v>
      </c>
      <c r="F13837" s="6">
        <v>280</v>
      </c>
      <c r="G13837" s="5" t="s">
        <v>17879</v>
      </c>
      <c r="H13837" s="6">
        <v>8</v>
      </c>
      <c r="I13837" t="s">
        <v>52</v>
      </c>
    </row>
    <row r="13838" spans="1:9">
      <c r="A13838">
        <v>1</v>
      </c>
      <c r="B13838" t="s">
        <v>12282</v>
      </c>
      <c r="C13838" t="s">
        <v>977</v>
      </c>
      <c r="F13838" s="6">
        <v>280</v>
      </c>
      <c r="G13838" s="5" t="s">
        <v>17879</v>
      </c>
      <c r="H13838" s="6">
        <v>4</v>
      </c>
      <c r="I13838" t="s">
        <v>52</v>
      </c>
    </row>
    <row r="13839" spans="1:9">
      <c r="A13839">
        <v>1</v>
      </c>
      <c r="B13839" t="s">
        <v>12283</v>
      </c>
      <c r="C13839" t="s">
        <v>998</v>
      </c>
      <c r="D13839" t="s">
        <v>6471</v>
      </c>
      <c r="F13839" s="6">
        <v>280</v>
      </c>
      <c r="G13839" s="5" t="s">
        <v>17879</v>
      </c>
      <c r="H13839" s="6">
        <v>6</v>
      </c>
      <c r="I13839" t="s">
        <v>51</v>
      </c>
    </row>
    <row r="13840" spans="1:9">
      <c r="A13840">
        <v>1</v>
      </c>
      <c r="B13840" t="s">
        <v>12284</v>
      </c>
      <c r="C13840" t="s">
        <v>2259</v>
      </c>
      <c r="D13840" t="s">
        <v>78</v>
      </c>
      <c r="F13840" s="6">
        <v>280</v>
      </c>
      <c r="G13840" s="5" t="s">
        <v>17879</v>
      </c>
      <c r="H13840" s="6">
        <v>12</v>
      </c>
      <c r="I13840" t="s">
        <v>52</v>
      </c>
    </row>
    <row r="13841" spans="1:9">
      <c r="A13841">
        <v>1</v>
      </c>
      <c r="B13841" t="s">
        <v>2055</v>
      </c>
      <c r="C13841" t="s">
        <v>859</v>
      </c>
      <c r="D13841" t="s">
        <v>1143</v>
      </c>
      <c r="F13841" s="6">
        <v>280</v>
      </c>
      <c r="G13841" s="5" t="s">
        <v>17879</v>
      </c>
      <c r="H13841" s="6">
        <v>6</v>
      </c>
      <c r="I13841" t="s">
        <v>52</v>
      </c>
    </row>
    <row r="13842" spans="1:9">
      <c r="A13842">
        <v>1</v>
      </c>
      <c r="B13842" t="s">
        <v>8397</v>
      </c>
      <c r="C13842" t="s">
        <v>3993</v>
      </c>
      <c r="D13842" t="s">
        <v>733</v>
      </c>
      <c r="F13842" s="6">
        <v>280</v>
      </c>
      <c r="G13842" s="5" t="s">
        <v>17879</v>
      </c>
      <c r="H13842" s="6">
        <v>5</v>
      </c>
      <c r="I13842" t="s">
        <v>52</v>
      </c>
    </row>
    <row r="13843" spans="1:9">
      <c r="A13843">
        <v>1</v>
      </c>
      <c r="B13843" t="s">
        <v>1913</v>
      </c>
      <c r="C13843" t="s">
        <v>998</v>
      </c>
      <c r="D13843" t="s">
        <v>6471</v>
      </c>
      <c r="F13843" s="6">
        <v>280</v>
      </c>
      <c r="G13843" s="5" t="s">
        <v>17879</v>
      </c>
      <c r="H13843" s="6">
        <v>10</v>
      </c>
      <c r="I13843" t="s">
        <v>51</v>
      </c>
    </row>
    <row r="13844" spans="1:9">
      <c r="A13844">
        <v>1</v>
      </c>
      <c r="B13844" t="s">
        <v>997</v>
      </c>
      <c r="C13844" t="s">
        <v>78</v>
      </c>
      <c r="D13844" t="s">
        <v>593</v>
      </c>
      <c r="F13844" s="6">
        <v>280</v>
      </c>
      <c r="G13844" s="5" t="s">
        <v>17879</v>
      </c>
      <c r="H13844" s="6">
        <v>11</v>
      </c>
      <c r="I13844" t="s">
        <v>52</v>
      </c>
    </row>
    <row r="13845" spans="1:9">
      <c r="A13845">
        <v>1</v>
      </c>
      <c r="B13845" t="s">
        <v>12285</v>
      </c>
      <c r="C13845" t="s">
        <v>667</v>
      </c>
      <c r="F13845" s="6">
        <v>280</v>
      </c>
      <c r="G13845" s="5" t="s">
        <v>17879</v>
      </c>
      <c r="H13845" s="6">
        <v>9</v>
      </c>
      <c r="I13845" t="s">
        <v>52</v>
      </c>
    </row>
    <row r="13846" spans="1:9">
      <c r="A13846">
        <v>1</v>
      </c>
      <c r="B13846" t="s">
        <v>12286</v>
      </c>
      <c r="C13846" t="s">
        <v>141</v>
      </c>
      <c r="D13846" t="s">
        <v>12287</v>
      </c>
      <c r="F13846" s="6">
        <v>280</v>
      </c>
      <c r="G13846" s="5" t="s">
        <v>17879</v>
      </c>
      <c r="H13846" s="6">
        <v>12</v>
      </c>
      <c r="I13846" t="s">
        <v>52</v>
      </c>
    </row>
    <row r="13847" spans="1:9">
      <c r="A13847">
        <v>1</v>
      </c>
      <c r="B13847" t="s">
        <v>9827</v>
      </c>
      <c r="C13847" t="s">
        <v>653</v>
      </c>
      <c r="D13847" t="s">
        <v>501</v>
      </c>
      <c r="F13847" s="6">
        <v>280</v>
      </c>
      <c r="G13847" s="5" t="s">
        <v>17879</v>
      </c>
      <c r="H13847" s="6">
        <v>14</v>
      </c>
      <c r="I13847" t="s">
        <v>52</v>
      </c>
    </row>
    <row r="13848" spans="1:9">
      <c r="A13848">
        <v>1</v>
      </c>
      <c r="B13848" t="s">
        <v>12288</v>
      </c>
      <c r="C13848" t="s">
        <v>162</v>
      </c>
      <c r="D13848" t="s">
        <v>813</v>
      </c>
      <c r="F13848" s="6">
        <v>280</v>
      </c>
      <c r="G13848" s="5" t="s">
        <v>17879</v>
      </c>
      <c r="H13848" s="6">
        <v>4</v>
      </c>
      <c r="I13848" t="s">
        <v>52</v>
      </c>
    </row>
    <row r="13849" spans="1:9">
      <c r="A13849">
        <v>1</v>
      </c>
      <c r="B13849" t="s">
        <v>12289</v>
      </c>
      <c r="C13849" t="s">
        <v>78</v>
      </c>
      <c r="D13849" t="s">
        <v>593</v>
      </c>
      <c r="F13849" s="6">
        <v>280</v>
      </c>
      <c r="G13849" s="5" t="s">
        <v>17879</v>
      </c>
      <c r="H13849" s="6">
        <v>9</v>
      </c>
      <c r="I13849" t="s">
        <v>51</v>
      </c>
    </row>
    <row r="13850" spans="1:9">
      <c r="A13850">
        <v>1</v>
      </c>
      <c r="B13850" t="s">
        <v>296</v>
      </c>
      <c r="C13850" t="s">
        <v>133</v>
      </c>
      <c r="D13850" t="s">
        <v>1761</v>
      </c>
      <c r="F13850" s="6">
        <v>280</v>
      </c>
      <c r="G13850" s="5" t="s">
        <v>17879</v>
      </c>
      <c r="H13850" s="6">
        <v>8</v>
      </c>
      <c r="I13850" t="s">
        <v>52</v>
      </c>
    </row>
    <row r="13851" spans="1:9">
      <c r="A13851">
        <v>1</v>
      </c>
      <c r="B13851" t="s">
        <v>12290</v>
      </c>
      <c r="C13851" t="s">
        <v>711</v>
      </c>
      <c r="D13851" t="s">
        <v>311</v>
      </c>
      <c r="F13851" s="6">
        <v>280</v>
      </c>
      <c r="G13851" s="5" t="s">
        <v>17879</v>
      </c>
      <c r="H13851" s="6">
        <v>10</v>
      </c>
      <c r="I13851" t="s">
        <v>51</v>
      </c>
    </row>
    <row r="13852" spans="1:9">
      <c r="A13852">
        <v>1</v>
      </c>
      <c r="B13852" t="s">
        <v>12291</v>
      </c>
      <c r="C13852" t="s">
        <v>711</v>
      </c>
      <c r="D13852" t="s">
        <v>311</v>
      </c>
      <c r="F13852" s="6">
        <v>280</v>
      </c>
      <c r="G13852" s="5" t="s">
        <v>17879</v>
      </c>
      <c r="H13852" s="6">
        <v>6</v>
      </c>
      <c r="I13852" t="s">
        <v>51</v>
      </c>
    </row>
    <row r="13853" spans="1:9">
      <c r="A13853">
        <v>1</v>
      </c>
      <c r="B13853" t="s">
        <v>12292</v>
      </c>
      <c r="C13853" t="s">
        <v>1761</v>
      </c>
      <c r="F13853" s="6">
        <v>280</v>
      </c>
      <c r="G13853" s="5" t="s">
        <v>17879</v>
      </c>
      <c r="H13853" s="6">
        <v>11</v>
      </c>
      <c r="I13853" t="s">
        <v>51</v>
      </c>
    </row>
    <row r="13854" spans="1:9">
      <c r="A13854">
        <v>1</v>
      </c>
      <c r="B13854" t="s">
        <v>12293</v>
      </c>
      <c r="C13854" t="s">
        <v>12294</v>
      </c>
      <c r="D13854" t="s">
        <v>1714</v>
      </c>
      <c r="F13854" s="6">
        <v>280</v>
      </c>
      <c r="G13854" s="5" t="s">
        <v>17879</v>
      </c>
      <c r="H13854" s="6">
        <v>8</v>
      </c>
      <c r="I13854" t="s">
        <v>51</v>
      </c>
    </row>
    <row r="13855" spans="1:9">
      <c r="A13855">
        <v>1</v>
      </c>
      <c r="B13855" t="s">
        <v>12295</v>
      </c>
      <c r="C13855" t="s">
        <v>653</v>
      </c>
      <c r="D13855" t="s">
        <v>501</v>
      </c>
      <c r="F13855" s="6">
        <v>280</v>
      </c>
      <c r="G13855" s="5" t="s">
        <v>17879</v>
      </c>
      <c r="H13855" s="6">
        <v>11</v>
      </c>
      <c r="I13855" t="s">
        <v>51</v>
      </c>
    </row>
    <row r="13856" spans="1:9">
      <c r="A13856">
        <v>1</v>
      </c>
      <c r="B13856" t="s">
        <v>12296</v>
      </c>
      <c r="C13856" t="s">
        <v>146</v>
      </c>
      <c r="D13856" t="s">
        <v>157</v>
      </c>
      <c r="F13856" s="6">
        <v>280</v>
      </c>
      <c r="G13856" s="5" t="s">
        <v>17879</v>
      </c>
      <c r="H13856" s="6">
        <v>5</v>
      </c>
      <c r="I13856" t="s">
        <v>51</v>
      </c>
    </row>
    <row r="13857" spans="1:9">
      <c r="A13857">
        <v>1</v>
      </c>
      <c r="B13857" t="s">
        <v>12297</v>
      </c>
      <c r="C13857" t="s">
        <v>260</v>
      </c>
      <c r="D13857" t="s">
        <v>2801</v>
      </c>
      <c r="F13857" s="6">
        <v>280</v>
      </c>
      <c r="G13857" s="5" t="s">
        <v>17879</v>
      </c>
      <c r="H13857" s="6">
        <v>4</v>
      </c>
      <c r="I13857" t="s">
        <v>51</v>
      </c>
    </row>
    <row r="13858" spans="1:9">
      <c r="A13858">
        <v>1</v>
      </c>
      <c r="B13858" t="s">
        <v>3480</v>
      </c>
      <c r="C13858" t="s">
        <v>105</v>
      </c>
      <c r="D13858" t="s">
        <v>950</v>
      </c>
      <c r="F13858" s="6">
        <v>280</v>
      </c>
      <c r="G13858" s="5" t="s">
        <v>17879</v>
      </c>
      <c r="H13858" s="6">
        <v>7</v>
      </c>
      <c r="I13858" t="s">
        <v>52</v>
      </c>
    </row>
    <row r="13859" spans="1:9">
      <c r="A13859">
        <v>1</v>
      </c>
      <c r="B13859" t="s">
        <v>12298</v>
      </c>
      <c r="C13859" t="s">
        <v>78</v>
      </c>
      <c r="F13859" s="6">
        <v>280</v>
      </c>
      <c r="G13859" s="5" t="s">
        <v>17879</v>
      </c>
      <c r="H13859" s="6">
        <v>5</v>
      </c>
      <c r="I13859" t="s">
        <v>52</v>
      </c>
    </row>
    <row r="13860" spans="1:9">
      <c r="A13860">
        <v>1</v>
      </c>
      <c r="B13860" t="s">
        <v>2377</v>
      </c>
      <c r="C13860" t="s">
        <v>525</v>
      </c>
      <c r="D13860" t="s">
        <v>148</v>
      </c>
      <c r="F13860" s="6">
        <v>280</v>
      </c>
      <c r="G13860" s="5" t="s">
        <v>17879</v>
      </c>
      <c r="H13860" s="6">
        <v>9</v>
      </c>
      <c r="I13860" t="s">
        <v>52</v>
      </c>
    </row>
    <row r="13861" spans="1:9">
      <c r="A13861">
        <v>1</v>
      </c>
      <c r="B13861" t="s">
        <v>12299</v>
      </c>
      <c r="C13861" t="s">
        <v>1761</v>
      </c>
      <c r="F13861" s="6">
        <v>280</v>
      </c>
      <c r="G13861" s="5" t="s">
        <v>17879</v>
      </c>
      <c r="H13861" s="6">
        <v>10</v>
      </c>
      <c r="I13861" t="s">
        <v>52</v>
      </c>
    </row>
    <row r="13862" spans="1:9">
      <c r="A13862">
        <v>1</v>
      </c>
      <c r="B13862" t="s">
        <v>12300</v>
      </c>
      <c r="C13862" t="s">
        <v>501</v>
      </c>
      <c r="F13862" s="6">
        <v>280</v>
      </c>
      <c r="G13862" s="5" t="s">
        <v>17879</v>
      </c>
      <c r="H13862" s="6">
        <v>8</v>
      </c>
      <c r="I13862" t="s">
        <v>52</v>
      </c>
    </row>
    <row r="13863" spans="1:9">
      <c r="A13863">
        <v>1</v>
      </c>
      <c r="B13863" t="s">
        <v>12301</v>
      </c>
      <c r="C13863" t="s">
        <v>1714</v>
      </c>
      <c r="F13863" s="6">
        <v>280</v>
      </c>
      <c r="G13863" s="5" t="s">
        <v>17879</v>
      </c>
      <c r="H13863" s="6">
        <v>13</v>
      </c>
      <c r="I13863" t="s">
        <v>52</v>
      </c>
    </row>
    <row r="13864" spans="1:9">
      <c r="A13864">
        <v>1</v>
      </c>
      <c r="B13864" t="s">
        <v>12302</v>
      </c>
      <c r="C13864" t="s">
        <v>146</v>
      </c>
      <c r="D13864" t="s">
        <v>157</v>
      </c>
      <c r="F13864" s="6">
        <v>280</v>
      </c>
      <c r="G13864" s="5" t="s">
        <v>17879</v>
      </c>
      <c r="H13864" s="6">
        <v>4</v>
      </c>
      <c r="I13864" t="s">
        <v>51</v>
      </c>
    </row>
    <row r="13865" spans="1:9">
      <c r="A13865">
        <v>1</v>
      </c>
      <c r="B13865" t="s">
        <v>12303</v>
      </c>
      <c r="C13865" t="s">
        <v>113</v>
      </c>
      <c r="D13865" t="s">
        <v>747</v>
      </c>
      <c r="F13865" s="6">
        <v>280</v>
      </c>
      <c r="G13865" s="5" t="s">
        <v>17879</v>
      </c>
      <c r="H13865" s="6">
        <v>5</v>
      </c>
      <c r="I13865" t="s">
        <v>51</v>
      </c>
    </row>
    <row r="13866" spans="1:9">
      <c r="A13866">
        <v>1</v>
      </c>
      <c r="B13866" t="s">
        <v>10496</v>
      </c>
      <c r="C13866" t="s">
        <v>260</v>
      </c>
      <c r="D13866" t="s">
        <v>2801</v>
      </c>
      <c r="F13866" s="6">
        <v>280</v>
      </c>
      <c r="G13866" s="5" t="s">
        <v>17879</v>
      </c>
      <c r="H13866" s="6">
        <v>4</v>
      </c>
      <c r="I13866" t="s">
        <v>52</v>
      </c>
    </row>
    <row r="13867" spans="1:9">
      <c r="A13867">
        <v>1</v>
      </c>
      <c r="B13867" t="s">
        <v>12304</v>
      </c>
      <c r="C13867" t="s">
        <v>167</v>
      </c>
      <c r="D13867" t="s">
        <v>260</v>
      </c>
      <c r="F13867" s="6">
        <v>280</v>
      </c>
      <c r="G13867" s="5" t="s">
        <v>17879</v>
      </c>
      <c r="H13867" s="6">
        <v>8</v>
      </c>
      <c r="I13867" t="s">
        <v>51</v>
      </c>
    </row>
    <row r="13868" spans="1:9">
      <c r="A13868">
        <v>1</v>
      </c>
      <c r="B13868" t="s">
        <v>12305</v>
      </c>
      <c r="C13868" t="s">
        <v>64</v>
      </c>
      <c r="D13868" t="s">
        <v>517</v>
      </c>
      <c r="F13868" s="6">
        <v>280</v>
      </c>
      <c r="G13868" s="5" t="s">
        <v>17879</v>
      </c>
      <c r="H13868" s="6">
        <v>6</v>
      </c>
      <c r="I13868" t="s">
        <v>52</v>
      </c>
    </row>
    <row r="13869" spans="1:9">
      <c r="A13869">
        <v>1</v>
      </c>
      <c r="B13869" t="s">
        <v>12306</v>
      </c>
      <c r="C13869" t="s">
        <v>525</v>
      </c>
      <c r="D13869" t="s">
        <v>148</v>
      </c>
      <c r="F13869" s="6">
        <v>280</v>
      </c>
      <c r="G13869" s="5" t="s">
        <v>17879</v>
      </c>
      <c r="H13869" s="6">
        <v>12</v>
      </c>
      <c r="I13869" t="s">
        <v>51</v>
      </c>
    </row>
    <row r="13870" spans="1:9">
      <c r="A13870">
        <v>1</v>
      </c>
      <c r="B13870" t="s">
        <v>3633</v>
      </c>
      <c r="C13870" t="s">
        <v>146</v>
      </c>
      <c r="D13870" t="s">
        <v>157</v>
      </c>
      <c r="F13870" s="6">
        <v>280</v>
      </c>
      <c r="G13870" s="5" t="s">
        <v>17879</v>
      </c>
      <c r="H13870" s="6">
        <v>9</v>
      </c>
      <c r="I13870" t="s">
        <v>51</v>
      </c>
    </row>
    <row r="13871" spans="1:9">
      <c r="A13871">
        <v>1</v>
      </c>
      <c r="B13871" t="s">
        <v>802</v>
      </c>
      <c r="C13871" t="s">
        <v>3839</v>
      </c>
      <c r="D13871" t="s">
        <v>573</v>
      </c>
      <c r="F13871" s="6">
        <v>280</v>
      </c>
      <c r="G13871" s="5" t="s">
        <v>17879</v>
      </c>
      <c r="H13871" s="6">
        <v>4</v>
      </c>
      <c r="I13871" t="s">
        <v>51</v>
      </c>
    </row>
    <row r="13872" spans="1:9">
      <c r="A13872">
        <v>1</v>
      </c>
      <c r="B13872" t="s">
        <v>6902</v>
      </c>
      <c r="C13872" t="s">
        <v>653</v>
      </c>
      <c r="D13872" t="s">
        <v>4826</v>
      </c>
      <c r="F13872" s="6">
        <v>280</v>
      </c>
      <c r="G13872" s="5" t="s">
        <v>17879</v>
      </c>
      <c r="H13872" s="6">
        <v>12</v>
      </c>
      <c r="I13872" t="s">
        <v>51</v>
      </c>
    </row>
    <row r="13873" spans="1:9">
      <c r="A13873">
        <v>1</v>
      </c>
      <c r="B13873" t="s">
        <v>905</v>
      </c>
      <c r="C13873" t="s">
        <v>5184</v>
      </c>
      <c r="D13873" t="s">
        <v>12307</v>
      </c>
      <c r="F13873" s="6">
        <v>280</v>
      </c>
      <c r="G13873" s="5" t="s">
        <v>17879</v>
      </c>
      <c r="H13873" s="6">
        <v>11</v>
      </c>
      <c r="I13873" t="s">
        <v>52</v>
      </c>
    </row>
    <row r="13874" spans="1:9">
      <c r="A13874">
        <v>1</v>
      </c>
      <c r="B13874" t="s">
        <v>5550</v>
      </c>
      <c r="C13874" t="s">
        <v>64</v>
      </c>
      <c r="D13874" t="s">
        <v>517</v>
      </c>
      <c r="F13874" s="6">
        <v>280</v>
      </c>
      <c r="G13874" s="5" t="s">
        <v>17879</v>
      </c>
      <c r="H13874" s="6">
        <v>11</v>
      </c>
      <c r="I13874" t="s">
        <v>52</v>
      </c>
    </row>
    <row r="13875" spans="1:9">
      <c r="A13875">
        <v>1</v>
      </c>
      <c r="B13875" t="s">
        <v>7554</v>
      </c>
      <c r="C13875" t="s">
        <v>78</v>
      </c>
      <c r="D13875" t="s">
        <v>243</v>
      </c>
      <c r="F13875" s="6">
        <v>280</v>
      </c>
      <c r="G13875" s="5" t="s">
        <v>17879</v>
      </c>
      <c r="H13875" s="6">
        <v>12</v>
      </c>
      <c r="I13875" t="s">
        <v>52</v>
      </c>
    </row>
    <row r="13876" spans="1:9">
      <c r="A13876">
        <v>1</v>
      </c>
      <c r="B13876" t="s">
        <v>722</v>
      </c>
      <c r="C13876" t="s">
        <v>118</v>
      </c>
      <c r="D13876" t="s">
        <v>745</v>
      </c>
      <c r="F13876" s="6">
        <v>280</v>
      </c>
      <c r="G13876" s="5" t="s">
        <v>17879</v>
      </c>
      <c r="H13876" s="6">
        <v>10</v>
      </c>
      <c r="I13876" t="s">
        <v>52</v>
      </c>
    </row>
    <row r="13877" spans="1:9">
      <c r="A13877">
        <v>1</v>
      </c>
      <c r="B13877" t="s">
        <v>12308</v>
      </c>
      <c r="C13877" t="s">
        <v>206</v>
      </c>
      <c r="F13877" s="6">
        <v>280</v>
      </c>
      <c r="G13877" s="5" t="s">
        <v>17879</v>
      </c>
      <c r="H13877" s="6">
        <v>5</v>
      </c>
      <c r="I13877" t="s">
        <v>51</v>
      </c>
    </row>
    <row r="13878" spans="1:9">
      <c r="A13878">
        <v>1</v>
      </c>
      <c r="B13878" t="s">
        <v>3669</v>
      </c>
      <c r="C13878" t="s">
        <v>3653</v>
      </c>
      <c r="D13878" t="s">
        <v>67</v>
      </c>
      <c r="F13878" s="6">
        <v>280</v>
      </c>
      <c r="G13878" s="5" t="s">
        <v>17879</v>
      </c>
      <c r="H13878" s="6">
        <v>5</v>
      </c>
      <c r="I13878" t="s">
        <v>52</v>
      </c>
    </row>
    <row r="13879" spans="1:9">
      <c r="A13879">
        <v>1</v>
      </c>
      <c r="B13879" t="s">
        <v>12309</v>
      </c>
      <c r="C13879" t="s">
        <v>78</v>
      </c>
      <c r="F13879" s="6">
        <v>280</v>
      </c>
      <c r="G13879" s="5" t="s">
        <v>17879</v>
      </c>
      <c r="H13879" s="6">
        <v>6</v>
      </c>
      <c r="I13879" t="s">
        <v>52</v>
      </c>
    </row>
    <row r="13880" spans="1:9">
      <c r="A13880">
        <v>1</v>
      </c>
      <c r="B13880" t="s">
        <v>12310</v>
      </c>
      <c r="C13880" t="s">
        <v>673</v>
      </c>
      <c r="D13880" t="s">
        <v>78</v>
      </c>
      <c r="F13880" s="6">
        <v>280</v>
      </c>
      <c r="G13880" s="5" t="s">
        <v>17879</v>
      </c>
      <c r="H13880" s="6">
        <v>5</v>
      </c>
      <c r="I13880" t="s">
        <v>52</v>
      </c>
    </row>
    <row r="13881" spans="1:9">
      <c r="A13881">
        <v>1</v>
      </c>
      <c r="B13881" t="s">
        <v>5548</v>
      </c>
      <c r="C13881" t="s">
        <v>1644</v>
      </c>
      <c r="D13881" t="s">
        <v>162</v>
      </c>
      <c r="F13881" s="6">
        <v>280</v>
      </c>
      <c r="G13881" s="5" t="s">
        <v>17879</v>
      </c>
      <c r="H13881" s="6">
        <v>9</v>
      </c>
      <c r="I13881" t="s">
        <v>52</v>
      </c>
    </row>
    <row r="13882" spans="1:9">
      <c r="A13882">
        <v>1</v>
      </c>
      <c r="B13882" t="s">
        <v>12311</v>
      </c>
      <c r="C13882" t="s">
        <v>162</v>
      </c>
      <c r="F13882" s="6">
        <v>280</v>
      </c>
      <c r="G13882" s="5" t="s">
        <v>17879</v>
      </c>
      <c r="H13882" s="6">
        <v>4</v>
      </c>
      <c r="I13882" t="s">
        <v>51</v>
      </c>
    </row>
    <row r="13883" spans="1:9">
      <c r="A13883">
        <v>1</v>
      </c>
      <c r="B13883" t="s">
        <v>925</v>
      </c>
      <c r="C13883" t="s">
        <v>192</v>
      </c>
      <c r="D13883" t="s">
        <v>78</v>
      </c>
      <c r="F13883" s="6">
        <v>280</v>
      </c>
      <c r="G13883" s="5" t="s">
        <v>17879</v>
      </c>
      <c r="H13883" s="6">
        <v>7</v>
      </c>
      <c r="I13883" t="s">
        <v>52</v>
      </c>
    </row>
    <row r="13884" spans="1:9">
      <c r="A13884">
        <v>1</v>
      </c>
      <c r="B13884" t="s">
        <v>594</v>
      </c>
      <c r="C13884" t="s">
        <v>78</v>
      </c>
      <c r="D13884" t="s">
        <v>243</v>
      </c>
      <c r="F13884" s="6">
        <v>280</v>
      </c>
      <c r="G13884" s="5" t="s">
        <v>17879</v>
      </c>
      <c r="H13884" s="6">
        <v>9</v>
      </c>
      <c r="I13884" t="s">
        <v>52</v>
      </c>
    </row>
    <row r="13885" spans="1:9">
      <c r="A13885">
        <v>1</v>
      </c>
      <c r="B13885" t="s">
        <v>12312</v>
      </c>
      <c r="C13885" t="s">
        <v>593</v>
      </c>
      <c r="D13885" t="s">
        <v>318</v>
      </c>
      <c r="F13885" s="6">
        <v>280</v>
      </c>
      <c r="G13885" s="5" t="s">
        <v>17879</v>
      </c>
      <c r="H13885" s="6">
        <v>5</v>
      </c>
      <c r="I13885" t="s">
        <v>52</v>
      </c>
    </row>
    <row r="13886" spans="1:9">
      <c r="A13886">
        <v>1</v>
      </c>
      <c r="B13886" t="s">
        <v>12313</v>
      </c>
      <c r="C13886" t="s">
        <v>118</v>
      </c>
      <c r="D13886" t="s">
        <v>745</v>
      </c>
      <c r="F13886" s="6">
        <v>280</v>
      </c>
      <c r="G13886" s="5" t="s">
        <v>17879</v>
      </c>
      <c r="H13886" s="6">
        <v>13</v>
      </c>
      <c r="I13886" t="s">
        <v>51</v>
      </c>
    </row>
    <row r="13887" spans="1:9">
      <c r="A13887">
        <v>1</v>
      </c>
      <c r="B13887" t="s">
        <v>12314</v>
      </c>
      <c r="C13887" t="s">
        <v>100</v>
      </c>
      <c r="F13887" s="6">
        <v>280</v>
      </c>
      <c r="G13887" s="5" t="s">
        <v>17879</v>
      </c>
      <c r="H13887" s="6">
        <v>5</v>
      </c>
      <c r="I13887" t="s">
        <v>52</v>
      </c>
    </row>
    <row r="13888" spans="1:9">
      <c r="A13888">
        <v>1</v>
      </c>
      <c r="B13888" t="s">
        <v>12315</v>
      </c>
      <c r="C13888" t="s">
        <v>444</v>
      </c>
      <c r="F13888" s="6">
        <v>280</v>
      </c>
      <c r="G13888" s="5" t="s">
        <v>17879</v>
      </c>
      <c r="H13888" s="6">
        <v>10</v>
      </c>
      <c r="I13888" t="s">
        <v>51</v>
      </c>
    </row>
    <row r="13889" spans="1:9">
      <c r="A13889">
        <v>1</v>
      </c>
      <c r="B13889" t="s">
        <v>12316</v>
      </c>
      <c r="C13889" t="s">
        <v>162</v>
      </c>
      <c r="F13889" s="6">
        <v>280</v>
      </c>
      <c r="G13889" s="5" t="s">
        <v>17879</v>
      </c>
      <c r="H13889" s="6">
        <v>6</v>
      </c>
      <c r="I13889" t="s">
        <v>52</v>
      </c>
    </row>
    <row r="13890" spans="1:9">
      <c r="A13890">
        <v>1</v>
      </c>
      <c r="B13890" t="s">
        <v>12317</v>
      </c>
      <c r="C13890" t="s">
        <v>430</v>
      </c>
      <c r="D13890" t="s">
        <v>127</v>
      </c>
      <c r="F13890" s="6">
        <v>280</v>
      </c>
      <c r="G13890" s="5" t="s">
        <v>17879</v>
      </c>
      <c r="H13890" s="6">
        <v>8</v>
      </c>
      <c r="I13890" t="s">
        <v>51</v>
      </c>
    </row>
    <row r="13891" spans="1:9">
      <c r="A13891">
        <v>1</v>
      </c>
      <c r="B13891" t="s">
        <v>12318</v>
      </c>
      <c r="C13891" t="s">
        <v>444</v>
      </c>
      <c r="F13891" s="6">
        <v>280</v>
      </c>
      <c r="G13891" s="5" t="s">
        <v>17879</v>
      </c>
      <c r="H13891" s="6">
        <v>9</v>
      </c>
      <c r="I13891" t="s">
        <v>51</v>
      </c>
    </row>
    <row r="13892" spans="1:9">
      <c r="A13892">
        <v>1</v>
      </c>
      <c r="B13892" t="s">
        <v>12319</v>
      </c>
      <c r="C13892" t="s">
        <v>12320</v>
      </c>
      <c r="D13892" t="s">
        <v>443</v>
      </c>
      <c r="F13892" s="6">
        <v>280</v>
      </c>
      <c r="G13892" s="5" t="s">
        <v>17879</v>
      </c>
      <c r="H13892" s="6">
        <v>4</v>
      </c>
      <c r="I13892" t="s">
        <v>51</v>
      </c>
    </row>
    <row r="13893" spans="1:9">
      <c r="A13893">
        <v>1</v>
      </c>
      <c r="B13893" t="s">
        <v>6379</v>
      </c>
      <c r="C13893" t="s">
        <v>430</v>
      </c>
      <c r="D13893" t="s">
        <v>127</v>
      </c>
      <c r="F13893" s="6">
        <v>280</v>
      </c>
      <c r="G13893" s="5" t="s">
        <v>17879</v>
      </c>
      <c r="H13893" s="6">
        <v>9</v>
      </c>
      <c r="I13893" t="s">
        <v>52</v>
      </c>
    </row>
    <row r="13894" spans="1:9">
      <c r="A13894">
        <v>1</v>
      </c>
      <c r="B13894" t="s">
        <v>12321</v>
      </c>
      <c r="C13894" t="s">
        <v>259</v>
      </c>
      <c r="D13894" t="s">
        <v>472</v>
      </c>
      <c r="F13894" s="6">
        <v>280</v>
      </c>
      <c r="G13894" s="5" t="s">
        <v>17879</v>
      </c>
      <c r="H13894" s="6">
        <v>11</v>
      </c>
      <c r="I13894" t="s">
        <v>51</v>
      </c>
    </row>
    <row r="13895" spans="1:9">
      <c r="A13895">
        <v>1</v>
      </c>
      <c r="B13895" t="s">
        <v>12322</v>
      </c>
      <c r="C13895" t="s">
        <v>148</v>
      </c>
      <c r="D13895" t="s">
        <v>127</v>
      </c>
      <c r="F13895" s="6">
        <v>280</v>
      </c>
      <c r="G13895" s="5" t="s">
        <v>17879</v>
      </c>
      <c r="H13895" s="6">
        <v>11</v>
      </c>
      <c r="I13895" t="s">
        <v>52</v>
      </c>
    </row>
    <row r="13896" spans="1:9">
      <c r="A13896">
        <v>1</v>
      </c>
      <c r="B13896" t="s">
        <v>1175</v>
      </c>
      <c r="C13896" t="s">
        <v>5087</v>
      </c>
      <c r="D13896" t="s">
        <v>322</v>
      </c>
      <c r="F13896" s="6">
        <v>280</v>
      </c>
      <c r="G13896" s="5" t="s">
        <v>17879</v>
      </c>
      <c r="H13896" s="6">
        <v>5</v>
      </c>
      <c r="I13896" t="s">
        <v>51</v>
      </c>
    </row>
    <row r="13897" spans="1:9">
      <c r="A13897">
        <v>1</v>
      </c>
      <c r="B13897" t="s">
        <v>6151</v>
      </c>
      <c r="C13897" t="s">
        <v>479</v>
      </c>
      <c r="D13897" t="s">
        <v>105</v>
      </c>
      <c r="F13897" s="6">
        <v>280</v>
      </c>
      <c r="G13897" s="5" t="s">
        <v>17879</v>
      </c>
      <c r="H13897" s="6">
        <v>11</v>
      </c>
      <c r="I13897" t="s">
        <v>52</v>
      </c>
    </row>
    <row r="13898" spans="1:9">
      <c r="A13898">
        <v>1</v>
      </c>
      <c r="B13898" t="s">
        <v>12323</v>
      </c>
      <c r="C13898" t="s">
        <v>1979</v>
      </c>
      <c r="D13898" t="s">
        <v>162</v>
      </c>
      <c r="F13898" s="6">
        <v>280</v>
      </c>
      <c r="G13898" s="5" t="s">
        <v>17879</v>
      </c>
      <c r="H13898" s="6">
        <v>13</v>
      </c>
      <c r="I13898" t="s">
        <v>51</v>
      </c>
    </row>
    <row r="13899" spans="1:9">
      <c r="A13899">
        <v>1</v>
      </c>
      <c r="B13899" t="s">
        <v>12324</v>
      </c>
      <c r="C13899" t="s">
        <v>430</v>
      </c>
      <c r="D13899" t="s">
        <v>127</v>
      </c>
      <c r="F13899" s="6">
        <v>280</v>
      </c>
      <c r="G13899" s="5" t="s">
        <v>17879</v>
      </c>
      <c r="H13899" s="6">
        <v>8</v>
      </c>
      <c r="I13899" t="s">
        <v>52</v>
      </c>
    </row>
    <row r="13900" spans="1:9">
      <c r="A13900">
        <v>1</v>
      </c>
      <c r="B13900" t="s">
        <v>12325</v>
      </c>
      <c r="C13900" t="s">
        <v>534</v>
      </c>
      <c r="D13900" t="s">
        <v>12326</v>
      </c>
      <c r="F13900" s="6">
        <v>280</v>
      </c>
      <c r="G13900" s="5" t="s">
        <v>17879</v>
      </c>
      <c r="H13900" s="6">
        <v>10</v>
      </c>
      <c r="I13900" t="s">
        <v>52</v>
      </c>
    </row>
    <row r="13901" spans="1:9">
      <c r="A13901">
        <v>1</v>
      </c>
      <c r="B13901" t="s">
        <v>1666</v>
      </c>
      <c r="C13901" t="s">
        <v>443</v>
      </c>
      <c r="D13901" t="s">
        <v>7535</v>
      </c>
      <c r="F13901" s="6">
        <v>280</v>
      </c>
      <c r="G13901" s="5" t="s">
        <v>17879</v>
      </c>
      <c r="H13901" s="6">
        <v>14</v>
      </c>
      <c r="I13901" t="s">
        <v>52</v>
      </c>
    </row>
    <row r="13902" spans="1:9">
      <c r="A13902">
        <v>1</v>
      </c>
      <c r="B13902" t="s">
        <v>12327</v>
      </c>
      <c r="C13902" t="s">
        <v>6847</v>
      </c>
      <c r="D13902" t="s">
        <v>404</v>
      </c>
      <c r="F13902" s="6">
        <v>280</v>
      </c>
      <c r="G13902" s="5" t="s">
        <v>17879</v>
      </c>
      <c r="H13902" s="6">
        <v>12</v>
      </c>
      <c r="I13902" t="s">
        <v>51</v>
      </c>
    </row>
    <row r="13903" spans="1:9">
      <c r="A13903">
        <v>1</v>
      </c>
      <c r="B13903" t="s">
        <v>12328</v>
      </c>
      <c r="C13903" t="s">
        <v>127</v>
      </c>
      <c r="F13903" s="6">
        <v>280</v>
      </c>
      <c r="G13903" s="5" t="s">
        <v>17879</v>
      </c>
      <c r="H13903" s="6">
        <v>12</v>
      </c>
      <c r="I13903" t="s">
        <v>51</v>
      </c>
    </row>
    <row r="13904" spans="1:9">
      <c r="A13904">
        <v>1</v>
      </c>
      <c r="B13904" t="s">
        <v>12329</v>
      </c>
      <c r="C13904" t="s">
        <v>12320</v>
      </c>
      <c r="D13904" t="s">
        <v>443</v>
      </c>
      <c r="F13904" s="6">
        <v>280</v>
      </c>
      <c r="G13904" s="5" t="s">
        <v>17879</v>
      </c>
      <c r="H13904" s="6">
        <v>8</v>
      </c>
      <c r="I13904" t="s">
        <v>51</v>
      </c>
    </row>
    <row r="13905" spans="1:9">
      <c r="A13905">
        <v>1</v>
      </c>
      <c r="B13905" t="s">
        <v>12330</v>
      </c>
      <c r="C13905" t="s">
        <v>564</v>
      </c>
      <c r="F13905" s="6">
        <v>280</v>
      </c>
      <c r="G13905" s="5" t="s">
        <v>17879</v>
      </c>
      <c r="H13905" s="6">
        <v>7</v>
      </c>
      <c r="I13905" t="s">
        <v>52</v>
      </c>
    </row>
    <row r="13906" spans="1:9">
      <c r="A13906">
        <v>1</v>
      </c>
      <c r="B13906" t="s">
        <v>12331</v>
      </c>
      <c r="C13906" t="s">
        <v>646</v>
      </c>
      <c r="D13906" t="s">
        <v>1979</v>
      </c>
      <c r="F13906" s="6">
        <v>280</v>
      </c>
      <c r="G13906" s="5" t="s">
        <v>17879</v>
      </c>
      <c r="H13906" s="6">
        <v>11</v>
      </c>
      <c r="I13906" t="s">
        <v>52</v>
      </c>
    </row>
    <row r="13907" spans="1:9">
      <c r="A13907">
        <v>1</v>
      </c>
      <c r="B13907" t="s">
        <v>932</v>
      </c>
      <c r="C13907" t="s">
        <v>100</v>
      </c>
      <c r="D13907" t="s">
        <v>479</v>
      </c>
      <c r="F13907" s="6">
        <v>280</v>
      </c>
      <c r="G13907" s="5" t="s">
        <v>17879</v>
      </c>
      <c r="H13907" s="6">
        <v>12</v>
      </c>
      <c r="I13907" t="s">
        <v>52</v>
      </c>
    </row>
    <row r="13908" spans="1:9">
      <c r="A13908">
        <v>1</v>
      </c>
      <c r="B13908" t="s">
        <v>12332</v>
      </c>
      <c r="C13908" t="s">
        <v>3344</v>
      </c>
      <c r="F13908" s="6">
        <v>280</v>
      </c>
      <c r="G13908" s="5" t="s">
        <v>17879</v>
      </c>
      <c r="H13908" s="6">
        <v>11</v>
      </c>
      <c r="I13908" t="s">
        <v>52</v>
      </c>
    </row>
    <row r="13909" spans="1:9">
      <c r="A13909">
        <v>1</v>
      </c>
      <c r="B13909" t="s">
        <v>12333</v>
      </c>
      <c r="C13909" t="s">
        <v>162</v>
      </c>
      <c r="D13909" t="s">
        <v>3485</v>
      </c>
      <c r="F13909" s="6">
        <v>280</v>
      </c>
      <c r="G13909" s="5" t="s">
        <v>17879</v>
      </c>
      <c r="H13909" s="6">
        <v>10</v>
      </c>
      <c r="I13909" t="s">
        <v>51</v>
      </c>
    </row>
    <row r="13910" spans="1:9">
      <c r="A13910">
        <v>1</v>
      </c>
      <c r="B13910" t="s">
        <v>12334</v>
      </c>
      <c r="C13910" t="s">
        <v>1207</v>
      </c>
      <c r="D13910" t="s">
        <v>440</v>
      </c>
      <c r="F13910" s="6">
        <v>280</v>
      </c>
      <c r="G13910" s="5" t="s">
        <v>17879</v>
      </c>
      <c r="H13910" s="6">
        <v>12</v>
      </c>
      <c r="I13910" t="s">
        <v>52</v>
      </c>
    </row>
    <row r="13911" spans="1:9">
      <c r="A13911">
        <v>1</v>
      </c>
      <c r="B13911" t="s">
        <v>12335</v>
      </c>
      <c r="C13911" t="s">
        <v>259</v>
      </c>
      <c r="D13911" t="s">
        <v>472</v>
      </c>
      <c r="F13911" s="6">
        <v>280</v>
      </c>
      <c r="G13911" s="5" t="s">
        <v>17879</v>
      </c>
      <c r="H13911" s="6">
        <v>4</v>
      </c>
      <c r="I13911" t="s">
        <v>52</v>
      </c>
    </row>
    <row r="13912" spans="1:9">
      <c r="A13912">
        <v>1</v>
      </c>
      <c r="B13912" t="s">
        <v>6376</v>
      </c>
      <c r="C13912" t="s">
        <v>580</v>
      </c>
      <c r="D13912" t="s">
        <v>1979</v>
      </c>
      <c r="F13912" s="6">
        <v>280</v>
      </c>
      <c r="G13912" s="5" t="s">
        <v>17879</v>
      </c>
      <c r="H13912" s="6">
        <v>5</v>
      </c>
      <c r="I13912" t="s">
        <v>52</v>
      </c>
    </row>
    <row r="13913" spans="1:9">
      <c r="A13913">
        <v>1</v>
      </c>
      <c r="B13913" t="s">
        <v>12336</v>
      </c>
      <c r="C13913" t="s">
        <v>1207</v>
      </c>
      <c r="D13913" t="s">
        <v>440</v>
      </c>
      <c r="F13913" s="6">
        <v>280</v>
      </c>
      <c r="G13913" s="5" t="s">
        <v>17879</v>
      </c>
      <c r="H13913" s="6">
        <v>5</v>
      </c>
      <c r="I13913" t="s">
        <v>51</v>
      </c>
    </row>
    <row r="13914" spans="1:9">
      <c r="A13914">
        <v>1</v>
      </c>
      <c r="B13914" t="s">
        <v>12337</v>
      </c>
      <c r="C13914" t="s">
        <v>174</v>
      </c>
      <c r="D13914" t="s">
        <v>172</v>
      </c>
      <c r="F13914" s="6">
        <v>280</v>
      </c>
      <c r="G13914" s="5" t="s">
        <v>17879</v>
      </c>
      <c r="H13914" s="6">
        <v>13</v>
      </c>
      <c r="I13914" t="s">
        <v>51</v>
      </c>
    </row>
    <row r="13915" spans="1:9">
      <c r="A13915">
        <v>1</v>
      </c>
      <c r="B13915" t="s">
        <v>12338</v>
      </c>
      <c r="C13915" t="s">
        <v>824</v>
      </c>
      <c r="D13915" t="s">
        <v>998</v>
      </c>
      <c r="F13915" s="6">
        <v>280</v>
      </c>
      <c r="G13915" s="5" t="s">
        <v>17879</v>
      </c>
      <c r="H13915" s="6">
        <v>8</v>
      </c>
      <c r="I13915" t="s">
        <v>51</v>
      </c>
    </row>
    <row r="13916" spans="1:9">
      <c r="A13916">
        <v>1</v>
      </c>
      <c r="B13916" t="s">
        <v>445</v>
      </c>
      <c r="C13916" t="s">
        <v>367</v>
      </c>
      <c r="D13916" t="s">
        <v>78</v>
      </c>
      <c r="F13916" s="6">
        <v>280</v>
      </c>
      <c r="G13916" s="5" t="s">
        <v>17879</v>
      </c>
      <c r="H13916" s="6">
        <v>14</v>
      </c>
      <c r="I13916" t="s">
        <v>51</v>
      </c>
    </row>
    <row r="13917" spans="1:9">
      <c r="A13917">
        <v>1</v>
      </c>
      <c r="B13917" t="s">
        <v>12339</v>
      </c>
      <c r="C13917" t="s">
        <v>393</v>
      </c>
      <c r="D13917" t="s">
        <v>259</v>
      </c>
      <c r="F13917" s="6">
        <v>280</v>
      </c>
      <c r="G13917" s="5" t="s">
        <v>17879</v>
      </c>
      <c r="H13917" s="6">
        <v>10</v>
      </c>
      <c r="I13917" t="s">
        <v>52</v>
      </c>
    </row>
    <row r="13918" spans="1:9">
      <c r="A13918">
        <v>1</v>
      </c>
      <c r="B13918" t="s">
        <v>12340</v>
      </c>
      <c r="C13918" t="s">
        <v>393</v>
      </c>
      <c r="D13918" t="s">
        <v>259</v>
      </c>
      <c r="F13918" s="6">
        <v>280</v>
      </c>
      <c r="G13918" s="5" t="s">
        <v>17879</v>
      </c>
      <c r="H13918" s="6">
        <v>4</v>
      </c>
      <c r="I13918" t="s">
        <v>52</v>
      </c>
    </row>
    <row r="13919" spans="1:9">
      <c r="A13919">
        <v>1</v>
      </c>
      <c r="B13919" t="s">
        <v>12341</v>
      </c>
      <c r="C13919" t="s">
        <v>367</v>
      </c>
      <c r="D13919" t="s">
        <v>78</v>
      </c>
      <c r="F13919" s="6">
        <v>280</v>
      </c>
      <c r="G13919" s="5" t="s">
        <v>17879</v>
      </c>
      <c r="H13919" s="6">
        <v>12</v>
      </c>
      <c r="I13919" t="s">
        <v>52</v>
      </c>
    </row>
    <row r="13920" spans="1:9">
      <c r="A13920">
        <v>1</v>
      </c>
      <c r="B13920" t="s">
        <v>12342</v>
      </c>
      <c r="C13920" t="s">
        <v>300</v>
      </c>
      <c r="D13920" t="s">
        <v>430</v>
      </c>
      <c r="F13920" s="6">
        <v>280</v>
      </c>
      <c r="G13920" s="5" t="s">
        <v>17879</v>
      </c>
      <c r="H13920" s="6">
        <v>13</v>
      </c>
      <c r="I13920" t="s">
        <v>52</v>
      </c>
    </row>
    <row r="13921" spans="1:9">
      <c r="A13921">
        <v>1</v>
      </c>
      <c r="B13921" t="s">
        <v>12343</v>
      </c>
      <c r="C13921" t="s">
        <v>540</v>
      </c>
      <c r="D13921" t="s">
        <v>1794</v>
      </c>
      <c r="F13921" s="6">
        <v>280</v>
      </c>
      <c r="G13921" s="5" t="s">
        <v>17879</v>
      </c>
      <c r="H13921" s="6">
        <v>13</v>
      </c>
      <c r="I13921" t="s">
        <v>51</v>
      </c>
    </row>
    <row r="13922" spans="1:9">
      <c r="A13922">
        <v>1</v>
      </c>
      <c r="B13922" t="s">
        <v>12344</v>
      </c>
      <c r="C13922" t="s">
        <v>12345</v>
      </c>
      <c r="D13922" t="s">
        <v>235</v>
      </c>
      <c r="F13922" s="6">
        <v>280</v>
      </c>
      <c r="G13922" s="5" t="s">
        <v>17879</v>
      </c>
      <c r="H13922" s="6">
        <v>4</v>
      </c>
      <c r="I13922" t="s">
        <v>51</v>
      </c>
    </row>
    <row r="13923" spans="1:9">
      <c r="A13923">
        <v>1</v>
      </c>
      <c r="B13923" t="s">
        <v>12346</v>
      </c>
      <c r="C13923" t="s">
        <v>78</v>
      </c>
      <c r="F13923" s="6">
        <v>280</v>
      </c>
      <c r="G13923" s="5" t="s">
        <v>17879</v>
      </c>
      <c r="H13923" s="6">
        <v>12</v>
      </c>
      <c r="I13923" t="s">
        <v>51</v>
      </c>
    </row>
    <row r="13924" spans="1:9">
      <c r="A13924">
        <v>1</v>
      </c>
      <c r="B13924" t="s">
        <v>1722</v>
      </c>
      <c r="C13924" t="s">
        <v>127</v>
      </c>
      <c r="D13924" t="s">
        <v>405</v>
      </c>
      <c r="F13924" s="6">
        <v>280</v>
      </c>
      <c r="G13924" s="5" t="s">
        <v>17879</v>
      </c>
      <c r="H13924" s="6">
        <v>10</v>
      </c>
      <c r="I13924" t="s">
        <v>52</v>
      </c>
    </row>
    <row r="13925" spans="1:9">
      <c r="A13925">
        <v>1</v>
      </c>
      <c r="B13925" t="s">
        <v>12347</v>
      </c>
      <c r="C13925" t="s">
        <v>1082</v>
      </c>
      <c r="F13925" s="6">
        <v>280</v>
      </c>
      <c r="G13925" s="5" t="s">
        <v>17879</v>
      </c>
      <c r="H13925" s="6">
        <v>7</v>
      </c>
      <c r="I13925" t="s">
        <v>51</v>
      </c>
    </row>
    <row r="13926" spans="1:9">
      <c r="A13926">
        <v>1</v>
      </c>
      <c r="B13926" t="s">
        <v>12348</v>
      </c>
      <c r="C13926" t="s">
        <v>466</v>
      </c>
      <c r="D13926" t="s">
        <v>3002</v>
      </c>
      <c r="F13926" s="6">
        <v>280</v>
      </c>
      <c r="G13926" s="5" t="s">
        <v>17879</v>
      </c>
      <c r="H13926" s="6">
        <v>10</v>
      </c>
      <c r="I13926" t="s">
        <v>51</v>
      </c>
    </row>
    <row r="13927" spans="1:9">
      <c r="A13927">
        <v>1</v>
      </c>
      <c r="B13927" t="s">
        <v>12349</v>
      </c>
      <c r="C13927" t="s">
        <v>162</v>
      </c>
      <c r="D13927" t="s">
        <v>12350</v>
      </c>
      <c r="F13927" s="6">
        <v>280</v>
      </c>
      <c r="G13927" s="5" t="s">
        <v>17879</v>
      </c>
      <c r="H13927" s="6">
        <v>14</v>
      </c>
      <c r="I13927" t="s">
        <v>52</v>
      </c>
    </row>
    <row r="13928" spans="1:9">
      <c r="A13928">
        <v>1</v>
      </c>
      <c r="B13928" t="s">
        <v>12351</v>
      </c>
      <c r="C13928" t="s">
        <v>6565</v>
      </c>
      <c r="F13928" s="6">
        <v>280</v>
      </c>
      <c r="G13928" s="5" t="s">
        <v>17879</v>
      </c>
      <c r="H13928" s="6">
        <v>5</v>
      </c>
      <c r="I13928" t="s">
        <v>52</v>
      </c>
    </row>
    <row r="13929" spans="1:9">
      <c r="A13929">
        <v>1</v>
      </c>
      <c r="B13929" t="s">
        <v>4532</v>
      </c>
      <c r="C13929" t="s">
        <v>127</v>
      </c>
      <c r="D13929" t="s">
        <v>405</v>
      </c>
      <c r="F13929" s="6">
        <v>280</v>
      </c>
      <c r="G13929" s="5" t="s">
        <v>17879</v>
      </c>
      <c r="H13929" s="6">
        <v>13</v>
      </c>
      <c r="I13929" t="s">
        <v>52</v>
      </c>
    </row>
    <row r="13930" spans="1:9">
      <c r="A13930">
        <v>1</v>
      </c>
      <c r="B13930" t="s">
        <v>8963</v>
      </c>
      <c r="C13930" t="s">
        <v>540</v>
      </c>
      <c r="D13930" t="s">
        <v>1794</v>
      </c>
      <c r="F13930" s="6">
        <v>280</v>
      </c>
      <c r="G13930" s="5" t="s">
        <v>17879</v>
      </c>
      <c r="H13930" s="6">
        <v>14</v>
      </c>
      <c r="I13930" t="s">
        <v>52</v>
      </c>
    </row>
    <row r="13931" spans="1:9">
      <c r="A13931">
        <v>1</v>
      </c>
      <c r="B13931" t="s">
        <v>12352</v>
      </c>
      <c r="C13931" t="s">
        <v>78</v>
      </c>
      <c r="F13931" s="6">
        <v>280</v>
      </c>
      <c r="G13931" s="5" t="s">
        <v>17879</v>
      </c>
      <c r="H13931" s="6">
        <v>9</v>
      </c>
      <c r="I13931" t="s">
        <v>52</v>
      </c>
    </row>
    <row r="13932" spans="1:9">
      <c r="A13932">
        <v>1</v>
      </c>
      <c r="B13932" t="s">
        <v>7876</v>
      </c>
      <c r="C13932" t="s">
        <v>1389</v>
      </c>
      <c r="D13932" t="s">
        <v>1082</v>
      </c>
      <c r="F13932" s="6">
        <v>280</v>
      </c>
      <c r="G13932" s="5" t="s">
        <v>17879</v>
      </c>
      <c r="H13932" s="6">
        <v>11</v>
      </c>
      <c r="I13932" t="s">
        <v>51</v>
      </c>
    </row>
    <row r="13933" spans="1:9">
      <c r="A13933">
        <v>1</v>
      </c>
      <c r="B13933" t="s">
        <v>12353</v>
      </c>
      <c r="C13933" t="s">
        <v>200</v>
      </c>
      <c r="D13933" t="s">
        <v>429</v>
      </c>
      <c r="F13933" s="6">
        <v>280</v>
      </c>
      <c r="G13933" s="5" t="s">
        <v>17879</v>
      </c>
      <c r="H13933" s="6">
        <v>4</v>
      </c>
      <c r="I13933" t="s">
        <v>52</v>
      </c>
    </row>
    <row r="13934" spans="1:9">
      <c r="A13934">
        <v>1</v>
      </c>
      <c r="B13934" t="s">
        <v>12354</v>
      </c>
      <c r="C13934" t="s">
        <v>1931</v>
      </c>
      <c r="D13934" t="s">
        <v>534</v>
      </c>
      <c r="F13934" s="6">
        <v>280</v>
      </c>
      <c r="G13934" s="5" t="s">
        <v>17879</v>
      </c>
      <c r="H13934" s="6">
        <v>6</v>
      </c>
      <c r="I13934" t="s">
        <v>51</v>
      </c>
    </row>
    <row r="13935" spans="1:9">
      <c r="A13935">
        <v>1</v>
      </c>
      <c r="B13935" t="s">
        <v>12355</v>
      </c>
      <c r="C13935" t="s">
        <v>281</v>
      </c>
      <c r="D13935" t="s">
        <v>162</v>
      </c>
      <c r="F13935" s="6">
        <v>280</v>
      </c>
      <c r="G13935" s="5" t="s">
        <v>17879</v>
      </c>
      <c r="H13935" s="6">
        <v>4</v>
      </c>
      <c r="I13935" t="s">
        <v>52</v>
      </c>
    </row>
    <row r="13936" spans="1:9">
      <c r="A13936">
        <v>1</v>
      </c>
      <c r="B13936" t="s">
        <v>12356</v>
      </c>
      <c r="C13936" t="s">
        <v>1389</v>
      </c>
      <c r="D13936" t="s">
        <v>1082</v>
      </c>
      <c r="F13936" s="6">
        <v>280</v>
      </c>
      <c r="G13936" s="5" t="s">
        <v>17879</v>
      </c>
      <c r="H13936" s="6">
        <v>6</v>
      </c>
      <c r="I13936" t="s">
        <v>52</v>
      </c>
    </row>
    <row r="13937" spans="1:9">
      <c r="A13937">
        <v>1</v>
      </c>
      <c r="B13937" t="s">
        <v>12357</v>
      </c>
      <c r="C13937" t="s">
        <v>6949</v>
      </c>
      <c r="D13937" t="s">
        <v>451</v>
      </c>
      <c r="F13937" s="6">
        <v>280</v>
      </c>
      <c r="G13937" s="5" t="s">
        <v>17879</v>
      </c>
      <c r="H13937" s="6">
        <v>12</v>
      </c>
      <c r="I13937" t="s">
        <v>51</v>
      </c>
    </row>
    <row r="13938" spans="1:9">
      <c r="A13938">
        <v>1</v>
      </c>
      <c r="B13938" t="s">
        <v>1306</v>
      </c>
      <c r="C13938" t="s">
        <v>100</v>
      </c>
      <c r="D13938" t="s">
        <v>501</v>
      </c>
      <c r="F13938" s="6">
        <v>280</v>
      </c>
      <c r="G13938" s="5" t="s">
        <v>17879</v>
      </c>
      <c r="H13938" s="6">
        <v>13</v>
      </c>
      <c r="I13938" t="s">
        <v>52</v>
      </c>
    </row>
    <row r="13939" spans="1:9">
      <c r="A13939">
        <v>1</v>
      </c>
      <c r="B13939" t="s">
        <v>12358</v>
      </c>
      <c r="C13939" t="s">
        <v>6077</v>
      </c>
      <c r="D13939" t="s">
        <v>2846</v>
      </c>
      <c r="F13939" s="6">
        <v>280</v>
      </c>
      <c r="G13939" s="5" t="s">
        <v>17879</v>
      </c>
      <c r="H13939" s="6">
        <v>5</v>
      </c>
      <c r="I13939" t="s">
        <v>51</v>
      </c>
    </row>
    <row r="13940" spans="1:9">
      <c r="A13940">
        <v>1</v>
      </c>
      <c r="B13940" t="s">
        <v>12359</v>
      </c>
      <c r="C13940" t="s">
        <v>2305</v>
      </c>
      <c r="D13940" t="s">
        <v>285</v>
      </c>
      <c r="F13940" s="6">
        <v>280</v>
      </c>
      <c r="G13940" s="5" t="s">
        <v>17879</v>
      </c>
      <c r="H13940" s="6">
        <v>12</v>
      </c>
      <c r="I13940" t="s">
        <v>51</v>
      </c>
    </row>
    <row r="13941" spans="1:9">
      <c r="A13941">
        <v>1</v>
      </c>
      <c r="B13941" t="s">
        <v>12360</v>
      </c>
      <c r="C13941" t="s">
        <v>281</v>
      </c>
      <c r="D13941" t="s">
        <v>162</v>
      </c>
      <c r="F13941" s="6">
        <v>280</v>
      </c>
      <c r="G13941" s="5" t="s">
        <v>17879</v>
      </c>
      <c r="H13941" s="6">
        <v>5</v>
      </c>
      <c r="I13941" t="s">
        <v>52</v>
      </c>
    </row>
    <row r="13942" spans="1:9">
      <c r="A13942">
        <v>1</v>
      </c>
      <c r="B13942" t="s">
        <v>5268</v>
      </c>
      <c r="C13942" t="s">
        <v>1192</v>
      </c>
      <c r="D13942" t="s">
        <v>768</v>
      </c>
      <c r="F13942" s="6">
        <v>280</v>
      </c>
      <c r="G13942" s="5" t="s">
        <v>17879</v>
      </c>
      <c r="H13942" s="6">
        <v>6</v>
      </c>
      <c r="I13942" t="s">
        <v>52</v>
      </c>
    </row>
    <row r="13943" spans="1:9">
      <c r="A13943">
        <v>1</v>
      </c>
      <c r="B13943" t="s">
        <v>12361</v>
      </c>
      <c r="C13943" t="s">
        <v>1082</v>
      </c>
      <c r="F13943" s="6">
        <v>280</v>
      </c>
      <c r="G13943" s="5" t="s">
        <v>17879</v>
      </c>
      <c r="H13943" s="6">
        <v>9</v>
      </c>
      <c r="I13943" t="s">
        <v>51</v>
      </c>
    </row>
    <row r="13944" spans="1:9">
      <c r="A13944">
        <v>1</v>
      </c>
      <c r="B13944" t="s">
        <v>12362</v>
      </c>
      <c r="C13944" t="s">
        <v>63</v>
      </c>
      <c r="F13944" s="6">
        <v>280</v>
      </c>
      <c r="G13944" s="5" t="s">
        <v>17879</v>
      </c>
      <c r="H13944" s="6">
        <v>13</v>
      </c>
      <c r="I13944" t="s">
        <v>52</v>
      </c>
    </row>
    <row r="13945" spans="1:9">
      <c r="A13945">
        <v>1</v>
      </c>
      <c r="B13945" t="s">
        <v>12363</v>
      </c>
      <c r="C13945" t="s">
        <v>192</v>
      </c>
      <c r="D13945" t="s">
        <v>580</v>
      </c>
      <c r="F13945" s="6">
        <v>280</v>
      </c>
      <c r="G13945" s="5" t="s">
        <v>17879</v>
      </c>
      <c r="H13945" s="6">
        <v>11</v>
      </c>
      <c r="I13945" t="s">
        <v>51</v>
      </c>
    </row>
    <row r="13946" spans="1:9">
      <c r="A13946">
        <v>1</v>
      </c>
      <c r="B13946" t="s">
        <v>12364</v>
      </c>
      <c r="C13946" t="s">
        <v>200</v>
      </c>
      <c r="D13946" t="s">
        <v>200</v>
      </c>
      <c r="F13946" s="6">
        <v>280</v>
      </c>
      <c r="G13946" s="5" t="s">
        <v>17879</v>
      </c>
      <c r="H13946" s="6">
        <v>13</v>
      </c>
      <c r="I13946" t="s">
        <v>52</v>
      </c>
    </row>
    <row r="13947" spans="1:9">
      <c r="A13947">
        <v>1</v>
      </c>
      <c r="B13947" t="s">
        <v>12365</v>
      </c>
      <c r="C13947" t="s">
        <v>683</v>
      </c>
      <c r="F13947" s="6">
        <v>280</v>
      </c>
      <c r="G13947" s="5" t="s">
        <v>17879</v>
      </c>
      <c r="H13947" s="6">
        <v>11</v>
      </c>
      <c r="I13947" t="s">
        <v>51</v>
      </c>
    </row>
    <row r="13948" spans="1:9">
      <c r="A13948">
        <v>1</v>
      </c>
      <c r="B13948" t="s">
        <v>12366</v>
      </c>
      <c r="C13948" t="s">
        <v>1192</v>
      </c>
      <c r="D13948" t="s">
        <v>768</v>
      </c>
      <c r="F13948" s="6">
        <v>280</v>
      </c>
      <c r="G13948" s="5" t="s">
        <v>17879</v>
      </c>
      <c r="H13948" s="6">
        <v>9</v>
      </c>
      <c r="I13948" t="s">
        <v>52</v>
      </c>
    </row>
    <row r="13949" spans="1:9">
      <c r="A13949">
        <v>1</v>
      </c>
      <c r="B13949" t="s">
        <v>5004</v>
      </c>
      <c r="C13949" t="s">
        <v>192</v>
      </c>
      <c r="D13949" t="s">
        <v>747</v>
      </c>
      <c r="F13949" s="6">
        <v>280</v>
      </c>
      <c r="G13949" s="5" t="s">
        <v>17879</v>
      </c>
      <c r="H13949" s="6">
        <v>6</v>
      </c>
      <c r="I13949" t="s">
        <v>52</v>
      </c>
    </row>
    <row r="13950" spans="1:9">
      <c r="A13950">
        <v>1</v>
      </c>
      <c r="B13950" t="s">
        <v>12367</v>
      </c>
      <c r="C13950" t="s">
        <v>1082</v>
      </c>
      <c r="F13950" s="6">
        <v>280</v>
      </c>
      <c r="G13950" s="5" t="s">
        <v>17879</v>
      </c>
      <c r="H13950" s="6">
        <v>6</v>
      </c>
      <c r="I13950" t="s">
        <v>51</v>
      </c>
    </row>
    <row r="13951" spans="1:9">
      <c r="A13951">
        <v>1</v>
      </c>
      <c r="B13951" t="s">
        <v>618</v>
      </c>
      <c r="C13951" t="s">
        <v>215</v>
      </c>
      <c r="F13951" s="6">
        <v>280</v>
      </c>
      <c r="G13951" s="5" t="s">
        <v>17879</v>
      </c>
      <c r="H13951" s="6">
        <v>7</v>
      </c>
      <c r="I13951" t="s">
        <v>52</v>
      </c>
    </row>
    <row r="13952" spans="1:9">
      <c r="A13952">
        <v>1</v>
      </c>
      <c r="B13952" t="s">
        <v>4890</v>
      </c>
      <c r="C13952" t="s">
        <v>193</v>
      </c>
      <c r="D13952" t="s">
        <v>560</v>
      </c>
      <c r="F13952" s="6">
        <v>280</v>
      </c>
      <c r="G13952" s="5" t="s">
        <v>17879</v>
      </c>
      <c r="H13952" s="6">
        <v>12</v>
      </c>
      <c r="I13952" t="s">
        <v>52</v>
      </c>
    </row>
    <row r="13953" spans="1:9">
      <c r="A13953">
        <v>1</v>
      </c>
      <c r="B13953" t="s">
        <v>12368</v>
      </c>
      <c r="C13953" t="s">
        <v>100</v>
      </c>
      <c r="D13953" t="s">
        <v>220</v>
      </c>
      <c r="F13953" s="6">
        <v>280</v>
      </c>
      <c r="G13953" s="5" t="s">
        <v>17879</v>
      </c>
      <c r="H13953" s="6">
        <v>12</v>
      </c>
      <c r="I13953" t="s">
        <v>52</v>
      </c>
    </row>
    <row r="13954" spans="1:9">
      <c r="A13954">
        <v>1</v>
      </c>
      <c r="B13954" t="s">
        <v>10368</v>
      </c>
      <c r="C13954" t="s">
        <v>110</v>
      </c>
      <c r="D13954" t="s">
        <v>322</v>
      </c>
      <c r="F13954" s="6">
        <v>280</v>
      </c>
      <c r="G13954" s="5" t="s">
        <v>17879</v>
      </c>
      <c r="H13954" s="6">
        <v>8</v>
      </c>
      <c r="I13954" t="s">
        <v>51</v>
      </c>
    </row>
    <row r="13955" spans="1:9">
      <c r="A13955">
        <v>1</v>
      </c>
      <c r="B13955" t="s">
        <v>12369</v>
      </c>
      <c r="C13955" t="s">
        <v>534</v>
      </c>
      <c r="D13955" t="s">
        <v>162</v>
      </c>
      <c r="F13955" s="6">
        <v>280</v>
      </c>
      <c r="G13955" s="5" t="s">
        <v>17879</v>
      </c>
      <c r="H13955" s="6">
        <v>4</v>
      </c>
      <c r="I13955" t="s">
        <v>51</v>
      </c>
    </row>
    <row r="13956" spans="1:9">
      <c r="A13956">
        <v>1</v>
      </c>
      <c r="B13956" t="s">
        <v>12370</v>
      </c>
      <c r="C13956" t="s">
        <v>193</v>
      </c>
      <c r="D13956" t="s">
        <v>560</v>
      </c>
      <c r="F13956" s="6">
        <v>280</v>
      </c>
      <c r="G13956" s="5" t="s">
        <v>17879</v>
      </c>
      <c r="H13956" s="6">
        <v>11</v>
      </c>
      <c r="I13956" t="s">
        <v>51</v>
      </c>
    </row>
    <row r="13957" spans="1:9">
      <c r="A13957">
        <v>1</v>
      </c>
      <c r="B13957" t="s">
        <v>6651</v>
      </c>
      <c r="C13957" t="s">
        <v>754</v>
      </c>
      <c r="D13957" t="s">
        <v>922</v>
      </c>
      <c r="F13957" s="6">
        <v>280</v>
      </c>
      <c r="G13957" s="5" t="s">
        <v>17879</v>
      </c>
      <c r="H13957" s="6">
        <v>7</v>
      </c>
      <c r="I13957" t="s">
        <v>52</v>
      </c>
    </row>
    <row r="13958" spans="1:9">
      <c r="A13958">
        <v>1</v>
      </c>
      <c r="B13958" t="s">
        <v>12371</v>
      </c>
      <c r="C13958" t="s">
        <v>162</v>
      </c>
      <c r="D13958" t="s">
        <v>2043</v>
      </c>
      <c r="F13958" s="6">
        <v>280</v>
      </c>
      <c r="G13958" s="5" t="s">
        <v>17879</v>
      </c>
      <c r="H13958" s="6">
        <v>11</v>
      </c>
      <c r="I13958" t="s">
        <v>51</v>
      </c>
    </row>
    <row r="13959" spans="1:9">
      <c r="A13959">
        <v>1</v>
      </c>
      <c r="B13959" t="s">
        <v>12372</v>
      </c>
      <c r="C13959" t="s">
        <v>100</v>
      </c>
      <c r="D13959" t="s">
        <v>220</v>
      </c>
      <c r="F13959" s="6">
        <v>280</v>
      </c>
      <c r="G13959" s="5" t="s">
        <v>17879</v>
      </c>
      <c r="H13959" s="6">
        <v>7</v>
      </c>
      <c r="I13959" t="s">
        <v>51</v>
      </c>
    </row>
    <row r="13960" spans="1:9">
      <c r="A13960">
        <v>1</v>
      </c>
      <c r="B13960" t="s">
        <v>7532</v>
      </c>
      <c r="C13960" t="s">
        <v>215</v>
      </c>
      <c r="F13960" s="6">
        <v>280</v>
      </c>
      <c r="G13960" s="5" t="s">
        <v>17879</v>
      </c>
      <c r="H13960" s="6">
        <v>11</v>
      </c>
      <c r="I13960" t="s">
        <v>52</v>
      </c>
    </row>
    <row r="13961" spans="1:9">
      <c r="A13961">
        <v>1</v>
      </c>
      <c r="B13961" t="s">
        <v>11936</v>
      </c>
      <c r="C13961" t="s">
        <v>1354</v>
      </c>
      <c r="D13961" t="s">
        <v>393</v>
      </c>
      <c r="F13961" s="6">
        <v>280</v>
      </c>
      <c r="G13961" s="5" t="s">
        <v>17879</v>
      </c>
      <c r="H13961" s="6">
        <v>4</v>
      </c>
      <c r="I13961" t="s">
        <v>51</v>
      </c>
    </row>
    <row r="13962" spans="1:9">
      <c r="A13962">
        <v>1</v>
      </c>
      <c r="B13962" t="s">
        <v>12373</v>
      </c>
      <c r="C13962" t="s">
        <v>4284</v>
      </c>
      <c r="D13962" t="s">
        <v>2696</v>
      </c>
      <c r="F13962" s="6">
        <v>280</v>
      </c>
      <c r="G13962" s="5" t="s">
        <v>17879</v>
      </c>
      <c r="H13962" s="6">
        <v>6</v>
      </c>
      <c r="I13962" t="s">
        <v>51</v>
      </c>
    </row>
    <row r="13963" spans="1:9">
      <c r="A13963">
        <v>1</v>
      </c>
      <c r="B13963" t="s">
        <v>126</v>
      </c>
      <c r="C13963" t="s">
        <v>865</v>
      </c>
      <c r="D13963" t="s">
        <v>1377</v>
      </c>
      <c r="F13963" s="6">
        <v>280</v>
      </c>
      <c r="G13963" s="5" t="s">
        <v>17879</v>
      </c>
      <c r="H13963" s="6">
        <v>9</v>
      </c>
      <c r="I13963" t="s">
        <v>51</v>
      </c>
    </row>
    <row r="13964" spans="1:9">
      <c r="A13964">
        <v>1</v>
      </c>
      <c r="B13964" t="s">
        <v>12374</v>
      </c>
      <c r="C13964" t="s">
        <v>747</v>
      </c>
      <c r="F13964" s="6">
        <v>280</v>
      </c>
      <c r="G13964" s="5" t="s">
        <v>17879</v>
      </c>
      <c r="H13964" s="6">
        <v>11</v>
      </c>
      <c r="I13964" t="s">
        <v>51</v>
      </c>
    </row>
    <row r="13965" spans="1:9">
      <c r="A13965">
        <v>1</v>
      </c>
      <c r="B13965" t="s">
        <v>12375</v>
      </c>
      <c r="C13965" t="s">
        <v>534</v>
      </c>
      <c r="D13965" t="s">
        <v>162</v>
      </c>
      <c r="F13965" s="6">
        <v>280</v>
      </c>
      <c r="G13965" s="5" t="s">
        <v>17879</v>
      </c>
      <c r="H13965" s="6">
        <v>10</v>
      </c>
      <c r="I13965" t="s">
        <v>51</v>
      </c>
    </row>
    <row r="13966" spans="1:9">
      <c r="A13966">
        <v>1</v>
      </c>
      <c r="B13966" t="s">
        <v>12376</v>
      </c>
      <c r="C13966" t="s">
        <v>2502</v>
      </c>
      <c r="D13966" t="s">
        <v>215</v>
      </c>
      <c r="F13966" s="6">
        <v>280</v>
      </c>
      <c r="G13966" s="5" t="s">
        <v>17879</v>
      </c>
      <c r="H13966" s="6">
        <v>8</v>
      </c>
      <c r="I13966" t="s">
        <v>51</v>
      </c>
    </row>
    <row r="13967" spans="1:9">
      <c r="A13967">
        <v>1</v>
      </c>
      <c r="B13967" t="s">
        <v>12377</v>
      </c>
      <c r="C13967" t="s">
        <v>2752</v>
      </c>
      <c r="F13967" s="6">
        <v>280</v>
      </c>
      <c r="G13967" s="5" t="s">
        <v>17879</v>
      </c>
      <c r="H13967" s="6">
        <v>5</v>
      </c>
      <c r="I13967" t="s">
        <v>52</v>
      </c>
    </row>
    <row r="13968" spans="1:9">
      <c r="A13968">
        <v>1</v>
      </c>
      <c r="B13968" t="s">
        <v>12378</v>
      </c>
      <c r="C13968" t="s">
        <v>7330</v>
      </c>
      <c r="D13968" t="s">
        <v>3574</v>
      </c>
      <c r="F13968" s="6">
        <v>280</v>
      </c>
      <c r="G13968" s="5" t="s">
        <v>17879</v>
      </c>
      <c r="H13968" s="6">
        <v>5</v>
      </c>
      <c r="I13968" t="s">
        <v>51</v>
      </c>
    </row>
    <row r="13969" spans="1:9">
      <c r="A13969">
        <v>1</v>
      </c>
      <c r="B13969" t="s">
        <v>12379</v>
      </c>
      <c r="C13969" t="s">
        <v>698</v>
      </c>
      <c r="D13969" t="s">
        <v>379</v>
      </c>
      <c r="F13969" s="6">
        <v>280</v>
      </c>
      <c r="G13969" s="5" t="s">
        <v>17879</v>
      </c>
      <c r="H13969" s="6">
        <v>12</v>
      </c>
      <c r="I13969" t="s">
        <v>52</v>
      </c>
    </row>
    <row r="13970" spans="1:9">
      <c r="A13970">
        <v>1</v>
      </c>
      <c r="B13970" t="s">
        <v>12380</v>
      </c>
      <c r="C13970" t="s">
        <v>446</v>
      </c>
      <c r="F13970" s="6">
        <v>280</v>
      </c>
      <c r="G13970" s="5" t="s">
        <v>17879</v>
      </c>
      <c r="H13970" s="6">
        <v>14</v>
      </c>
      <c r="I13970" t="s">
        <v>51</v>
      </c>
    </row>
    <row r="13971" spans="1:9">
      <c r="A13971">
        <v>1</v>
      </c>
      <c r="B13971" t="s">
        <v>12381</v>
      </c>
      <c r="C13971" t="s">
        <v>430</v>
      </c>
      <c r="D13971" t="s">
        <v>534</v>
      </c>
      <c r="F13971" s="6">
        <v>280</v>
      </c>
      <c r="G13971" s="5" t="s">
        <v>17879</v>
      </c>
      <c r="H13971" s="6">
        <v>14</v>
      </c>
      <c r="I13971" t="s">
        <v>51</v>
      </c>
    </row>
    <row r="13972" spans="1:9">
      <c r="A13972">
        <v>1</v>
      </c>
      <c r="B13972" t="s">
        <v>144</v>
      </c>
      <c r="C13972" t="s">
        <v>4470</v>
      </c>
      <c r="D13972" t="s">
        <v>330</v>
      </c>
      <c r="F13972" s="6">
        <v>280</v>
      </c>
      <c r="G13972" s="5" t="s">
        <v>17879</v>
      </c>
      <c r="H13972" s="6">
        <v>10</v>
      </c>
      <c r="I13972" t="s">
        <v>51</v>
      </c>
    </row>
    <row r="13973" spans="1:9">
      <c r="A13973">
        <v>1</v>
      </c>
      <c r="B13973" t="s">
        <v>12382</v>
      </c>
      <c r="C13973" t="s">
        <v>75</v>
      </c>
      <c r="D13973" t="s">
        <v>3574</v>
      </c>
      <c r="F13973" s="6">
        <v>280</v>
      </c>
      <c r="G13973" s="5" t="s">
        <v>17879</v>
      </c>
      <c r="H13973" s="6">
        <v>7</v>
      </c>
      <c r="I13973" t="s">
        <v>52</v>
      </c>
    </row>
    <row r="13974" spans="1:9">
      <c r="A13974">
        <v>1</v>
      </c>
      <c r="B13974" t="s">
        <v>12383</v>
      </c>
      <c r="C13974" t="s">
        <v>2635</v>
      </c>
      <c r="D13974" t="s">
        <v>2773</v>
      </c>
      <c r="F13974" s="6">
        <v>280</v>
      </c>
      <c r="G13974" s="5" t="s">
        <v>17879</v>
      </c>
      <c r="H13974" s="6">
        <v>7</v>
      </c>
      <c r="I13974" t="s">
        <v>51</v>
      </c>
    </row>
    <row r="13975" spans="1:9">
      <c r="A13975">
        <v>1</v>
      </c>
      <c r="B13975" t="s">
        <v>12384</v>
      </c>
      <c r="C13975" t="s">
        <v>912</v>
      </c>
      <c r="D13975" t="s">
        <v>78</v>
      </c>
      <c r="F13975" s="6">
        <v>280</v>
      </c>
      <c r="G13975" s="5" t="s">
        <v>17879</v>
      </c>
      <c r="H13975" s="6">
        <v>6</v>
      </c>
      <c r="I13975" t="s">
        <v>51</v>
      </c>
    </row>
    <row r="13976" spans="1:9">
      <c r="A13976">
        <v>1</v>
      </c>
      <c r="B13976" t="s">
        <v>12385</v>
      </c>
      <c r="C13976" t="s">
        <v>226</v>
      </c>
      <c r="D13976" t="s">
        <v>206</v>
      </c>
      <c r="F13976" s="6">
        <v>280</v>
      </c>
      <c r="G13976" s="5" t="s">
        <v>17879</v>
      </c>
      <c r="H13976" s="6">
        <v>10</v>
      </c>
      <c r="I13976" t="s">
        <v>51</v>
      </c>
    </row>
    <row r="13977" spans="1:9">
      <c r="A13977">
        <v>1</v>
      </c>
      <c r="B13977" t="s">
        <v>12386</v>
      </c>
      <c r="C13977" t="s">
        <v>98</v>
      </c>
      <c r="D13977" t="s">
        <v>64</v>
      </c>
      <c r="F13977" s="6">
        <v>280</v>
      </c>
      <c r="G13977" s="5" t="s">
        <v>17879</v>
      </c>
      <c r="H13977" s="6">
        <v>13</v>
      </c>
      <c r="I13977" t="s">
        <v>52</v>
      </c>
    </row>
    <row r="13978" spans="1:9">
      <c r="A13978">
        <v>1</v>
      </c>
      <c r="B13978" t="s">
        <v>6310</v>
      </c>
      <c r="C13978" t="s">
        <v>8570</v>
      </c>
      <c r="D13978" t="s">
        <v>75</v>
      </c>
      <c r="F13978" s="6">
        <v>280</v>
      </c>
      <c r="G13978" s="5" t="s">
        <v>17879</v>
      </c>
      <c r="H13978" s="6">
        <v>8</v>
      </c>
      <c r="I13978" t="s">
        <v>51</v>
      </c>
    </row>
    <row r="13979" spans="1:9">
      <c r="A13979">
        <v>1</v>
      </c>
      <c r="B13979" t="s">
        <v>12387</v>
      </c>
      <c r="C13979" t="s">
        <v>113</v>
      </c>
      <c r="D13979" t="s">
        <v>396</v>
      </c>
      <c r="F13979" s="6">
        <v>280</v>
      </c>
      <c r="G13979" s="5" t="s">
        <v>17879</v>
      </c>
      <c r="H13979" s="6">
        <v>11</v>
      </c>
      <c r="I13979" t="s">
        <v>51</v>
      </c>
    </row>
    <row r="13980" spans="1:9">
      <c r="A13980">
        <v>1</v>
      </c>
      <c r="B13980" t="s">
        <v>12388</v>
      </c>
      <c r="C13980" t="s">
        <v>446</v>
      </c>
      <c r="F13980" s="6">
        <v>280</v>
      </c>
      <c r="G13980" s="5" t="s">
        <v>17879</v>
      </c>
      <c r="H13980" s="6">
        <v>10</v>
      </c>
      <c r="I13980" t="s">
        <v>51</v>
      </c>
    </row>
    <row r="13981" spans="1:9">
      <c r="A13981">
        <v>1</v>
      </c>
      <c r="B13981" t="s">
        <v>12389</v>
      </c>
      <c r="C13981" t="s">
        <v>64</v>
      </c>
      <c r="F13981" s="6">
        <v>280</v>
      </c>
      <c r="G13981" s="5" t="s">
        <v>17879</v>
      </c>
      <c r="H13981" s="6">
        <v>11</v>
      </c>
      <c r="I13981" t="s">
        <v>51</v>
      </c>
    </row>
    <row r="13982" spans="1:9">
      <c r="A13982">
        <v>1</v>
      </c>
      <c r="B13982" t="s">
        <v>2351</v>
      </c>
      <c r="C13982" t="s">
        <v>2635</v>
      </c>
      <c r="D13982" t="s">
        <v>2773</v>
      </c>
      <c r="F13982" s="6">
        <v>280</v>
      </c>
      <c r="G13982" s="5" t="s">
        <v>17879</v>
      </c>
      <c r="H13982" s="6">
        <v>11</v>
      </c>
      <c r="I13982" t="s">
        <v>51</v>
      </c>
    </row>
    <row r="13983" spans="1:9">
      <c r="A13983">
        <v>1</v>
      </c>
      <c r="B13983" t="s">
        <v>12390</v>
      </c>
      <c r="C13983" t="s">
        <v>192</v>
      </c>
      <c r="D13983" t="s">
        <v>2287</v>
      </c>
      <c r="F13983" s="6">
        <v>280</v>
      </c>
      <c r="G13983" s="5" t="s">
        <v>17879</v>
      </c>
      <c r="H13983" s="6">
        <v>4</v>
      </c>
      <c r="I13983" t="s">
        <v>52</v>
      </c>
    </row>
    <row r="13984" spans="1:9">
      <c r="A13984">
        <v>1</v>
      </c>
      <c r="B13984" t="s">
        <v>12391</v>
      </c>
      <c r="C13984" t="s">
        <v>64</v>
      </c>
      <c r="D13984" t="s">
        <v>446</v>
      </c>
      <c r="F13984" s="6">
        <v>280</v>
      </c>
      <c r="G13984" s="5" t="s">
        <v>17879</v>
      </c>
      <c r="H13984" s="6">
        <v>14</v>
      </c>
      <c r="I13984" t="s">
        <v>52</v>
      </c>
    </row>
    <row r="13985" spans="1:9">
      <c r="A13985">
        <v>1</v>
      </c>
      <c r="B13985" t="s">
        <v>12242</v>
      </c>
      <c r="C13985" t="s">
        <v>266</v>
      </c>
      <c r="F13985" s="6">
        <v>280</v>
      </c>
      <c r="G13985" s="5" t="s">
        <v>17879</v>
      </c>
      <c r="H13985" s="6">
        <v>9</v>
      </c>
      <c r="I13985" t="s">
        <v>51</v>
      </c>
    </row>
    <row r="13986" spans="1:9">
      <c r="A13986">
        <v>1</v>
      </c>
      <c r="B13986" t="s">
        <v>2642</v>
      </c>
      <c r="C13986" t="s">
        <v>192</v>
      </c>
      <c r="D13986" t="s">
        <v>2287</v>
      </c>
      <c r="F13986" s="6">
        <v>280</v>
      </c>
      <c r="G13986" s="5" t="s">
        <v>17879</v>
      </c>
      <c r="H13986" s="6">
        <v>9</v>
      </c>
      <c r="I13986" t="s">
        <v>52</v>
      </c>
    </row>
    <row r="13987" spans="1:9">
      <c r="A13987">
        <v>1</v>
      </c>
      <c r="B13987" t="s">
        <v>12392</v>
      </c>
      <c r="C13987" t="s">
        <v>725</v>
      </c>
      <c r="D13987" t="s">
        <v>167</v>
      </c>
      <c r="F13987" s="6">
        <v>280</v>
      </c>
      <c r="G13987" s="5" t="s">
        <v>17879</v>
      </c>
      <c r="H13987" s="6">
        <v>10</v>
      </c>
      <c r="I13987" t="s">
        <v>51</v>
      </c>
    </row>
    <row r="13988" spans="1:9">
      <c r="A13988">
        <v>1</v>
      </c>
      <c r="B13988" t="s">
        <v>12393</v>
      </c>
      <c r="C13988" t="s">
        <v>4558</v>
      </c>
      <c r="D13988" t="s">
        <v>200</v>
      </c>
      <c r="F13988" s="6">
        <v>280</v>
      </c>
      <c r="G13988" s="5" t="s">
        <v>17879</v>
      </c>
      <c r="H13988" s="6">
        <v>7</v>
      </c>
      <c r="I13988" t="s">
        <v>51</v>
      </c>
    </row>
    <row r="13989" spans="1:9">
      <c r="A13989">
        <v>1</v>
      </c>
      <c r="B13989" t="s">
        <v>12394</v>
      </c>
      <c r="C13989" t="s">
        <v>266</v>
      </c>
      <c r="F13989" s="6">
        <v>280</v>
      </c>
      <c r="G13989" s="5" t="s">
        <v>17879</v>
      </c>
      <c r="H13989" s="6">
        <v>5</v>
      </c>
      <c r="I13989" t="s">
        <v>52</v>
      </c>
    </row>
    <row r="13990" spans="1:9">
      <c r="A13990">
        <v>1</v>
      </c>
      <c r="B13990" t="s">
        <v>12395</v>
      </c>
      <c r="C13990" t="s">
        <v>801</v>
      </c>
      <c r="F13990" s="6">
        <v>280</v>
      </c>
      <c r="G13990" s="5" t="s">
        <v>17879</v>
      </c>
      <c r="H13990" s="6">
        <v>12</v>
      </c>
      <c r="I13990" t="s">
        <v>51</v>
      </c>
    </row>
    <row r="13991" spans="1:9">
      <c r="A13991">
        <v>1</v>
      </c>
      <c r="B13991" t="s">
        <v>12396</v>
      </c>
      <c r="C13991" t="s">
        <v>832</v>
      </c>
      <c r="D13991" t="s">
        <v>801</v>
      </c>
      <c r="F13991" s="6">
        <v>280</v>
      </c>
      <c r="G13991" s="5" t="s">
        <v>17879</v>
      </c>
      <c r="H13991" s="6">
        <v>9</v>
      </c>
      <c r="I13991" t="s">
        <v>51</v>
      </c>
    </row>
    <row r="13992" spans="1:9">
      <c r="A13992">
        <v>1</v>
      </c>
      <c r="B13992" t="s">
        <v>12397</v>
      </c>
      <c r="C13992" t="s">
        <v>243</v>
      </c>
      <c r="D13992" t="s">
        <v>440</v>
      </c>
      <c r="F13992" s="6">
        <v>280</v>
      </c>
      <c r="G13992" s="5" t="s">
        <v>17879</v>
      </c>
      <c r="H13992" s="6">
        <v>5</v>
      </c>
      <c r="I13992" t="s">
        <v>51</v>
      </c>
    </row>
    <row r="13993" spans="1:9">
      <c r="A13993">
        <v>1</v>
      </c>
      <c r="B13993" t="s">
        <v>12398</v>
      </c>
      <c r="C13993" t="s">
        <v>190</v>
      </c>
      <c r="D13993" t="s">
        <v>1590</v>
      </c>
      <c r="F13993" s="6">
        <v>280</v>
      </c>
      <c r="G13993" s="5" t="s">
        <v>17879</v>
      </c>
      <c r="H13993" s="6">
        <v>4</v>
      </c>
      <c r="I13993" t="s">
        <v>52</v>
      </c>
    </row>
    <row r="13994" spans="1:9">
      <c r="A13994">
        <v>1</v>
      </c>
      <c r="B13994" t="s">
        <v>12399</v>
      </c>
      <c r="C13994" t="s">
        <v>801</v>
      </c>
      <c r="F13994" s="6">
        <v>280</v>
      </c>
      <c r="G13994" s="5" t="s">
        <v>17879</v>
      </c>
      <c r="H13994" s="6">
        <v>8</v>
      </c>
      <c r="I13994" t="s">
        <v>52</v>
      </c>
    </row>
    <row r="13995" spans="1:9">
      <c r="A13995">
        <v>1</v>
      </c>
      <c r="B13995" t="s">
        <v>4278</v>
      </c>
      <c r="C13995" t="s">
        <v>5210</v>
      </c>
      <c r="D13995" t="s">
        <v>200</v>
      </c>
      <c r="F13995" s="6">
        <v>280</v>
      </c>
      <c r="G13995" s="5" t="s">
        <v>17879</v>
      </c>
      <c r="H13995" s="6">
        <v>7</v>
      </c>
      <c r="I13995" t="s">
        <v>52</v>
      </c>
    </row>
    <row r="13996" spans="1:9">
      <c r="A13996">
        <v>1</v>
      </c>
      <c r="B13996" t="s">
        <v>11905</v>
      </c>
      <c r="C13996" t="s">
        <v>207</v>
      </c>
      <c r="D13996" t="s">
        <v>12400</v>
      </c>
      <c r="F13996" s="6">
        <v>280</v>
      </c>
      <c r="G13996" s="5" t="s">
        <v>17879</v>
      </c>
      <c r="H13996" s="6">
        <v>7</v>
      </c>
      <c r="I13996" t="s">
        <v>51</v>
      </c>
    </row>
    <row r="13997" spans="1:9">
      <c r="A13997">
        <v>1</v>
      </c>
      <c r="B13997" t="s">
        <v>1952</v>
      </c>
      <c r="C13997" t="s">
        <v>110</v>
      </c>
      <c r="D13997" t="s">
        <v>1656</v>
      </c>
      <c r="F13997" s="6">
        <v>280</v>
      </c>
      <c r="G13997" s="5" t="s">
        <v>17879</v>
      </c>
      <c r="H13997" s="6">
        <v>10</v>
      </c>
      <c r="I13997" t="s">
        <v>52</v>
      </c>
    </row>
    <row r="13998" spans="1:9">
      <c r="A13998">
        <v>1</v>
      </c>
      <c r="B13998" t="s">
        <v>12401</v>
      </c>
      <c r="C13998" t="s">
        <v>167</v>
      </c>
      <c r="F13998" s="6">
        <v>280</v>
      </c>
      <c r="G13998" s="5" t="s">
        <v>17879</v>
      </c>
      <c r="H13998" s="6">
        <v>11</v>
      </c>
      <c r="I13998" t="s">
        <v>51</v>
      </c>
    </row>
    <row r="13999" spans="1:9">
      <c r="A13999">
        <v>1</v>
      </c>
      <c r="B13999" t="s">
        <v>12402</v>
      </c>
      <c r="C13999" t="s">
        <v>141</v>
      </c>
      <c r="D13999" t="s">
        <v>285</v>
      </c>
      <c r="F13999" s="6">
        <v>280</v>
      </c>
      <c r="G13999" s="5" t="s">
        <v>17879</v>
      </c>
      <c r="H13999" s="6">
        <v>8</v>
      </c>
      <c r="I13999" t="s">
        <v>52</v>
      </c>
    </row>
    <row r="14000" spans="1:9">
      <c r="A14000">
        <v>1</v>
      </c>
      <c r="B14000" t="s">
        <v>12403</v>
      </c>
      <c r="C14000" t="s">
        <v>133</v>
      </c>
      <c r="F14000" s="6">
        <v>280</v>
      </c>
      <c r="G14000" s="5" t="s">
        <v>17879</v>
      </c>
      <c r="H14000" s="6">
        <v>9</v>
      </c>
      <c r="I14000" t="s">
        <v>52</v>
      </c>
    </row>
    <row r="14001" spans="1:9">
      <c r="A14001">
        <v>1</v>
      </c>
      <c r="B14001" t="s">
        <v>12404</v>
      </c>
      <c r="C14001" t="s">
        <v>772</v>
      </c>
      <c r="F14001" s="6">
        <v>280</v>
      </c>
      <c r="G14001" s="5" t="s">
        <v>17879</v>
      </c>
      <c r="H14001" s="6">
        <v>12</v>
      </c>
      <c r="I14001" t="s">
        <v>52</v>
      </c>
    </row>
    <row r="14002" spans="1:9">
      <c r="A14002">
        <v>1</v>
      </c>
      <c r="B14002" t="s">
        <v>8349</v>
      </c>
      <c r="C14002" t="s">
        <v>141</v>
      </c>
      <c r="D14002" t="s">
        <v>285</v>
      </c>
      <c r="F14002" s="6">
        <v>280</v>
      </c>
      <c r="G14002" s="5" t="s">
        <v>17879</v>
      </c>
      <c r="H14002" s="6">
        <v>13</v>
      </c>
      <c r="I14002" t="s">
        <v>51</v>
      </c>
    </row>
    <row r="14003" spans="1:9">
      <c r="A14003">
        <v>1</v>
      </c>
      <c r="B14003" t="s">
        <v>12405</v>
      </c>
      <c r="C14003" t="s">
        <v>801</v>
      </c>
      <c r="D14003" t="s">
        <v>567</v>
      </c>
      <c r="F14003" s="6">
        <v>280</v>
      </c>
      <c r="G14003" s="5" t="s">
        <v>17879</v>
      </c>
      <c r="H14003" s="6">
        <v>12</v>
      </c>
      <c r="I14003" t="s">
        <v>51</v>
      </c>
    </row>
    <row r="14004" spans="1:9">
      <c r="A14004">
        <v>1</v>
      </c>
      <c r="B14004" t="s">
        <v>12406</v>
      </c>
      <c r="C14004" t="s">
        <v>207</v>
      </c>
      <c r="D14004" t="s">
        <v>12400</v>
      </c>
      <c r="F14004" s="6">
        <v>280</v>
      </c>
      <c r="G14004" s="5" t="s">
        <v>17879</v>
      </c>
      <c r="H14004" s="6">
        <v>10</v>
      </c>
      <c r="I14004" t="s">
        <v>52</v>
      </c>
    </row>
    <row r="14005" spans="1:9">
      <c r="A14005">
        <v>1</v>
      </c>
      <c r="B14005" t="s">
        <v>12407</v>
      </c>
      <c r="C14005" t="s">
        <v>1965</v>
      </c>
      <c r="D14005" t="s">
        <v>133</v>
      </c>
      <c r="F14005" s="6">
        <v>280</v>
      </c>
      <c r="G14005" s="5" t="s">
        <v>17879</v>
      </c>
      <c r="H14005" s="6">
        <v>14</v>
      </c>
      <c r="I14005" t="s">
        <v>51</v>
      </c>
    </row>
    <row r="14006" spans="1:9">
      <c r="A14006">
        <v>1</v>
      </c>
      <c r="B14006" t="s">
        <v>12408</v>
      </c>
      <c r="C14006" t="s">
        <v>127</v>
      </c>
      <c r="F14006" s="6">
        <v>280</v>
      </c>
      <c r="G14006" s="5" t="s">
        <v>17879</v>
      </c>
      <c r="H14006" s="6">
        <v>12</v>
      </c>
      <c r="I14006" t="s">
        <v>52</v>
      </c>
    </row>
    <row r="14007" spans="1:9">
      <c r="A14007">
        <v>1</v>
      </c>
      <c r="B14007" t="s">
        <v>12409</v>
      </c>
      <c r="C14007" t="s">
        <v>1965</v>
      </c>
      <c r="D14007" t="s">
        <v>127</v>
      </c>
      <c r="F14007" s="6">
        <v>280</v>
      </c>
      <c r="G14007" s="5" t="s">
        <v>17879</v>
      </c>
      <c r="H14007" s="6">
        <v>7</v>
      </c>
      <c r="I14007" t="s">
        <v>51</v>
      </c>
    </row>
    <row r="14008" spans="1:9">
      <c r="A14008">
        <v>1</v>
      </c>
      <c r="B14008" t="s">
        <v>12410</v>
      </c>
      <c r="C14008" t="s">
        <v>6929</v>
      </c>
      <c r="F14008" s="6">
        <v>280</v>
      </c>
      <c r="G14008" s="5" t="s">
        <v>17879</v>
      </c>
      <c r="H14008" s="6">
        <v>13</v>
      </c>
      <c r="I14008" t="s">
        <v>51</v>
      </c>
    </row>
    <row r="14009" spans="1:9">
      <c r="A14009">
        <v>1</v>
      </c>
      <c r="B14009" t="s">
        <v>3710</v>
      </c>
      <c r="C14009" t="s">
        <v>4826</v>
      </c>
      <c r="D14009" t="s">
        <v>1581</v>
      </c>
      <c r="F14009" s="6">
        <v>280</v>
      </c>
      <c r="G14009" s="5" t="s">
        <v>17879</v>
      </c>
      <c r="H14009" s="6">
        <v>10</v>
      </c>
      <c r="I14009" t="s">
        <v>51</v>
      </c>
    </row>
    <row r="14010" spans="1:9">
      <c r="A14010">
        <v>1</v>
      </c>
      <c r="B14010" t="s">
        <v>352</v>
      </c>
      <c r="C14010" t="s">
        <v>207</v>
      </c>
      <c r="D14010" t="s">
        <v>12400</v>
      </c>
      <c r="F14010" s="6">
        <v>280</v>
      </c>
      <c r="G14010" s="5" t="s">
        <v>17879</v>
      </c>
      <c r="H14010" s="6">
        <v>11</v>
      </c>
      <c r="I14010" t="s">
        <v>52</v>
      </c>
    </row>
    <row r="14011" spans="1:9">
      <c r="A14011">
        <v>1</v>
      </c>
      <c r="B14011" t="s">
        <v>12411</v>
      </c>
      <c r="C14011" t="s">
        <v>5184</v>
      </c>
      <c r="D14011" t="s">
        <v>432</v>
      </c>
      <c r="F14011" s="6">
        <v>280</v>
      </c>
      <c r="G14011" s="5" t="s">
        <v>17879</v>
      </c>
      <c r="H14011" s="6">
        <v>7</v>
      </c>
      <c r="I14011" t="s">
        <v>52</v>
      </c>
    </row>
    <row r="14012" spans="1:9">
      <c r="A14012">
        <v>1</v>
      </c>
      <c r="B14012" t="s">
        <v>4209</v>
      </c>
      <c r="C14012" t="s">
        <v>330</v>
      </c>
      <c r="D14012" t="s">
        <v>2167</v>
      </c>
      <c r="F14012" s="6">
        <v>280</v>
      </c>
      <c r="G14012" s="5" t="s">
        <v>17879</v>
      </c>
      <c r="H14012" s="6">
        <v>9</v>
      </c>
      <c r="I14012" t="s">
        <v>51</v>
      </c>
    </row>
    <row r="14013" spans="1:9">
      <c r="A14013">
        <v>1</v>
      </c>
      <c r="B14013" t="s">
        <v>12412</v>
      </c>
      <c r="C14013" t="s">
        <v>501</v>
      </c>
      <c r="D14013" t="s">
        <v>1581</v>
      </c>
      <c r="F14013" s="6">
        <v>280</v>
      </c>
      <c r="G14013" s="5" t="s">
        <v>17879</v>
      </c>
      <c r="H14013" s="6">
        <v>13</v>
      </c>
      <c r="I14013" t="s">
        <v>51</v>
      </c>
    </row>
    <row r="14014" spans="1:9">
      <c r="A14014">
        <v>1</v>
      </c>
      <c r="B14014" t="s">
        <v>2494</v>
      </c>
      <c r="C14014" t="s">
        <v>82</v>
      </c>
      <c r="D14014" t="s">
        <v>318</v>
      </c>
      <c r="F14014" s="6">
        <v>280</v>
      </c>
      <c r="G14014" s="5" t="s">
        <v>17879</v>
      </c>
      <c r="H14014" s="6">
        <v>10</v>
      </c>
      <c r="I14014" t="s">
        <v>51</v>
      </c>
    </row>
    <row r="14015" spans="1:9">
      <c r="A14015">
        <v>1</v>
      </c>
      <c r="B14015" t="s">
        <v>12413</v>
      </c>
      <c r="C14015" t="s">
        <v>82</v>
      </c>
      <c r="D14015" t="s">
        <v>318</v>
      </c>
      <c r="F14015" s="6">
        <v>280</v>
      </c>
      <c r="G14015" s="5" t="s">
        <v>17879</v>
      </c>
      <c r="H14015" s="6">
        <v>6</v>
      </c>
      <c r="I14015" t="s">
        <v>51</v>
      </c>
    </row>
    <row r="14016" spans="1:9">
      <c r="A14016">
        <v>1</v>
      </c>
      <c r="B14016" t="s">
        <v>12414</v>
      </c>
      <c r="C14016" t="s">
        <v>163</v>
      </c>
      <c r="D14016" t="s">
        <v>342</v>
      </c>
      <c r="F14016" s="6">
        <v>280</v>
      </c>
      <c r="G14016" s="5" t="s">
        <v>17879</v>
      </c>
      <c r="H14016" s="6">
        <v>5</v>
      </c>
      <c r="I14016" t="s">
        <v>51</v>
      </c>
    </row>
    <row r="14017" spans="1:9">
      <c r="A14017">
        <v>1</v>
      </c>
      <c r="B14017" t="s">
        <v>857</v>
      </c>
      <c r="C14017" t="s">
        <v>260</v>
      </c>
      <c r="D14017" t="s">
        <v>75</v>
      </c>
      <c r="F14017" s="6">
        <v>280</v>
      </c>
      <c r="G14017" s="5" t="s">
        <v>17879</v>
      </c>
      <c r="H14017" s="6">
        <v>13</v>
      </c>
      <c r="I14017" t="s">
        <v>52</v>
      </c>
    </row>
    <row r="14018" spans="1:9">
      <c r="A14018">
        <v>1</v>
      </c>
      <c r="B14018" t="s">
        <v>1910</v>
      </c>
      <c r="C14018" t="s">
        <v>12415</v>
      </c>
      <c r="D14018" t="s">
        <v>268</v>
      </c>
      <c r="F14018" s="6">
        <v>280</v>
      </c>
      <c r="G14018" s="5" t="s">
        <v>17879</v>
      </c>
      <c r="H14018" s="6">
        <v>6</v>
      </c>
      <c r="I14018" t="s">
        <v>51</v>
      </c>
    </row>
    <row r="14019" spans="1:9">
      <c r="A14019">
        <v>1</v>
      </c>
      <c r="B14019" t="s">
        <v>12416</v>
      </c>
      <c r="C14019" t="s">
        <v>260</v>
      </c>
      <c r="D14019" t="s">
        <v>75</v>
      </c>
      <c r="F14019" s="6">
        <v>280</v>
      </c>
      <c r="G14019" s="5" t="s">
        <v>17879</v>
      </c>
      <c r="H14019" s="6">
        <v>12</v>
      </c>
      <c r="I14019" t="s">
        <v>52</v>
      </c>
    </row>
    <row r="14020" spans="1:9">
      <c r="A14020">
        <v>1</v>
      </c>
      <c r="B14020" t="s">
        <v>12417</v>
      </c>
      <c r="C14020" t="s">
        <v>163</v>
      </c>
      <c r="D14020" t="s">
        <v>342</v>
      </c>
      <c r="F14020" s="6">
        <v>280</v>
      </c>
      <c r="G14020" s="5" t="s">
        <v>17879</v>
      </c>
      <c r="H14020" s="6">
        <v>8</v>
      </c>
      <c r="I14020" t="s">
        <v>52</v>
      </c>
    </row>
    <row r="14021" spans="1:9">
      <c r="A14021">
        <v>1</v>
      </c>
      <c r="B14021" t="s">
        <v>12418</v>
      </c>
      <c r="C14021" t="s">
        <v>162</v>
      </c>
      <c r="D14021" t="s">
        <v>69</v>
      </c>
      <c r="F14021" s="6">
        <v>280</v>
      </c>
      <c r="G14021" s="5" t="s">
        <v>17879</v>
      </c>
      <c r="H14021" s="6">
        <v>10</v>
      </c>
      <c r="I14021" t="s">
        <v>51</v>
      </c>
    </row>
    <row r="14022" spans="1:9">
      <c r="A14022">
        <v>1</v>
      </c>
      <c r="B14022" t="s">
        <v>12419</v>
      </c>
      <c r="C14022" t="s">
        <v>75</v>
      </c>
      <c r="F14022" s="6">
        <v>280</v>
      </c>
      <c r="G14022" s="5" t="s">
        <v>17879</v>
      </c>
      <c r="H14022" s="6">
        <v>5</v>
      </c>
      <c r="I14022" t="s">
        <v>52</v>
      </c>
    </row>
    <row r="14023" spans="1:9">
      <c r="A14023">
        <v>1</v>
      </c>
      <c r="B14023" t="s">
        <v>12420</v>
      </c>
      <c r="C14023" t="s">
        <v>70</v>
      </c>
      <c r="D14023" t="s">
        <v>167</v>
      </c>
      <c r="F14023" s="6">
        <v>280</v>
      </c>
      <c r="G14023" s="5" t="s">
        <v>17879</v>
      </c>
      <c r="H14023" s="6">
        <v>7</v>
      </c>
      <c r="I14023" t="s">
        <v>51</v>
      </c>
    </row>
    <row r="14024" spans="1:9">
      <c r="A14024">
        <v>1</v>
      </c>
      <c r="B14024" t="s">
        <v>12421</v>
      </c>
      <c r="C14024" t="s">
        <v>163</v>
      </c>
      <c r="D14024" t="s">
        <v>342</v>
      </c>
      <c r="F14024" s="6">
        <v>280</v>
      </c>
      <c r="G14024" s="5" t="s">
        <v>17879</v>
      </c>
      <c r="H14024" s="6">
        <v>5</v>
      </c>
      <c r="I14024" t="s">
        <v>51</v>
      </c>
    </row>
    <row r="14025" spans="1:9">
      <c r="A14025">
        <v>1</v>
      </c>
      <c r="B14025" t="s">
        <v>12422</v>
      </c>
      <c r="C14025" t="s">
        <v>1299</v>
      </c>
      <c r="F14025" s="6">
        <v>280</v>
      </c>
      <c r="G14025" s="5" t="s">
        <v>17879</v>
      </c>
      <c r="H14025" s="6">
        <v>7</v>
      </c>
      <c r="I14025" t="s">
        <v>51</v>
      </c>
    </row>
    <row r="14026" spans="1:9">
      <c r="A14026">
        <v>1</v>
      </c>
      <c r="B14026" t="s">
        <v>815</v>
      </c>
      <c r="C14026" t="s">
        <v>239</v>
      </c>
      <c r="D14026" t="s">
        <v>1656</v>
      </c>
      <c r="F14026" s="6">
        <v>280</v>
      </c>
      <c r="G14026" s="5" t="s">
        <v>17879</v>
      </c>
      <c r="H14026" s="6">
        <v>14</v>
      </c>
      <c r="I14026" t="s">
        <v>52</v>
      </c>
    </row>
    <row r="14027" spans="1:9">
      <c r="A14027">
        <v>1</v>
      </c>
      <c r="B14027" t="s">
        <v>294</v>
      </c>
      <c r="C14027" t="s">
        <v>163</v>
      </c>
      <c r="D14027" t="s">
        <v>342</v>
      </c>
      <c r="F14027" s="6">
        <v>280</v>
      </c>
      <c r="G14027" s="5" t="s">
        <v>17879</v>
      </c>
      <c r="H14027" s="6">
        <v>10</v>
      </c>
      <c r="I14027" t="s">
        <v>52</v>
      </c>
    </row>
    <row r="14028" spans="1:9">
      <c r="A14028">
        <v>1</v>
      </c>
      <c r="B14028" t="s">
        <v>343</v>
      </c>
      <c r="C14028" t="s">
        <v>78</v>
      </c>
      <c r="D14028" t="s">
        <v>100</v>
      </c>
      <c r="F14028" s="6">
        <v>280</v>
      </c>
      <c r="G14028" s="5" t="s">
        <v>17879</v>
      </c>
      <c r="H14028" s="6">
        <v>14</v>
      </c>
      <c r="I14028" t="s">
        <v>52</v>
      </c>
    </row>
    <row r="14029" spans="1:9">
      <c r="A14029">
        <v>1</v>
      </c>
      <c r="B14029" t="s">
        <v>12423</v>
      </c>
      <c r="C14029" t="s">
        <v>239</v>
      </c>
      <c r="D14029" t="s">
        <v>1656</v>
      </c>
      <c r="F14029" s="6">
        <v>280</v>
      </c>
      <c r="G14029" s="5" t="s">
        <v>17879</v>
      </c>
      <c r="H14029" s="6">
        <v>9</v>
      </c>
      <c r="I14029" t="s">
        <v>51</v>
      </c>
    </row>
    <row r="14030" spans="1:9">
      <c r="A14030">
        <v>1</v>
      </c>
      <c r="B14030" t="s">
        <v>12424</v>
      </c>
      <c r="C14030" t="s">
        <v>2846</v>
      </c>
      <c r="D14030" t="s">
        <v>476</v>
      </c>
      <c r="F14030" s="6">
        <v>280</v>
      </c>
      <c r="G14030" s="5" t="s">
        <v>17879</v>
      </c>
      <c r="H14030" s="6">
        <v>13</v>
      </c>
      <c r="I14030" t="s">
        <v>51</v>
      </c>
    </row>
    <row r="14031" spans="1:9">
      <c r="A14031">
        <v>1</v>
      </c>
      <c r="B14031" t="s">
        <v>12425</v>
      </c>
      <c r="C14031" t="s">
        <v>12426</v>
      </c>
      <c r="D14031" t="s">
        <v>624</v>
      </c>
      <c r="F14031" s="6">
        <v>280</v>
      </c>
      <c r="G14031" s="5" t="s">
        <v>17879</v>
      </c>
      <c r="H14031" s="6">
        <v>11</v>
      </c>
      <c r="I14031" t="s">
        <v>52</v>
      </c>
    </row>
    <row r="14032" spans="1:9">
      <c r="A14032">
        <v>1</v>
      </c>
      <c r="B14032" t="s">
        <v>12427</v>
      </c>
      <c r="C14032" t="s">
        <v>3112</v>
      </c>
      <c r="F14032" s="6">
        <v>280</v>
      </c>
      <c r="G14032" s="5" t="s">
        <v>17879</v>
      </c>
      <c r="H14032" s="6">
        <v>4</v>
      </c>
      <c r="I14032" t="s">
        <v>52</v>
      </c>
    </row>
    <row r="14033" spans="1:9">
      <c r="A14033">
        <v>1</v>
      </c>
      <c r="B14033" t="s">
        <v>117</v>
      </c>
      <c r="C14033" t="s">
        <v>239</v>
      </c>
      <c r="D14033" t="s">
        <v>1656</v>
      </c>
      <c r="F14033" s="6">
        <v>280</v>
      </c>
      <c r="G14033" s="5" t="s">
        <v>17879</v>
      </c>
      <c r="H14033" s="6">
        <v>6</v>
      </c>
      <c r="I14033" t="s">
        <v>51</v>
      </c>
    </row>
    <row r="14034" spans="1:9">
      <c r="A14034">
        <v>1</v>
      </c>
      <c r="B14034" t="s">
        <v>12428</v>
      </c>
      <c r="C14034" t="s">
        <v>69</v>
      </c>
      <c r="F14034" s="6">
        <v>280</v>
      </c>
      <c r="G14034" s="5" t="s">
        <v>17879</v>
      </c>
      <c r="H14034" s="6">
        <v>7</v>
      </c>
      <c r="I14034" t="s">
        <v>52</v>
      </c>
    </row>
    <row r="14035" spans="1:9">
      <c r="A14035">
        <v>1</v>
      </c>
      <c r="B14035" t="s">
        <v>12429</v>
      </c>
      <c r="C14035" t="s">
        <v>215</v>
      </c>
      <c r="D14035" t="s">
        <v>933</v>
      </c>
      <c r="F14035" s="6">
        <v>280</v>
      </c>
      <c r="G14035" s="5" t="s">
        <v>17879</v>
      </c>
      <c r="H14035" s="6">
        <v>10</v>
      </c>
      <c r="I14035" t="s">
        <v>52</v>
      </c>
    </row>
    <row r="14036" spans="1:9">
      <c r="A14036">
        <v>1</v>
      </c>
      <c r="B14036" t="s">
        <v>12430</v>
      </c>
      <c r="C14036" t="s">
        <v>2340</v>
      </c>
      <c r="F14036" s="6">
        <v>280</v>
      </c>
      <c r="G14036" s="5" t="s">
        <v>17879</v>
      </c>
      <c r="H14036" s="6">
        <v>10</v>
      </c>
      <c r="I14036" t="s">
        <v>51</v>
      </c>
    </row>
    <row r="14037" spans="1:9">
      <c r="A14037">
        <v>1</v>
      </c>
      <c r="B14037" t="s">
        <v>4750</v>
      </c>
      <c r="C14037" t="s">
        <v>285</v>
      </c>
      <c r="D14037" t="s">
        <v>237</v>
      </c>
      <c r="F14037" s="6">
        <v>280</v>
      </c>
      <c r="G14037" s="5" t="s">
        <v>17879</v>
      </c>
      <c r="H14037" s="6">
        <v>10</v>
      </c>
      <c r="I14037" t="s">
        <v>51</v>
      </c>
    </row>
    <row r="14038" spans="1:9">
      <c r="A14038">
        <v>1</v>
      </c>
      <c r="B14038" t="s">
        <v>12431</v>
      </c>
      <c r="C14038" t="s">
        <v>154</v>
      </c>
      <c r="F14038" s="6">
        <v>280</v>
      </c>
      <c r="G14038" s="5" t="s">
        <v>17879</v>
      </c>
      <c r="H14038" s="6">
        <v>7</v>
      </c>
      <c r="I14038" t="s">
        <v>51</v>
      </c>
    </row>
    <row r="14039" spans="1:9">
      <c r="A14039">
        <v>1</v>
      </c>
      <c r="B14039" t="s">
        <v>12432</v>
      </c>
      <c r="C14039" t="s">
        <v>75</v>
      </c>
      <c r="D14039" t="s">
        <v>78</v>
      </c>
      <c r="F14039" s="6">
        <v>280</v>
      </c>
      <c r="G14039" s="5" t="s">
        <v>17879</v>
      </c>
      <c r="H14039" s="6">
        <v>13</v>
      </c>
      <c r="I14039" t="s">
        <v>51</v>
      </c>
    </row>
    <row r="14040" spans="1:9">
      <c r="A14040">
        <v>1</v>
      </c>
      <c r="B14040" t="s">
        <v>5631</v>
      </c>
      <c r="C14040" t="s">
        <v>629</v>
      </c>
      <c r="F14040" s="6">
        <v>280</v>
      </c>
      <c r="G14040" s="5" t="s">
        <v>17879</v>
      </c>
      <c r="H14040" s="6">
        <v>4</v>
      </c>
      <c r="I14040" t="s">
        <v>51</v>
      </c>
    </row>
    <row r="14041" spans="1:9">
      <c r="A14041">
        <v>1</v>
      </c>
      <c r="B14041" t="s">
        <v>12433</v>
      </c>
      <c r="C14041" t="s">
        <v>215</v>
      </c>
      <c r="D14041" t="s">
        <v>933</v>
      </c>
      <c r="F14041" s="6">
        <v>280</v>
      </c>
      <c r="G14041" s="5" t="s">
        <v>17879</v>
      </c>
      <c r="H14041" s="6">
        <v>11</v>
      </c>
      <c r="I14041" t="s">
        <v>51</v>
      </c>
    </row>
    <row r="14042" spans="1:9">
      <c r="A14042">
        <v>1</v>
      </c>
      <c r="B14042" t="s">
        <v>12434</v>
      </c>
      <c r="C14042" t="s">
        <v>1479</v>
      </c>
      <c r="D14042" t="s">
        <v>440</v>
      </c>
      <c r="F14042" s="6">
        <v>280</v>
      </c>
      <c r="G14042" s="5" t="s">
        <v>17879</v>
      </c>
      <c r="H14042" s="6">
        <v>7</v>
      </c>
      <c r="I14042" t="s">
        <v>51</v>
      </c>
    </row>
    <row r="14043" spans="1:9">
      <c r="A14043">
        <v>1</v>
      </c>
      <c r="B14043" t="s">
        <v>12435</v>
      </c>
      <c r="C14043" t="s">
        <v>215</v>
      </c>
      <c r="D14043" t="s">
        <v>933</v>
      </c>
      <c r="F14043" s="6">
        <v>280</v>
      </c>
      <c r="G14043" s="5" t="s">
        <v>17879</v>
      </c>
      <c r="H14043" s="6">
        <v>6</v>
      </c>
      <c r="I14043" t="s">
        <v>51</v>
      </c>
    </row>
    <row r="14044" spans="1:9">
      <c r="A14044">
        <v>1</v>
      </c>
      <c r="B14044" t="s">
        <v>12436</v>
      </c>
      <c r="C14044" t="s">
        <v>133</v>
      </c>
      <c r="F14044" s="6">
        <v>280</v>
      </c>
      <c r="G14044" s="5" t="s">
        <v>17879</v>
      </c>
      <c r="H14044" s="6">
        <v>8</v>
      </c>
      <c r="I14044" t="s">
        <v>51</v>
      </c>
    </row>
    <row r="14045" spans="1:9">
      <c r="A14045">
        <v>1</v>
      </c>
      <c r="B14045" t="s">
        <v>12437</v>
      </c>
      <c r="C14045" t="s">
        <v>587</v>
      </c>
      <c r="F14045" s="6">
        <v>280</v>
      </c>
      <c r="G14045" s="5" t="s">
        <v>17879</v>
      </c>
      <c r="H14045" s="6">
        <v>5</v>
      </c>
      <c r="I14045" t="s">
        <v>52</v>
      </c>
    </row>
    <row r="14046" spans="1:9">
      <c r="A14046">
        <v>1</v>
      </c>
      <c r="B14046" t="s">
        <v>12438</v>
      </c>
      <c r="C14046" t="s">
        <v>6442</v>
      </c>
      <c r="D14046" t="s">
        <v>440</v>
      </c>
      <c r="F14046" s="6">
        <v>280</v>
      </c>
      <c r="G14046" s="5" t="s">
        <v>17879</v>
      </c>
      <c r="H14046" s="6">
        <v>9</v>
      </c>
      <c r="I14046" t="s">
        <v>51</v>
      </c>
    </row>
    <row r="14047" spans="1:9">
      <c r="A14047">
        <v>1</v>
      </c>
      <c r="B14047" t="s">
        <v>306</v>
      </c>
      <c r="C14047" t="s">
        <v>369</v>
      </c>
      <c r="D14047" t="s">
        <v>587</v>
      </c>
      <c r="F14047" s="6">
        <v>280</v>
      </c>
      <c r="G14047" s="5" t="s">
        <v>17879</v>
      </c>
      <c r="H14047" s="6">
        <v>7</v>
      </c>
      <c r="I14047" t="s">
        <v>52</v>
      </c>
    </row>
    <row r="14048" spans="1:9">
      <c r="A14048">
        <v>1</v>
      </c>
      <c r="B14048" t="s">
        <v>4367</v>
      </c>
      <c r="C14048" t="s">
        <v>55</v>
      </c>
      <c r="D14048" t="s">
        <v>394</v>
      </c>
      <c r="F14048" s="6">
        <v>280</v>
      </c>
      <c r="G14048" s="5" t="s">
        <v>17879</v>
      </c>
      <c r="H14048" s="6">
        <v>9</v>
      </c>
      <c r="I14048" t="s">
        <v>52</v>
      </c>
    </row>
    <row r="14049" spans="1:9">
      <c r="A14049">
        <v>1</v>
      </c>
      <c r="B14049" t="s">
        <v>12439</v>
      </c>
      <c r="C14049" t="s">
        <v>12440</v>
      </c>
      <c r="D14049" t="s">
        <v>440</v>
      </c>
      <c r="F14049" s="6">
        <v>280</v>
      </c>
      <c r="G14049" s="5" t="s">
        <v>17879</v>
      </c>
      <c r="H14049" s="6">
        <v>11</v>
      </c>
      <c r="I14049" t="s">
        <v>51</v>
      </c>
    </row>
    <row r="14050" spans="1:9">
      <c r="A14050">
        <v>1</v>
      </c>
      <c r="B14050" t="s">
        <v>12441</v>
      </c>
      <c r="C14050" t="s">
        <v>1817</v>
      </c>
      <c r="F14050" s="6">
        <v>280</v>
      </c>
      <c r="G14050" s="5" t="s">
        <v>17879</v>
      </c>
      <c r="H14050" s="6">
        <v>8</v>
      </c>
      <c r="I14050" t="s">
        <v>51</v>
      </c>
    </row>
    <row r="14051" spans="1:9">
      <c r="A14051">
        <v>1</v>
      </c>
      <c r="B14051" t="s">
        <v>12442</v>
      </c>
      <c r="C14051" t="s">
        <v>404</v>
      </c>
      <c r="F14051" s="6">
        <v>280</v>
      </c>
      <c r="G14051" s="5" t="s">
        <v>17879</v>
      </c>
      <c r="H14051" s="6">
        <v>14</v>
      </c>
      <c r="I14051" t="s">
        <v>51</v>
      </c>
    </row>
    <row r="14052" spans="1:9">
      <c r="A14052">
        <v>1</v>
      </c>
      <c r="B14052" t="s">
        <v>877</v>
      </c>
      <c r="C14052" t="s">
        <v>167</v>
      </c>
      <c r="D14052" t="s">
        <v>580</v>
      </c>
      <c r="F14052" s="6">
        <v>280</v>
      </c>
      <c r="G14052" s="5" t="s">
        <v>17879</v>
      </c>
      <c r="H14052" s="6">
        <v>10</v>
      </c>
      <c r="I14052" t="s">
        <v>52</v>
      </c>
    </row>
    <row r="14053" spans="1:9">
      <c r="A14053">
        <v>1</v>
      </c>
      <c r="B14053" t="s">
        <v>12443</v>
      </c>
      <c r="C14053" t="s">
        <v>300</v>
      </c>
      <c r="D14053" t="s">
        <v>162</v>
      </c>
      <c r="F14053" s="6">
        <v>280</v>
      </c>
      <c r="G14053" s="5" t="s">
        <v>17879</v>
      </c>
      <c r="H14053" s="6">
        <v>7</v>
      </c>
      <c r="I14053" t="s">
        <v>51</v>
      </c>
    </row>
    <row r="14054" spans="1:9">
      <c r="A14054">
        <v>1</v>
      </c>
      <c r="B14054" t="s">
        <v>12444</v>
      </c>
      <c r="C14054" t="s">
        <v>6442</v>
      </c>
      <c r="D14054" t="s">
        <v>440</v>
      </c>
      <c r="F14054" s="6">
        <v>280</v>
      </c>
      <c r="G14054" s="5" t="s">
        <v>17879</v>
      </c>
      <c r="H14054" s="6">
        <v>6</v>
      </c>
      <c r="I14054" t="s">
        <v>52</v>
      </c>
    </row>
    <row r="14055" spans="1:9">
      <c r="A14055">
        <v>1</v>
      </c>
      <c r="B14055" t="s">
        <v>12445</v>
      </c>
      <c r="C14055" t="s">
        <v>326</v>
      </c>
      <c r="D14055" t="s">
        <v>243</v>
      </c>
      <c r="F14055" s="6">
        <v>280</v>
      </c>
      <c r="G14055" s="5" t="s">
        <v>17879</v>
      </c>
      <c r="H14055" s="6">
        <v>4</v>
      </c>
      <c r="I14055" t="s">
        <v>51</v>
      </c>
    </row>
    <row r="14056" spans="1:9">
      <c r="A14056">
        <v>1</v>
      </c>
      <c r="B14056" t="s">
        <v>12446</v>
      </c>
      <c r="C14056" t="s">
        <v>300</v>
      </c>
      <c r="D14056" t="s">
        <v>3550</v>
      </c>
      <c r="F14056" s="6">
        <v>280</v>
      </c>
      <c r="G14056" s="5" t="s">
        <v>17879</v>
      </c>
      <c r="H14056" s="6">
        <v>15</v>
      </c>
      <c r="I14056" t="s">
        <v>52</v>
      </c>
    </row>
    <row r="14057" spans="1:9">
      <c r="A14057">
        <v>1</v>
      </c>
      <c r="B14057" t="s">
        <v>12447</v>
      </c>
      <c r="C14057" t="s">
        <v>933</v>
      </c>
      <c r="D14057" t="s">
        <v>1072</v>
      </c>
      <c r="F14057" s="6">
        <v>280</v>
      </c>
      <c r="G14057" s="5" t="s">
        <v>17879</v>
      </c>
      <c r="H14057" s="6">
        <v>12</v>
      </c>
      <c r="I14057" t="s">
        <v>51</v>
      </c>
    </row>
    <row r="14058" spans="1:9">
      <c r="A14058">
        <v>1</v>
      </c>
      <c r="B14058" t="s">
        <v>12448</v>
      </c>
      <c r="C14058" t="s">
        <v>260</v>
      </c>
      <c r="D14058" t="s">
        <v>79</v>
      </c>
      <c r="F14058" s="6">
        <v>280</v>
      </c>
      <c r="G14058" s="5" t="s">
        <v>17879</v>
      </c>
      <c r="H14058" s="6">
        <v>10</v>
      </c>
      <c r="I14058" t="s">
        <v>52</v>
      </c>
    </row>
    <row r="14059" spans="1:9">
      <c r="A14059">
        <v>1</v>
      </c>
      <c r="B14059" t="s">
        <v>12449</v>
      </c>
      <c r="C14059" t="s">
        <v>162</v>
      </c>
      <c r="F14059" s="6">
        <v>280</v>
      </c>
      <c r="G14059" s="5" t="s">
        <v>17879</v>
      </c>
      <c r="H14059" s="6">
        <v>11</v>
      </c>
      <c r="I14059" t="s">
        <v>51</v>
      </c>
    </row>
    <row r="14060" spans="1:9">
      <c r="A14060">
        <v>1</v>
      </c>
      <c r="B14060" t="s">
        <v>1594</v>
      </c>
      <c r="C14060" t="s">
        <v>154</v>
      </c>
      <c r="D14060" t="s">
        <v>379</v>
      </c>
      <c r="F14060" s="6">
        <v>280</v>
      </c>
      <c r="G14060" s="5" t="s">
        <v>17879</v>
      </c>
      <c r="H14060" s="6">
        <v>13</v>
      </c>
      <c r="I14060" t="s">
        <v>52</v>
      </c>
    </row>
    <row r="14061" spans="1:9">
      <c r="A14061">
        <v>1</v>
      </c>
      <c r="B14061" t="s">
        <v>12450</v>
      </c>
      <c r="C14061" t="s">
        <v>239</v>
      </c>
      <c r="D14061" t="s">
        <v>371</v>
      </c>
      <c r="F14061" s="6">
        <v>280</v>
      </c>
      <c r="G14061" s="5" t="s">
        <v>17879</v>
      </c>
      <c r="H14061" s="6">
        <v>10</v>
      </c>
      <c r="I14061" t="s">
        <v>51</v>
      </c>
    </row>
    <row r="14062" spans="1:9">
      <c r="A14062">
        <v>1</v>
      </c>
      <c r="B14062" t="s">
        <v>6050</v>
      </c>
      <c r="C14062" t="s">
        <v>629</v>
      </c>
      <c r="D14062" t="s">
        <v>1237</v>
      </c>
      <c r="F14062" s="6">
        <v>280</v>
      </c>
      <c r="G14062" s="5" t="s">
        <v>17879</v>
      </c>
      <c r="H14062" s="6">
        <v>8</v>
      </c>
      <c r="I14062" t="s">
        <v>51</v>
      </c>
    </row>
    <row r="14063" spans="1:9">
      <c r="A14063">
        <v>1</v>
      </c>
      <c r="B14063" t="s">
        <v>144</v>
      </c>
      <c r="C14063" t="s">
        <v>64</v>
      </c>
      <c r="D14063" t="s">
        <v>162</v>
      </c>
      <c r="F14063" s="6">
        <v>280</v>
      </c>
      <c r="G14063" s="5" t="s">
        <v>17879</v>
      </c>
      <c r="H14063" s="6">
        <v>7</v>
      </c>
      <c r="I14063" t="s">
        <v>51</v>
      </c>
    </row>
    <row r="14064" spans="1:9">
      <c r="A14064">
        <v>1</v>
      </c>
      <c r="B14064" t="s">
        <v>12451</v>
      </c>
      <c r="C14064" t="s">
        <v>167</v>
      </c>
      <c r="D14064" t="s">
        <v>12452</v>
      </c>
      <c r="F14064" s="6">
        <v>280</v>
      </c>
      <c r="G14064" s="5" t="s">
        <v>17879</v>
      </c>
      <c r="H14064" s="6">
        <v>12</v>
      </c>
      <c r="I14064" t="s">
        <v>52</v>
      </c>
    </row>
    <row r="14065" spans="1:9">
      <c r="A14065">
        <v>1</v>
      </c>
      <c r="B14065" t="s">
        <v>2493</v>
      </c>
      <c r="C14065" t="s">
        <v>653</v>
      </c>
      <c r="D14065" t="s">
        <v>593</v>
      </c>
      <c r="F14065" s="6">
        <v>280</v>
      </c>
      <c r="G14065" s="5" t="s">
        <v>17879</v>
      </c>
      <c r="H14065" s="6">
        <v>11</v>
      </c>
      <c r="I14065" t="s">
        <v>52</v>
      </c>
    </row>
    <row r="14066" spans="1:9">
      <c r="A14066">
        <v>1</v>
      </c>
      <c r="B14066" t="s">
        <v>3386</v>
      </c>
      <c r="C14066" t="s">
        <v>1506</v>
      </c>
      <c r="F14066" s="6">
        <v>280</v>
      </c>
      <c r="G14066" s="5" t="s">
        <v>17879</v>
      </c>
      <c r="H14066" s="6">
        <v>5</v>
      </c>
      <c r="I14066" t="s">
        <v>52</v>
      </c>
    </row>
    <row r="14067" spans="1:9">
      <c r="A14067">
        <v>1</v>
      </c>
      <c r="B14067" t="s">
        <v>2353</v>
      </c>
      <c r="C14067" t="s">
        <v>629</v>
      </c>
      <c r="D14067" t="s">
        <v>1237</v>
      </c>
      <c r="F14067" s="6">
        <v>280</v>
      </c>
      <c r="G14067" s="5" t="s">
        <v>17879</v>
      </c>
      <c r="H14067" s="6">
        <v>10</v>
      </c>
      <c r="I14067" t="s">
        <v>52</v>
      </c>
    </row>
    <row r="14068" spans="1:9">
      <c r="A14068">
        <v>1</v>
      </c>
      <c r="B14068" t="s">
        <v>6874</v>
      </c>
      <c r="C14068" t="s">
        <v>189</v>
      </c>
      <c r="D14068" t="s">
        <v>931</v>
      </c>
      <c r="F14068" s="6">
        <v>280</v>
      </c>
      <c r="G14068" s="5" t="s">
        <v>17879</v>
      </c>
      <c r="H14068" s="6">
        <v>13</v>
      </c>
      <c r="I14068" t="s">
        <v>52</v>
      </c>
    </row>
    <row r="14069" spans="1:9">
      <c r="A14069">
        <v>1</v>
      </c>
      <c r="B14069" t="s">
        <v>1553</v>
      </c>
      <c r="C14069" t="s">
        <v>143</v>
      </c>
      <c r="D14069" t="s">
        <v>192</v>
      </c>
      <c r="F14069" s="6">
        <v>280</v>
      </c>
      <c r="G14069" s="5" t="s">
        <v>17879</v>
      </c>
      <c r="H14069" s="6">
        <v>7</v>
      </c>
      <c r="I14069" t="s">
        <v>52</v>
      </c>
    </row>
    <row r="14070" spans="1:9">
      <c r="A14070">
        <v>1</v>
      </c>
      <c r="B14070" t="s">
        <v>12453</v>
      </c>
      <c r="C14070" t="s">
        <v>383</v>
      </c>
      <c r="D14070" t="s">
        <v>1081</v>
      </c>
      <c r="F14070" s="6">
        <v>280</v>
      </c>
      <c r="G14070" s="5" t="s">
        <v>17879</v>
      </c>
      <c r="H14070" s="6">
        <v>6</v>
      </c>
      <c r="I14070" t="s">
        <v>51</v>
      </c>
    </row>
    <row r="14071" spans="1:9">
      <c r="A14071">
        <v>1</v>
      </c>
      <c r="B14071" t="s">
        <v>12454</v>
      </c>
      <c r="C14071" t="s">
        <v>439</v>
      </c>
      <c r="F14071" s="6">
        <v>280</v>
      </c>
      <c r="G14071" s="5" t="s">
        <v>17879</v>
      </c>
      <c r="H14071" s="6">
        <v>8</v>
      </c>
      <c r="I14071" t="s">
        <v>51</v>
      </c>
    </row>
    <row r="14072" spans="1:9">
      <c r="A14072">
        <v>1</v>
      </c>
      <c r="B14072" t="s">
        <v>12455</v>
      </c>
      <c r="C14072" t="s">
        <v>243</v>
      </c>
      <c r="D14072" t="s">
        <v>1649</v>
      </c>
      <c r="F14072" s="6">
        <v>280</v>
      </c>
      <c r="G14072" s="5" t="s">
        <v>17879</v>
      </c>
      <c r="H14072" s="6">
        <v>9</v>
      </c>
      <c r="I14072" t="s">
        <v>51</v>
      </c>
    </row>
    <row r="14073" spans="1:9">
      <c r="A14073">
        <v>1</v>
      </c>
      <c r="B14073" t="s">
        <v>12357</v>
      </c>
      <c r="C14073" t="s">
        <v>383</v>
      </c>
      <c r="D14073" t="s">
        <v>1081</v>
      </c>
      <c r="F14073" s="6">
        <v>280</v>
      </c>
      <c r="G14073" s="5" t="s">
        <v>17879</v>
      </c>
      <c r="H14073" s="6">
        <v>14</v>
      </c>
      <c r="I14073" t="s">
        <v>51</v>
      </c>
    </row>
    <row r="14074" spans="1:9">
      <c r="A14074">
        <v>1</v>
      </c>
      <c r="B14074" t="s">
        <v>5689</v>
      </c>
      <c r="C14074" t="s">
        <v>162</v>
      </c>
      <c r="D14074" t="s">
        <v>564</v>
      </c>
      <c r="F14074" s="6">
        <v>280</v>
      </c>
      <c r="G14074" s="5" t="s">
        <v>17879</v>
      </c>
      <c r="H14074" s="6">
        <v>7</v>
      </c>
      <c r="I14074" t="s">
        <v>52</v>
      </c>
    </row>
    <row r="14075" spans="1:9">
      <c r="A14075">
        <v>1</v>
      </c>
      <c r="B14075" t="s">
        <v>12456</v>
      </c>
      <c r="C14075" t="s">
        <v>472</v>
      </c>
      <c r="D14075" t="s">
        <v>330</v>
      </c>
      <c r="F14075" s="6">
        <v>280</v>
      </c>
      <c r="G14075" s="5" t="s">
        <v>17879</v>
      </c>
      <c r="H14075" s="6">
        <v>12</v>
      </c>
      <c r="I14075" t="s">
        <v>51</v>
      </c>
    </row>
    <row r="14076" spans="1:9">
      <c r="A14076">
        <v>1</v>
      </c>
      <c r="B14076" t="s">
        <v>12457</v>
      </c>
      <c r="C14076" t="s">
        <v>143</v>
      </c>
      <c r="D14076" t="s">
        <v>10668</v>
      </c>
      <c r="F14076" s="6">
        <v>280</v>
      </c>
      <c r="G14076" s="5" t="s">
        <v>17879</v>
      </c>
      <c r="H14076" s="6">
        <v>5</v>
      </c>
      <c r="I14076" t="s">
        <v>52</v>
      </c>
    </row>
    <row r="14077" spans="1:9">
      <c r="A14077">
        <v>1</v>
      </c>
      <c r="B14077" t="s">
        <v>12458</v>
      </c>
      <c r="C14077" t="s">
        <v>240</v>
      </c>
      <c r="D14077" t="s">
        <v>1299</v>
      </c>
      <c r="F14077" s="6">
        <v>280</v>
      </c>
      <c r="G14077" s="5" t="s">
        <v>17879</v>
      </c>
      <c r="H14077" s="6">
        <v>4</v>
      </c>
      <c r="I14077" t="s">
        <v>51</v>
      </c>
    </row>
    <row r="14078" spans="1:9">
      <c r="A14078">
        <v>1</v>
      </c>
      <c r="B14078" t="s">
        <v>12459</v>
      </c>
      <c r="C14078" t="s">
        <v>1864</v>
      </c>
      <c r="F14078" s="6">
        <v>280</v>
      </c>
      <c r="G14078" s="5" t="s">
        <v>17879</v>
      </c>
      <c r="H14078" s="6">
        <v>6</v>
      </c>
      <c r="I14078" t="s">
        <v>51</v>
      </c>
    </row>
    <row r="14079" spans="1:9">
      <c r="A14079">
        <v>1</v>
      </c>
      <c r="B14079" t="s">
        <v>632</v>
      </c>
      <c r="C14079" t="s">
        <v>162</v>
      </c>
      <c r="D14079" t="s">
        <v>564</v>
      </c>
      <c r="F14079" s="6">
        <v>280</v>
      </c>
      <c r="G14079" s="5" t="s">
        <v>17879</v>
      </c>
      <c r="H14079" s="6">
        <v>6</v>
      </c>
      <c r="I14079" t="s">
        <v>52</v>
      </c>
    </row>
    <row r="14080" spans="1:9">
      <c r="A14080">
        <v>1</v>
      </c>
      <c r="B14080" t="s">
        <v>12460</v>
      </c>
      <c r="C14080" t="s">
        <v>192</v>
      </c>
      <c r="D14080" t="s">
        <v>72</v>
      </c>
      <c r="F14080" s="6">
        <v>280</v>
      </c>
      <c r="G14080" s="5" t="s">
        <v>17879</v>
      </c>
      <c r="H14080" s="6">
        <v>12</v>
      </c>
      <c r="I14080" t="s">
        <v>51</v>
      </c>
    </row>
    <row r="14081" spans="1:9">
      <c r="A14081">
        <v>1</v>
      </c>
      <c r="B14081" t="s">
        <v>12461</v>
      </c>
      <c r="C14081" t="s">
        <v>534</v>
      </c>
      <c r="D14081" t="s">
        <v>865</v>
      </c>
      <c r="F14081" s="6">
        <v>280</v>
      </c>
      <c r="G14081" s="5" t="s">
        <v>17879</v>
      </c>
      <c r="H14081" s="6">
        <v>10</v>
      </c>
      <c r="I14081" t="s">
        <v>51</v>
      </c>
    </row>
    <row r="14082" spans="1:9">
      <c r="A14082">
        <v>1</v>
      </c>
      <c r="B14082" t="s">
        <v>857</v>
      </c>
      <c r="C14082" t="s">
        <v>3763</v>
      </c>
      <c r="D14082" t="s">
        <v>133</v>
      </c>
      <c r="F14082" s="6">
        <v>280</v>
      </c>
      <c r="G14082" s="5" t="s">
        <v>17879</v>
      </c>
      <c r="H14082" s="6">
        <v>5</v>
      </c>
      <c r="I14082" t="s">
        <v>52</v>
      </c>
    </row>
    <row r="14083" spans="1:9">
      <c r="A14083">
        <v>1</v>
      </c>
      <c r="B14083" t="s">
        <v>12462</v>
      </c>
      <c r="C14083" t="s">
        <v>251</v>
      </c>
      <c r="D14083" t="s">
        <v>836</v>
      </c>
      <c r="F14083" s="6">
        <v>280</v>
      </c>
      <c r="G14083" s="5" t="s">
        <v>17879</v>
      </c>
      <c r="H14083" s="6">
        <v>4</v>
      </c>
      <c r="I14083" t="s">
        <v>51</v>
      </c>
    </row>
    <row r="14084" spans="1:9">
      <c r="A14084">
        <v>1</v>
      </c>
      <c r="B14084" t="s">
        <v>12463</v>
      </c>
      <c r="C14084" t="s">
        <v>100</v>
      </c>
      <c r="D14084" t="s">
        <v>251</v>
      </c>
      <c r="F14084" s="6">
        <v>280</v>
      </c>
      <c r="G14084" s="5" t="s">
        <v>17879</v>
      </c>
      <c r="H14084" s="6">
        <v>15</v>
      </c>
      <c r="I14084" t="s">
        <v>51</v>
      </c>
    </row>
    <row r="14085" spans="1:9">
      <c r="A14085">
        <v>1</v>
      </c>
      <c r="B14085" t="s">
        <v>470</v>
      </c>
      <c r="C14085" t="s">
        <v>193</v>
      </c>
      <c r="D14085" t="s">
        <v>162</v>
      </c>
      <c r="F14085" s="6">
        <v>280</v>
      </c>
      <c r="G14085" s="5" t="s">
        <v>17879</v>
      </c>
      <c r="H14085" s="6">
        <v>9</v>
      </c>
      <c r="I14085" t="s">
        <v>52</v>
      </c>
    </row>
    <row r="14086" spans="1:9">
      <c r="A14086">
        <v>1</v>
      </c>
      <c r="B14086" t="s">
        <v>12464</v>
      </c>
      <c r="C14086" t="s">
        <v>192</v>
      </c>
      <c r="D14086" t="s">
        <v>1714</v>
      </c>
      <c r="F14086" s="6">
        <v>280</v>
      </c>
      <c r="G14086" s="5" t="s">
        <v>17879</v>
      </c>
      <c r="H14086" s="6">
        <v>11</v>
      </c>
      <c r="I14086" t="s">
        <v>51</v>
      </c>
    </row>
    <row r="14087" spans="1:9">
      <c r="A14087">
        <v>1</v>
      </c>
      <c r="B14087" t="s">
        <v>12465</v>
      </c>
      <c r="C14087" t="s">
        <v>162</v>
      </c>
      <c r="D14087" t="s">
        <v>222</v>
      </c>
      <c r="F14087" s="6">
        <v>280</v>
      </c>
      <c r="G14087" s="5" t="s">
        <v>17879</v>
      </c>
      <c r="H14087" s="6">
        <v>6</v>
      </c>
      <c r="I14087" t="s">
        <v>51</v>
      </c>
    </row>
    <row r="14088" spans="1:9">
      <c r="A14088">
        <v>1</v>
      </c>
      <c r="B14088" t="s">
        <v>12466</v>
      </c>
      <c r="C14088" t="s">
        <v>72</v>
      </c>
      <c r="D14088" t="s">
        <v>64</v>
      </c>
      <c r="F14088" s="6">
        <v>280</v>
      </c>
      <c r="G14088" s="5" t="s">
        <v>17879</v>
      </c>
      <c r="H14088" s="6">
        <v>5</v>
      </c>
      <c r="I14088" t="s">
        <v>51</v>
      </c>
    </row>
    <row r="14089" spans="1:9">
      <c r="A14089">
        <v>1</v>
      </c>
      <c r="B14089" t="s">
        <v>12467</v>
      </c>
      <c r="C14089" t="s">
        <v>4928</v>
      </c>
      <c r="F14089" s="6">
        <v>280</v>
      </c>
      <c r="G14089" s="5" t="s">
        <v>17879</v>
      </c>
      <c r="H14089" s="6">
        <v>5</v>
      </c>
      <c r="I14089" t="s">
        <v>52</v>
      </c>
    </row>
    <row r="14090" spans="1:9">
      <c r="A14090">
        <v>1</v>
      </c>
      <c r="B14090" t="s">
        <v>12468</v>
      </c>
      <c r="C14090" t="s">
        <v>110</v>
      </c>
      <c r="F14090" s="6">
        <v>280</v>
      </c>
      <c r="G14090" s="5" t="s">
        <v>17879</v>
      </c>
      <c r="H14090" s="6">
        <v>10</v>
      </c>
      <c r="I14090" t="s">
        <v>51</v>
      </c>
    </row>
    <row r="14091" spans="1:9">
      <c r="A14091">
        <v>1</v>
      </c>
      <c r="B14091" t="s">
        <v>12469</v>
      </c>
      <c r="C14091" t="s">
        <v>4928</v>
      </c>
      <c r="F14091" s="6">
        <v>280</v>
      </c>
      <c r="G14091" s="5" t="s">
        <v>17879</v>
      </c>
      <c r="H14091" s="6">
        <v>5</v>
      </c>
      <c r="I14091" t="s">
        <v>51</v>
      </c>
    </row>
    <row r="14092" spans="1:9">
      <c r="A14092">
        <v>1</v>
      </c>
      <c r="B14092" t="s">
        <v>3507</v>
      </c>
      <c r="C14092" t="s">
        <v>222</v>
      </c>
      <c r="F14092" s="6">
        <v>280</v>
      </c>
      <c r="G14092" s="5" t="s">
        <v>17879</v>
      </c>
      <c r="H14092" s="6">
        <v>8</v>
      </c>
      <c r="I14092" t="s">
        <v>52</v>
      </c>
    </row>
    <row r="14093" spans="1:9">
      <c r="A14093">
        <v>1</v>
      </c>
      <c r="B14093" t="s">
        <v>12470</v>
      </c>
      <c r="C14093" t="s">
        <v>280</v>
      </c>
      <c r="D14093" t="s">
        <v>64</v>
      </c>
      <c r="F14093" s="6">
        <v>280</v>
      </c>
      <c r="G14093" s="5" t="s">
        <v>17879</v>
      </c>
      <c r="H14093" s="6">
        <v>15</v>
      </c>
      <c r="I14093" t="s">
        <v>51</v>
      </c>
    </row>
    <row r="14094" spans="1:9">
      <c r="A14094">
        <v>1</v>
      </c>
      <c r="B14094" t="s">
        <v>12471</v>
      </c>
      <c r="C14094" t="s">
        <v>207</v>
      </c>
      <c r="D14094" t="s">
        <v>4533</v>
      </c>
      <c r="F14094" s="6">
        <v>280</v>
      </c>
      <c r="G14094" s="5" t="s">
        <v>17879</v>
      </c>
      <c r="H14094" s="6">
        <v>11</v>
      </c>
      <c r="I14094" t="s">
        <v>52</v>
      </c>
    </row>
    <row r="14095" spans="1:9">
      <c r="A14095">
        <v>1</v>
      </c>
      <c r="B14095" t="s">
        <v>11412</v>
      </c>
      <c r="C14095" t="s">
        <v>162</v>
      </c>
      <c r="D14095" t="s">
        <v>222</v>
      </c>
      <c r="F14095" s="6">
        <v>280</v>
      </c>
      <c r="G14095" s="5" t="s">
        <v>17879</v>
      </c>
      <c r="H14095" s="6">
        <v>6</v>
      </c>
      <c r="I14095" t="s">
        <v>52</v>
      </c>
    </row>
    <row r="14096" spans="1:9">
      <c r="A14096">
        <v>1</v>
      </c>
      <c r="B14096" t="s">
        <v>12472</v>
      </c>
      <c r="C14096" t="s">
        <v>311</v>
      </c>
      <c r="D14096" t="s">
        <v>933</v>
      </c>
      <c r="F14096" s="6">
        <v>280</v>
      </c>
      <c r="G14096" s="5" t="s">
        <v>17879</v>
      </c>
      <c r="H14096" s="6">
        <v>5</v>
      </c>
      <c r="I14096" t="s">
        <v>51</v>
      </c>
    </row>
    <row r="14097" spans="1:9">
      <c r="A14097">
        <v>1</v>
      </c>
      <c r="B14097" t="s">
        <v>12473</v>
      </c>
      <c r="C14097" t="s">
        <v>78</v>
      </c>
      <c r="F14097" s="6">
        <v>280</v>
      </c>
      <c r="G14097" s="5" t="s">
        <v>17879</v>
      </c>
      <c r="H14097" s="6">
        <v>12</v>
      </c>
      <c r="I14097" t="s">
        <v>52</v>
      </c>
    </row>
    <row r="14098" spans="1:9">
      <c r="A14098">
        <v>1</v>
      </c>
      <c r="B14098" t="s">
        <v>12474</v>
      </c>
      <c r="C14098" t="s">
        <v>123</v>
      </c>
      <c r="F14098" s="6">
        <v>280</v>
      </c>
      <c r="G14098" s="5" t="s">
        <v>17879</v>
      </c>
      <c r="H14098" s="6">
        <v>5</v>
      </c>
      <c r="I14098" t="s">
        <v>51</v>
      </c>
    </row>
    <row r="14099" spans="1:9">
      <c r="A14099">
        <v>1</v>
      </c>
      <c r="B14099" t="s">
        <v>12475</v>
      </c>
      <c r="C14099" t="s">
        <v>12476</v>
      </c>
      <c r="D14099" t="s">
        <v>922</v>
      </c>
      <c r="F14099" s="6">
        <v>280</v>
      </c>
      <c r="G14099" s="5" t="s">
        <v>17879</v>
      </c>
      <c r="H14099" s="6">
        <v>13</v>
      </c>
      <c r="I14099" t="s">
        <v>52</v>
      </c>
    </row>
    <row r="14100" spans="1:9">
      <c r="A14100">
        <v>1</v>
      </c>
      <c r="B14100" t="s">
        <v>180</v>
      </c>
      <c r="C14100" t="s">
        <v>1192</v>
      </c>
      <c r="D14100" t="s">
        <v>285</v>
      </c>
      <c r="F14100" s="6">
        <v>280</v>
      </c>
      <c r="G14100" s="5" t="s">
        <v>17879</v>
      </c>
      <c r="H14100" s="6">
        <v>8</v>
      </c>
      <c r="I14100" t="s">
        <v>52</v>
      </c>
    </row>
    <row r="14101" spans="1:9">
      <c r="A14101">
        <v>1</v>
      </c>
      <c r="B14101" t="s">
        <v>4560</v>
      </c>
      <c r="C14101" t="s">
        <v>698</v>
      </c>
      <c r="D14101" t="s">
        <v>285</v>
      </c>
      <c r="F14101" s="6">
        <v>280</v>
      </c>
      <c r="G14101" s="5" t="s">
        <v>17879</v>
      </c>
      <c r="H14101" s="6">
        <v>8</v>
      </c>
      <c r="I14101" t="s">
        <v>51</v>
      </c>
    </row>
    <row r="14102" spans="1:9">
      <c r="A14102">
        <v>1</v>
      </c>
      <c r="B14102" t="s">
        <v>12477</v>
      </c>
      <c r="C14102" t="s">
        <v>1158</v>
      </c>
      <c r="D14102" t="s">
        <v>448</v>
      </c>
      <c r="F14102" s="6">
        <v>280</v>
      </c>
      <c r="G14102" s="5" t="s">
        <v>17879</v>
      </c>
      <c r="H14102" s="6">
        <v>11</v>
      </c>
      <c r="I14102" t="s">
        <v>52</v>
      </c>
    </row>
    <row r="14103" spans="1:9">
      <c r="A14103">
        <v>1</v>
      </c>
      <c r="B14103" t="s">
        <v>12478</v>
      </c>
      <c r="C14103" t="s">
        <v>211</v>
      </c>
      <c r="D14103" t="s">
        <v>1062</v>
      </c>
      <c r="F14103" s="6">
        <v>280</v>
      </c>
      <c r="G14103" s="5" t="s">
        <v>17879</v>
      </c>
      <c r="H14103" s="6">
        <v>9</v>
      </c>
      <c r="I14103" t="s">
        <v>51</v>
      </c>
    </row>
    <row r="14104" spans="1:9">
      <c r="A14104">
        <v>1</v>
      </c>
      <c r="B14104" t="s">
        <v>12479</v>
      </c>
      <c r="C14104" t="s">
        <v>339</v>
      </c>
      <c r="D14104" t="s">
        <v>54</v>
      </c>
      <c r="F14104" s="6">
        <v>280</v>
      </c>
      <c r="G14104" s="5" t="s">
        <v>17879</v>
      </c>
      <c r="H14104" s="6">
        <v>11</v>
      </c>
      <c r="I14104" t="s">
        <v>51</v>
      </c>
    </row>
    <row r="14105" spans="1:9">
      <c r="A14105">
        <v>1</v>
      </c>
      <c r="B14105" t="s">
        <v>12480</v>
      </c>
      <c r="C14105" t="s">
        <v>192</v>
      </c>
      <c r="D14105" t="s">
        <v>54</v>
      </c>
      <c r="F14105" s="6">
        <v>280</v>
      </c>
      <c r="G14105" s="5" t="s">
        <v>17879</v>
      </c>
      <c r="H14105" s="6">
        <v>14</v>
      </c>
      <c r="I14105" t="s">
        <v>51</v>
      </c>
    </row>
    <row r="14106" spans="1:9">
      <c r="A14106">
        <v>1</v>
      </c>
      <c r="B14106" t="s">
        <v>12481</v>
      </c>
      <c r="C14106" t="s">
        <v>5448</v>
      </c>
      <c r="D14106" t="s">
        <v>564</v>
      </c>
      <c r="F14106" s="6">
        <v>280</v>
      </c>
      <c r="G14106" s="5" t="s">
        <v>17879</v>
      </c>
      <c r="H14106" s="6">
        <v>4</v>
      </c>
      <c r="I14106" t="s">
        <v>51</v>
      </c>
    </row>
    <row r="14107" spans="1:9">
      <c r="A14107">
        <v>1</v>
      </c>
      <c r="B14107" t="s">
        <v>12482</v>
      </c>
      <c r="C14107" t="s">
        <v>1291</v>
      </c>
      <c r="F14107" s="6">
        <v>280</v>
      </c>
      <c r="G14107" s="5" t="s">
        <v>17879</v>
      </c>
      <c r="H14107" s="6">
        <v>5</v>
      </c>
      <c r="I14107" t="s">
        <v>52</v>
      </c>
    </row>
    <row r="14108" spans="1:9">
      <c r="A14108">
        <v>1</v>
      </c>
      <c r="B14108" t="s">
        <v>4157</v>
      </c>
      <c r="C14108" t="s">
        <v>768</v>
      </c>
      <c r="D14108" t="s">
        <v>64</v>
      </c>
      <c r="F14108" s="6">
        <v>280</v>
      </c>
      <c r="G14108" s="5" t="s">
        <v>17879</v>
      </c>
      <c r="H14108" s="6">
        <v>10</v>
      </c>
      <c r="I14108" t="s">
        <v>51</v>
      </c>
    </row>
    <row r="14109" spans="1:9">
      <c r="A14109">
        <v>1</v>
      </c>
      <c r="B14109" t="s">
        <v>12483</v>
      </c>
      <c r="C14109" t="s">
        <v>259</v>
      </c>
      <c r="D14109" t="s">
        <v>5448</v>
      </c>
      <c r="F14109" s="6">
        <v>280</v>
      </c>
      <c r="G14109" s="5" t="s">
        <v>17879</v>
      </c>
      <c r="H14109" s="6">
        <v>12</v>
      </c>
      <c r="I14109" t="s">
        <v>51</v>
      </c>
    </row>
    <row r="14110" spans="1:9">
      <c r="A14110">
        <v>1</v>
      </c>
      <c r="B14110" t="s">
        <v>12484</v>
      </c>
      <c r="C14110" t="s">
        <v>285</v>
      </c>
      <c r="D14110" t="s">
        <v>285</v>
      </c>
      <c r="F14110" s="6">
        <v>280</v>
      </c>
      <c r="G14110" s="5" t="s">
        <v>17879</v>
      </c>
      <c r="H14110" s="6">
        <v>13</v>
      </c>
      <c r="I14110" t="s">
        <v>52</v>
      </c>
    </row>
    <row r="14111" spans="1:9">
      <c r="A14111">
        <v>1</v>
      </c>
      <c r="B14111" t="s">
        <v>12485</v>
      </c>
      <c r="C14111" t="s">
        <v>1291</v>
      </c>
      <c r="F14111" s="6">
        <v>280</v>
      </c>
      <c r="G14111" s="5" t="s">
        <v>17879</v>
      </c>
      <c r="H14111" s="6">
        <v>12</v>
      </c>
      <c r="I14111" t="s">
        <v>51</v>
      </c>
    </row>
    <row r="14112" spans="1:9">
      <c r="A14112">
        <v>1</v>
      </c>
      <c r="B14112" t="s">
        <v>7079</v>
      </c>
      <c r="C14112" t="s">
        <v>82</v>
      </c>
      <c r="D14112" t="s">
        <v>769</v>
      </c>
      <c r="F14112" s="6">
        <v>280</v>
      </c>
      <c r="G14112" s="5" t="s">
        <v>17879</v>
      </c>
      <c r="H14112" s="6">
        <v>3</v>
      </c>
      <c r="I14112" t="s">
        <v>52</v>
      </c>
    </row>
    <row r="14113" spans="1:9">
      <c r="A14113">
        <v>1</v>
      </c>
      <c r="B14113" t="s">
        <v>12486</v>
      </c>
      <c r="C14113" t="s">
        <v>260</v>
      </c>
      <c r="D14113" t="s">
        <v>479</v>
      </c>
      <c r="F14113" s="6">
        <v>280</v>
      </c>
      <c r="G14113" s="5" t="s">
        <v>17879</v>
      </c>
      <c r="H14113" s="6">
        <v>9</v>
      </c>
      <c r="I14113" t="s">
        <v>51</v>
      </c>
    </row>
    <row r="14114" spans="1:9">
      <c r="A14114">
        <v>1</v>
      </c>
      <c r="B14114" t="s">
        <v>12487</v>
      </c>
      <c r="C14114" t="s">
        <v>260</v>
      </c>
      <c r="D14114" t="s">
        <v>432</v>
      </c>
      <c r="F14114" s="6">
        <v>280</v>
      </c>
      <c r="G14114" s="5" t="s">
        <v>17879</v>
      </c>
      <c r="H14114" s="6">
        <v>7</v>
      </c>
      <c r="I14114" t="s">
        <v>51</v>
      </c>
    </row>
    <row r="14115" spans="1:9">
      <c r="A14115">
        <v>1</v>
      </c>
      <c r="B14115" t="s">
        <v>3710</v>
      </c>
      <c r="C14115" t="s">
        <v>167</v>
      </c>
      <c r="D14115" t="s">
        <v>118</v>
      </c>
      <c r="F14115" s="6">
        <v>280</v>
      </c>
      <c r="G14115" s="5" t="s">
        <v>17879</v>
      </c>
      <c r="H14115" s="6">
        <v>10</v>
      </c>
      <c r="I14115" t="s">
        <v>51</v>
      </c>
    </row>
    <row r="14116" spans="1:9">
      <c r="A14116">
        <v>1</v>
      </c>
      <c r="B14116" t="s">
        <v>12488</v>
      </c>
      <c r="C14116" t="s">
        <v>167</v>
      </c>
      <c r="D14116" t="s">
        <v>118</v>
      </c>
      <c r="F14116" s="6">
        <v>280</v>
      </c>
      <c r="G14116" s="5" t="s">
        <v>17879</v>
      </c>
      <c r="H14116" s="6">
        <v>13</v>
      </c>
      <c r="I14116" t="s">
        <v>52</v>
      </c>
    </row>
    <row r="14117" spans="1:9">
      <c r="A14117">
        <v>1</v>
      </c>
      <c r="B14117" t="s">
        <v>8010</v>
      </c>
      <c r="C14117" t="s">
        <v>260</v>
      </c>
      <c r="D14117" t="s">
        <v>432</v>
      </c>
      <c r="F14117" s="6">
        <v>280</v>
      </c>
      <c r="G14117" s="5" t="s">
        <v>17879</v>
      </c>
      <c r="H14117" s="6">
        <v>13</v>
      </c>
      <c r="I14117" t="s">
        <v>52</v>
      </c>
    </row>
    <row r="14118" spans="1:9">
      <c r="A14118">
        <v>1</v>
      </c>
      <c r="B14118" t="s">
        <v>12489</v>
      </c>
      <c r="C14118" t="s">
        <v>2984</v>
      </c>
      <c r="D14118" t="s">
        <v>3011</v>
      </c>
      <c r="F14118" s="6">
        <v>280</v>
      </c>
      <c r="G14118" s="5" t="s">
        <v>17879</v>
      </c>
      <c r="H14118" s="6">
        <v>5</v>
      </c>
      <c r="I14118" t="s">
        <v>51</v>
      </c>
    </row>
    <row r="14119" spans="1:9">
      <c r="A14119">
        <v>1</v>
      </c>
      <c r="B14119" t="s">
        <v>12490</v>
      </c>
      <c r="C14119" t="s">
        <v>4533</v>
      </c>
      <c r="D14119" t="s">
        <v>127</v>
      </c>
      <c r="F14119" s="6">
        <v>280</v>
      </c>
      <c r="G14119" s="5" t="s">
        <v>17879</v>
      </c>
      <c r="H14119" s="6">
        <v>10</v>
      </c>
      <c r="I14119" t="s">
        <v>51</v>
      </c>
    </row>
    <row r="14120" spans="1:9">
      <c r="A14120">
        <v>1</v>
      </c>
      <c r="B14120" t="s">
        <v>12491</v>
      </c>
      <c r="C14120" t="s">
        <v>12492</v>
      </c>
      <c r="F14120" s="6">
        <v>280</v>
      </c>
      <c r="G14120" s="5" t="s">
        <v>17879</v>
      </c>
      <c r="H14120" s="6">
        <v>3</v>
      </c>
      <c r="I14120" t="s">
        <v>51</v>
      </c>
    </row>
    <row r="14121" spans="1:9">
      <c r="A14121">
        <v>1</v>
      </c>
      <c r="B14121" t="s">
        <v>12493</v>
      </c>
      <c r="C14121" t="s">
        <v>4533</v>
      </c>
      <c r="D14121" t="s">
        <v>127</v>
      </c>
      <c r="F14121" s="6">
        <v>280</v>
      </c>
      <c r="G14121" s="5" t="s">
        <v>17879</v>
      </c>
      <c r="H14121" s="6">
        <v>8</v>
      </c>
      <c r="I14121" t="s">
        <v>52</v>
      </c>
    </row>
    <row r="14122" spans="1:9">
      <c r="A14122">
        <v>1</v>
      </c>
      <c r="B14122" t="s">
        <v>6721</v>
      </c>
      <c r="C14122" t="s">
        <v>430</v>
      </c>
      <c r="D14122" t="s">
        <v>1963</v>
      </c>
      <c r="F14122" s="6">
        <v>280</v>
      </c>
      <c r="G14122" s="5" t="s">
        <v>17879</v>
      </c>
      <c r="H14122" s="6">
        <v>12</v>
      </c>
      <c r="I14122" t="s">
        <v>51</v>
      </c>
    </row>
    <row r="14123" spans="1:9">
      <c r="A14123">
        <v>1</v>
      </c>
      <c r="B14123" t="s">
        <v>1178</v>
      </c>
      <c r="C14123" t="s">
        <v>119</v>
      </c>
      <c r="D14123" t="s">
        <v>593</v>
      </c>
      <c r="F14123" s="6">
        <v>280</v>
      </c>
      <c r="G14123" s="5" t="s">
        <v>17879</v>
      </c>
      <c r="H14123" s="6">
        <v>10</v>
      </c>
      <c r="I14123" t="s">
        <v>52</v>
      </c>
    </row>
    <row r="14124" spans="1:9">
      <c r="A14124">
        <v>1</v>
      </c>
      <c r="B14124" t="s">
        <v>12494</v>
      </c>
      <c r="C14124" t="s">
        <v>754</v>
      </c>
      <c r="D14124" t="s">
        <v>100</v>
      </c>
      <c r="F14124" s="6">
        <v>280</v>
      </c>
      <c r="G14124" s="5" t="s">
        <v>17879</v>
      </c>
      <c r="H14124" s="6">
        <v>4</v>
      </c>
      <c r="I14124" t="s">
        <v>51</v>
      </c>
    </row>
    <row r="14125" spans="1:9">
      <c r="A14125">
        <v>1</v>
      </c>
      <c r="B14125" t="s">
        <v>12495</v>
      </c>
      <c r="C14125" t="s">
        <v>105</v>
      </c>
      <c r="D14125" t="s">
        <v>807</v>
      </c>
      <c r="F14125" s="6">
        <v>280</v>
      </c>
      <c r="G14125" s="5" t="s">
        <v>17879</v>
      </c>
      <c r="H14125" s="6">
        <v>4</v>
      </c>
      <c r="I14125" t="s">
        <v>51</v>
      </c>
    </row>
    <row r="14126" spans="1:9">
      <c r="A14126">
        <v>1</v>
      </c>
      <c r="B14126" t="s">
        <v>10221</v>
      </c>
      <c r="C14126" t="s">
        <v>12496</v>
      </c>
      <c r="D14126" t="s">
        <v>189</v>
      </c>
      <c r="F14126" s="6">
        <v>280</v>
      </c>
      <c r="G14126" s="5" t="s">
        <v>17879</v>
      </c>
      <c r="H14126" s="6">
        <v>8</v>
      </c>
      <c r="I14126" t="s">
        <v>51</v>
      </c>
    </row>
    <row r="14127" spans="1:9">
      <c r="A14127">
        <v>1</v>
      </c>
      <c r="B14127" t="s">
        <v>12497</v>
      </c>
      <c r="C14127" t="s">
        <v>1761</v>
      </c>
      <c r="D14127" t="s">
        <v>818</v>
      </c>
      <c r="F14127" s="6">
        <v>280</v>
      </c>
      <c r="G14127" s="5" t="s">
        <v>17879</v>
      </c>
      <c r="H14127" s="6">
        <v>6</v>
      </c>
      <c r="I14127" t="s">
        <v>52</v>
      </c>
    </row>
    <row r="14128" spans="1:9">
      <c r="A14128">
        <v>1</v>
      </c>
      <c r="B14128" t="s">
        <v>12498</v>
      </c>
      <c r="C14128" t="s">
        <v>200</v>
      </c>
      <c r="D14128" t="s">
        <v>567</v>
      </c>
      <c r="F14128" s="6">
        <v>280</v>
      </c>
      <c r="G14128" s="5" t="s">
        <v>17879</v>
      </c>
      <c r="H14128" s="6">
        <v>11</v>
      </c>
      <c r="I14128" t="s">
        <v>52</v>
      </c>
    </row>
    <row r="14129" spans="1:9">
      <c r="A14129">
        <v>1</v>
      </c>
      <c r="B14129" t="s">
        <v>12253</v>
      </c>
      <c r="C14129" t="s">
        <v>167</v>
      </c>
      <c r="D14129" t="s">
        <v>189</v>
      </c>
      <c r="F14129" s="6">
        <v>280</v>
      </c>
      <c r="G14129" s="5" t="s">
        <v>17879</v>
      </c>
      <c r="H14129" s="6">
        <v>10</v>
      </c>
      <c r="I14129" t="s">
        <v>51</v>
      </c>
    </row>
    <row r="14130" spans="1:9">
      <c r="A14130">
        <v>1</v>
      </c>
      <c r="B14130" t="s">
        <v>12499</v>
      </c>
      <c r="C14130" t="s">
        <v>466</v>
      </c>
      <c r="D14130" t="s">
        <v>1628</v>
      </c>
      <c r="F14130" s="6">
        <v>280</v>
      </c>
      <c r="G14130" s="5" t="s">
        <v>17879</v>
      </c>
      <c r="H14130" s="6">
        <v>12</v>
      </c>
      <c r="I14130" t="s">
        <v>51</v>
      </c>
    </row>
    <row r="14131" spans="1:9">
      <c r="A14131">
        <v>1</v>
      </c>
      <c r="B14131" t="s">
        <v>12500</v>
      </c>
      <c r="C14131" t="s">
        <v>836</v>
      </c>
      <c r="D14131" t="s">
        <v>642</v>
      </c>
      <c r="F14131" s="6">
        <v>280</v>
      </c>
      <c r="G14131" s="5" t="s">
        <v>17879</v>
      </c>
      <c r="H14131" s="6">
        <v>14</v>
      </c>
      <c r="I14131" t="s">
        <v>51</v>
      </c>
    </row>
    <row r="14132" spans="1:9">
      <c r="A14132">
        <v>1</v>
      </c>
      <c r="B14132" t="s">
        <v>12501</v>
      </c>
      <c r="C14132" t="s">
        <v>5184</v>
      </c>
      <c r="D14132" t="s">
        <v>220</v>
      </c>
      <c r="F14132" s="6">
        <v>280</v>
      </c>
      <c r="G14132" s="5" t="s">
        <v>17879</v>
      </c>
      <c r="H14132" s="6">
        <v>14</v>
      </c>
      <c r="I14132" t="s">
        <v>52</v>
      </c>
    </row>
    <row r="14133" spans="1:9">
      <c r="A14133">
        <v>1</v>
      </c>
      <c r="B14133" t="s">
        <v>12502</v>
      </c>
      <c r="C14133" t="s">
        <v>361</v>
      </c>
      <c r="F14133" s="6">
        <v>280</v>
      </c>
      <c r="G14133" s="5" t="s">
        <v>17879</v>
      </c>
      <c r="H14133" s="6">
        <v>9</v>
      </c>
      <c r="I14133" t="s">
        <v>52</v>
      </c>
    </row>
    <row r="14134" spans="1:9">
      <c r="A14134">
        <v>1</v>
      </c>
      <c r="B14134" t="s">
        <v>4106</v>
      </c>
      <c r="C14134" t="s">
        <v>5184</v>
      </c>
      <c r="D14134" t="s">
        <v>220</v>
      </c>
      <c r="F14134" s="6">
        <v>280</v>
      </c>
      <c r="G14134" s="5" t="s">
        <v>17879</v>
      </c>
      <c r="H14134" s="6">
        <v>14</v>
      </c>
      <c r="I14134" t="s">
        <v>52</v>
      </c>
    </row>
    <row r="14135" spans="1:9">
      <c r="A14135">
        <v>1</v>
      </c>
      <c r="B14135" t="s">
        <v>671</v>
      </c>
      <c r="C14135" t="s">
        <v>826</v>
      </c>
      <c r="D14135" t="s">
        <v>239</v>
      </c>
      <c r="F14135" s="6">
        <v>280</v>
      </c>
      <c r="G14135" s="5" t="s">
        <v>17879</v>
      </c>
      <c r="H14135" s="6">
        <v>10</v>
      </c>
      <c r="I14135" t="s">
        <v>51</v>
      </c>
    </row>
    <row r="14136" spans="1:9">
      <c r="A14136">
        <v>1</v>
      </c>
      <c r="B14136" t="s">
        <v>12503</v>
      </c>
      <c r="C14136" t="s">
        <v>105</v>
      </c>
      <c r="D14136" t="s">
        <v>807</v>
      </c>
      <c r="F14136" s="6">
        <v>280</v>
      </c>
      <c r="G14136" s="5" t="s">
        <v>17879</v>
      </c>
      <c r="H14136" s="6">
        <v>7</v>
      </c>
      <c r="I14136" t="s">
        <v>52</v>
      </c>
    </row>
    <row r="14137" spans="1:9">
      <c r="A14137">
        <v>1</v>
      </c>
      <c r="B14137" t="s">
        <v>12504</v>
      </c>
      <c r="C14137" t="s">
        <v>133</v>
      </c>
      <c r="F14137" s="6">
        <v>280</v>
      </c>
      <c r="G14137" s="5" t="s">
        <v>17879</v>
      </c>
      <c r="H14137" s="6">
        <v>8</v>
      </c>
      <c r="I14137" t="s">
        <v>52</v>
      </c>
    </row>
    <row r="14138" spans="1:9">
      <c r="A14138">
        <v>1</v>
      </c>
      <c r="B14138" t="s">
        <v>1301</v>
      </c>
      <c r="C14138" t="s">
        <v>1817</v>
      </c>
      <c r="D14138" t="s">
        <v>390</v>
      </c>
      <c r="F14138" s="6">
        <v>280</v>
      </c>
      <c r="G14138" s="5" t="s">
        <v>17879</v>
      </c>
      <c r="H14138" s="6">
        <v>11</v>
      </c>
      <c r="I14138" t="s">
        <v>51</v>
      </c>
    </row>
    <row r="14139" spans="1:9">
      <c r="A14139">
        <v>1</v>
      </c>
      <c r="B14139" t="s">
        <v>12505</v>
      </c>
      <c r="C14139" t="s">
        <v>425</v>
      </c>
      <c r="D14139" t="s">
        <v>874</v>
      </c>
      <c r="F14139" s="6">
        <v>280</v>
      </c>
      <c r="G14139" s="5" t="s">
        <v>17879</v>
      </c>
      <c r="H14139" s="6">
        <v>7</v>
      </c>
      <c r="I14139" t="s">
        <v>51</v>
      </c>
    </row>
    <row r="14140" spans="1:9">
      <c r="A14140">
        <v>1</v>
      </c>
      <c r="B14140" t="s">
        <v>12506</v>
      </c>
      <c r="C14140" t="s">
        <v>1817</v>
      </c>
      <c r="D14140" t="s">
        <v>390</v>
      </c>
      <c r="F14140" s="6">
        <v>280</v>
      </c>
      <c r="G14140" s="5" t="s">
        <v>17879</v>
      </c>
      <c r="H14140" s="6">
        <v>8</v>
      </c>
      <c r="I14140" t="s">
        <v>51</v>
      </c>
    </row>
    <row r="14141" spans="1:9">
      <c r="A14141">
        <v>1</v>
      </c>
      <c r="B14141" t="s">
        <v>750</v>
      </c>
      <c r="C14141" t="s">
        <v>91</v>
      </c>
      <c r="D14141" t="s">
        <v>330</v>
      </c>
      <c r="F14141" s="6">
        <v>280</v>
      </c>
      <c r="G14141" s="5" t="s">
        <v>17879</v>
      </c>
      <c r="H14141" s="6">
        <v>13</v>
      </c>
      <c r="I14141" t="s">
        <v>52</v>
      </c>
    </row>
    <row r="14142" spans="1:9">
      <c r="A14142">
        <v>1</v>
      </c>
      <c r="B14142" t="s">
        <v>968</v>
      </c>
      <c r="C14142" t="s">
        <v>157</v>
      </c>
      <c r="D14142" t="s">
        <v>1650</v>
      </c>
      <c r="F14142" s="6">
        <v>280</v>
      </c>
      <c r="G14142" s="5" t="s">
        <v>17879</v>
      </c>
      <c r="H14142" s="6">
        <v>8</v>
      </c>
      <c r="I14142" t="s">
        <v>51</v>
      </c>
    </row>
    <row r="14143" spans="1:9">
      <c r="A14143">
        <v>1</v>
      </c>
      <c r="B14143" t="s">
        <v>12507</v>
      </c>
      <c r="C14143" t="s">
        <v>242</v>
      </c>
      <c r="D14143" t="s">
        <v>1592</v>
      </c>
      <c r="F14143" s="6">
        <v>280</v>
      </c>
      <c r="G14143" s="5" t="s">
        <v>17879</v>
      </c>
      <c r="H14143" s="6">
        <v>9</v>
      </c>
      <c r="I14143" t="s">
        <v>52</v>
      </c>
    </row>
    <row r="14144" spans="1:9">
      <c r="A14144">
        <v>1</v>
      </c>
      <c r="B14144" t="s">
        <v>5834</v>
      </c>
      <c r="C14144" t="s">
        <v>425</v>
      </c>
      <c r="D14144" t="s">
        <v>874</v>
      </c>
      <c r="F14144" s="6">
        <v>280</v>
      </c>
      <c r="G14144" s="5" t="s">
        <v>17879</v>
      </c>
      <c r="H14144" s="6">
        <v>4</v>
      </c>
      <c r="I14144" t="s">
        <v>51</v>
      </c>
    </row>
    <row r="14145" spans="1:9">
      <c r="A14145">
        <v>1</v>
      </c>
      <c r="B14145" t="s">
        <v>5506</v>
      </c>
      <c r="C14145" t="s">
        <v>78</v>
      </c>
      <c r="D14145" t="s">
        <v>795</v>
      </c>
      <c r="F14145" s="6">
        <v>280</v>
      </c>
      <c r="G14145" s="5" t="s">
        <v>17879</v>
      </c>
      <c r="H14145" s="6">
        <v>4</v>
      </c>
      <c r="I14145" t="s">
        <v>52</v>
      </c>
    </row>
    <row r="14146" spans="1:9">
      <c r="A14146">
        <v>1</v>
      </c>
      <c r="B14146" t="s">
        <v>9214</v>
      </c>
      <c r="C14146" t="s">
        <v>425</v>
      </c>
      <c r="D14146" t="s">
        <v>874</v>
      </c>
      <c r="F14146" s="6">
        <v>280</v>
      </c>
      <c r="G14146" s="5" t="s">
        <v>17879</v>
      </c>
      <c r="H14146" s="6">
        <v>5</v>
      </c>
      <c r="I14146" t="s">
        <v>52</v>
      </c>
    </row>
    <row r="14147" spans="1:9">
      <c r="A14147">
        <v>1</v>
      </c>
      <c r="B14147" t="s">
        <v>12508</v>
      </c>
      <c r="C14147" t="s">
        <v>106</v>
      </c>
      <c r="D14147" t="s">
        <v>110</v>
      </c>
      <c r="F14147" s="6">
        <v>280</v>
      </c>
      <c r="G14147" s="5" t="s">
        <v>17879</v>
      </c>
      <c r="H14147" s="6">
        <v>11</v>
      </c>
      <c r="I14147" t="s">
        <v>51</v>
      </c>
    </row>
    <row r="14148" spans="1:9">
      <c r="A14148">
        <v>1</v>
      </c>
      <c r="B14148" t="s">
        <v>12509</v>
      </c>
      <c r="C14148" t="s">
        <v>78</v>
      </c>
      <c r="D14148" t="s">
        <v>836</v>
      </c>
      <c r="F14148" s="6">
        <v>280</v>
      </c>
      <c r="G14148" s="5" t="s">
        <v>17879</v>
      </c>
      <c r="H14148" s="6">
        <v>6</v>
      </c>
      <c r="I14148" t="s">
        <v>52</v>
      </c>
    </row>
    <row r="14149" spans="1:9">
      <c r="A14149">
        <v>1</v>
      </c>
      <c r="B14149" t="s">
        <v>343</v>
      </c>
      <c r="C14149" t="s">
        <v>70</v>
      </c>
      <c r="D14149" t="s">
        <v>444</v>
      </c>
      <c r="F14149" s="6">
        <v>280</v>
      </c>
      <c r="G14149" s="5" t="s">
        <v>17879</v>
      </c>
      <c r="H14149" s="6">
        <v>10</v>
      </c>
      <c r="I14149" t="s">
        <v>52</v>
      </c>
    </row>
    <row r="14150" spans="1:9">
      <c r="A14150">
        <v>1</v>
      </c>
      <c r="B14150" t="s">
        <v>12510</v>
      </c>
      <c r="C14150" t="s">
        <v>483</v>
      </c>
      <c r="D14150" t="s">
        <v>1506</v>
      </c>
      <c r="F14150" s="6">
        <v>280</v>
      </c>
      <c r="G14150" s="5" t="s">
        <v>17879</v>
      </c>
      <c r="H14150" s="6">
        <v>13</v>
      </c>
      <c r="I14150" t="s">
        <v>51</v>
      </c>
    </row>
    <row r="14151" spans="1:9">
      <c r="A14151">
        <v>1</v>
      </c>
      <c r="B14151" t="s">
        <v>12511</v>
      </c>
      <c r="C14151" t="s">
        <v>78</v>
      </c>
      <c r="D14151" t="s">
        <v>836</v>
      </c>
      <c r="F14151" s="6">
        <v>280</v>
      </c>
      <c r="G14151" s="5" t="s">
        <v>17879</v>
      </c>
      <c r="H14151" s="6">
        <v>12</v>
      </c>
      <c r="I14151" t="s">
        <v>52</v>
      </c>
    </row>
    <row r="14152" spans="1:9">
      <c r="A14152">
        <v>1</v>
      </c>
      <c r="B14152" t="s">
        <v>12512</v>
      </c>
      <c r="C14152" t="s">
        <v>110</v>
      </c>
      <c r="D14152" t="s">
        <v>78</v>
      </c>
      <c r="F14152" s="6">
        <v>280</v>
      </c>
      <c r="G14152" s="5" t="s">
        <v>17879</v>
      </c>
      <c r="H14152" s="6">
        <v>4</v>
      </c>
      <c r="I14152" t="s">
        <v>51</v>
      </c>
    </row>
    <row r="14153" spans="1:9">
      <c r="A14153">
        <v>1</v>
      </c>
      <c r="B14153" t="s">
        <v>12513</v>
      </c>
      <c r="C14153" t="s">
        <v>483</v>
      </c>
      <c r="D14153" t="s">
        <v>1506</v>
      </c>
      <c r="F14153" s="6">
        <v>280</v>
      </c>
      <c r="G14153" s="5" t="s">
        <v>17879</v>
      </c>
      <c r="H14153" s="6">
        <v>8</v>
      </c>
      <c r="I14153" t="s">
        <v>52</v>
      </c>
    </row>
    <row r="14154" spans="1:9">
      <c r="A14154">
        <v>1</v>
      </c>
      <c r="B14154" t="s">
        <v>3030</v>
      </c>
      <c r="C14154" t="s">
        <v>4486</v>
      </c>
      <c r="D14154" t="s">
        <v>1887</v>
      </c>
      <c r="F14154" s="6">
        <v>280</v>
      </c>
      <c r="G14154" s="5" t="s">
        <v>17879</v>
      </c>
      <c r="H14154" s="6">
        <v>12</v>
      </c>
      <c r="I14154" t="s">
        <v>52</v>
      </c>
    </row>
    <row r="14155" spans="1:9">
      <c r="A14155">
        <v>1</v>
      </c>
      <c r="B14155" t="s">
        <v>12514</v>
      </c>
      <c r="C14155" t="s">
        <v>440</v>
      </c>
      <c r="D14155" t="s">
        <v>127</v>
      </c>
      <c r="F14155" s="6">
        <v>280</v>
      </c>
      <c r="G14155" s="5" t="s">
        <v>17879</v>
      </c>
      <c r="H14155" s="6">
        <v>14</v>
      </c>
      <c r="I14155" t="s">
        <v>51</v>
      </c>
    </row>
    <row r="14156" spans="1:9">
      <c r="A14156">
        <v>1</v>
      </c>
      <c r="B14156" t="s">
        <v>12515</v>
      </c>
      <c r="C14156" t="s">
        <v>483</v>
      </c>
      <c r="D14156" t="s">
        <v>1506</v>
      </c>
      <c r="F14156" s="6">
        <v>280</v>
      </c>
      <c r="G14156" s="5" t="s">
        <v>17879</v>
      </c>
      <c r="H14156" s="6">
        <v>15</v>
      </c>
      <c r="I14156" t="s">
        <v>52</v>
      </c>
    </row>
    <row r="14157" spans="1:9">
      <c r="A14157">
        <v>1</v>
      </c>
      <c r="B14157" t="s">
        <v>12516</v>
      </c>
      <c r="C14157" t="s">
        <v>440</v>
      </c>
      <c r="D14157" t="s">
        <v>127</v>
      </c>
      <c r="F14157" s="6">
        <v>280</v>
      </c>
      <c r="G14157" s="5" t="s">
        <v>17879</v>
      </c>
      <c r="H14157" s="6">
        <v>11</v>
      </c>
      <c r="I14157" t="s">
        <v>51</v>
      </c>
    </row>
    <row r="14158" spans="1:9">
      <c r="A14158">
        <v>1</v>
      </c>
      <c r="B14158" t="s">
        <v>12517</v>
      </c>
      <c r="C14158" t="s">
        <v>339</v>
      </c>
      <c r="F14158" s="6">
        <v>280</v>
      </c>
      <c r="G14158" s="5" t="s">
        <v>17879</v>
      </c>
      <c r="H14158" s="6">
        <v>13</v>
      </c>
      <c r="I14158" t="s">
        <v>52</v>
      </c>
    </row>
    <row r="14159" spans="1:9">
      <c r="A14159">
        <v>1</v>
      </c>
      <c r="B14159" t="s">
        <v>12518</v>
      </c>
      <c r="C14159" t="s">
        <v>167</v>
      </c>
      <c r="F14159" s="6">
        <v>280</v>
      </c>
      <c r="G14159" s="5" t="s">
        <v>17879</v>
      </c>
      <c r="H14159" s="6">
        <v>11</v>
      </c>
      <c r="I14159" t="s">
        <v>51</v>
      </c>
    </row>
    <row r="14160" spans="1:9">
      <c r="A14160">
        <v>1</v>
      </c>
      <c r="B14160" t="s">
        <v>12519</v>
      </c>
      <c r="C14160" t="s">
        <v>993</v>
      </c>
      <c r="F14160" s="6">
        <v>280</v>
      </c>
      <c r="G14160" s="5" t="s">
        <v>17879</v>
      </c>
      <c r="H14160" s="6">
        <v>13</v>
      </c>
      <c r="I14160" t="s">
        <v>52</v>
      </c>
    </row>
    <row r="14161" spans="1:9">
      <c r="A14161">
        <v>1</v>
      </c>
      <c r="B14161" t="s">
        <v>12520</v>
      </c>
      <c r="C14161" t="s">
        <v>300</v>
      </c>
      <c r="D14161" t="s">
        <v>206</v>
      </c>
      <c r="F14161" s="6">
        <v>280</v>
      </c>
      <c r="G14161" s="5" t="s">
        <v>17879</v>
      </c>
      <c r="H14161" s="6">
        <v>8</v>
      </c>
      <c r="I14161" t="s">
        <v>52</v>
      </c>
    </row>
    <row r="14162" spans="1:9">
      <c r="A14162">
        <v>1</v>
      </c>
      <c r="B14162" t="s">
        <v>12521</v>
      </c>
      <c r="C14162" t="s">
        <v>177</v>
      </c>
      <c r="D14162" t="s">
        <v>369</v>
      </c>
      <c r="F14162" s="6">
        <v>280</v>
      </c>
      <c r="G14162" s="5" t="s">
        <v>17879</v>
      </c>
      <c r="H14162" s="6">
        <v>4</v>
      </c>
      <c r="I14162" t="s">
        <v>52</v>
      </c>
    </row>
    <row r="14163" spans="1:9">
      <c r="A14163">
        <v>1</v>
      </c>
      <c r="B14163" t="s">
        <v>1254</v>
      </c>
      <c r="C14163" t="s">
        <v>1697</v>
      </c>
      <c r="D14163" t="s">
        <v>701</v>
      </c>
      <c r="F14163" s="6">
        <v>280</v>
      </c>
      <c r="G14163" s="5" t="s">
        <v>17879</v>
      </c>
      <c r="H14163" s="6">
        <v>11</v>
      </c>
      <c r="I14163" t="s">
        <v>52</v>
      </c>
    </row>
    <row r="14164" spans="1:9">
      <c r="A14164">
        <v>1</v>
      </c>
      <c r="B14164" t="s">
        <v>12522</v>
      </c>
      <c r="C14164" t="s">
        <v>192</v>
      </c>
      <c r="D14164" t="s">
        <v>243</v>
      </c>
      <c r="F14164" s="6">
        <v>280</v>
      </c>
      <c r="G14164" s="5" t="s">
        <v>17879</v>
      </c>
      <c r="H14164" s="6">
        <v>14</v>
      </c>
      <c r="I14164" t="s">
        <v>52</v>
      </c>
    </row>
    <row r="14165" spans="1:9">
      <c r="A14165">
        <v>1</v>
      </c>
      <c r="B14165" t="s">
        <v>12523</v>
      </c>
      <c r="C14165" t="s">
        <v>12524</v>
      </c>
      <c r="D14165" t="s">
        <v>12525</v>
      </c>
      <c r="F14165" s="6">
        <v>280</v>
      </c>
      <c r="G14165" s="5" t="s">
        <v>17879</v>
      </c>
      <c r="H14165" s="6">
        <v>6</v>
      </c>
      <c r="I14165" t="s">
        <v>51</v>
      </c>
    </row>
    <row r="14166" spans="1:9">
      <c r="A14166">
        <v>1</v>
      </c>
      <c r="B14166" t="s">
        <v>6583</v>
      </c>
      <c r="C14166" t="s">
        <v>119</v>
      </c>
      <c r="D14166" t="s">
        <v>192</v>
      </c>
      <c r="F14166" s="6">
        <v>280</v>
      </c>
      <c r="G14166" s="5" t="s">
        <v>17879</v>
      </c>
      <c r="H14166" s="6">
        <v>9</v>
      </c>
      <c r="I14166" t="s">
        <v>52</v>
      </c>
    </row>
    <row r="14167" spans="1:9">
      <c r="A14167">
        <v>1</v>
      </c>
      <c r="B14167" t="s">
        <v>12526</v>
      </c>
      <c r="C14167" t="s">
        <v>167</v>
      </c>
      <c r="F14167" s="6">
        <v>280</v>
      </c>
      <c r="G14167" s="5" t="s">
        <v>17879</v>
      </c>
      <c r="H14167" s="6">
        <v>13</v>
      </c>
      <c r="I14167" t="s">
        <v>52</v>
      </c>
    </row>
    <row r="14168" spans="1:9">
      <c r="A14168">
        <v>1</v>
      </c>
      <c r="B14168" t="s">
        <v>296</v>
      </c>
      <c r="C14168" t="s">
        <v>162</v>
      </c>
      <c r="D14168" t="s">
        <v>933</v>
      </c>
      <c r="F14168" s="6">
        <v>280</v>
      </c>
      <c r="G14168" s="5" t="s">
        <v>17879</v>
      </c>
      <c r="H14168" s="6">
        <v>12</v>
      </c>
      <c r="I14168" t="s">
        <v>52</v>
      </c>
    </row>
    <row r="14169" spans="1:9">
      <c r="A14169">
        <v>1</v>
      </c>
      <c r="B14169" t="s">
        <v>12527</v>
      </c>
      <c r="C14169" t="s">
        <v>119</v>
      </c>
      <c r="D14169" t="s">
        <v>192</v>
      </c>
      <c r="F14169" s="6">
        <v>280</v>
      </c>
      <c r="G14169" s="5" t="s">
        <v>17879</v>
      </c>
      <c r="H14169" s="6">
        <v>9</v>
      </c>
      <c r="I14169" t="s">
        <v>51</v>
      </c>
    </row>
    <row r="14170" spans="1:9">
      <c r="A14170">
        <v>1</v>
      </c>
      <c r="B14170" t="s">
        <v>12528</v>
      </c>
      <c r="C14170" t="s">
        <v>106</v>
      </c>
      <c r="D14170" t="s">
        <v>947</v>
      </c>
      <c r="F14170" s="6">
        <v>280</v>
      </c>
      <c r="G14170" s="5" t="s">
        <v>17879</v>
      </c>
      <c r="H14170" s="6">
        <v>9</v>
      </c>
      <c r="I14170" t="s">
        <v>52</v>
      </c>
    </row>
    <row r="14171" spans="1:9">
      <c r="A14171">
        <v>1</v>
      </c>
      <c r="B14171" t="s">
        <v>12529</v>
      </c>
      <c r="C14171" t="s">
        <v>113</v>
      </c>
      <c r="D14171" t="s">
        <v>8081</v>
      </c>
      <c r="F14171" s="6">
        <v>280</v>
      </c>
      <c r="G14171" s="5" t="s">
        <v>17879</v>
      </c>
      <c r="H14171" s="6">
        <v>3</v>
      </c>
      <c r="I14171" t="s">
        <v>52</v>
      </c>
    </row>
    <row r="14172" spans="1:9">
      <c r="A14172">
        <v>1</v>
      </c>
      <c r="B14172" t="s">
        <v>1742</v>
      </c>
      <c r="C14172" t="s">
        <v>162</v>
      </c>
      <c r="D14172" t="s">
        <v>2648</v>
      </c>
      <c r="F14172" s="6">
        <v>280</v>
      </c>
      <c r="G14172" s="5" t="s">
        <v>17879</v>
      </c>
      <c r="H14172" s="6">
        <v>9</v>
      </c>
      <c r="I14172" t="s">
        <v>51</v>
      </c>
    </row>
    <row r="14173" spans="1:9">
      <c r="A14173">
        <v>1</v>
      </c>
      <c r="B14173" t="s">
        <v>627</v>
      </c>
      <c r="C14173" t="s">
        <v>119</v>
      </c>
      <c r="D14173" t="s">
        <v>192</v>
      </c>
      <c r="F14173" s="6">
        <v>280</v>
      </c>
      <c r="G14173" s="5" t="s">
        <v>17879</v>
      </c>
      <c r="H14173" s="6">
        <v>11</v>
      </c>
      <c r="I14173" t="s">
        <v>52</v>
      </c>
    </row>
    <row r="14174" spans="1:9">
      <c r="A14174">
        <v>1</v>
      </c>
      <c r="B14174" t="s">
        <v>12530</v>
      </c>
      <c r="C14174" t="s">
        <v>106</v>
      </c>
      <c r="D14174" t="s">
        <v>947</v>
      </c>
      <c r="F14174" s="6">
        <v>280</v>
      </c>
      <c r="G14174" s="5" t="s">
        <v>17879</v>
      </c>
      <c r="H14174" s="6">
        <v>5</v>
      </c>
      <c r="I14174" t="s">
        <v>51</v>
      </c>
    </row>
    <row r="14175" spans="1:9">
      <c r="A14175">
        <v>1</v>
      </c>
      <c r="B14175" t="s">
        <v>4824</v>
      </c>
      <c r="C14175" t="s">
        <v>200</v>
      </c>
      <c r="D14175" t="s">
        <v>1062</v>
      </c>
      <c r="F14175" s="6">
        <v>280</v>
      </c>
      <c r="G14175" s="5" t="s">
        <v>17879</v>
      </c>
      <c r="H14175" s="6">
        <v>8</v>
      </c>
      <c r="I14175" t="s">
        <v>52</v>
      </c>
    </row>
    <row r="14176" spans="1:9">
      <c r="A14176">
        <v>1</v>
      </c>
      <c r="B14176" t="s">
        <v>12531</v>
      </c>
      <c r="C14176" t="s">
        <v>383</v>
      </c>
      <c r="D14176" t="s">
        <v>437</v>
      </c>
      <c r="F14176" s="6">
        <v>280</v>
      </c>
      <c r="G14176" s="5" t="s">
        <v>17879</v>
      </c>
      <c r="H14176" s="6">
        <v>8</v>
      </c>
      <c r="I14176" t="s">
        <v>52</v>
      </c>
    </row>
    <row r="14177" spans="1:9">
      <c r="A14177">
        <v>1</v>
      </c>
      <c r="B14177" t="s">
        <v>1204</v>
      </c>
      <c r="C14177" t="s">
        <v>54</v>
      </c>
      <c r="D14177" t="s">
        <v>78</v>
      </c>
      <c r="F14177" s="6">
        <v>280</v>
      </c>
      <c r="G14177" s="5" t="s">
        <v>17879</v>
      </c>
      <c r="H14177" s="6">
        <v>8</v>
      </c>
      <c r="I14177" t="s">
        <v>52</v>
      </c>
    </row>
    <row r="14178" spans="1:9">
      <c r="A14178">
        <v>1</v>
      </c>
      <c r="B14178" t="s">
        <v>12532</v>
      </c>
      <c r="C14178" t="s">
        <v>78</v>
      </c>
      <c r="D14178" t="s">
        <v>110</v>
      </c>
      <c r="F14178" s="6">
        <v>280</v>
      </c>
      <c r="G14178" s="5" t="s">
        <v>17879</v>
      </c>
      <c r="H14178" s="6">
        <v>14</v>
      </c>
      <c r="I14178" t="s">
        <v>51</v>
      </c>
    </row>
    <row r="14179" spans="1:9">
      <c r="A14179">
        <v>1</v>
      </c>
      <c r="B14179" t="s">
        <v>12533</v>
      </c>
      <c r="C14179" t="s">
        <v>745</v>
      </c>
      <c r="D14179" t="s">
        <v>560</v>
      </c>
      <c r="F14179" s="6">
        <v>280</v>
      </c>
      <c r="G14179" s="5" t="s">
        <v>17879</v>
      </c>
      <c r="H14179" s="6">
        <v>13</v>
      </c>
      <c r="I14179" t="s">
        <v>52</v>
      </c>
    </row>
    <row r="14180" spans="1:9">
      <c r="A14180">
        <v>1</v>
      </c>
      <c r="B14180" t="s">
        <v>12534</v>
      </c>
      <c r="C14180" t="s">
        <v>162</v>
      </c>
      <c r="F14180" s="6">
        <v>280</v>
      </c>
      <c r="G14180" s="5" t="s">
        <v>17879</v>
      </c>
      <c r="H14180" s="6">
        <v>13</v>
      </c>
      <c r="I14180" t="s">
        <v>52</v>
      </c>
    </row>
    <row r="14181" spans="1:9">
      <c r="A14181">
        <v>1</v>
      </c>
      <c r="B14181" t="s">
        <v>8839</v>
      </c>
      <c r="C14181" t="s">
        <v>192</v>
      </c>
      <c r="D14181" t="s">
        <v>826</v>
      </c>
      <c r="F14181" s="6">
        <v>280</v>
      </c>
      <c r="G14181" s="5" t="s">
        <v>17879</v>
      </c>
      <c r="H14181" s="6">
        <v>5</v>
      </c>
      <c r="I14181" t="s">
        <v>52</v>
      </c>
    </row>
    <row r="14182" spans="1:9">
      <c r="A14182">
        <v>1</v>
      </c>
      <c r="B14182" t="s">
        <v>2252</v>
      </c>
      <c r="C14182" t="s">
        <v>54</v>
      </c>
      <c r="D14182" t="s">
        <v>78</v>
      </c>
      <c r="F14182" s="6">
        <v>280</v>
      </c>
      <c r="G14182" s="5" t="s">
        <v>17879</v>
      </c>
      <c r="H14182" s="6">
        <v>6</v>
      </c>
      <c r="I14182" t="s">
        <v>52</v>
      </c>
    </row>
    <row r="14183" spans="1:9">
      <c r="A14183">
        <v>1</v>
      </c>
      <c r="B14183" t="s">
        <v>12535</v>
      </c>
      <c r="C14183" t="s">
        <v>113</v>
      </c>
      <c r="D14183" t="s">
        <v>100</v>
      </c>
      <c r="F14183" s="6">
        <v>280</v>
      </c>
      <c r="G14183" s="5" t="s">
        <v>17879</v>
      </c>
      <c r="H14183" s="6">
        <v>9</v>
      </c>
      <c r="I14183" t="s">
        <v>51</v>
      </c>
    </row>
    <row r="14184" spans="1:9">
      <c r="A14184">
        <v>1</v>
      </c>
      <c r="B14184" t="s">
        <v>12536</v>
      </c>
      <c r="C14184" t="s">
        <v>162</v>
      </c>
      <c r="D14184" t="s">
        <v>70</v>
      </c>
      <c r="F14184" s="6">
        <v>280</v>
      </c>
      <c r="G14184" s="5" t="s">
        <v>17879</v>
      </c>
      <c r="H14184" s="6">
        <v>10</v>
      </c>
      <c r="I14184" t="s">
        <v>51</v>
      </c>
    </row>
    <row r="14185" spans="1:9">
      <c r="A14185">
        <v>1</v>
      </c>
      <c r="B14185" t="s">
        <v>929</v>
      </c>
      <c r="C14185" t="s">
        <v>285</v>
      </c>
      <c r="D14185" t="s">
        <v>12537</v>
      </c>
      <c r="F14185" s="6">
        <v>280</v>
      </c>
      <c r="G14185" s="5" t="s">
        <v>17879</v>
      </c>
      <c r="H14185" s="6">
        <v>5</v>
      </c>
      <c r="I14185" t="s">
        <v>52</v>
      </c>
    </row>
    <row r="14186" spans="1:9">
      <c r="A14186">
        <v>1</v>
      </c>
      <c r="B14186" t="s">
        <v>12538</v>
      </c>
      <c r="C14186" t="s">
        <v>192</v>
      </c>
      <c r="D14186" t="s">
        <v>826</v>
      </c>
      <c r="F14186" s="6">
        <v>280</v>
      </c>
      <c r="G14186" s="5" t="s">
        <v>17879</v>
      </c>
      <c r="H14186" s="6">
        <v>7</v>
      </c>
      <c r="I14186" t="s">
        <v>52</v>
      </c>
    </row>
    <row r="14187" spans="1:9">
      <c r="A14187">
        <v>1</v>
      </c>
      <c r="B14187" t="s">
        <v>3043</v>
      </c>
      <c r="C14187" t="s">
        <v>206</v>
      </c>
      <c r="D14187" t="s">
        <v>75</v>
      </c>
      <c r="F14187" s="6">
        <v>280</v>
      </c>
      <c r="G14187" s="5" t="s">
        <v>17879</v>
      </c>
      <c r="H14187" s="6">
        <v>7</v>
      </c>
      <c r="I14187" t="s">
        <v>51</v>
      </c>
    </row>
    <row r="14188" spans="1:9">
      <c r="A14188">
        <v>1</v>
      </c>
      <c r="B14188" t="s">
        <v>4242</v>
      </c>
      <c r="C14188" t="s">
        <v>113</v>
      </c>
      <c r="D14188" t="s">
        <v>100</v>
      </c>
      <c r="F14188" s="6">
        <v>280</v>
      </c>
      <c r="G14188" s="5" t="s">
        <v>17879</v>
      </c>
      <c r="H14188" s="6">
        <v>12</v>
      </c>
      <c r="I14188" t="s">
        <v>51</v>
      </c>
    </row>
    <row r="14189" spans="1:9">
      <c r="A14189">
        <v>1</v>
      </c>
      <c r="B14189" t="s">
        <v>610</v>
      </c>
      <c r="C14189" t="s">
        <v>383</v>
      </c>
      <c r="D14189" t="s">
        <v>437</v>
      </c>
      <c r="F14189" s="6">
        <v>280</v>
      </c>
      <c r="G14189" s="5" t="s">
        <v>17879</v>
      </c>
      <c r="H14189" s="6">
        <v>13</v>
      </c>
      <c r="I14189" t="s">
        <v>52</v>
      </c>
    </row>
    <row r="14190" spans="1:9">
      <c r="A14190">
        <v>1</v>
      </c>
      <c r="B14190" t="s">
        <v>296</v>
      </c>
      <c r="C14190" t="s">
        <v>206</v>
      </c>
      <c r="D14190" t="s">
        <v>75</v>
      </c>
      <c r="F14190" s="6">
        <v>280</v>
      </c>
      <c r="G14190" s="5" t="s">
        <v>17879</v>
      </c>
      <c r="H14190" s="6">
        <v>12</v>
      </c>
      <c r="I14190" t="s">
        <v>52</v>
      </c>
    </row>
    <row r="14191" spans="1:9">
      <c r="A14191">
        <v>1</v>
      </c>
      <c r="B14191" t="s">
        <v>12539</v>
      </c>
      <c r="C14191" t="s">
        <v>64</v>
      </c>
      <c r="D14191" t="s">
        <v>167</v>
      </c>
      <c r="F14191" s="6">
        <v>280</v>
      </c>
      <c r="G14191" s="5" t="s">
        <v>17879</v>
      </c>
      <c r="H14191" s="6">
        <v>14</v>
      </c>
      <c r="I14191" t="s">
        <v>51</v>
      </c>
    </row>
    <row r="14192" spans="1:9">
      <c r="A14192">
        <v>1</v>
      </c>
      <c r="B14192" t="s">
        <v>343</v>
      </c>
      <c r="C14192" t="s">
        <v>162</v>
      </c>
      <c r="D14192" t="s">
        <v>922</v>
      </c>
      <c r="F14192" s="6">
        <v>280</v>
      </c>
      <c r="G14192" s="5" t="s">
        <v>17879</v>
      </c>
      <c r="H14192" s="6">
        <v>12</v>
      </c>
      <c r="I14192" t="s">
        <v>52</v>
      </c>
    </row>
    <row r="14193" spans="1:9">
      <c r="A14193">
        <v>1</v>
      </c>
      <c r="B14193" t="s">
        <v>2790</v>
      </c>
      <c r="C14193" t="s">
        <v>222</v>
      </c>
      <c r="D14193" t="s">
        <v>1628</v>
      </c>
      <c r="F14193" s="6">
        <v>280</v>
      </c>
      <c r="G14193" s="5" t="s">
        <v>17879</v>
      </c>
      <c r="H14193" s="6">
        <v>10</v>
      </c>
      <c r="I14193" t="s">
        <v>52</v>
      </c>
    </row>
    <row r="14194" spans="1:9">
      <c r="A14194">
        <v>1</v>
      </c>
      <c r="B14194" t="s">
        <v>12540</v>
      </c>
      <c r="C14194" t="s">
        <v>7067</v>
      </c>
      <c r="D14194" t="s">
        <v>549</v>
      </c>
      <c r="F14194" s="6">
        <v>280</v>
      </c>
      <c r="G14194" s="5" t="s">
        <v>17879</v>
      </c>
      <c r="H14194" s="6">
        <v>14</v>
      </c>
      <c r="I14194" t="s">
        <v>51</v>
      </c>
    </row>
    <row r="14195" spans="1:9">
      <c r="A14195">
        <v>1</v>
      </c>
      <c r="B14195" t="s">
        <v>5140</v>
      </c>
      <c r="C14195" t="s">
        <v>7067</v>
      </c>
      <c r="D14195" t="s">
        <v>549</v>
      </c>
      <c r="F14195" s="6">
        <v>280</v>
      </c>
      <c r="G14195" s="5" t="s">
        <v>17879</v>
      </c>
      <c r="H14195" s="6">
        <v>6</v>
      </c>
      <c r="I14195" t="s">
        <v>52</v>
      </c>
    </row>
    <row r="14196" spans="1:9">
      <c r="A14196">
        <v>1</v>
      </c>
      <c r="B14196" t="s">
        <v>12541</v>
      </c>
      <c r="C14196" t="s">
        <v>7067</v>
      </c>
      <c r="D14196" t="s">
        <v>549</v>
      </c>
      <c r="F14196" s="6">
        <v>280</v>
      </c>
      <c r="G14196" s="5" t="s">
        <v>17879</v>
      </c>
      <c r="H14196" s="6">
        <v>11</v>
      </c>
      <c r="I14196" t="s">
        <v>51</v>
      </c>
    </row>
    <row r="14197" spans="1:9">
      <c r="A14197">
        <v>1</v>
      </c>
      <c r="B14197" t="s">
        <v>10731</v>
      </c>
      <c r="C14197" t="s">
        <v>1082</v>
      </c>
      <c r="F14197" s="6">
        <v>280</v>
      </c>
      <c r="G14197" s="5" t="s">
        <v>17879</v>
      </c>
      <c r="H14197" s="6">
        <v>4</v>
      </c>
      <c r="I14197" t="s">
        <v>52</v>
      </c>
    </row>
    <row r="14198" spans="1:9">
      <c r="A14198">
        <v>1</v>
      </c>
      <c r="B14198" t="s">
        <v>12542</v>
      </c>
      <c r="C14198" t="s">
        <v>3066</v>
      </c>
      <c r="D14198" t="s">
        <v>165</v>
      </c>
      <c r="F14198" s="6">
        <v>280</v>
      </c>
      <c r="G14198" s="5" t="s">
        <v>17879</v>
      </c>
      <c r="H14198" s="6">
        <v>5</v>
      </c>
      <c r="I14198" t="s">
        <v>51</v>
      </c>
    </row>
    <row r="14199" spans="1:9">
      <c r="A14199">
        <v>1</v>
      </c>
      <c r="B14199" t="s">
        <v>12543</v>
      </c>
      <c r="C14199" t="s">
        <v>12544</v>
      </c>
      <c r="F14199" s="6">
        <v>280</v>
      </c>
      <c r="G14199" s="5" t="s">
        <v>17879</v>
      </c>
      <c r="H14199" s="6">
        <v>9</v>
      </c>
      <c r="I14199" t="s">
        <v>51</v>
      </c>
    </row>
    <row r="14200" spans="1:9">
      <c r="A14200">
        <v>1</v>
      </c>
      <c r="B14200" t="s">
        <v>12545</v>
      </c>
      <c r="C14200" t="s">
        <v>259</v>
      </c>
      <c r="D14200" t="s">
        <v>200</v>
      </c>
      <c r="F14200" s="6">
        <v>280</v>
      </c>
      <c r="G14200" s="5" t="s">
        <v>17879</v>
      </c>
      <c r="H14200" s="6">
        <v>13</v>
      </c>
      <c r="I14200" t="s">
        <v>51</v>
      </c>
    </row>
    <row r="14201" spans="1:9">
      <c r="A14201">
        <v>1</v>
      </c>
      <c r="B14201" t="s">
        <v>12546</v>
      </c>
      <c r="C14201" t="s">
        <v>2407</v>
      </c>
      <c r="D14201" t="s">
        <v>371</v>
      </c>
      <c r="F14201" s="6">
        <v>280</v>
      </c>
      <c r="G14201" s="5" t="s">
        <v>17879</v>
      </c>
      <c r="H14201" s="6">
        <v>8</v>
      </c>
      <c r="I14201" t="s">
        <v>52</v>
      </c>
    </row>
    <row r="14202" spans="1:9">
      <c r="A14202">
        <v>1</v>
      </c>
      <c r="B14202" t="s">
        <v>12547</v>
      </c>
      <c r="C14202" t="s">
        <v>12548</v>
      </c>
      <c r="D14202" t="s">
        <v>5531</v>
      </c>
      <c r="F14202" s="6">
        <v>280</v>
      </c>
      <c r="G14202" s="5" t="s">
        <v>17879</v>
      </c>
      <c r="H14202" s="6">
        <v>4</v>
      </c>
      <c r="I14202" t="s">
        <v>51</v>
      </c>
    </row>
    <row r="14203" spans="1:9">
      <c r="A14203">
        <v>1</v>
      </c>
      <c r="B14203" t="s">
        <v>12549</v>
      </c>
      <c r="C14203" t="s">
        <v>567</v>
      </c>
      <c r="D14203" t="s">
        <v>74</v>
      </c>
      <c r="F14203" s="6">
        <v>280</v>
      </c>
      <c r="G14203" s="5" t="s">
        <v>17879</v>
      </c>
      <c r="H14203" s="6">
        <v>11</v>
      </c>
      <c r="I14203" t="s">
        <v>52</v>
      </c>
    </row>
    <row r="14204" spans="1:9">
      <c r="A14204">
        <v>1</v>
      </c>
      <c r="B14204" t="s">
        <v>12550</v>
      </c>
      <c r="C14204" t="s">
        <v>12551</v>
      </c>
      <c r="D14204" t="s">
        <v>371</v>
      </c>
      <c r="F14204" s="6">
        <v>280</v>
      </c>
      <c r="G14204" s="5" t="s">
        <v>17879</v>
      </c>
      <c r="H14204" s="6">
        <v>4</v>
      </c>
      <c r="I14204" t="s">
        <v>51</v>
      </c>
    </row>
    <row r="14205" spans="1:9">
      <c r="A14205">
        <v>1</v>
      </c>
      <c r="B14205" t="s">
        <v>2174</v>
      </c>
      <c r="C14205" t="s">
        <v>12548</v>
      </c>
      <c r="D14205" t="s">
        <v>5531</v>
      </c>
      <c r="F14205" s="6">
        <v>280</v>
      </c>
      <c r="G14205" s="5" t="s">
        <v>17879</v>
      </c>
      <c r="H14205" s="6">
        <v>6</v>
      </c>
      <c r="I14205" t="s">
        <v>51</v>
      </c>
    </row>
    <row r="14206" spans="1:9">
      <c r="A14206">
        <v>1</v>
      </c>
      <c r="B14206" t="s">
        <v>12552</v>
      </c>
      <c r="C14206" t="s">
        <v>183</v>
      </c>
      <c r="D14206" t="s">
        <v>1632</v>
      </c>
      <c r="F14206" s="6">
        <v>280</v>
      </c>
      <c r="G14206" s="5" t="s">
        <v>17879</v>
      </c>
      <c r="H14206" s="6">
        <v>7</v>
      </c>
      <c r="I14206" t="s">
        <v>51</v>
      </c>
    </row>
    <row r="14207" spans="1:9">
      <c r="A14207">
        <v>1</v>
      </c>
      <c r="B14207" t="s">
        <v>12553</v>
      </c>
      <c r="C14207" t="s">
        <v>69</v>
      </c>
      <c r="D14207" t="s">
        <v>747</v>
      </c>
      <c r="F14207" s="6">
        <v>280</v>
      </c>
      <c r="G14207" s="5" t="s">
        <v>17879</v>
      </c>
      <c r="H14207" s="6">
        <v>7</v>
      </c>
      <c r="I14207" t="s">
        <v>51</v>
      </c>
    </row>
    <row r="14208" spans="1:9">
      <c r="A14208">
        <v>1</v>
      </c>
      <c r="B14208" t="s">
        <v>12554</v>
      </c>
      <c r="C14208" t="s">
        <v>167</v>
      </c>
      <c r="D14208" t="s">
        <v>573</v>
      </c>
      <c r="F14208" s="6">
        <v>280</v>
      </c>
      <c r="G14208" s="5" t="s">
        <v>17879</v>
      </c>
      <c r="H14208" s="6">
        <v>6</v>
      </c>
      <c r="I14208" t="s">
        <v>52</v>
      </c>
    </row>
    <row r="14209" spans="1:9">
      <c r="A14209">
        <v>1</v>
      </c>
      <c r="B14209" t="s">
        <v>1981</v>
      </c>
      <c r="C14209" t="s">
        <v>12548</v>
      </c>
      <c r="D14209" t="s">
        <v>5531</v>
      </c>
      <c r="F14209" s="6">
        <v>280</v>
      </c>
      <c r="G14209" s="5" t="s">
        <v>17879</v>
      </c>
      <c r="H14209" s="6">
        <v>10</v>
      </c>
      <c r="I14209" t="s">
        <v>52</v>
      </c>
    </row>
    <row r="14210" spans="1:9">
      <c r="A14210">
        <v>1</v>
      </c>
      <c r="B14210" t="s">
        <v>12555</v>
      </c>
      <c r="C14210" t="s">
        <v>133</v>
      </c>
      <c r="D14210" t="s">
        <v>200</v>
      </c>
      <c r="F14210" s="6">
        <v>280</v>
      </c>
      <c r="G14210" s="5" t="s">
        <v>17879</v>
      </c>
      <c r="H14210" s="6">
        <v>9</v>
      </c>
      <c r="I14210" t="s">
        <v>52</v>
      </c>
    </row>
    <row r="14211" spans="1:9">
      <c r="A14211">
        <v>1</v>
      </c>
      <c r="B14211" t="s">
        <v>12556</v>
      </c>
      <c r="C14211" t="s">
        <v>747</v>
      </c>
      <c r="D14211" t="s">
        <v>189</v>
      </c>
      <c r="F14211" s="6">
        <v>280</v>
      </c>
      <c r="G14211" s="5" t="s">
        <v>17879</v>
      </c>
      <c r="H14211" s="6">
        <v>4</v>
      </c>
      <c r="I14211" t="s">
        <v>52</v>
      </c>
    </row>
    <row r="14212" spans="1:9">
      <c r="A14212">
        <v>1</v>
      </c>
      <c r="B14212" t="s">
        <v>12557</v>
      </c>
      <c r="C14212" t="s">
        <v>167</v>
      </c>
      <c r="D14212" t="s">
        <v>573</v>
      </c>
      <c r="F14212" s="6">
        <v>280</v>
      </c>
      <c r="G14212" s="5" t="s">
        <v>17879</v>
      </c>
      <c r="H14212" s="6">
        <v>14</v>
      </c>
      <c r="I14212" t="s">
        <v>51</v>
      </c>
    </row>
    <row r="14213" spans="1:9">
      <c r="A14213">
        <v>1</v>
      </c>
      <c r="B14213" t="s">
        <v>12558</v>
      </c>
      <c r="C14213" t="s">
        <v>1656</v>
      </c>
      <c r="D14213" t="s">
        <v>133</v>
      </c>
      <c r="F14213" s="6">
        <v>280</v>
      </c>
      <c r="G14213" s="5" t="s">
        <v>17879</v>
      </c>
      <c r="H14213" s="6">
        <v>9</v>
      </c>
      <c r="I14213" t="s">
        <v>51</v>
      </c>
    </row>
    <row r="14214" spans="1:9">
      <c r="A14214">
        <v>1</v>
      </c>
      <c r="B14214" t="s">
        <v>12559</v>
      </c>
      <c r="C14214" t="s">
        <v>63</v>
      </c>
      <c r="D14214" t="s">
        <v>189</v>
      </c>
      <c r="F14214" s="6">
        <v>280</v>
      </c>
      <c r="G14214" s="5" t="s">
        <v>17879</v>
      </c>
      <c r="H14214" s="6">
        <v>11</v>
      </c>
      <c r="I14214" t="s">
        <v>51</v>
      </c>
    </row>
    <row r="14215" spans="1:9">
      <c r="A14215">
        <v>1</v>
      </c>
      <c r="B14215" t="s">
        <v>12560</v>
      </c>
      <c r="C14215" t="s">
        <v>78</v>
      </c>
      <c r="D14215" t="s">
        <v>681</v>
      </c>
      <c r="F14215" s="6">
        <v>280</v>
      </c>
      <c r="G14215" s="5" t="s">
        <v>17879</v>
      </c>
      <c r="H14215" s="6">
        <v>5</v>
      </c>
      <c r="I14215" t="s">
        <v>51</v>
      </c>
    </row>
    <row r="14216" spans="1:9">
      <c r="A14216">
        <v>1</v>
      </c>
      <c r="B14216" t="s">
        <v>12561</v>
      </c>
      <c r="C14216" t="s">
        <v>1540</v>
      </c>
      <c r="D14216" t="s">
        <v>190</v>
      </c>
      <c r="F14216" s="6">
        <v>280</v>
      </c>
      <c r="G14216" s="5" t="s">
        <v>17879</v>
      </c>
      <c r="H14216" s="6">
        <v>14</v>
      </c>
      <c r="I14216" t="s">
        <v>51</v>
      </c>
    </row>
    <row r="14217" spans="1:9">
      <c r="A14217">
        <v>1</v>
      </c>
      <c r="B14217" t="s">
        <v>8857</v>
      </c>
      <c r="C14217" t="s">
        <v>106</v>
      </c>
      <c r="D14217" t="s">
        <v>189</v>
      </c>
      <c r="F14217" s="6">
        <v>280</v>
      </c>
      <c r="G14217" s="5" t="s">
        <v>17879</v>
      </c>
      <c r="H14217" s="6">
        <v>11</v>
      </c>
      <c r="I14217" t="s">
        <v>51</v>
      </c>
    </row>
    <row r="14218" spans="1:9">
      <c r="A14218">
        <v>1</v>
      </c>
      <c r="B14218" t="s">
        <v>12562</v>
      </c>
      <c r="C14218" t="s">
        <v>874</v>
      </c>
      <c r="F14218" s="6">
        <v>280</v>
      </c>
      <c r="G14218" s="5" t="s">
        <v>17879</v>
      </c>
      <c r="H14218" s="6">
        <v>10</v>
      </c>
      <c r="I14218" t="s">
        <v>51</v>
      </c>
    </row>
    <row r="14219" spans="1:9">
      <c r="A14219">
        <v>1</v>
      </c>
      <c r="B14219" t="s">
        <v>12563</v>
      </c>
      <c r="C14219" t="s">
        <v>5470</v>
      </c>
      <c r="D14219" t="s">
        <v>4483</v>
      </c>
      <c r="F14219" s="6">
        <v>280</v>
      </c>
      <c r="G14219" s="5" t="s">
        <v>17879</v>
      </c>
      <c r="H14219" s="6">
        <v>11</v>
      </c>
      <c r="I14219" t="s">
        <v>51</v>
      </c>
    </row>
    <row r="14220" spans="1:9">
      <c r="A14220">
        <v>1</v>
      </c>
      <c r="B14220" t="s">
        <v>12564</v>
      </c>
      <c r="C14220" t="s">
        <v>360</v>
      </c>
      <c r="D14220" t="s">
        <v>260</v>
      </c>
      <c r="F14220" s="6">
        <v>280</v>
      </c>
      <c r="G14220" s="5" t="s">
        <v>17879</v>
      </c>
      <c r="H14220" s="6">
        <v>10</v>
      </c>
      <c r="I14220" t="s">
        <v>52</v>
      </c>
    </row>
    <row r="14221" spans="1:9">
      <c r="A14221">
        <v>1</v>
      </c>
      <c r="B14221" t="s">
        <v>10982</v>
      </c>
      <c r="C14221" t="s">
        <v>1656</v>
      </c>
      <c r="D14221" t="s">
        <v>133</v>
      </c>
      <c r="F14221" s="6">
        <v>280</v>
      </c>
      <c r="G14221" s="5" t="s">
        <v>17879</v>
      </c>
      <c r="H14221" s="6">
        <v>5</v>
      </c>
      <c r="I14221" t="s">
        <v>52</v>
      </c>
    </row>
    <row r="14222" spans="1:9">
      <c r="A14222">
        <v>1</v>
      </c>
      <c r="B14222" t="s">
        <v>12565</v>
      </c>
      <c r="C14222" t="s">
        <v>933</v>
      </c>
      <c r="D14222" t="s">
        <v>1072</v>
      </c>
      <c r="F14222" s="6">
        <v>280</v>
      </c>
      <c r="G14222" s="5" t="s">
        <v>17879</v>
      </c>
      <c r="H14222" s="6">
        <v>15</v>
      </c>
      <c r="I14222" t="s">
        <v>51</v>
      </c>
    </row>
    <row r="14223" spans="1:9">
      <c r="A14223">
        <v>1</v>
      </c>
      <c r="B14223" t="s">
        <v>12566</v>
      </c>
      <c r="C14223" t="s">
        <v>1477</v>
      </c>
      <c r="D14223" t="s">
        <v>4483</v>
      </c>
      <c r="F14223" s="6">
        <v>280</v>
      </c>
      <c r="G14223" s="5" t="s">
        <v>17879</v>
      </c>
      <c r="H14223" s="6">
        <v>7</v>
      </c>
      <c r="I14223" t="s">
        <v>52</v>
      </c>
    </row>
    <row r="14224" spans="1:9">
      <c r="A14224">
        <v>1</v>
      </c>
      <c r="B14224" t="s">
        <v>12567</v>
      </c>
      <c r="C14224" t="s">
        <v>582</v>
      </c>
      <c r="D14224" t="s">
        <v>1540</v>
      </c>
      <c r="F14224" s="6">
        <v>280</v>
      </c>
      <c r="G14224" s="5" t="s">
        <v>17879</v>
      </c>
      <c r="H14224" s="6">
        <v>7</v>
      </c>
      <c r="I14224" t="s">
        <v>51</v>
      </c>
    </row>
    <row r="14225" spans="1:9">
      <c r="A14225">
        <v>1</v>
      </c>
      <c r="B14225" t="s">
        <v>12568</v>
      </c>
      <c r="C14225" t="s">
        <v>283</v>
      </c>
      <c r="F14225" s="6">
        <v>280</v>
      </c>
      <c r="G14225" s="5" t="s">
        <v>17879</v>
      </c>
      <c r="H14225" s="6">
        <v>8</v>
      </c>
      <c r="I14225" t="s">
        <v>51</v>
      </c>
    </row>
    <row r="14226" spans="1:9">
      <c r="A14226">
        <v>1</v>
      </c>
      <c r="B14226" t="s">
        <v>12569</v>
      </c>
      <c r="C14226" t="s">
        <v>1032</v>
      </c>
      <c r="D14226" t="s">
        <v>10963</v>
      </c>
      <c r="F14226" s="6">
        <v>280</v>
      </c>
      <c r="G14226" s="5" t="s">
        <v>17879</v>
      </c>
      <c r="H14226" s="6">
        <v>6</v>
      </c>
      <c r="I14226" t="s">
        <v>51</v>
      </c>
    </row>
    <row r="14227" spans="1:9">
      <c r="A14227">
        <v>1</v>
      </c>
      <c r="B14227" t="s">
        <v>12570</v>
      </c>
      <c r="C14227" t="s">
        <v>79</v>
      </c>
      <c r="D14227" t="s">
        <v>395</v>
      </c>
      <c r="F14227" s="6">
        <v>280</v>
      </c>
      <c r="G14227" s="5" t="s">
        <v>17879</v>
      </c>
      <c r="H14227" s="6">
        <v>8</v>
      </c>
      <c r="I14227" t="s">
        <v>52</v>
      </c>
    </row>
    <row r="14228" spans="1:9">
      <c r="A14228">
        <v>1</v>
      </c>
      <c r="B14228" t="s">
        <v>3480</v>
      </c>
      <c r="C14228" t="s">
        <v>285</v>
      </c>
      <c r="D14228" t="s">
        <v>167</v>
      </c>
      <c r="F14228" s="6">
        <v>280</v>
      </c>
      <c r="G14228" s="5" t="s">
        <v>17879</v>
      </c>
      <c r="H14228" s="6">
        <v>13</v>
      </c>
      <c r="I14228" t="s">
        <v>52</v>
      </c>
    </row>
    <row r="14229" spans="1:9">
      <c r="A14229">
        <v>1</v>
      </c>
      <c r="B14229" t="s">
        <v>12571</v>
      </c>
      <c r="C14229" t="s">
        <v>12572</v>
      </c>
      <c r="D14229" t="s">
        <v>998</v>
      </c>
      <c r="F14229" s="6">
        <v>280</v>
      </c>
      <c r="G14229" s="5" t="s">
        <v>17879</v>
      </c>
      <c r="H14229" s="6">
        <v>3</v>
      </c>
      <c r="I14229" t="s">
        <v>52</v>
      </c>
    </row>
    <row r="14230" spans="1:9">
      <c r="A14230">
        <v>1</v>
      </c>
      <c r="B14230" t="s">
        <v>12573</v>
      </c>
      <c r="C14230" t="s">
        <v>1032</v>
      </c>
      <c r="D14230" t="s">
        <v>10963</v>
      </c>
      <c r="F14230" s="6">
        <v>280</v>
      </c>
      <c r="G14230" s="5" t="s">
        <v>17879</v>
      </c>
      <c r="H14230" s="6">
        <v>9</v>
      </c>
      <c r="I14230" t="s">
        <v>52</v>
      </c>
    </row>
    <row r="14231" spans="1:9">
      <c r="A14231">
        <v>1</v>
      </c>
      <c r="B14231" t="s">
        <v>3933</v>
      </c>
      <c r="C14231" t="s">
        <v>12574</v>
      </c>
      <c r="D14231" t="s">
        <v>339</v>
      </c>
      <c r="F14231" s="6">
        <v>280</v>
      </c>
      <c r="G14231" s="5" t="s">
        <v>17879</v>
      </c>
      <c r="H14231" s="6">
        <v>12</v>
      </c>
      <c r="I14231" t="s">
        <v>52</v>
      </c>
    </row>
    <row r="14232" spans="1:9">
      <c r="A14232">
        <v>1</v>
      </c>
      <c r="B14232" t="s">
        <v>7454</v>
      </c>
      <c r="C14232" t="s">
        <v>520</v>
      </c>
      <c r="D14232" t="s">
        <v>1353</v>
      </c>
      <c r="F14232" s="6">
        <v>280</v>
      </c>
      <c r="G14232" s="5" t="s">
        <v>17879</v>
      </c>
      <c r="H14232" s="6">
        <v>4</v>
      </c>
      <c r="I14232" t="s">
        <v>51</v>
      </c>
    </row>
    <row r="14233" spans="1:9">
      <c r="A14233">
        <v>1</v>
      </c>
      <c r="B14233" t="s">
        <v>12575</v>
      </c>
      <c r="C14233" t="s">
        <v>167</v>
      </c>
      <c r="F14233" s="6">
        <v>280</v>
      </c>
      <c r="G14233" s="5" t="s">
        <v>17879</v>
      </c>
      <c r="H14233" s="6">
        <v>14</v>
      </c>
      <c r="I14233" t="s">
        <v>51</v>
      </c>
    </row>
    <row r="14234" spans="1:9">
      <c r="A14234">
        <v>1</v>
      </c>
      <c r="B14234" t="s">
        <v>12576</v>
      </c>
      <c r="C14234" t="s">
        <v>162</v>
      </c>
      <c r="D14234" t="s">
        <v>163</v>
      </c>
      <c r="F14234" s="6">
        <v>280</v>
      </c>
      <c r="G14234" s="5" t="s">
        <v>17879</v>
      </c>
      <c r="H14234" s="6">
        <v>5</v>
      </c>
      <c r="I14234" t="s">
        <v>51</v>
      </c>
    </row>
    <row r="14235" spans="1:9">
      <c r="A14235">
        <v>1</v>
      </c>
      <c r="B14235" t="s">
        <v>12577</v>
      </c>
      <c r="C14235" t="s">
        <v>226</v>
      </c>
      <c r="D14235" t="s">
        <v>339</v>
      </c>
      <c r="F14235" s="6">
        <v>280</v>
      </c>
      <c r="G14235" s="5" t="s">
        <v>17879</v>
      </c>
      <c r="H14235" s="6">
        <v>10</v>
      </c>
      <c r="I14235" t="s">
        <v>52</v>
      </c>
    </row>
    <row r="14236" spans="1:9">
      <c r="A14236">
        <v>1</v>
      </c>
      <c r="B14236" t="s">
        <v>12578</v>
      </c>
      <c r="C14236" t="s">
        <v>127</v>
      </c>
      <c r="D14236" t="s">
        <v>72</v>
      </c>
      <c r="F14236" s="6">
        <v>280</v>
      </c>
      <c r="G14236" s="5" t="s">
        <v>17879</v>
      </c>
      <c r="H14236" s="6">
        <v>15</v>
      </c>
      <c r="I14236" t="s">
        <v>51</v>
      </c>
    </row>
    <row r="14237" spans="1:9">
      <c r="A14237">
        <v>1</v>
      </c>
      <c r="B14237" t="s">
        <v>12579</v>
      </c>
      <c r="C14237" t="s">
        <v>226</v>
      </c>
      <c r="D14237" t="s">
        <v>339</v>
      </c>
      <c r="F14237" s="6">
        <v>280</v>
      </c>
      <c r="G14237" s="5" t="s">
        <v>17879</v>
      </c>
      <c r="H14237" s="6">
        <v>13</v>
      </c>
      <c r="I14237" t="s">
        <v>52</v>
      </c>
    </row>
    <row r="14238" spans="1:9">
      <c r="A14238">
        <v>1</v>
      </c>
      <c r="B14238" t="s">
        <v>8805</v>
      </c>
      <c r="C14238" t="s">
        <v>105</v>
      </c>
      <c r="D14238" t="s">
        <v>167</v>
      </c>
      <c r="F14238" s="6">
        <v>280</v>
      </c>
      <c r="G14238" s="5" t="s">
        <v>17879</v>
      </c>
      <c r="H14238" s="6">
        <v>9</v>
      </c>
      <c r="I14238" t="s">
        <v>51</v>
      </c>
    </row>
    <row r="14239" spans="1:9">
      <c r="A14239">
        <v>1</v>
      </c>
      <c r="B14239" t="s">
        <v>8275</v>
      </c>
      <c r="C14239" t="s">
        <v>1032</v>
      </c>
      <c r="D14239" t="s">
        <v>670</v>
      </c>
      <c r="F14239" s="6">
        <v>280</v>
      </c>
      <c r="G14239" s="5" t="s">
        <v>17879</v>
      </c>
      <c r="H14239" s="6">
        <v>14</v>
      </c>
      <c r="I14239" t="s">
        <v>51</v>
      </c>
    </row>
    <row r="14240" spans="1:9">
      <c r="A14240">
        <v>1</v>
      </c>
      <c r="B14240" t="s">
        <v>12580</v>
      </c>
      <c r="C14240" t="s">
        <v>836</v>
      </c>
      <c r="D14240" t="s">
        <v>692</v>
      </c>
      <c r="F14240" s="6">
        <v>280</v>
      </c>
      <c r="G14240" s="5" t="s">
        <v>17879</v>
      </c>
      <c r="H14240" s="6">
        <v>8</v>
      </c>
      <c r="I14240" t="s">
        <v>52</v>
      </c>
    </row>
    <row r="14241" spans="1:9">
      <c r="A14241">
        <v>1</v>
      </c>
      <c r="B14241" t="s">
        <v>12581</v>
      </c>
      <c r="C14241" t="s">
        <v>98</v>
      </c>
      <c r="F14241" s="6">
        <v>280</v>
      </c>
      <c r="G14241" s="5" t="s">
        <v>17879</v>
      </c>
      <c r="H14241" s="6">
        <v>13</v>
      </c>
      <c r="I14241" t="s">
        <v>52</v>
      </c>
    </row>
    <row r="14242" spans="1:9">
      <c r="A14242">
        <v>1</v>
      </c>
      <c r="B14242" t="s">
        <v>12582</v>
      </c>
      <c r="C14242" t="s">
        <v>105</v>
      </c>
      <c r="D14242" t="s">
        <v>167</v>
      </c>
      <c r="F14242" s="6">
        <v>280</v>
      </c>
      <c r="G14242" s="5" t="s">
        <v>17879</v>
      </c>
      <c r="H14242" s="6">
        <v>4</v>
      </c>
      <c r="I14242" t="s">
        <v>51</v>
      </c>
    </row>
    <row r="14243" spans="1:9">
      <c r="A14243">
        <v>1</v>
      </c>
      <c r="B14243" t="s">
        <v>12583</v>
      </c>
      <c r="C14243" t="s">
        <v>747</v>
      </c>
      <c r="D14243" t="s">
        <v>154</v>
      </c>
      <c r="F14243" s="6">
        <v>280</v>
      </c>
      <c r="G14243" s="5" t="s">
        <v>17879</v>
      </c>
      <c r="H14243" s="6">
        <v>5</v>
      </c>
      <c r="I14243" t="s">
        <v>51</v>
      </c>
    </row>
    <row r="14244" spans="1:9">
      <c r="A14244">
        <v>1</v>
      </c>
      <c r="B14244" t="s">
        <v>144</v>
      </c>
      <c r="C14244" t="s">
        <v>369</v>
      </c>
      <c r="D14244" t="s">
        <v>122</v>
      </c>
      <c r="F14244" s="6">
        <v>280</v>
      </c>
      <c r="G14244" s="5" t="s">
        <v>17879</v>
      </c>
      <c r="H14244" s="6">
        <v>11</v>
      </c>
      <c r="I14244" t="s">
        <v>51</v>
      </c>
    </row>
    <row r="14245" spans="1:9">
      <c r="A14245">
        <v>1</v>
      </c>
      <c r="B14245" t="s">
        <v>296</v>
      </c>
      <c r="C14245" t="s">
        <v>148</v>
      </c>
      <c r="D14245" t="s">
        <v>285</v>
      </c>
      <c r="F14245" s="6">
        <v>280</v>
      </c>
      <c r="G14245" s="5" t="s">
        <v>17879</v>
      </c>
      <c r="H14245" s="6">
        <v>7</v>
      </c>
      <c r="I14245" t="s">
        <v>52</v>
      </c>
    </row>
    <row r="14246" spans="1:9">
      <c r="A14246">
        <v>1</v>
      </c>
      <c r="B14246" t="s">
        <v>12584</v>
      </c>
      <c r="C14246" t="s">
        <v>933</v>
      </c>
      <c r="D14246" t="s">
        <v>1243</v>
      </c>
      <c r="F14246" s="6">
        <v>280</v>
      </c>
      <c r="G14246" s="5" t="s">
        <v>17879</v>
      </c>
      <c r="H14246" s="6">
        <v>8</v>
      </c>
      <c r="I14246" t="s">
        <v>51</v>
      </c>
    </row>
    <row r="14247" spans="1:9">
      <c r="A14247">
        <v>1</v>
      </c>
      <c r="B14247" t="s">
        <v>12585</v>
      </c>
      <c r="C14247" t="s">
        <v>78</v>
      </c>
      <c r="D14247" t="s">
        <v>967</v>
      </c>
      <c r="F14247" s="6">
        <v>280</v>
      </c>
      <c r="G14247" s="5" t="s">
        <v>17879</v>
      </c>
      <c r="H14247" s="6">
        <v>5</v>
      </c>
      <c r="I14247" t="s">
        <v>51</v>
      </c>
    </row>
    <row r="14248" spans="1:9">
      <c r="A14248">
        <v>1</v>
      </c>
      <c r="B14248" t="s">
        <v>12586</v>
      </c>
      <c r="C14248" t="s">
        <v>307</v>
      </c>
      <c r="F14248" s="6">
        <v>280</v>
      </c>
      <c r="G14248" s="5" t="s">
        <v>17879</v>
      </c>
      <c r="H14248" s="6">
        <v>4</v>
      </c>
      <c r="I14248" t="s">
        <v>52</v>
      </c>
    </row>
    <row r="14249" spans="1:9">
      <c r="A14249">
        <v>1</v>
      </c>
      <c r="B14249" t="s">
        <v>7229</v>
      </c>
      <c r="C14249" t="s">
        <v>3296</v>
      </c>
      <c r="D14249" t="s">
        <v>3344</v>
      </c>
      <c r="F14249" s="6">
        <v>280</v>
      </c>
      <c r="G14249" s="5" t="s">
        <v>17879</v>
      </c>
      <c r="H14249" s="6">
        <v>46</v>
      </c>
      <c r="I14249" t="s">
        <v>52</v>
      </c>
    </row>
    <row r="14250" spans="1:9">
      <c r="A14250">
        <v>1</v>
      </c>
      <c r="B14250" t="s">
        <v>6747</v>
      </c>
      <c r="C14250" t="s">
        <v>78</v>
      </c>
      <c r="D14250" t="s">
        <v>967</v>
      </c>
      <c r="F14250" s="6">
        <v>280</v>
      </c>
      <c r="G14250" s="5" t="s">
        <v>17879</v>
      </c>
      <c r="H14250" s="6">
        <v>10</v>
      </c>
      <c r="I14250" t="s">
        <v>51</v>
      </c>
    </row>
    <row r="14251" spans="1:9">
      <c r="A14251">
        <v>1</v>
      </c>
      <c r="B14251" t="s">
        <v>7249</v>
      </c>
      <c r="C14251" t="s">
        <v>78</v>
      </c>
      <c r="D14251" t="s">
        <v>430</v>
      </c>
      <c r="F14251" s="6">
        <v>280</v>
      </c>
      <c r="G14251" s="5" t="s">
        <v>17879</v>
      </c>
      <c r="H14251" s="6">
        <v>7</v>
      </c>
      <c r="I14251" t="s">
        <v>52</v>
      </c>
    </row>
    <row r="14252" spans="1:9">
      <c r="A14252">
        <v>1</v>
      </c>
      <c r="B14252" t="s">
        <v>236</v>
      </c>
      <c r="C14252" t="s">
        <v>933</v>
      </c>
      <c r="D14252" t="s">
        <v>1243</v>
      </c>
      <c r="F14252" s="6">
        <v>280</v>
      </c>
      <c r="G14252" s="5" t="s">
        <v>17879</v>
      </c>
      <c r="H14252" s="6">
        <v>13</v>
      </c>
      <c r="I14252" t="s">
        <v>52</v>
      </c>
    </row>
    <row r="14253" spans="1:9">
      <c r="A14253">
        <v>1</v>
      </c>
      <c r="B14253" t="s">
        <v>12587</v>
      </c>
      <c r="C14253" t="s">
        <v>12588</v>
      </c>
      <c r="F14253" s="6">
        <v>280</v>
      </c>
      <c r="G14253" s="5" t="s">
        <v>17879</v>
      </c>
      <c r="H14253" s="6">
        <v>13</v>
      </c>
      <c r="I14253" t="s">
        <v>52</v>
      </c>
    </row>
    <row r="14254" spans="1:9">
      <c r="A14254">
        <v>1</v>
      </c>
      <c r="B14254" t="s">
        <v>12589</v>
      </c>
      <c r="C14254" t="s">
        <v>78</v>
      </c>
      <c r="D14254" t="s">
        <v>430</v>
      </c>
      <c r="F14254" s="6">
        <v>280</v>
      </c>
      <c r="G14254" s="5" t="s">
        <v>17879</v>
      </c>
      <c r="H14254" s="6">
        <v>12</v>
      </c>
      <c r="I14254" t="s">
        <v>52</v>
      </c>
    </row>
    <row r="14255" spans="1:9">
      <c r="A14255">
        <v>1</v>
      </c>
      <c r="B14255" t="s">
        <v>12590</v>
      </c>
      <c r="C14255" t="s">
        <v>1078</v>
      </c>
      <c r="D14255" t="s">
        <v>1062</v>
      </c>
      <c r="F14255" s="6">
        <v>280</v>
      </c>
      <c r="G14255" s="5" t="s">
        <v>17879</v>
      </c>
      <c r="H14255" s="6">
        <v>8</v>
      </c>
      <c r="I14255" t="s">
        <v>52</v>
      </c>
    </row>
    <row r="14256" spans="1:9">
      <c r="A14256">
        <v>1</v>
      </c>
      <c r="B14256" t="s">
        <v>12591</v>
      </c>
      <c r="C14256" t="s">
        <v>260</v>
      </c>
      <c r="D14256" t="s">
        <v>425</v>
      </c>
      <c r="F14256" s="6">
        <v>280</v>
      </c>
      <c r="G14256" s="5" t="s">
        <v>17879</v>
      </c>
      <c r="H14256" s="6">
        <v>9</v>
      </c>
      <c r="I14256" t="s">
        <v>51</v>
      </c>
    </row>
    <row r="14257" spans="1:9">
      <c r="A14257">
        <v>1</v>
      </c>
      <c r="B14257" t="s">
        <v>12592</v>
      </c>
      <c r="C14257" t="s">
        <v>141</v>
      </c>
      <c r="D14257" t="s">
        <v>100</v>
      </c>
      <c r="F14257" s="6">
        <v>280</v>
      </c>
      <c r="G14257" s="5" t="s">
        <v>17879</v>
      </c>
      <c r="H14257" s="6">
        <v>15</v>
      </c>
      <c r="I14257" t="s">
        <v>51</v>
      </c>
    </row>
    <row r="14258" spans="1:9">
      <c r="A14258">
        <v>1</v>
      </c>
      <c r="B14258" t="s">
        <v>12593</v>
      </c>
      <c r="C14258" t="s">
        <v>12594</v>
      </c>
      <c r="D14258" t="s">
        <v>190</v>
      </c>
      <c r="F14258" s="6">
        <v>280</v>
      </c>
      <c r="G14258" s="5" t="s">
        <v>17879</v>
      </c>
      <c r="H14258" s="6">
        <v>16</v>
      </c>
      <c r="I14258" t="s">
        <v>52</v>
      </c>
    </row>
    <row r="14259" spans="1:9">
      <c r="A14259">
        <v>1</v>
      </c>
      <c r="B14259" t="s">
        <v>12595</v>
      </c>
      <c r="C14259" t="s">
        <v>162</v>
      </c>
      <c r="F14259" s="6">
        <v>280</v>
      </c>
      <c r="G14259" s="5" t="s">
        <v>17879</v>
      </c>
      <c r="H14259" s="6">
        <v>7</v>
      </c>
      <c r="I14259" t="s">
        <v>52</v>
      </c>
    </row>
    <row r="14260" spans="1:9">
      <c r="A14260">
        <v>1</v>
      </c>
      <c r="B14260" t="s">
        <v>12596</v>
      </c>
      <c r="C14260" t="s">
        <v>172</v>
      </c>
      <c r="F14260" s="6">
        <v>280</v>
      </c>
      <c r="G14260" s="5" t="s">
        <v>17879</v>
      </c>
      <c r="H14260" s="6">
        <v>9</v>
      </c>
      <c r="I14260" t="s">
        <v>51</v>
      </c>
    </row>
    <row r="14261" spans="1:9">
      <c r="A14261">
        <v>1</v>
      </c>
      <c r="B14261" t="s">
        <v>1670</v>
      </c>
      <c r="C14261" t="s">
        <v>174</v>
      </c>
      <c r="D14261" t="s">
        <v>162</v>
      </c>
      <c r="F14261" s="6">
        <v>280</v>
      </c>
      <c r="G14261" s="5" t="s">
        <v>17879</v>
      </c>
      <c r="H14261" s="6">
        <v>8</v>
      </c>
      <c r="I14261" t="s">
        <v>51</v>
      </c>
    </row>
    <row r="14262" spans="1:9">
      <c r="A14262">
        <v>1</v>
      </c>
      <c r="B14262" t="s">
        <v>12597</v>
      </c>
      <c r="C14262" t="s">
        <v>514</v>
      </c>
      <c r="D14262" t="s">
        <v>162</v>
      </c>
      <c r="F14262" s="6">
        <v>280</v>
      </c>
      <c r="G14262" s="5" t="s">
        <v>17879</v>
      </c>
      <c r="H14262" s="6">
        <v>8</v>
      </c>
      <c r="I14262" t="s">
        <v>51</v>
      </c>
    </row>
    <row r="14263" spans="1:9">
      <c r="A14263">
        <v>1</v>
      </c>
      <c r="B14263" t="s">
        <v>12598</v>
      </c>
      <c r="C14263" t="s">
        <v>519</v>
      </c>
      <c r="D14263" t="s">
        <v>75</v>
      </c>
      <c r="F14263" s="6">
        <v>280</v>
      </c>
      <c r="G14263" s="5" t="s">
        <v>17879</v>
      </c>
      <c r="H14263" s="6">
        <v>4</v>
      </c>
      <c r="I14263" t="s">
        <v>52</v>
      </c>
    </row>
    <row r="14264" spans="1:9">
      <c r="A14264">
        <v>1</v>
      </c>
      <c r="B14264" t="s">
        <v>12599</v>
      </c>
      <c r="C14264" t="s">
        <v>1026</v>
      </c>
      <c r="D14264" t="s">
        <v>1911</v>
      </c>
      <c r="F14264" s="6">
        <v>280</v>
      </c>
      <c r="G14264" s="5" t="s">
        <v>17879</v>
      </c>
      <c r="H14264" s="6">
        <v>9</v>
      </c>
      <c r="I14264" t="s">
        <v>51</v>
      </c>
    </row>
    <row r="14265" spans="1:9">
      <c r="A14265">
        <v>1</v>
      </c>
      <c r="B14265" t="s">
        <v>12600</v>
      </c>
      <c r="C14265" t="s">
        <v>110</v>
      </c>
      <c r="D14265" t="s">
        <v>200</v>
      </c>
      <c r="F14265" s="6">
        <v>280</v>
      </c>
      <c r="G14265" s="5" t="s">
        <v>17879</v>
      </c>
      <c r="H14265" s="6">
        <v>7</v>
      </c>
      <c r="I14265" t="s">
        <v>52</v>
      </c>
    </row>
    <row r="14266" spans="1:9">
      <c r="A14266">
        <v>1</v>
      </c>
      <c r="B14266" t="s">
        <v>12601</v>
      </c>
      <c r="C14266" t="s">
        <v>519</v>
      </c>
      <c r="D14266" t="s">
        <v>75</v>
      </c>
      <c r="F14266" s="6">
        <v>280</v>
      </c>
      <c r="G14266" s="5" t="s">
        <v>17879</v>
      </c>
      <c r="H14266" s="6">
        <v>8</v>
      </c>
      <c r="I14266" t="s">
        <v>51</v>
      </c>
    </row>
    <row r="14267" spans="1:9">
      <c r="A14267">
        <v>1</v>
      </c>
      <c r="B14267" t="s">
        <v>8931</v>
      </c>
      <c r="C14267" t="s">
        <v>91</v>
      </c>
      <c r="D14267" t="s">
        <v>564</v>
      </c>
      <c r="F14267" s="6">
        <v>280</v>
      </c>
      <c r="G14267" s="5" t="s">
        <v>17879</v>
      </c>
      <c r="H14267" s="6">
        <v>7</v>
      </c>
      <c r="I14267" t="s">
        <v>52</v>
      </c>
    </row>
    <row r="14268" spans="1:9">
      <c r="A14268">
        <v>1</v>
      </c>
      <c r="B14268" t="s">
        <v>12602</v>
      </c>
      <c r="C14268" t="s">
        <v>285</v>
      </c>
      <c r="F14268" s="6">
        <v>280</v>
      </c>
      <c r="G14268" s="5" t="s">
        <v>17879</v>
      </c>
      <c r="H14268" s="6">
        <v>11</v>
      </c>
      <c r="I14268" t="s">
        <v>51</v>
      </c>
    </row>
    <row r="14269" spans="1:9">
      <c r="A14269">
        <v>1</v>
      </c>
      <c r="B14269" t="s">
        <v>2601</v>
      </c>
      <c r="C14269" t="s">
        <v>514</v>
      </c>
      <c r="D14269" t="s">
        <v>162</v>
      </c>
      <c r="F14269" s="6">
        <v>280</v>
      </c>
      <c r="G14269" s="5" t="s">
        <v>17879</v>
      </c>
      <c r="H14269" s="6">
        <v>12</v>
      </c>
      <c r="I14269" t="s">
        <v>51</v>
      </c>
    </row>
    <row r="14270" spans="1:9">
      <c r="A14270">
        <v>1</v>
      </c>
      <c r="B14270" t="s">
        <v>12603</v>
      </c>
      <c r="C14270" t="s">
        <v>91</v>
      </c>
      <c r="D14270" t="s">
        <v>564</v>
      </c>
      <c r="F14270" s="6">
        <v>280</v>
      </c>
      <c r="G14270" s="5" t="s">
        <v>17879</v>
      </c>
      <c r="H14270" s="6">
        <v>10</v>
      </c>
      <c r="I14270" t="s">
        <v>51</v>
      </c>
    </row>
    <row r="14271" spans="1:9">
      <c r="A14271">
        <v>1</v>
      </c>
      <c r="B14271" t="s">
        <v>343</v>
      </c>
      <c r="C14271" t="s">
        <v>192</v>
      </c>
      <c r="D14271" t="s">
        <v>75</v>
      </c>
      <c r="F14271" s="6">
        <v>280</v>
      </c>
      <c r="G14271" s="5" t="s">
        <v>17879</v>
      </c>
      <c r="H14271" s="6">
        <v>12</v>
      </c>
      <c r="I14271" t="s">
        <v>52</v>
      </c>
    </row>
    <row r="14272" spans="1:9">
      <c r="A14272">
        <v>1</v>
      </c>
      <c r="B14272" t="s">
        <v>12604</v>
      </c>
      <c r="C14272" t="s">
        <v>948</v>
      </c>
      <c r="F14272" s="6">
        <v>280</v>
      </c>
      <c r="G14272" s="5" t="s">
        <v>17879</v>
      </c>
      <c r="H14272" s="6">
        <v>8</v>
      </c>
      <c r="I14272" t="s">
        <v>51</v>
      </c>
    </row>
    <row r="14273" spans="1:9">
      <c r="A14273">
        <v>1</v>
      </c>
      <c r="B14273" t="s">
        <v>12579</v>
      </c>
      <c r="C14273" t="s">
        <v>167</v>
      </c>
      <c r="D14273" t="s">
        <v>193</v>
      </c>
      <c r="F14273" s="6">
        <v>280</v>
      </c>
      <c r="G14273" s="5" t="s">
        <v>17879</v>
      </c>
      <c r="H14273" s="6">
        <v>5</v>
      </c>
      <c r="I14273" t="s">
        <v>52</v>
      </c>
    </row>
    <row r="14274" spans="1:9">
      <c r="A14274">
        <v>1</v>
      </c>
      <c r="B14274" t="s">
        <v>9470</v>
      </c>
      <c r="C14274" t="s">
        <v>361</v>
      </c>
      <c r="F14274" s="6">
        <v>280</v>
      </c>
      <c r="G14274" s="5" t="s">
        <v>17879</v>
      </c>
      <c r="H14274" s="6">
        <v>12</v>
      </c>
      <c r="I14274" t="s">
        <v>51</v>
      </c>
    </row>
    <row r="14275" spans="1:9">
      <c r="A14275">
        <v>1</v>
      </c>
      <c r="B14275" t="s">
        <v>5813</v>
      </c>
      <c r="C14275" t="s">
        <v>64</v>
      </c>
      <c r="D14275" t="s">
        <v>12605</v>
      </c>
      <c r="F14275" s="6">
        <v>280</v>
      </c>
      <c r="G14275" s="5" t="s">
        <v>17879</v>
      </c>
      <c r="H14275" s="6">
        <v>11</v>
      </c>
      <c r="I14275" t="s">
        <v>52</v>
      </c>
    </row>
    <row r="14276" spans="1:9">
      <c r="A14276">
        <v>1</v>
      </c>
      <c r="B14276" t="s">
        <v>236</v>
      </c>
      <c r="C14276" t="s">
        <v>200</v>
      </c>
      <c r="D14276" t="s">
        <v>12606</v>
      </c>
      <c r="F14276" s="6">
        <v>280</v>
      </c>
      <c r="G14276" s="5" t="s">
        <v>17879</v>
      </c>
      <c r="H14276" s="6">
        <v>11</v>
      </c>
      <c r="I14276" t="s">
        <v>52</v>
      </c>
    </row>
    <row r="14277" spans="1:9">
      <c r="A14277">
        <v>1</v>
      </c>
      <c r="B14277" t="s">
        <v>12607</v>
      </c>
      <c r="C14277" t="s">
        <v>240</v>
      </c>
      <c r="D14277" t="s">
        <v>70</v>
      </c>
      <c r="F14277" s="6">
        <v>280</v>
      </c>
      <c r="G14277" s="5" t="s">
        <v>17879</v>
      </c>
      <c r="H14277" s="6">
        <v>8</v>
      </c>
      <c r="I14277" t="s">
        <v>52</v>
      </c>
    </row>
    <row r="14278" spans="1:9">
      <c r="A14278">
        <v>1</v>
      </c>
      <c r="B14278" t="s">
        <v>3778</v>
      </c>
      <c r="C14278" t="s">
        <v>361</v>
      </c>
      <c r="F14278" s="6">
        <v>280</v>
      </c>
      <c r="G14278" s="5" t="s">
        <v>17879</v>
      </c>
      <c r="H14278" s="6">
        <v>12</v>
      </c>
      <c r="I14278" t="s">
        <v>51</v>
      </c>
    </row>
    <row r="14279" spans="1:9">
      <c r="A14279">
        <v>1</v>
      </c>
      <c r="B14279" t="s">
        <v>12608</v>
      </c>
      <c r="C14279" t="s">
        <v>240</v>
      </c>
      <c r="D14279" t="s">
        <v>70</v>
      </c>
      <c r="F14279" s="6">
        <v>280</v>
      </c>
      <c r="G14279" s="5" t="s">
        <v>17879</v>
      </c>
      <c r="H14279" s="6">
        <v>10</v>
      </c>
      <c r="I14279" t="s">
        <v>52</v>
      </c>
    </row>
    <row r="14280" spans="1:9">
      <c r="A14280">
        <v>1</v>
      </c>
      <c r="B14280" t="s">
        <v>12609</v>
      </c>
      <c r="C14280" t="s">
        <v>200</v>
      </c>
      <c r="D14280" t="s">
        <v>12606</v>
      </c>
      <c r="F14280" s="6">
        <v>280</v>
      </c>
      <c r="G14280" s="5" t="s">
        <v>17879</v>
      </c>
      <c r="H14280" s="6">
        <v>5</v>
      </c>
      <c r="I14280" t="s">
        <v>52</v>
      </c>
    </row>
    <row r="14281" spans="1:9">
      <c r="A14281">
        <v>1</v>
      </c>
      <c r="B14281" t="s">
        <v>12610</v>
      </c>
      <c r="C14281" t="s">
        <v>64</v>
      </c>
      <c r="D14281" t="s">
        <v>12605</v>
      </c>
      <c r="F14281" s="6">
        <v>280</v>
      </c>
      <c r="G14281" s="5" t="s">
        <v>17879</v>
      </c>
      <c r="H14281" s="6">
        <v>13</v>
      </c>
      <c r="I14281" t="s">
        <v>52</v>
      </c>
    </row>
    <row r="14282" spans="1:9">
      <c r="A14282">
        <v>1</v>
      </c>
      <c r="B14282" t="s">
        <v>12611</v>
      </c>
      <c r="C14282" t="s">
        <v>4687</v>
      </c>
      <c r="D14282" t="s">
        <v>6565</v>
      </c>
      <c r="F14282" s="6">
        <v>280</v>
      </c>
      <c r="G14282" s="5" t="s">
        <v>17879</v>
      </c>
      <c r="H14282" s="6">
        <v>11</v>
      </c>
      <c r="I14282" t="s">
        <v>51</v>
      </c>
    </row>
    <row r="14283" spans="1:9">
      <c r="A14283">
        <v>1</v>
      </c>
      <c r="B14283" t="s">
        <v>12612</v>
      </c>
      <c r="C14283" t="s">
        <v>240</v>
      </c>
      <c r="D14283" t="s">
        <v>70</v>
      </c>
      <c r="F14283" s="6">
        <v>280</v>
      </c>
      <c r="G14283" s="5" t="s">
        <v>17879</v>
      </c>
      <c r="H14283" s="6">
        <v>12</v>
      </c>
      <c r="I14283" t="s">
        <v>52</v>
      </c>
    </row>
    <row r="14284" spans="1:9">
      <c r="A14284">
        <v>1</v>
      </c>
      <c r="B14284" t="s">
        <v>1267</v>
      </c>
      <c r="C14284" t="s">
        <v>167</v>
      </c>
      <c r="D14284" t="s">
        <v>149</v>
      </c>
      <c r="F14284" s="6">
        <v>280</v>
      </c>
      <c r="G14284" s="5" t="s">
        <v>17879</v>
      </c>
      <c r="H14284" s="6">
        <v>12</v>
      </c>
      <c r="I14284" t="s">
        <v>51</v>
      </c>
    </row>
    <row r="14285" spans="1:9">
      <c r="A14285">
        <v>1</v>
      </c>
      <c r="B14285" t="s">
        <v>12613</v>
      </c>
      <c r="C14285" t="s">
        <v>222</v>
      </c>
      <c r="D14285" t="s">
        <v>83</v>
      </c>
      <c r="F14285" s="6">
        <v>280</v>
      </c>
      <c r="G14285" s="5" t="s">
        <v>17879</v>
      </c>
      <c r="H14285" s="6">
        <v>9</v>
      </c>
      <c r="I14285" t="s">
        <v>52</v>
      </c>
    </row>
    <row r="14286" spans="1:9">
      <c r="A14286">
        <v>1</v>
      </c>
      <c r="B14286" t="s">
        <v>2131</v>
      </c>
      <c r="C14286" t="s">
        <v>200</v>
      </c>
      <c r="D14286" t="s">
        <v>2411</v>
      </c>
      <c r="F14286" s="6">
        <v>280</v>
      </c>
      <c r="G14286" s="5" t="s">
        <v>17879</v>
      </c>
      <c r="H14286" s="6">
        <v>9</v>
      </c>
      <c r="I14286" t="s">
        <v>52</v>
      </c>
    </row>
    <row r="14287" spans="1:9">
      <c r="A14287">
        <v>1</v>
      </c>
      <c r="B14287" t="s">
        <v>12614</v>
      </c>
      <c r="C14287" t="s">
        <v>100</v>
      </c>
      <c r="D14287" t="s">
        <v>1550</v>
      </c>
      <c r="F14287" s="6">
        <v>280</v>
      </c>
      <c r="G14287" s="5" t="s">
        <v>17879</v>
      </c>
      <c r="H14287" s="6">
        <v>7</v>
      </c>
      <c r="I14287" t="s">
        <v>51</v>
      </c>
    </row>
    <row r="14288" spans="1:9">
      <c r="A14288">
        <v>1</v>
      </c>
      <c r="B14288" t="s">
        <v>12615</v>
      </c>
      <c r="C14288" t="s">
        <v>1882</v>
      </c>
      <c r="D14288" t="s">
        <v>167</v>
      </c>
      <c r="F14288" s="6">
        <v>280</v>
      </c>
      <c r="G14288" s="5" t="s">
        <v>17879</v>
      </c>
      <c r="H14288" s="6">
        <v>9</v>
      </c>
      <c r="I14288" t="s">
        <v>51</v>
      </c>
    </row>
    <row r="14289" spans="1:9">
      <c r="A14289">
        <v>1</v>
      </c>
      <c r="B14289" t="s">
        <v>5621</v>
      </c>
      <c r="C14289" t="s">
        <v>105</v>
      </c>
      <c r="D14289" t="s">
        <v>327</v>
      </c>
      <c r="F14289" s="6">
        <v>280</v>
      </c>
      <c r="G14289" s="5" t="s">
        <v>17879</v>
      </c>
      <c r="H14289" s="6">
        <v>8</v>
      </c>
      <c r="I14289" t="s">
        <v>52</v>
      </c>
    </row>
    <row r="14290" spans="1:9">
      <c r="A14290">
        <v>1</v>
      </c>
      <c r="B14290" t="s">
        <v>12616</v>
      </c>
      <c r="C14290" t="s">
        <v>200</v>
      </c>
      <c r="D14290" t="s">
        <v>2411</v>
      </c>
      <c r="F14290" s="6">
        <v>280</v>
      </c>
      <c r="G14290" s="5" t="s">
        <v>17879</v>
      </c>
      <c r="H14290" s="6">
        <v>13</v>
      </c>
      <c r="I14290" t="s">
        <v>51</v>
      </c>
    </row>
    <row r="14291" spans="1:9">
      <c r="A14291">
        <v>1</v>
      </c>
      <c r="B14291" t="s">
        <v>12617</v>
      </c>
      <c r="C14291" t="s">
        <v>1761</v>
      </c>
      <c r="D14291" t="s">
        <v>167</v>
      </c>
      <c r="F14291" s="6">
        <v>280</v>
      </c>
      <c r="G14291" s="5" t="s">
        <v>17879</v>
      </c>
      <c r="H14291" s="6">
        <v>6</v>
      </c>
      <c r="I14291" t="s">
        <v>52</v>
      </c>
    </row>
    <row r="14292" spans="1:9">
      <c r="A14292">
        <v>1</v>
      </c>
      <c r="B14292" t="s">
        <v>4425</v>
      </c>
      <c r="C14292" t="s">
        <v>78</v>
      </c>
      <c r="D14292" t="s">
        <v>2477</v>
      </c>
      <c r="F14292" s="6">
        <v>280</v>
      </c>
      <c r="G14292" s="5" t="s">
        <v>17879</v>
      </c>
      <c r="H14292" s="6">
        <v>5</v>
      </c>
      <c r="I14292" t="s">
        <v>52</v>
      </c>
    </row>
    <row r="14293" spans="1:9">
      <c r="A14293">
        <v>1</v>
      </c>
      <c r="B14293" t="s">
        <v>1470</v>
      </c>
      <c r="C14293" t="s">
        <v>189</v>
      </c>
      <c r="D14293" t="s">
        <v>567</v>
      </c>
      <c r="F14293" s="6">
        <v>280</v>
      </c>
      <c r="G14293" s="5" t="s">
        <v>17879</v>
      </c>
      <c r="H14293" s="6">
        <v>10</v>
      </c>
      <c r="I14293" t="s">
        <v>52</v>
      </c>
    </row>
    <row r="14294" spans="1:9">
      <c r="A14294">
        <v>1</v>
      </c>
      <c r="B14294" t="s">
        <v>5807</v>
      </c>
      <c r="C14294" t="s">
        <v>1761</v>
      </c>
      <c r="D14294" t="s">
        <v>167</v>
      </c>
      <c r="F14294" s="6">
        <v>280</v>
      </c>
      <c r="G14294" s="5" t="s">
        <v>17879</v>
      </c>
      <c r="H14294" s="6">
        <v>7</v>
      </c>
      <c r="I14294" t="s">
        <v>52</v>
      </c>
    </row>
    <row r="14295" spans="1:9">
      <c r="A14295">
        <v>1</v>
      </c>
      <c r="B14295" t="s">
        <v>12457</v>
      </c>
      <c r="C14295" t="s">
        <v>189</v>
      </c>
      <c r="D14295" t="s">
        <v>567</v>
      </c>
      <c r="F14295" s="6">
        <v>280</v>
      </c>
      <c r="G14295" s="5" t="s">
        <v>17879</v>
      </c>
      <c r="H14295" s="6">
        <v>7</v>
      </c>
      <c r="I14295" t="s">
        <v>52</v>
      </c>
    </row>
    <row r="14296" spans="1:9">
      <c r="A14296">
        <v>1</v>
      </c>
      <c r="B14296" t="s">
        <v>12618</v>
      </c>
      <c r="C14296" t="s">
        <v>1540</v>
      </c>
      <c r="D14296" t="s">
        <v>966</v>
      </c>
      <c r="F14296" s="6">
        <v>280</v>
      </c>
      <c r="G14296" s="5" t="s">
        <v>17879</v>
      </c>
      <c r="H14296" s="6">
        <v>5</v>
      </c>
      <c r="I14296" t="s">
        <v>52</v>
      </c>
    </row>
    <row r="14297" spans="1:9">
      <c r="A14297">
        <v>1</v>
      </c>
      <c r="B14297" t="s">
        <v>12619</v>
      </c>
      <c r="C14297" t="s">
        <v>143</v>
      </c>
      <c r="D14297" t="s">
        <v>369</v>
      </c>
      <c r="F14297" s="6">
        <v>280</v>
      </c>
      <c r="G14297" s="5" t="s">
        <v>17879</v>
      </c>
      <c r="H14297" s="6">
        <v>5</v>
      </c>
      <c r="I14297" t="s">
        <v>52</v>
      </c>
    </row>
    <row r="14298" spans="1:9">
      <c r="A14298">
        <v>1</v>
      </c>
      <c r="B14298" t="s">
        <v>12620</v>
      </c>
      <c r="C14298" t="s">
        <v>143</v>
      </c>
      <c r="D14298" t="s">
        <v>369</v>
      </c>
      <c r="F14298" s="6">
        <v>280</v>
      </c>
      <c r="G14298" s="5" t="s">
        <v>17879</v>
      </c>
      <c r="H14298" s="6">
        <v>13</v>
      </c>
      <c r="I14298" t="s">
        <v>52</v>
      </c>
    </row>
    <row r="14299" spans="1:9">
      <c r="A14299">
        <v>1</v>
      </c>
      <c r="B14299" t="s">
        <v>8845</v>
      </c>
      <c r="C14299" t="s">
        <v>4919</v>
      </c>
      <c r="D14299" t="s">
        <v>369</v>
      </c>
      <c r="F14299" s="6">
        <v>280</v>
      </c>
      <c r="G14299" s="5" t="s">
        <v>17879</v>
      </c>
      <c r="H14299" s="6">
        <v>13</v>
      </c>
      <c r="I14299" t="s">
        <v>51</v>
      </c>
    </row>
    <row r="14300" spans="1:9">
      <c r="A14300">
        <v>1</v>
      </c>
      <c r="B14300" t="s">
        <v>783</v>
      </c>
      <c r="C14300" t="s">
        <v>466</v>
      </c>
      <c r="D14300" t="s">
        <v>514</v>
      </c>
      <c r="F14300" s="6">
        <v>280</v>
      </c>
      <c r="G14300" s="5" t="s">
        <v>17879</v>
      </c>
      <c r="H14300" s="6">
        <v>14</v>
      </c>
      <c r="I14300" t="s">
        <v>51</v>
      </c>
    </row>
    <row r="14301" spans="1:9">
      <c r="A14301">
        <v>1</v>
      </c>
      <c r="B14301" t="s">
        <v>12621</v>
      </c>
      <c r="C14301" t="s">
        <v>78</v>
      </c>
      <c r="D14301" t="s">
        <v>100</v>
      </c>
      <c r="F14301" s="6">
        <v>280</v>
      </c>
      <c r="G14301" s="5" t="s">
        <v>17879</v>
      </c>
      <c r="H14301" s="6">
        <v>14</v>
      </c>
      <c r="I14301" t="s">
        <v>51</v>
      </c>
    </row>
    <row r="14302" spans="1:9">
      <c r="A14302">
        <v>1</v>
      </c>
      <c r="B14302" t="s">
        <v>12622</v>
      </c>
      <c r="C14302" t="s">
        <v>2752</v>
      </c>
      <c r="D14302" t="s">
        <v>2413</v>
      </c>
      <c r="F14302" s="6">
        <v>280</v>
      </c>
      <c r="G14302" s="5" t="s">
        <v>17879</v>
      </c>
      <c r="H14302" s="6">
        <v>11</v>
      </c>
      <c r="I14302" t="s">
        <v>51</v>
      </c>
    </row>
    <row r="14303" spans="1:9">
      <c r="A14303">
        <v>1</v>
      </c>
      <c r="B14303" t="s">
        <v>12623</v>
      </c>
      <c r="C14303" t="s">
        <v>123</v>
      </c>
      <c r="D14303" t="s">
        <v>2247</v>
      </c>
      <c r="F14303" s="6">
        <v>280</v>
      </c>
      <c r="G14303" s="5" t="s">
        <v>17879</v>
      </c>
      <c r="H14303" s="6">
        <v>4</v>
      </c>
      <c r="I14303" t="s">
        <v>51</v>
      </c>
    </row>
    <row r="14304" spans="1:9">
      <c r="A14304">
        <v>1</v>
      </c>
      <c r="B14304" t="s">
        <v>1816</v>
      </c>
      <c r="C14304" t="s">
        <v>698</v>
      </c>
      <c r="D14304" t="s">
        <v>12624</v>
      </c>
      <c r="F14304" s="6">
        <v>280</v>
      </c>
      <c r="G14304" s="5" t="s">
        <v>17879</v>
      </c>
      <c r="H14304" s="6">
        <v>12</v>
      </c>
      <c r="I14304" t="s">
        <v>52</v>
      </c>
    </row>
    <row r="14305" spans="1:9">
      <c r="A14305">
        <v>1</v>
      </c>
      <c r="B14305" t="s">
        <v>12625</v>
      </c>
      <c r="C14305" t="s">
        <v>441</v>
      </c>
      <c r="D14305" t="s">
        <v>2752</v>
      </c>
      <c r="F14305" s="6">
        <v>280</v>
      </c>
      <c r="G14305" s="5" t="s">
        <v>17879</v>
      </c>
      <c r="H14305" s="6">
        <v>4</v>
      </c>
      <c r="I14305" t="s">
        <v>52</v>
      </c>
    </row>
    <row r="14306" spans="1:9">
      <c r="A14306">
        <v>1</v>
      </c>
      <c r="B14306" t="s">
        <v>3589</v>
      </c>
      <c r="C14306" t="s">
        <v>859</v>
      </c>
      <c r="D14306" t="s">
        <v>251</v>
      </c>
      <c r="F14306" s="6">
        <v>280</v>
      </c>
      <c r="G14306" s="5" t="s">
        <v>17879</v>
      </c>
      <c r="H14306" s="6">
        <v>12</v>
      </c>
      <c r="I14306" t="s">
        <v>52</v>
      </c>
    </row>
    <row r="14307" spans="1:9">
      <c r="A14307">
        <v>1</v>
      </c>
      <c r="B14307" t="s">
        <v>12626</v>
      </c>
      <c r="C14307" t="s">
        <v>64</v>
      </c>
      <c r="D14307" t="s">
        <v>91</v>
      </c>
      <c r="F14307" s="6">
        <v>280</v>
      </c>
      <c r="G14307" s="5" t="s">
        <v>17879</v>
      </c>
      <c r="H14307" s="6">
        <v>11</v>
      </c>
      <c r="I14307" t="s">
        <v>51</v>
      </c>
    </row>
    <row r="14308" spans="1:9">
      <c r="A14308">
        <v>1</v>
      </c>
      <c r="B14308" t="s">
        <v>292</v>
      </c>
      <c r="C14308" t="s">
        <v>64</v>
      </c>
      <c r="D14308" t="s">
        <v>3126</v>
      </c>
      <c r="F14308" s="6">
        <v>280</v>
      </c>
      <c r="G14308" s="5" t="s">
        <v>17879</v>
      </c>
      <c r="H14308" s="6">
        <v>7</v>
      </c>
      <c r="I14308" t="s">
        <v>51</v>
      </c>
    </row>
    <row r="14309" spans="1:9">
      <c r="A14309">
        <v>1</v>
      </c>
      <c r="B14309" t="s">
        <v>12627</v>
      </c>
      <c r="C14309" t="s">
        <v>564</v>
      </c>
      <c r="F14309" s="6">
        <v>280</v>
      </c>
      <c r="G14309" s="5" t="s">
        <v>17879</v>
      </c>
      <c r="H14309" s="6">
        <v>7</v>
      </c>
      <c r="I14309" t="s">
        <v>52</v>
      </c>
    </row>
    <row r="14310" spans="1:9">
      <c r="A14310">
        <v>1</v>
      </c>
      <c r="B14310" t="s">
        <v>12628</v>
      </c>
      <c r="C14310" t="s">
        <v>859</v>
      </c>
      <c r="D14310" t="s">
        <v>251</v>
      </c>
      <c r="F14310" s="6">
        <v>280</v>
      </c>
      <c r="G14310" s="5" t="s">
        <v>17879</v>
      </c>
      <c r="H14310" s="6">
        <v>8</v>
      </c>
      <c r="I14310" t="s">
        <v>51</v>
      </c>
    </row>
    <row r="14311" spans="1:9">
      <c r="A14311">
        <v>1</v>
      </c>
      <c r="B14311" t="s">
        <v>12629</v>
      </c>
      <c r="C14311" t="s">
        <v>859</v>
      </c>
      <c r="D14311" t="s">
        <v>251</v>
      </c>
      <c r="F14311" s="6">
        <v>280</v>
      </c>
      <c r="G14311" s="5" t="s">
        <v>17879</v>
      </c>
      <c r="H14311" s="6">
        <v>8</v>
      </c>
      <c r="I14311" t="s">
        <v>51</v>
      </c>
    </row>
    <row r="14312" spans="1:9">
      <c r="A14312">
        <v>1</v>
      </c>
      <c r="B14312" t="s">
        <v>4229</v>
      </c>
      <c r="C14312" t="s">
        <v>259</v>
      </c>
      <c r="D14312" t="s">
        <v>859</v>
      </c>
      <c r="F14312" s="6">
        <v>280</v>
      </c>
      <c r="G14312" s="5" t="s">
        <v>17879</v>
      </c>
      <c r="H14312" s="6">
        <v>13</v>
      </c>
      <c r="I14312" t="s">
        <v>52</v>
      </c>
    </row>
    <row r="14313" spans="1:9">
      <c r="A14313">
        <v>1</v>
      </c>
      <c r="B14313" t="s">
        <v>12630</v>
      </c>
      <c r="C14313" t="s">
        <v>162</v>
      </c>
      <c r="D14313" t="s">
        <v>12631</v>
      </c>
      <c r="F14313" s="6">
        <v>280</v>
      </c>
      <c r="G14313" s="5" t="s">
        <v>17879</v>
      </c>
      <c r="H14313" s="6">
        <v>5</v>
      </c>
      <c r="I14313" t="s">
        <v>52</v>
      </c>
    </row>
    <row r="14314" spans="1:9">
      <c r="A14314">
        <v>1</v>
      </c>
      <c r="B14314" t="s">
        <v>12632</v>
      </c>
      <c r="C14314" t="s">
        <v>202</v>
      </c>
      <c r="D14314" t="s">
        <v>211</v>
      </c>
      <c r="F14314" s="6">
        <v>280</v>
      </c>
      <c r="G14314" s="5" t="s">
        <v>17879</v>
      </c>
      <c r="H14314" s="6">
        <v>9</v>
      </c>
      <c r="I14314" t="s">
        <v>52</v>
      </c>
    </row>
    <row r="14315" spans="1:9">
      <c r="A14315">
        <v>1</v>
      </c>
      <c r="B14315" t="s">
        <v>12633</v>
      </c>
      <c r="C14315" t="s">
        <v>12634</v>
      </c>
      <c r="D14315" t="s">
        <v>1809</v>
      </c>
      <c r="F14315" s="6">
        <v>280</v>
      </c>
      <c r="G14315" s="5" t="s">
        <v>17879</v>
      </c>
      <c r="H14315" s="6">
        <v>14</v>
      </c>
      <c r="I14315" t="s">
        <v>51</v>
      </c>
    </row>
    <row r="14316" spans="1:9">
      <c r="A14316">
        <v>1</v>
      </c>
      <c r="B14316" t="s">
        <v>12635</v>
      </c>
      <c r="C14316" t="s">
        <v>259</v>
      </c>
      <c r="F14316" s="6">
        <v>280</v>
      </c>
      <c r="G14316" s="5" t="s">
        <v>17879</v>
      </c>
      <c r="H14316" s="6">
        <v>6</v>
      </c>
      <c r="I14316" t="s">
        <v>52</v>
      </c>
    </row>
    <row r="14317" spans="1:9">
      <c r="A14317">
        <v>1</v>
      </c>
      <c r="B14317" t="s">
        <v>12636</v>
      </c>
      <c r="C14317" t="s">
        <v>2165</v>
      </c>
      <c r="D14317" t="s">
        <v>189</v>
      </c>
      <c r="F14317" s="6">
        <v>280</v>
      </c>
      <c r="G14317" s="5" t="s">
        <v>17879</v>
      </c>
      <c r="H14317" s="6">
        <v>12</v>
      </c>
      <c r="I14317" t="s">
        <v>52</v>
      </c>
    </row>
    <row r="14318" spans="1:9">
      <c r="A14318">
        <v>1</v>
      </c>
      <c r="B14318" t="s">
        <v>12637</v>
      </c>
      <c r="C14318" t="s">
        <v>1158</v>
      </c>
      <c r="F14318" s="6">
        <v>280</v>
      </c>
      <c r="G14318" s="5" t="s">
        <v>17879</v>
      </c>
      <c r="H14318" s="6">
        <v>5</v>
      </c>
      <c r="I14318" t="s">
        <v>52</v>
      </c>
    </row>
    <row r="14319" spans="1:9">
      <c r="A14319">
        <v>1</v>
      </c>
      <c r="B14319" t="s">
        <v>12638</v>
      </c>
      <c r="C14319" t="s">
        <v>12634</v>
      </c>
      <c r="D14319" t="s">
        <v>1809</v>
      </c>
      <c r="F14319" s="6">
        <v>280</v>
      </c>
      <c r="G14319" s="5" t="s">
        <v>17879</v>
      </c>
      <c r="H14319" s="6">
        <v>9</v>
      </c>
      <c r="I14319" t="s">
        <v>51</v>
      </c>
    </row>
    <row r="14320" spans="1:9">
      <c r="A14320">
        <v>1</v>
      </c>
      <c r="B14320" t="s">
        <v>12639</v>
      </c>
      <c r="C14320" t="s">
        <v>91</v>
      </c>
      <c r="D14320" t="s">
        <v>64</v>
      </c>
      <c r="F14320" s="6">
        <v>280</v>
      </c>
      <c r="G14320" s="5" t="s">
        <v>17879</v>
      </c>
      <c r="H14320" s="6">
        <v>7</v>
      </c>
      <c r="I14320" t="s">
        <v>52</v>
      </c>
    </row>
    <row r="14321" spans="1:9">
      <c r="A14321">
        <v>1</v>
      </c>
      <c r="B14321" t="s">
        <v>12640</v>
      </c>
      <c r="C14321" t="s">
        <v>541</v>
      </c>
      <c r="D14321" t="s">
        <v>98</v>
      </c>
      <c r="F14321" s="6">
        <v>280</v>
      </c>
      <c r="G14321" s="5" t="s">
        <v>17879</v>
      </c>
      <c r="H14321" s="6">
        <v>13</v>
      </c>
      <c r="I14321" t="s">
        <v>51</v>
      </c>
    </row>
    <row r="14322" spans="1:9">
      <c r="A14322">
        <v>1</v>
      </c>
      <c r="B14322" t="s">
        <v>12623</v>
      </c>
      <c r="C14322" t="s">
        <v>158</v>
      </c>
      <c r="D14322" t="s">
        <v>580</v>
      </c>
      <c r="F14322" s="6">
        <v>280</v>
      </c>
      <c r="G14322" s="5" t="s">
        <v>17879</v>
      </c>
      <c r="H14322" s="6">
        <v>4</v>
      </c>
      <c r="I14322" t="s">
        <v>51</v>
      </c>
    </row>
    <row r="14323" spans="1:9">
      <c r="A14323">
        <v>1</v>
      </c>
      <c r="B14323" t="s">
        <v>12641</v>
      </c>
      <c r="C14323" t="s">
        <v>443</v>
      </c>
      <c r="D14323" t="s">
        <v>922</v>
      </c>
      <c r="F14323" s="6">
        <v>280</v>
      </c>
      <c r="G14323" s="5" t="s">
        <v>17879</v>
      </c>
      <c r="H14323" s="6">
        <v>11</v>
      </c>
      <c r="I14323" t="s">
        <v>52</v>
      </c>
    </row>
    <row r="14324" spans="1:9">
      <c r="A14324">
        <v>1</v>
      </c>
      <c r="B14324" t="s">
        <v>12642</v>
      </c>
      <c r="C14324" t="s">
        <v>569</v>
      </c>
      <c r="D14324" t="s">
        <v>514</v>
      </c>
      <c r="F14324" s="6">
        <v>280</v>
      </c>
      <c r="G14324" s="5" t="s">
        <v>17879</v>
      </c>
      <c r="H14324" s="6">
        <v>7</v>
      </c>
      <c r="I14324" t="s">
        <v>52</v>
      </c>
    </row>
    <row r="14325" spans="1:9">
      <c r="A14325">
        <v>1</v>
      </c>
      <c r="B14325" t="s">
        <v>12643</v>
      </c>
      <c r="C14325" t="s">
        <v>260</v>
      </c>
      <c r="F14325" s="6">
        <v>280</v>
      </c>
      <c r="G14325" s="5" t="s">
        <v>17879</v>
      </c>
      <c r="H14325" s="6">
        <v>5</v>
      </c>
      <c r="I14325" t="s">
        <v>51</v>
      </c>
    </row>
    <row r="14326" spans="1:9">
      <c r="A14326">
        <v>1</v>
      </c>
      <c r="B14326" t="s">
        <v>12644</v>
      </c>
      <c r="C14326" t="s">
        <v>1062</v>
      </c>
      <c r="D14326" t="s">
        <v>394</v>
      </c>
      <c r="F14326" s="6">
        <v>280</v>
      </c>
      <c r="G14326" s="5" t="s">
        <v>17879</v>
      </c>
      <c r="H14326" s="6">
        <v>4</v>
      </c>
      <c r="I14326" t="s">
        <v>52</v>
      </c>
    </row>
    <row r="14327" spans="1:9">
      <c r="A14327">
        <v>1</v>
      </c>
      <c r="B14327" t="s">
        <v>12645</v>
      </c>
      <c r="C14327" t="s">
        <v>569</v>
      </c>
      <c r="D14327" t="s">
        <v>514</v>
      </c>
      <c r="F14327" s="6">
        <v>280</v>
      </c>
      <c r="G14327" s="5" t="s">
        <v>17879</v>
      </c>
      <c r="H14327" s="6">
        <v>9</v>
      </c>
      <c r="I14327" t="s">
        <v>52</v>
      </c>
    </row>
    <row r="14328" spans="1:9">
      <c r="A14328">
        <v>1</v>
      </c>
      <c r="B14328" t="s">
        <v>6616</v>
      </c>
      <c r="C14328" t="s">
        <v>673</v>
      </c>
      <c r="D14328" t="s">
        <v>517</v>
      </c>
      <c r="F14328" s="6">
        <v>280</v>
      </c>
      <c r="G14328" s="5" t="s">
        <v>17879</v>
      </c>
      <c r="H14328" s="6">
        <v>8</v>
      </c>
      <c r="I14328" t="s">
        <v>52</v>
      </c>
    </row>
    <row r="14329" spans="1:9">
      <c r="A14329">
        <v>1</v>
      </c>
      <c r="B14329" t="s">
        <v>2435</v>
      </c>
      <c r="C14329" t="s">
        <v>472</v>
      </c>
      <c r="D14329" t="s">
        <v>1299</v>
      </c>
      <c r="F14329" s="6">
        <v>280</v>
      </c>
      <c r="G14329" s="5" t="s">
        <v>17879</v>
      </c>
      <c r="H14329" s="6">
        <v>5</v>
      </c>
      <c r="I14329" t="s">
        <v>52</v>
      </c>
    </row>
    <row r="14330" spans="1:9">
      <c r="A14330">
        <v>1</v>
      </c>
      <c r="B14330" t="s">
        <v>12646</v>
      </c>
      <c r="C14330" t="s">
        <v>260</v>
      </c>
      <c r="F14330" s="6">
        <v>280</v>
      </c>
      <c r="G14330" s="5" t="s">
        <v>17879</v>
      </c>
      <c r="H14330" s="6">
        <v>8</v>
      </c>
      <c r="I14330" t="s">
        <v>51</v>
      </c>
    </row>
    <row r="14331" spans="1:9">
      <c r="A14331">
        <v>1</v>
      </c>
      <c r="B14331" t="s">
        <v>8105</v>
      </c>
      <c r="C14331" t="s">
        <v>260</v>
      </c>
      <c r="D14331" t="s">
        <v>192</v>
      </c>
      <c r="F14331" s="6">
        <v>280</v>
      </c>
      <c r="G14331" s="5" t="s">
        <v>17879</v>
      </c>
      <c r="H14331" s="6">
        <v>6</v>
      </c>
      <c r="I14331" t="s">
        <v>52</v>
      </c>
    </row>
    <row r="14332" spans="1:9">
      <c r="A14332">
        <v>1</v>
      </c>
      <c r="B14332" t="s">
        <v>382</v>
      </c>
      <c r="C14332" t="s">
        <v>1062</v>
      </c>
      <c r="D14332" t="s">
        <v>394</v>
      </c>
      <c r="F14332" s="6">
        <v>280</v>
      </c>
      <c r="G14332" s="5" t="s">
        <v>17879</v>
      </c>
      <c r="H14332" s="6">
        <v>13</v>
      </c>
      <c r="I14332" t="s">
        <v>52</v>
      </c>
    </row>
    <row r="14333" spans="1:9">
      <c r="A14333">
        <v>1</v>
      </c>
      <c r="B14333" t="s">
        <v>12647</v>
      </c>
      <c r="C14333" t="s">
        <v>947</v>
      </c>
      <c r="F14333" s="6">
        <v>280</v>
      </c>
      <c r="G14333" s="5" t="s">
        <v>17879</v>
      </c>
      <c r="H14333" s="6">
        <v>4</v>
      </c>
      <c r="I14333" t="s">
        <v>52</v>
      </c>
    </row>
    <row r="14334" spans="1:9">
      <c r="A14334">
        <v>1</v>
      </c>
      <c r="B14334" t="s">
        <v>12648</v>
      </c>
      <c r="C14334" t="s">
        <v>63</v>
      </c>
      <c r="D14334" t="s">
        <v>977</v>
      </c>
      <c r="F14334" s="6">
        <v>280</v>
      </c>
      <c r="G14334" s="5" t="s">
        <v>17879</v>
      </c>
      <c r="H14334" s="6">
        <v>5</v>
      </c>
      <c r="I14334" t="s">
        <v>52</v>
      </c>
    </row>
    <row r="14335" spans="1:9">
      <c r="A14335">
        <v>1</v>
      </c>
      <c r="B14335" t="s">
        <v>12649</v>
      </c>
      <c r="C14335" t="s">
        <v>167</v>
      </c>
      <c r="D14335" t="s">
        <v>1158</v>
      </c>
      <c r="F14335" s="6">
        <v>280</v>
      </c>
      <c r="G14335" s="5" t="s">
        <v>17879</v>
      </c>
      <c r="H14335" s="6">
        <v>5</v>
      </c>
      <c r="I14335" t="s">
        <v>51</v>
      </c>
    </row>
    <row r="14336" spans="1:9">
      <c r="A14336">
        <v>1</v>
      </c>
      <c r="B14336" t="s">
        <v>12650</v>
      </c>
      <c r="C14336" t="s">
        <v>3336</v>
      </c>
      <c r="D14336" t="s">
        <v>11241</v>
      </c>
      <c r="F14336" s="6">
        <v>280</v>
      </c>
      <c r="G14336" s="5" t="s">
        <v>17879</v>
      </c>
      <c r="H14336" s="6">
        <v>6</v>
      </c>
      <c r="I14336" t="s">
        <v>51</v>
      </c>
    </row>
    <row r="14337" spans="1:9">
      <c r="A14337">
        <v>1</v>
      </c>
      <c r="B14337" t="s">
        <v>12651</v>
      </c>
      <c r="C14337" t="s">
        <v>760</v>
      </c>
      <c r="F14337" s="6">
        <v>280</v>
      </c>
      <c r="G14337" s="5" t="s">
        <v>17879</v>
      </c>
      <c r="H14337" s="6">
        <v>11</v>
      </c>
      <c r="I14337" t="s">
        <v>51</v>
      </c>
    </row>
    <row r="14338" spans="1:9">
      <c r="A14338">
        <v>1</v>
      </c>
      <c r="B14338" t="s">
        <v>12652</v>
      </c>
      <c r="C14338" t="s">
        <v>3344</v>
      </c>
      <c r="D14338" t="s">
        <v>977</v>
      </c>
      <c r="F14338" s="6">
        <v>280</v>
      </c>
      <c r="G14338" s="5" t="s">
        <v>17879</v>
      </c>
      <c r="H14338" s="6">
        <v>13</v>
      </c>
      <c r="I14338" t="s">
        <v>51</v>
      </c>
    </row>
    <row r="14339" spans="1:9">
      <c r="A14339">
        <v>1</v>
      </c>
      <c r="B14339" t="s">
        <v>12653</v>
      </c>
      <c r="C14339" t="s">
        <v>64</v>
      </c>
      <c r="F14339" s="6">
        <v>280</v>
      </c>
      <c r="G14339" s="5" t="s">
        <v>17879</v>
      </c>
      <c r="H14339" s="6">
        <v>11</v>
      </c>
      <c r="I14339" t="s">
        <v>52</v>
      </c>
    </row>
    <row r="14340" spans="1:9">
      <c r="A14340">
        <v>1</v>
      </c>
      <c r="B14340" t="s">
        <v>12654</v>
      </c>
      <c r="C14340" t="s">
        <v>162</v>
      </c>
      <c r="F14340" s="6">
        <v>280</v>
      </c>
      <c r="G14340" s="5" t="s">
        <v>17879</v>
      </c>
      <c r="H14340" s="6">
        <v>14</v>
      </c>
      <c r="I14340" t="s">
        <v>51</v>
      </c>
    </row>
    <row r="14341" spans="1:9">
      <c r="A14341">
        <v>1</v>
      </c>
      <c r="B14341" t="s">
        <v>3032</v>
      </c>
      <c r="C14341" t="s">
        <v>3140</v>
      </c>
      <c r="D14341" t="s">
        <v>206</v>
      </c>
      <c r="F14341" s="6">
        <v>280</v>
      </c>
      <c r="G14341" s="5" t="s">
        <v>17879</v>
      </c>
      <c r="H14341" s="6">
        <v>4</v>
      </c>
      <c r="I14341" t="s">
        <v>52</v>
      </c>
    </row>
    <row r="14342" spans="1:9">
      <c r="A14342">
        <v>1</v>
      </c>
      <c r="B14342" t="s">
        <v>8271</v>
      </c>
      <c r="C14342" t="s">
        <v>222</v>
      </c>
      <c r="D14342" t="s">
        <v>64</v>
      </c>
      <c r="F14342" s="6">
        <v>280</v>
      </c>
      <c r="G14342" s="5" t="s">
        <v>17879</v>
      </c>
      <c r="H14342" s="6">
        <v>13</v>
      </c>
      <c r="I14342" t="s">
        <v>51</v>
      </c>
    </row>
    <row r="14343" spans="1:9">
      <c r="A14343">
        <v>1</v>
      </c>
      <c r="B14343" t="s">
        <v>12655</v>
      </c>
      <c r="C14343" t="s">
        <v>215</v>
      </c>
      <c r="D14343" t="s">
        <v>441</v>
      </c>
      <c r="F14343" s="6">
        <v>280</v>
      </c>
      <c r="G14343" s="5" t="s">
        <v>17879</v>
      </c>
      <c r="H14343" s="6">
        <v>5</v>
      </c>
      <c r="I14343" t="s">
        <v>52</v>
      </c>
    </row>
    <row r="14344" spans="1:9">
      <c r="A14344">
        <v>1</v>
      </c>
      <c r="B14344" t="s">
        <v>12656</v>
      </c>
      <c r="C14344" t="s">
        <v>426</v>
      </c>
      <c r="D14344" t="s">
        <v>123</v>
      </c>
      <c r="F14344" s="6">
        <v>280</v>
      </c>
      <c r="G14344" s="5" t="s">
        <v>17879</v>
      </c>
      <c r="H14344" s="6">
        <v>13</v>
      </c>
      <c r="I14344" t="s">
        <v>52</v>
      </c>
    </row>
    <row r="14345" spans="1:9">
      <c r="A14345">
        <v>1</v>
      </c>
      <c r="B14345" t="s">
        <v>627</v>
      </c>
      <c r="C14345" t="s">
        <v>222</v>
      </c>
      <c r="D14345" t="s">
        <v>64</v>
      </c>
      <c r="F14345" s="6">
        <v>280</v>
      </c>
      <c r="G14345" s="5" t="s">
        <v>17879</v>
      </c>
      <c r="H14345" s="6">
        <v>7</v>
      </c>
      <c r="I14345" t="s">
        <v>52</v>
      </c>
    </row>
    <row r="14346" spans="1:9">
      <c r="A14346">
        <v>1</v>
      </c>
      <c r="B14346" t="s">
        <v>12657</v>
      </c>
      <c r="C14346" t="s">
        <v>2784</v>
      </c>
      <c r="F14346" s="6">
        <v>280</v>
      </c>
      <c r="G14346" s="5" t="s">
        <v>17879</v>
      </c>
      <c r="H14346" s="6">
        <v>12</v>
      </c>
      <c r="I14346" t="s">
        <v>51</v>
      </c>
    </row>
    <row r="14347" spans="1:9">
      <c r="A14347">
        <v>1</v>
      </c>
      <c r="B14347" t="s">
        <v>3376</v>
      </c>
      <c r="C14347" t="s">
        <v>260</v>
      </c>
      <c r="D14347" t="s">
        <v>192</v>
      </c>
      <c r="F14347" s="6">
        <v>280</v>
      </c>
      <c r="G14347" s="5" t="s">
        <v>17879</v>
      </c>
      <c r="H14347" s="6">
        <v>10</v>
      </c>
      <c r="I14347" t="s">
        <v>52</v>
      </c>
    </row>
    <row r="14348" spans="1:9">
      <c r="A14348">
        <v>1</v>
      </c>
      <c r="B14348" t="s">
        <v>12658</v>
      </c>
      <c r="C14348" t="s">
        <v>580</v>
      </c>
      <c r="D14348" t="s">
        <v>342</v>
      </c>
      <c r="F14348" s="6">
        <v>280</v>
      </c>
      <c r="G14348" s="5" t="s">
        <v>17879</v>
      </c>
      <c r="H14348" s="6">
        <v>9</v>
      </c>
      <c r="I14348" t="s">
        <v>52</v>
      </c>
    </row>
    <row r="14349" spans="1:9">
      <c r="A14349">
        <v>1</v>
      </c>
      <c r="B14349" t="s">
        <v>12659</v>
      </c>
      <c r="C14349" t="s">
        <v>183</v>
      </c>
      <c r="D14349" t="s">
        <v>1207</v>
      </c>
      <c r="F14349" s="6">
        <v>280</v>
      </c>
      <c r="G14349" s="5" t="s">
        <v>17879</v>
      </c>
      <c r="H14349" s="6">
        <v>5</v>
      </c>
      <c r="I14349" t="s">
        <v>52</v>
      </c>
    </row>
    <row r="14350" spans="1:9">
      <c r="A14350">
        <v>1</v>
      </c>
      <c r="B14350" t="s">
        <v>929</v>
      </c>
      <c r="C14350" t="s">
        <v>12660</v>
      </c>
      <c r="D14350" t="s">
        <v>342</v>
      </c>
      <c r="F14350" s="6">
        <v>280</v>
      </c>
      <c r="G14350" s="5" t="s">
        <v>17879</v>
      </c>
      <c r="H14350" s="6">
        <v>7</v>
      </c>
      <c r="I14350" t="s">
        <v>52</v>
      </c>
    </row>
    <row r="14351" spans="1:9">
      <c r="A14351">
        <v>1</v>
      </c>
      <c r="B14351" t="s">
        <v>12661</v>
      </c>
      <c r="C14351" t="s">
        <v>4844</v>
      </c>
      <c r="D14351" t="s">
        <v>162</v>
      </c>
      <c r="F14351" s="6">
        <v>280</v>
      </c>
      <c r="G14351" s="5" t="s">
        <v>17879</v>
      </c>
      <c r="H14351" s="6">
        <v>13</v>
      </c>
      <c r="I14351" t="s">
        <v>51</v>
      </c>
    </row>
    <row r="14352" spans="1:9">
      <c r="A14352">
        <v>1</v>
      </c>
      <c r="B14352" t="s">
        <v>12662</v>
      </c>
      <c r="C14352" t="s">
        <v>1590</v>
      </c>
      <c r="D14352" t="s">
        <v>629</v>
      </c>
      <c r="F14352" s="6">
        <v>280</v>
      </c>
      <c r="G14352" s="5" t="s">
        <v>17879</v>
      </c>
      <c r="H14352" s="6">
        <v>14</v>
      </c>
      <c r="I14352" t="s">
        <v>51</v>
      </c>
    </row>
    <row r="14353" spans="1:9">
      <c r="A14353">
        <v>1</v>
      </c>
      <c r="B14353" t="s">
        <v>12663</v>
      </c>
      <c r="C14353" t="s">
        <v>12664</v>
      </c>
      <c r="F14353" s="6">
        <v>280</v>
      </c>
      <c r="G14353" s="5" t="s">
        <v>17879</v>
      </c>
      <c r="H14353" s="6">
        <v>9</v>
      </c>
      <c r="I14353" t="s">
        <v>51</v>
      </c>
    </row>
    <row r="14354" spans="1:9">
      <c r="A14354">
        <v>1</v>
      </c>
      <c r="B14354" t="s">
        <v>12665</v>
      </c>
      <c r="C14354" t="s">
        <v>580</v>
      </c>
      <c r="D14354" t="s">
        <v>342</v>
      </c>
      <c r="F14354" s="6">
        <v>280</v>
      </c>
      <c r="G14354" s="5" t="s">
        <v>17879</v>
      </c>
      <c r="H14354" s="6">
        <v>33</v>
      </c>
      <c r="I14354" t="s">
        <v>51</v>
      </c>
    </row>
    <row r="14355" spans="1:9">
      <c r="A14355">
        <v>1</v>
      </c>
      <c r="B14355" t="s">
        <v>12666</v>
      </c>
      <c r="C14355" t="s">
        <v>183</v>
      </c>
      <c r="D14355" t="s">
        <v>1207</v>
      </c>
      <c r="F14355" s="6">
        <v>280</v>
      </c>
      <c r="G14355" s="5" t="s">
        <v>17879</v>
      </c>
      <c r="H14355" s="6">
        <v>7</v>
      </c>
      <c r="I14355" t="s">
        <v>52</v>
      </c>
    </row>
    <row r="14356" spans="1:9">
      <c r="A14356">
        <v>1</v>
      </c>
      <c r="B14356" t="s">
        <v>12667</v>
      </c>
      <c r="C14356" t="s">
        <v>1656</v>
      </c>
      <c r="D14356" t="s">
        <v>1914</v>
      </c>
      <c r="F14356" s="6">
        <v>280</v>
      </c>
      <c r="G14356" s="5" t="s">
        <v>17879</v>
      </c>
      <c r="H14356" s="6">
        <v>6</v>
      </c>
      <c r="I14356" t="s">
        <v>52</v>
      </c>
    </row>
    <row r="14357" spans="1:9">
      <c r="A14357">
        <v>1</v>
      </c>
      <c r="B14357" t="s">
        <v>12668</v>
      </c>
      <c r="C14357" t="s">
        <v>67</v>
      </c>
      <c r="D14357" t="s">
        <v>342</v>
      </c>
      <c r="F14357" s="6">
        <v>280</v>
      </c>
      <c r="G14357" s="5" t="s">
        <v>17879</v>
      </c>
      <c r="H14357" s="6">
        <v>6</v>
      </c>
      <c r="I14357" t="s">
        <v>51</v>
      </c>
    </row>
    <row r="14358" spans="1:9">
      <c r="A14358">
        <v>1</v>
      </c>
      <c r="B14358" t="s">
        <v>12669</v>
      </c>
      <c r="C14358" t="s">
        <v>4844</v>
      </c>
      <c r="D14358" t="s">
        <v>162</v>
      </c>
      <c r="F14358" s="6">
        <v>280</v>
      </c>
      <c r="G14358" s="5" t="s">
        <v>17879</v>
      </c>
      <c r="H14358" s="6">
        <v>10</v>
      </c>
      <c r="I14358" t="s">
        <v>52</v>
      </c>
    </row>
    <row r="14359" spans="1:9">
      <c r="A14359">
        <v>1</v>
      </c>
      <c r="B14359" t="s">
        <v>2153</v>
      </c>
      <c r="C14359" t="s">
        <v>183</v>
      </c>
      <c r="D14359" t="s">
        <v>1207</v>
      </c>
      <c r="F14359" s="6">
        <v>280</v>
      </c>
      <c r="G14359" s="5" t="s">
        <v>17879</v>
      </c>
      <c r="H14359" s="6">
        <v>10</v>
      </c>
      <c r="I14359" t="s">
        <v>51</v>
      </c>
    </row>
    <row r="14360" spans="1:9">
      <c r="A14360">
        <v>1</v>
      </c>
      <c r="B14360" t="s">
        <v>12670</v>
      </c>
      <c r="C14360" t="s">
        <v>1656</v>
      </c>
      <c r="D14360" t="s">
        <v>1914</v>
      </c>
      <c r="F14360" s="6">
        <v>280</v>
      </c>
      <c r="G14360" s="5" t="s">
        <v>17879</v>
      </c>
      <c r="H14360" s="6">
        <v>8</v>
      </c>
      <c r="I14360" t="s">
        <v>51</v>
      </c>
    </row>
    <row r="14361" spans="1:9">
      <c r="A14361">
        <v>1</v>
      </c>
      <c r="B14361" t="s">
        <v>12671</v>
      </c>
      <c r="C14361" t="s">
        <v>1969</v>
      </c>
      <c r="D14361" t="s">
        <v>4830</v>
      </c>
      <c r="F14361" s="6">
        <v>280</v>
      </c>
      <c r="G14361" s="5" t="s">
        <v>17879</v>
      </c>
      <c r="H14361" s="6">
        <v>8</v>
      </c>
      <c r="I14361" t="s">
        <v>52</v>
      </c>
    </row>
    <row r="14362" spans="1:9">
      <c r="A14362">
        <v>1</v>
      </c>
      <c r="B14362" t="s">
        <v>4111</v>
      </c>
      <c r="C14362" t="s">
        <v>365</v>
      </c>
      <c r="D14362" t="s">
        <v>1062</v>
      </c>
      <c r="F14362" s="6">
        <v>280</v>
      </c>
      <c r="G14362" s="5" t="s">
        <v>17879</v>
      </c>
      <c r="H14362" s="6">
        <v>5</v>
      </c>
      <c r="I14362" t="s">
        <v>52</v>
      </c>
    </row>
    <row r="14363" spans="1:9">
      <c r="A14363">
        <v>1</v>
      </c>
      <c r="B14363" t="s">
        <v>12672</v>
      </c>
      <c r="C14363" t="s">
        <v>1656</v>
      </c>
      <c r="D14363" t="s">
        <v>1914</v>
      </c>
      <c r="F14363" s="6">
        <v>280</v>
      </c>
      <c r="G14363" s="5" t="s">
        <v>17879</v>
      </c>
      <c r="H14363" s="6">
        <v>10</v>
      </c>
      <c r="I14363" t="s">
        <v>52</v>
      </c>
    </row>
    <row r="14364" spans="1:9">
      <c r="A14364">
        <v>1</v>
      </c>
      <c r="B14364" t="s">
        <v>12673</v>
      </c>
      <c r="C14364" t="s">
        <v>162</v>
      </c>
      <c r="D14364" t="s">
        <v>162</v>
      </c>
      <c r="F14364" s="6">
        <v>280</v>
      </c>
      <c r="G14364" s="5" t="s">
        <v>17879</v>
      </c>
      <c r="H14364" s="6">
        <v>13</v>
      </c>
      <c r="I14364" t="s">
        <v>51</v>
      </c>
    </row>
    <row r="14365" spans="1:9">
      <c r="A14365">
        <v>1</v>
      </c>
      <c r="B14365" t="s">
        <v>12674</v>
      </c>
      <c r="C14365" t="s">
        <v>4591</v>
      </c>
      <c r="F14365" s="6">
        <v>280</v>
      </c>
      <c r="G14365" s="5" t="s">
        <v>17879</v>
      </c>
      <c r="H14365" s="6">
        <v>4</v>
      </c>
      <c r="I14365" t="s">
        <v>52</v>
      </c>
    </row>
    <row r="14366" spans="1:9">
      <c r="A14366">
        <v>1</v>
      </c>
      <c r="B14366" t="s">
        <v>12675</v>
      </c>
      <c r="C14366" t="s">
        <v>4591</v>
      </c>
      <c r="F14366" s="6">
        <v>280</v>
      </c>
      <c r="G14366" s="5" t="s">
        <v>17879</v>
      </c>
      <c r="H14366" s="6">
        <v>11</v>
      </c>
      <c r="I14366" t="s">
        <v>52</v>
      </c>
    </row>
    <row r="14367" spans="1:9">
      <c r="A14367">
        <v>1</v>
      </c>
      <c r="B14367" t="s">
        <v>12676</v>
      </c>
      <c r="C14367" t="s">
        <v>394</v>
      </c>
      <c r="F14367" s="6">
        <v>280</v>
      </c>
      <c r="G14367" s="5" t="s">
        <v>17879</v>
      </c>
      <c r="H14367" s="6">
        <v>9</v>
      </c>
      <c r="I14367" t="s">
        <v>52</v>
      </c>
    </row>
    <row r="14368" spans="1:9">
      <c r="A14368">
        <v>1</v>
      </c>
      <c r="B14368" t="s">
        <v>3702</v>
      </c>
      <c r="C14368" t="s">
        <v>3211</v>
      </c>
      <c r="D14368" t="s">
        <v>222</v>
      </c>
      <c r="F14368" s="6">
        <v>280</v>
      </c>
      <c r="G14368" s="5" t="s">
        <v>17879</v>
      </c>
      <c r="H14368" s="6">
        <v>7</v>
      </c>
      <c r="I14368" t="s">
        <v>52</v>
      </c>
    </row>
    <row r="14369" spans="1:9">
      <c r="A14369">
        <v>1</v>
      </c>
      <c r="B14369" t="s">
        <v>12677</v>
      </c>
      <c r="C14369" t="s">
        <v>1914</v>
      </c>
      <c r="D14369" t="s">
        <v>3211</v>
      </c>
      <c r="F14369" s="6">
        <v>280</v>
      </c>
      <c r="G14369" s="5" t="s">
        <v>17879</v>
      </c>
      <c r="H14369" s="6">
        <v>8</v>
      </c>
      <c r="I14369" t="s">
        <v>51</v>
      </c>
    </row>
    <row r="14370" spans="1:9">
      <c r="A14370">
        <v>1</v>
      </c>
      <c r="B14370" t="s">
        <v>502</v>
      </c>
      <c r="C14370" t="s">
        <v>365</v>
      </c>
      <c r="D14370" t="s">
        <v>2752</v>
      </c>
      <c r="F14370" s="6">
        <v>280</v>
      </c>
      <c r="G14370" s="5" t="s">
        <v>17879</v>
      </c>
      <c r="H14370" s="6">
        <v>11</v>
      </c>
      <c r="I14370" t="s">
        <v>51</v>
      </c>
    </row>
    <row r="14371" spans="1:9">
      <c r="A14371">
        <v>1</v>
      </c>
      <c r="B14371" t="s">
        <v>4520</v>
      </c>
      <c r="C14371" t="s">
        <v>66</v>
      </c>
      <c r="D14371" t="s">
        <v>242</v>
      </c>
      <c r="F14371" s="6">
        <v>280</v>
      </c>
      <c r="G14371" s="5" t="s">
        <v>17879</v>
      </c>
      <c r="H14371" s="6">
        <v>6</v>
      </c>
      <c r="I14371" t="s">
        <v>51</v>
      </c>
    </row>
    <row r="14372" spans="1:9">
      <c r="A14372">
        <v>1</v>
      </c>
      <c r="B14372" t="s">
        <v>12678</v>
      </c>
      <c r="C14372" t="s">
        <v>5448</v>
      </c>
      <c r="D14372" t="s">
        <v>394</v>
      </c>
      <c r="F14372" s="6">
        <v>280</v>
      </c>
      <c r="G14372" s="5" t="s">
        <v>17879</v>
      </c>
      <c r="H14372" s="6">
        <v>10</v>
      </c>
      <c r="I14372" t="s">
        <v>52</v>
      </c>
    </row>
    <row r="14373" spans="1:9">
      <c r="A14373">
        <v>1</v>
      </c>
      <c r="B14373" t="s">
        <v>489</v>
      </c>
      <c r="C14373" t="s">
        <v>626</v>
      </c>
      <c r="D14373" t="s">
        <v>133</v>
      </c>
      <c r="F14373" s="6">
        <v>280</v>
      </c>
      <c r="G14373" s="5" t="s">
        <v>17879</v>
      </c>
      <c r="H14373" s="6">
        <v>7</v>
      </c>
      <c r="I14373" t="s">
        <v>52</v>
      </c>
    </row>
    <row r="14374" spans="1:9">
      <c r="A14374">
        <v>1</v>
      </c>
      <c r="B14374" t="s">
        <v>641</v>
      </c>
      <c r="C14374" t="s">
        <v>1477</v>
      </c>
      <c r="D14374" t="s">
        <v>220</v>
      </c>
      <c r="F14374" s="6">
        <v>280</v>
      </c>
      <c r="G14374" s="5" t="s">
        <v>17879</v>
      </c>
      <c r="H14374" s="6">
        <v>6</v>
      </c>
      <c r="I14374" t="s">
        <v>51</v>
      </c>
    </row>
    <row r="14375" spans="1:9">
      <c r="A14375">
        <v>1</v>
      </c>
      <c r="B14375" t="s">
        <v>12679</v>
      </c>
      <c r="C14375" t="s">
        <v>1914</v>
      </c>
      <c r="D14375" t="s">
        <v>3211</v>
      </c>
      <c r="F14375" s="6">
        <v>280</v>
      </c>
      <c r="G14375" s="5" t="s">
        <v>17879</v>
      </c>
      <c r="H14375" s="6">
        <v>12</v>
      </c>
      <c r="I14375" t="s">
        <v>52</v>
      </c>
    </row>
    <row r="14376" spans="1:9">
      <c r="A14376">
        <v>1</v>
      </c>
      <c r="B14376" t="s">
        <v>12680</v>
      </c>
      <c r="C14376" t="s">
        <v>12681</v>
      </c>
      <c r="D14376" t="s">
        <v>69</v>
      </c>
      <c r="F14376" s="6">
        <v>280</v>
      </c>
      <c r="G14376" s="5" t="s">
        <v>17879</v>
      </c>
      <c r="H14376" s="6">
        <v>5</v>
      </c>
      <c r="I14376" t="s">
        <v>51</v>
      </c>
    </row>
    <row r="14377" spans="1:9">
      <c r="A14377">
        <v>1</v>
      </c>
      <c r="B14377" t="s">
        <v>3581</v>
      </c>
      <c r="C14377" t="s">
        <v>1477</v>
      </c>
      <c r="D14377" t="s">
        <v>220</v>
      </c>
      <c r="F14377" s="6">
        <v>280</v>
      </c>
      <c r="G14377" s="5" t="s">
        <v>17879</v>
      </c>
      <c r="H14377" s="6">
        <v>8</v>
      </c>
      <c r="I14377" t="s">
        <v>52</v>
      </c>
    </row>
    <row r="14378" spans="1:9">
      <c r="A14378">
        <v>1</v>
      </c>
      <c r="B14378" t="s">
        <v>12682</v>
      </c>
      <c r="C14378" t="s">
        <v>8765</v>
      </c>
      <c r="D14378" t="s">
        <v>231</v>
      </c>
      <c r="F14378" s="6">
        <v>280</v>
      </c>
      <c r="G14378" s="5" t="s">
        <v>17879</v>
      </c>
      <c r="H14378" s="6">
        <v>14</v>
      </c>
      <c r="I14378" t="s">
        <v>51</v>
      </c>
    </row>
    <row r="14379" spans="1:9">
      <c r="A14379">
        <v>1</v>
      </c>
      <c r="B14379" t="s">
        <v>56</v>
      </c>
      <c r="C14379" t="s">
        <v>624</v>
      </c>
      <c r="D14379" t="s">
        <v>69</v>
      </c>
      <c r="F14379" s="6">
        <v>280</v>
      </c>
      <c r="G14379" s="5" t="s">
        <v>17879</v>
      </c>
      <c r="H14379" s="6">
        <v>13</v>
      </c>
      <c r="I14379" t="s">
        <v>52</v>
      </c>
    </row>
    <row r="14380" spans="1:9">
      <c r="A14380">
        <v>1</v>
      </c>
      <c r="B14380" t="s">
        <v>12683</v>
      </c>
      <c r="C14380" t="s">
        <v>231</v>
      </c>
      <c r="D14380" t="s">
        <v>189</v>
      </c>
      <c r="F14380" s="6">
        <v>280</v>
      </c>
      <c r="G14380" s="5" t="s">
        <v>17879</v>
      </c>
      <c r="H14380" s="6">
        <v>7</v>
      </c>
      <c r="I14380" t="s">
        <v>51</v>
      </c>
    </row>
    <row r="14381" spans="1:9">
      <c r="A14381">
        <v>1</v>
      </c>
      <c r="B14381" t="s">
        <v>12684</v>
      </c>
      <c r="C14381" t="s">
        <v>167</v>
      </c>
      <c r="D14381" t="s">
        <v>580</v>
      </c>
      <c r="F14381" s="6">
        <v>280</v>
      </c>
      <c r="G14381" s="5" t="s">
        <v>17879</v>
      </c>
      <c r="H14381" s="6">
        <v>10</v>
      </c>
      <c r="I14381" t="s">
        <v>51</v>
      </c>
    </row>
    <row r="14382" spans="1:9">
      <c r="A14382">
        <v>1</v>
      </c>
      <c r="B14382" t="s">
        <v>144</v>
      </c>
      <c r="C14382" t="s">
        <v>90</v>
      </c>
      <c r="D14382" t="s">
        <v>78</v>
      </c>
      <c r="F14382" s="6">
        <v>280</v>
      </c>
      <c r="G14382" s="5" t="s">
        <v>17879</v>
      </c>
      <c r="H14382" s="6">
        <v>8</v>
      </c>
      <c r="I14382" t="s">
        <v>51</v>
      </c>
    </row>
    <row r="14383" spans="1:9">
      <c r="A14383">
        <v>1</v>
      </c>
      <c r="B14383" t="s">
        <v>12685</v>
      </c>
      <c r="C14383" t="s">
        <v>360</v>
      </c>
      <c r="F14383" s="6">
        <v>280</v>
      </c>
      <c r="G14383" s="5" t="s">
        <v>17879</v>
      </c>
      <c r="H14383" s="6">
        <v>10</v>
      </c>
      <c r="I14383" t="s">
        <v>51</v>
      </c>
    </row>
    <row r="14384" spans="1:9">
      <c r="A14384">
        <v>1</v>
      </c>
      <c r="B14384" t="s">
        <v>12686</v>
      </c>
      <c r="C14384" t="s">
        <v>369</v>
      </c>
      <c r="D14384" t="s">
        <v>231</v>
      </c>
      <c r="F14384" s="6">
        <v>280</v>
      </c>
      <c r="G14384" s="5" t="s">
        <v>17879</v>
      </c>
      <c r="H14384" s="6">
        <v>10</v>
      </c>
      <c r="I14384" t="s">
        <v>52</v>
      </c>
    </row>
    <row r="14385" spans="1:9">
      <c r="A14385">
        <v>1</v>
      </c>
      <c r="B14385" t="s">
        <v>1788</v>
      </c>
      <c r="C14385" t="s">
        <v>90</v>
      </c>
      <c r="D14385" t="s">
        <v>78</v>
      </c>
      <c r="F14385" s="6">
        <v>280</v>
      </c>
      <c r="G14385" s="5" t="s">
        <v>17879</v>
      </c>
      <c r="H14385" s="6">
        <v>11</v>
      </c>
      <c r="I14385" t="s">
        <v>52</v>
      </c>
    </row>
    <row r="14386" spans="1:9">
      <c r="A14386">
        <v>1</v>
      </c>
      <c r="B14386" t="s">
        <v>932</v>
      </c>
      <c r="C14386" t="s">
        <v>12687</v>
      </c>
      <c r="D14386" t="s">
        <v>379</v>
      </c>
      <c r="F14386" s="6">
        <v>280</v>
      </c>
      <c r="G14386" s="5" t="s">
        <v>17879</v>
      </c>
      <c r="H14386" s="6">
        <v>8</v>
      </c>
      <c r="I14386" t="s">
        <v>52</v>
      </c>
    </row>
    <row r="14387" spans="1:9">
      <c r="A14387">
        <v>1</v>
      </c>
      <c r="B14387" t="s">
        <v>1538</v>
      </c>
      <c r="C14387" t="s">
        <v>106</v>
      </c>
      <c r="D14387" t="s">
        <v>1032</v>
      </c>
      <c r="F14387" s="6">
        <v>280</v>
      </c>
      <c r="G14387" s="5" t="s">
        <v>17879</v>
      </c>
      <c r="H14387" s="6">
        <v>7</v>
      </c>
      <c r="I14387" t="s">
        <v>51</v>
      </c>
    </row>
    <row r="14388" spans="1:9">
      <c r="A14388">
        <v>1</v>
      </c>
      <c r="B14388" t="s">
        <v>12688</v>
      </c>
      <c r="C14388" t="s">
        <v>402</v>
      </c>
      <c r="D14388" t="s">
        <v>192</v>
      </c>
      <c r="F14388" s="6">
        <v>280</v>
      </c>
      <c r="G14388" s="5" t="s">
        <v>17879</v>
      </c>
      <c r="H14388" s="6">
        <v>12</v>
      </c>
      <c r="I14388" t="s">
        <v>52</v>
      </c>
    </row>
    <row r="14389" spans="1:9">
      <c r="A14389">
        <v>1</v>
      </c>
      <c r="B14389" t="s">
        <v>3271</v>
      </c>
      <c r="C14389" t="s">
        <v>922</v>
      </c>
      <c r="D14389" t="s">
        <v>2413</v>
      </c>
      <c r="F14389" s="6">
        <v>280</v>
      </c>
      <c r="G14389" s="5" t="s">
        <v>17879</v>
      </c>
      <c r="H14389" s="6">
        <v>9</v>
      </c>
      <c r="I14389" t="s">
        <v>52</v>
      </c>
    </row>
    <row r="14390" spans="1:9">
      <c r="A14390">
        <v>1</v>
      </c>
      <c r="B14390" t="s">
        <v>12689</v>
      </c>
      <c r="C14390" t="s">
        <v>133</v>
      </c>
      <c r="D14390" t="s">
        <v>183</v>
      </c>
      <c r="F14390" s="6">
        <v>280</v>
      </c>
      <c r="G14390" s="5" t="s">
        <v>17879</v>
      </c>
      <c r="H14390" s="6">
        <v>6</v>
      </c>
      <c r="I14390" t="s">
        <v>51</v>
      </c>
    </row>
    <row r="14391" spans="1:9">
      <c r="A14391">
        <v>1</v>
      </c>
      <c r="B14391" t="s">
        <v>12690</v>
      </c>
      <c r="C14391" t="s">
        <v>1032</v>
      </c>
      <c r="F14391" s="6">
        <v>280</v>
      </c>
      <c r="G14391" s="5" t="s">
        <v>17879</v>
      </c>
      <c r="H14391" s="6">
        <v>5</v>
      </c>
      <c r="I14391" t="s">
        <v>52</v>
      </c>
    </row>
    <row r="14392" spans="1:9">
      <c r="A14392">
        <v>1</v>
      </c>
      <c r="B14392" t="s">
        <v>12691</v>
      </c>
      <c r="C14392" t="s">
        <v>91</v>
      </c>
      <c r="D14392" t="s">
        <v>72</v>
      </c>
      <c r="F14392" s="6">
        <v>280</v>
      </c>
      <c r="G14392" s="5" t="s">
        <v>17879</v>
      </c>
      <c r="H14392" s="6">
        <v>5</v>
      </c>
      <c r="I14392" t="s">
        <v>52</v>
      </c>
    </row>
    <row r="14393" spans="1:9">
      <c r="A14393">
        <v>1</v>
      </c>
      <c r="B14393" t="s">
        <v>12692</v>
      </c>
      <c r="C14393" t="s">
        <v>1032</v>
      </c>
      <c r="D14393" t="s">
        <v>4132</v>
      </c>
      <c r="F14393" s="6">
        <v>280</v>
      </c>
      <c r="G14393" s="5" t="s">
        <v>17879</v>
      </c>
      <c r="H14393" s="6">
        <v>10</v>
      </c>
      <c r="I14393" t="s">
        <v>52</v>
      </c>
    </row>
    <row r="14394" spans="1:9">
      <c r="A14394">
        <v>1</v>
      </c>
      <c r="B14394" t="s">
        <v>12693</v>
      </c>
      <c r="C14394" t="s">
        <v>3441</v>
      </c>
      <c r="D14394" t="s">
        <v>105</v>
      </c>
      <c r="F14394" s="6">
        <v>280</v>
      </c>
      <c r="G14394" s="5" t="s">
        <v>17879</v>
      </c>
      <c r="H14394" s="6">
        <v>7</v>
      </c>
      <c r="I14394" t="s">
        <v>51</v>
      </c>
    </row>
    <row r="14395" spans="1:9">
      <c r="A14395">
        <v>1</v>
      </c>
      <c r="B14395" t="s">
        <v>11726</v>
      </c>
      <c r="C14395" t="s">
        <v>91</v>
      </c>
      <c r="D14395" t="s">
        <v>72</v>
      </c>
      <c r="F14395" s="6">
        <v>280</v>
      </c>
      <c r="G14395" s="5" t="s">
        <v>17879</v>
      </c>
      <c r="H14395" s="6">
        <v>4</v>
      </c>
      <c r="I14395" t="s">
        <v>51</v>
      </c>
    </row>
    <row r="14396" spans="1:9">
      <c r="A14396">
        <v>1</v>
      </c>
      <c r="B14396" t="s">
        <v>12694</v>
      </c>
      <c r="C14396" t="s">
        <v>402</v>
      </c>
      <c r="D14396" t="s">
        <v>192</v>
      </c>
      <c r="F14396" s="6">
        <v>280</v>
      </c>
      <c r="G14396" s="5" t="s">
        <v>17879</v>
      </c>
      <c r="H14396" s="6">
        <v>8</v>
      </c>
      <c r="I14396" t="s">
        <v>52</v>
      </c>
    </row>
    <row r="14397" spans="1:9">
      <c r="A14397">
        <v>1</v>
      </c>
      <c r="B14397" t="s">
        <v>12695</v>
      </c>
      <c r="C14397" t="s">
        <v>167</v>
      </c>
      <c r="F14397" s="6">
        <v>280</v>
      </c>
      <c r="G14397" s="5" t="s">
        <v>17879</v>
      </c>
      <c r="H14397" s="6">
        <v>5</v>
      </c>
      <c r="I14397" t="s">
        <v>51</v>
      </c>
    </row>
    <row r="14398" spans="1:9">
      <c r="A14398">
        <v>1</v>
      </c>
      <c r="B14398" t="s">
        <v>12696</v>
      </c>
      <c r="C14398" t="s">
        <v>3441</v>
      </c>
      <c r="D14398" t="s">
        <v>105</v>
      </c>
      <c r="F14398" s="6">
        <v>280</v>
      </c>
      <c r="G14398" s="5" t="s">
        <v>17879</v>
      </c>
      <c r="H14398" s="6">
        <v>4</v>
      </c>
      <c r="I14398" t="s">
        <v>51</v>
      </c>
    </row>
    <row r="14399" spans="1:9">
      <c r="A14399">
        <v>1</v>
      </c>
      <c r="B14399" t="s">
        <v>12697</v>
      </c>
      <c r="C14399" t="s">
        <v>818</v>
      </c>
      <c r="D14399" t="s">
        <v>167</v>
      </c>
      <c r="F14399" s="6">
        <v>280</v>
      </c>
      <c r="G14399" s="5" t="s">
        <v>17879</v>
      </c>
      <c r="H14399" s="6">
        <v>12</v>
      </c>
      <c r="I14399" t="s">
        <v>51</v>
      </c>
    </row>
    <row r="14400" spans="1:9">
      <c r="A14400">
        <v>1</v>
      </c>
      <c r="B14400" t="s">
        <v>12698</v>
      </c>
      <c r="C14400" t="s">
        <v>1000</v>
      </c>
      <c r="D14400" t="s">
        <v>560</v>
      </c>
      <c r="F14400" s="6">
        <v>280</v>
      </c>
      <c r="G14400" s="5" t="s">
        <v>17879</v>
      </c>
      <c r="H14400" s="6">
        <v>8</v>
      </c>
      <c r="I14400" t="s">
        <v>51</v>
      </c>
    </row>
    <row r="14401" spans="1:9">
      <c r="A14401">
        <v>1</v>
      </c>
      <c r="B14401" t="s">
        <v>246</v>
      </c>
      <c r="C14401" t="s">
        <v>545</v>
      </c>
      <c r="D14401" t="s">
        <v>98</v>
      </c>
      <c r="F14401" s="6">
        <v>280</v>
      </c>
      <c r="G14401" s="5" t="s">
        <v>17879</v>
      </c>
      <c r="H14401" s="6">
        <v>5</v>
      </c>
      <c r="I14401" t="s">
        <v>52</v>
      </c>
    </row>
    <row r="14402" spans="1:9">
      <c r="A14402">
        <v>1</v>
      </c>
      <c r="B14402" t="s">
        <v>6116</v>
      </c>
      <c r="C14402" t="s">
        <v>441</v>
      </c>
      <c r="D14402" t="s">
        <v>957</v>
      </c>
      <c r="F14402" s="6">
        <v>280</v>
      </c>
      <c r="G14402" s="5" t="s">
        <v>17879</v>
      </c>
      <c r="H14402" s="6">
        <v>5</v>
      </c>
      <c r="I14402" t="s">
        <v>51</v>
      </c>
    </row>
    <row r="14403" spans="1:9">
      <c r="A14403">
        <v>1</v>
      </c>
      <c r="B14403" t="s">
        <v>144</v>
      </c>
      <c r="C14403" t="s">
        <v>1026</v>
      </c>
      <c r="D14403" t="s">
        <v>695</v>
      </c>
      <c r="F14403" s="6">
        <v>280</v>
      </c>
      <c r="G14403" s="5" t="s">
        <v>17879</v>
      </c>
      <c r="H14403" s="6">
        <v>5</v>
      </c>
      <c r="I14403" t="s">
        <v>51</v>
      </c>
    </row>
    <row r="14404" spans="1:9">
      <c r="A14404">
        <v>1</v>
      </c>
      <c r="B14404" t="s">
        <v>382</v>
      </c>
      <c r="C14404" t="s">
        <v>12699</v>
      </c>
      <c r="D14404" t="s">
        <v>211</v>
      </c>
      <c r="F14404" s="6">
        <v>280</v>
      </c>
      <c r="G14404" s="5" t="s">
        <v>17879</v>
      </c>
      <c r="H14404" s="6">
        <v>5</v>
      </c>
      <c r="I14404" t="s">
        <v>52</v>
      </c>
    </row>
    <row r="14405" spans="1:9">
      <c r="A14405">
        <v>1</v>
      </c>
      <c r="B14405" t="s">
        <v>12700</v>
      </c>
      <c r="C14405" t="s">
        <v>545</v>
      </c>
      <c r="D14405" t="s">
        <v>98</v>
      </c>
      <c r="F14405" s="6">
        <v>280</v>
      </c>
      <c r="G14405" s="5" t="s">
        <v>17879</v>
      </c>
      <c r="H14405" s="6">
        <v>8</v>
      </c>
      <c r="I14405" t="s">
        <v>51</v>
      </c>
    </row>
    <row r="14406" spans="1:9">
      <c r="A14406">
        <v>1</v>
      </c>
      <c r="B14406" t="s">
        <v>12701</v>
      </c>
      <c r="C14406" t="s">
        <v>78</v>
      </c>
      <c r="D14406" t="s">
        <v>327</v>
      </c>
      <c r="F14406" s="6">
        <v>280</v>
      </c>
      <c r="G14406" s="5" t="s">
        <v>17879</v>
      </c>
      <c r="H14406" s="6">
        <v>10</v>
      </c>
      <c r="I14406" t="s">
        <v>51</v>
      </c>
    </row>
    <row r="14407" spans="1:9">
      <c r="A14407">
        <v>1</v>
      </c>
      <c r="B14407" t="s">
        <v>1952</v>
      </c>
      <c r="C14407" t="s">
        <v>12702</v>
      </c>
      <c r="D14407" t="s">
        <v>933</v>
      </c>
      <c r="F14407" s="6">
        <v>280</v>
      </c>
      <c r="G14407" s="5" t="s">
        <v>17879</v>
      </c>
      <c r="H14407" s="6">
        <v>4</v>
      </c>
      <c r="I14407" t="s">
        <v>52</v>
      </c>
    </row>
    <row r="14408" spans="1:9">
      <c r="A14408">
        <v>1</v>
      </c>
      <c r="B14408" t="s">
        <v>12703</v>
      </c>
      <c r="C14408" t="s">
        <v>12704</v>
      </c>
      <c r="F14408" s="6">
        <v>280</v>
      </c>
      <c r="G14408" s="5" t="s">
        <v>17879</v>
      </c>
      <c r="H14408" s="6">
        <v>4</v>
      </c>
      <c r="I14408" t="s">
        <v>51</v>
      </c>
    </row>
    <row r="14409" spans="1:9">
      <c r="A14409">
        <v>1</v>
      </c>
      <c r="B14409" t="s">
        <v>12705</v>
      </c>
      <c r="C14409" t="s">
        <v>163</v>
      </c>
      <c r="F14409" s="6">
        <v>280</v>
      </c>
      <c r="G14409" s="5" t="s">
        <v>17879</v>
      </c>
      <c r="H14409" s="6">
        <v>7</v>
      </c>
      <c r="I14409" t="s">
        <v>52</v>
      </c>
    </row>
    <row r="14410" spans="1:9">
      <c r="A14410">
        <v>1</v>
      </c>
      <c r="B14410" t="s">
        <v>12706</v>
      </c>
      <c r="C14410" t="s">
        <v>220</v>
      </c>
      <c r="D14410" t="s">
        <v>113</v>
      </c>
      <c r="F14410" s="6">
        <v>280</v>
      </c>
      <c r="G14410" s="5" t="s">
        <v>17879</v>
      </c>
      <c r="H14410" s="6">
        <v>14</v>
      </c>
      <c r="I14410" t="s">
        <v>51</v>
      </c>
    </row>
    <row r="14411" spans="1:9">
      <c r="A14411">
        <v>1</v>
      </c>
      <c r="B14411" t="s">
        <v>12707</v>
      </c>
      <c r="C14411" t="s">
        <v>189</v>
      </c>
      <c r="F14411" s="6">
        <v>280</v>
      </c>
      <c r="G14411" s="5" t="s">
        <v>17879</v>
      </c>
      <c r="H14411" s="6">
        <v>6</v>
      </c>
      <c r="I14411" t="s">
        <v>51</v>
      </c>
    </row>
    <row r="14412" spans="1:9">
      <c r="A14412">
        <v>1</v>
      </c>
      <c r="B14412" t="s">
        <v>12708</v>
      </c>
      <c r="C14412" t="s">
        <v>1427</v>
      </c>
      <c r="D14412" t="s">
        <v>1053</v>
      </c>
      <c r="F14412" s="6">
        <v>280</v>
      </c>
      <c r="G14412" s="5" t="s">
        <v>17879</v>
      </c>
      <c r="H14412" s="6">
        <v>9</v>
      </c>
      <c r="I14412" t="s">
        <v>51</v>
      </c>
    </row>
    <row r="14413" spans="1:9">
      <c r="A14413">
        <v>1</v>
      </c>
      <c r="B14413" t="s">
        <v>12709</v>
      </c>
      <c r="C14413" t="s">
        <v>100</v>
      </c>
      <c r="D14413" t="s">
        <v>189</v>
      </c>
      <c r="F14413" s="6">
        <v>280</v>
      </c>
      <c r="G14413" s="5" t="s">
        <v>17879</v>
      </c>
      <c r="H14413" s="6">
        <v>5</v>
      </c>
      <c r="I14413" t="s">
        <v>51</v>
      </c>
    </row>
    <row r="14414" spans="1:9">
      <c r="A14414">
        <v>1</v>
      </c>
      <c r="B14414" t="s">
        <v>12710</v>
      </c>
      <c r="C14414" t="s">
        <v>105</v>
      </c>
      <c r="D14414" t="s">
        <v>12711</v>
      </c>
      <c r="F14414" s="6">
        <v>280</v>
      </c>
      <c r="G14414" s="5" t="s">
        <v>17879</v>
      </c>
      <c r="H14414" s="6">
        <v>5</v>
      </c>
      <c r="I14414" t="s">
        <v>51</v>
      </c>
    </row>
    <row r="14415" spans="1:9">
      <c r="A14415">
        <v>1</v>
      </c>
      <c r="B14415" t="s">
        <v>12712</v>
      </c>
      <c r="C14415" t="s">
        <v>1953</v>
      </c>
      <c r="D14415" t="s">
        <v>854</v>
      </c>
      <c r="F14415" s="6">
        <v>280</v>
      </c>
      <c r="G14415" s="5" t="s">
        <v>17879</v>
      </c>
      <c r="H14415" s="6">
        <v>7</v>
      </c>
      <c r="I14415" t="s">
        <v>51</v>
      </c>
    </row>
    <row r="14416" spans="1:9">
      <c r="A14416">
        <v>1</v>
      </c>
      <c r="B14416" t="s">
        <v>12713</v>
      </c>
      <c r="C14416" t="s">
        <v>100</v>
      </c>
      <c r="D14416" t="s">
        <v>189</v>
      </c>
      <c r="F14416" s="6">
        <v>280</v>
      </c>
      <c r="G14416" s="5" t="s">
        <v>17879</v>
      </c>
      <c r="H14416" s="6">
        <v>10</v>
      </c>
      <c r="I14416" t="s">
        <v>51</v>
      </c>
    </row>
    <row r="14417" spans="1:9">
      <c r="A14417">
        <v>1</v>
      </c>
      <c r="B14417" t="s">
        <v>12714</v>
      </c>
      <c r="C14417" t="s">
        <v>100</v>
      </c>
      <c r="D14417" t="s">
        <v>189</v>
      </c>
      <c r="F14417" s="6">
        <v>280</v>
      </c>
      <c r="G14417" s="5" t="s">
        <v>17879</v>
      </c>
      <c r="H14417" s="6">
        <v>4</v>
      </c>
      <c r="I14417" t="s">
        <v>51</v>
      </c>
    </row>
    <row r="14418" spans="1:9">
      <c r="A14418">
        <v>1</v>
      </c>
      <c r="B14418" t="s">
        <v>11225</v>
      </c>
      <c r="C14418" t="s">
        <v>326</v>
      </c>
      <c r="D14418" t="s">
        <v>154</v>
      </c>
      <c r="F14418" s="6">
        <v>280</v>
      </c>
      <c r="G14418" s="5" t="s">
        <v>17879</v>
      </c>
      <c r="H14418" s="6">
        <v>4</v>
      </c>
      <c r="I14418" t="s">
        <v>52</v>
      </c>
    </row>
    <row r="14419" spans="1:9">
      <c r="A14419">
        <v>1</v>
      </c>
      <c r="B14419" t="s">
        <v>12715</v>
      </c>
      <c r="C14419" t="s">
        <v>55</v>
      </c>
      <c r="D14419" t="s">
        <v>189</v>
      </c>
      <c r="F14419" s="6">
        <v>280</v>
      </c>
      <c r="G14419" s="5" t="s">
        <v>17879</v>
      </c>
      <c r="H14419" s="6">
        <v>7</v>
      </c>
      <c r="I14419" t="s">
        <v>52</v>
      </c>
    </row>
    <row r="14420" spans="1:9">
      <c r="A14420">
        <v>1</v>
      </c>
      <c r="B14420" t="s">
        <v>12716</v>
      </c>
      <c r="C14420" t="s">
        <v>193</v>
      </c>
      <c r="F14420" s="6">
        <v>280</v>
      </c>
      <c r="G14420" s="5" t="s">
        <v>17879</v>
      </c>
      <c r="H14420" s="6">
        <v>11</v>
      </c>
      <c r="I14420" t="s">
        <v>51</v>
      </c>
    </row>
    <row r="14421" spans="1:9">
      <c r="A14421">
        <v>1</v>
      </c>
      <c r="B14421" t="s">
        <v>12717</v>
      </c>
      <c r="C14421" t="s">
        <v>251</v>
      </c>
      <c r="F14421" s="6">
        <v>280</v>
      </c>
      <c r="G14421" s="5" t="s">
        <v>17879</v>
      </c>
      <c r="H14421" s="6">
        <v>12</v>
      </c>
      <c r="I14421" t="s">
        <v>52</v>
      </c>
    </row>
    <row r="14422" spans="1:9">
      <c r="A14422">
        <v>1</v>
      </c>
      <c r="B14422" t="s">
        <v>12718</v>
      </c>
      <c r="C14422" t="s">
        <v>3072</v>
      </c>
      <c r="D14422" t="s">
        <v>189</v>
      </c>
      <c r="F14422" s="6">
        <v>280</v>
      </c>
      <c r="G14422" s="5" t="s">
        <v>17879</v>
      </c>
      <c r="H14422" s="6">
        <v>7</v>
      </c>
      <c r="I14422" t="s">
        <v>51</v>
      </c>
    </row>
    <row r="14423" spans="1:9">
      <c r="A14423">
        <v>1</v>
      </c>
      <c r="B14423" t="s">
        <v>2048</v>
      </c>
      <c r="C14423" t="s">
        <v>394</v>
      </c>
      <c r="D14423" t="s">
        <v>580</v>
      </c>
      <c r="F14423" s="6">
        <v>280</v>
      </c>
      <c r="G14423" s="5" t="s">
        <v>17879</v>
      </c>
      <c r="H14423" s="6">
        <v>5</v>
      </c>
      <c r="I14423" t="s">
        <v>52</v>
      </c>
    </row>
    <row r="14424" spans="1:9">
      <c r="A14424">
        <v>1</v>
      </c>
      <c r="B14424" t="s">
        <v>12719</v>
      </c>
      <c r="C14424" t="s">
        <v>193</v>
      </c>
      <c r="F14424" s="6">
        <v>280</v>
      </c>
      <c r="G14424" s="5" t="s">
        <v>17879</v>
      </c>
      <c r="H14424" s="6">
        <v>4</v>
      </c>
      <c r="I14424" t="s">
        <v>51</v>
      </c>
    </row>
    <row r="14425" spans="1:9">
      <c r="A14425">
        <v>1</v>
      </c>
      <c r="B14425" t="s">
        <v>12720</v>
      </c>
      <c r="C14425" t="s">
        <v>3072</v>
      </c>
      <c r="D14425" t="s">
        <v>189</v>
      </c>
      <c r="F14425" s="6">
        <v>280</v>
      </c>
      <c r="G14425" s="5" t="s">
        <v>17879</v>
      </c>
      <c r="H14425" s="6">
        <v>6</v>
      </c>
      <c r="I14425" t="s">
        <v>52</v>
      </c>
    </row>
    <row r="14426" spans="1:9">
      <c r="A14426">
        <v>1</v>
      </c>
      <c r="B14426" t="s">
        <v>144</v>
      </c>
      <c r="C14426" t="s">
        <v>1665</v>
      </c>
      <c r="D14426" t="s">
        <v>162</v>
      </c>
      <c r="F14426" s="6">
        <v>280</v>
      </c>
      <c r="G14426" s="5" t="s">
        <v>17879</v>
      </c>
      <c r="H14426" s="6">
        <v>9</v>
      </c>
      <c r="I14426" t="s">
        <v>51</v>
      </c>
    </row>
    <row r="14427" spans="1:9">
      <c r="A14427">
        <v>1</v>
      </c>
      <c r="B14427" t="s">
        <v>12721</v>
      </c>
      <c r="C14427" t="s">
        <v>162</v>
      </c>
      <c r="D14427" t="s">
        <v>2882</v>
      </c>
      <c r="F14427" s="6">
        <v>280</v>
      </c>
      <c r="G14427" s="5" t="s">
        <v>17879</v>
      </c>
      <c r="H14427" s="6">
        <v>4</v>
      </c>
      <c r="I14427" t="s">
        <v>51</v>
      </c>
    </row>
    <row r="14428" spans="1:9">
      <c r="A14428">
        <v>1</v>
      </c>
      <c r="B14428" t="s">
        <v>12722</v>
      </c>
      <c r="C14428" t="s">
        <v>69</v>
      </c>
      <c r="F14428" s="6">
        <v>280</v>
      </c>
      <c r="G14428" s="5" t="s">
        <v>17879</v>
      </c>
      <c r="H14428" s="6">
        <v>5</v>
      </c>
      <c r="I14428" t="s">
        <v>51</v>
      </c>
    </row>
    <row r="14429" spans="1:9">
      <c r="A14429">
        <v>1</v>
      </c>
      <c r="B14429" t="s">
        <v>12723</v>
      </c>
      <c r="C14429" t="s">
        <v>1817</v>
      </c>
      <c r="D14429" t="s">
        <v>369</v>
      </c>
      <c r="F14429" s="6">
        <v>280</v>
      </c>
      <c r="G14429" s="5" t="s">
        <v>17879</v>
      </c>
      <c r="H14429" s="6">
        <v>5</v>
      </c>
      <c r="I14429" t="s">
        <v>51</v>
      </c>
    </row>
    <row r="14430" spans="1:9">
      <c r="A14430">
        <v>1</v>
      </c>
      <c r="B14430" t="s">
        <v>12724</v>
      </c>
      <c r="C14430" t="s">
        <v>237</v>
      </c>
      <c r="D14430" t="s">
        <v>718</v>
      </c>
      <c r="F14430" s="6">
        <v>280</v>
      </c>
      <c r="G14430" s="5" t="s">
        <v>17879</v>
      </c>
      <c r="H14430" s="6">
        <v>4</v>
      </c>
      <c r="I14430" t="s">
        <v>51</v>
      </c>
    </row>
    <row r="14431" spans="1:9">
      <c r="A14431">
        <v>1</v>
      </c>
      <c r="B14431" t="s">
        <v>5111</v>
      </c>
      <c r="C14431" t="s">
        <v>172</v>
      </c>
      <c r="D14431" t="s">
        <v>64</v>
      </c>
      <c r="F14431" s="6">
        <v>280</v>
      </c>
      <c r="G14431" s="5" t="s">
        <v>17879</v>
      </c>
      <c r="H14431" s="6">
        <v>5</v>
      </c>
      <c r="I14431" t="s">
        <v>52</v>
      </c>
    </row>
    <row r="14432" spans="1:9">
      <c r="A14432">
        <v>1</v>
      </c>
      <c r="B14432" t="s">
        <v>1175</v>
      </c>
      <c r="C14432" t="s">
        <v>183</v>
      </c>
      <c r="D14432" t="s">
        <v>64</v>
      </c>
      <c r="F14432" s="6">
        <v>280</v>
      </c>
      <c r="G14432" s="5" t="s">
        <v>17879</v>
      </c>
      <c r="H14432" s="6">
        <v>4</v>
      </c>
      <c r="I14432" t="s">
        <v>51</v>
      </c>
    </row>
    <row r="14433" spans="1:9">
      <c r="A14433">
        <v>1</v>
      </c>
      <c r="B14433" t="s">
        <v>12725</v>
      </c>
      <c r="C14433" t="s">
        <v>3344</v>
      </c>
      <c r="D14433" t="s">
        <v>441</v>
      </c>
      <c r="F14433" s="6">
        <v>280</v>
      </c>
      <c r="G14433" s="5" t="s">
        <v>17879</v>
      </c>
      <c r="H14433" s="6">
        <v>9</v>
      </c>
      <c r="I14433" t="s">
        <v>52</v>
      </c>
    </row>
    <row r="14434" spans="1:9">
      <c r="A14434">
        <v>1</v>
      </c>
      <c r="B14434" t="s">
        <v>12726</v>
      </c>
      <c r="C14434" t="s">
        <v>419</v>
      </c>
      <c r="F14434" s="6">
        <v>280</v>
      </c>
      <c r="G14434" s="5" t="s">
        <v>17879</v>
      </c>
      <c r="H14434" s="6">
        <v>13</v>
      </c>
      <c r="I14434" t="s">
        <v>52</v>
      </c>
    </row>
    <row r="14435" spans="1:9">
      <c r="A14435">
        <v>1</v>
      </c>
      <c r="B14435" t="s">
        <v>12727</v>
      </c>
      <c r="C14435" t="s">
        <v>110</v>
      </c>
      <c r="D14435" t="s">
        <v>162</v>
      </c>
      <c r="F14435" s="6">
        <v>280</v>
      </c>
      <c r="G14435" s="5" t="s">
        <v>17879</v>
      </c>
      <c r="H14435" s="6">
        <v>10</v>
      </c>
      <c r="I14435" t="s">
        <v>51</v>
      </c>
    </row>
    <row r="14436" spans="1:9">
      <c r="A14436">
        <v>1</v>
      </c>
      <c r="B14436" t="s">
        <v>12728</v>
      </c>
      <c r="C14436" t="s">
        <v>1495</v>
      </c>
      <c r="F14436" s="6">
        <v>280</v>
      </c>
      <c r="G14436" s="5" t="s">
        <v>17879</v>
      </c>
      <c r="H14436" s="6">
        <v>9</v>
      </c>
      <c r="I14436" t="s">
        <v>51</v>
      </c>
    </row>
    <row r="14437" spans="1:9">
      <c r="A14437">
        <v>1</v>
      </c>
      <c r="B14437" t="s">
        <v>1705</v>
      </c>
      <c r="C14437" t="s">
        <v>3108</v>
      </c>
      <c r="D14437" t="s">
        <v>78</v>
      </c>
      <c r="F14437" s="6">
        <v>280</v>
      </c>
      <c r="G14437" s="5" t="s">
        <v>17879</v>
      </c>
      <c r="H14437" s="6">
        <v>13</v>
      </c>
      <c r="I14437" t="s">
        <v>52</v>
      </c>
    </row>
    <row r="14438" spans="1:9">
      <c r="A14438">
        <v>1</v>
      </c>
      <c r="B14438" t="s">
        <v>12729</v>
      </c>
      <c r="C14438" t="s">
        <v>78</v>
      </c>
      <c r="D14438" t="s">
        <v>100</v>
      </c>
      <c r="F14438" s="6">
        <v>280</v>
      </c>
      <c r="G14438" s="5" t="s">
        <v>17879</v>
      </c>
      <c r="H14438" s="6">
        <v>11</v>
      </c>
      <c r="I14438" t="s">
        <v>52</v>
      </c>
    </row>
    <row r="14439" spans="1:9">
      <c r="A14439">
        <v>1</v>
      </c>
      <c r="B14439" t="s">
        <v>12730</v>
      </c>
      <c r="C14439" t="s">
        <v>3173</v>
      </c>
      <c r="D14439" t="s">
        <v>1299</v>
      </c>
      <c r="F14439" s="6">
        <v>280</v>
      </c>
      <c r="G14439" s="5" t="s">
        <v>17879</v>
      </c>
      <c r="H14439" s="6">
        <v>10</v>
      </c>
      <c r="I14439" t="s">
        <v>51</v>
      </c>
    </row>
    <row r="14440" spans="1:9">
      <c r="A14440">
        <v>1</v>
      </c>
      <c r="B14440" t="s">
        <v>12731</v>
      </c>
      <c r="C14440" t="s">
        <v>285</v>
      </c>
      <c r="F14440" s="6">
        <v>280</v>
      </c>
      <c r="G14440" s="5" t="s">
        <v>17879</v>
      </c>
      <c r="H14440" s="6">
        <v>10</v>
      </c>
      <c r="I14440" t="s">
        <v>52</v>
      </c>
    </row>
    <row r="14441" spans="1:9">
      <c r="A14441">
        <v>1</v>
      </c>
      <c r="B14441" t="s">
        <v>644</v>
      </c>
      <c r="C14441" t="s">
        <v>78</v>
      </c>
      <c r="D14441" t="s">
        <v>673</v>
      </c>
      <c r="F14441" s="6">
        <v>280</v>
      </c>
      <c r="G14441" s="5" t="s">
        <v>17879</v>
      </c>
      <c r="H14441" s="6">
        <v>7</v>
      </c>
      <c r="I14441" t="s">
        <v>52</v>
      </c>
    </row>
    <row r="14442" spans="1:9">
      <c r="A14442">
        <v>1</v>
      </c>
      <c r="B14442" t="s">
        <v>12732</v>
      </c>
      <c r="C14442" t="s">
        <v>8713</v>
      </c>
      <c r="D14442" t="s">
        <v>285</v>
      </c>
      <c r="F14442" s="6">
        <v>280</v>
      </c>
      <c r="G14442" s="5" t="s">
        <v>17879</v>
      </c>
      <c r="H14442" s="6">
        <v>15</v>
      </c>
      <c r="I14442" t="s">
        <v>51</v>
      </c>
    </row>
    <row r="14443" spans="1:9">
      <c r="A14443">
        <v>1</v>
      </c>
      <c r="B14443" t="s">
        <v>12733</v>
      </c>
      <c r="C14443" t="s">
        <v>98</v>
      </c>
      <c r="F14443" s="6">
        <v>280</v>
      </c>
      <c r="G14443" s="5" t="s">
        <v>17879</v>
      </c>
      <c r="H14443" s="6">
        <v>14</v>
      </c>
      <c r="I14443" t="s">
        <v>51</v>
      </c>
    </row>
    <row r="14444" spans="1:9">
      <c r="A14444">
        <v>1</v>
      </c>
      <c r="B14444" t="s">
        <v>12734</v>
      </c>
      <c r="C14444" t="s">
        <v>55</v>
      </c>
      <c r="D14444" t="s">
        <v>190</v>
      </c>
      <c r="F14444" s="6">
        <v>280</v>
      </c>
      <c r="G14444" s="5" t="s">
        <v>17879</v>
      </c>
      <c r="H14444" s="6">
        <v>5</v>
      </c>
      <c r="I14444" t="s">
        <v>51</v>
      </c>
    </row>
    <row r="14445" spans="1:9">
      <c r="A14445">
        <v>1</v>
      </c>
      <c r="B14445" t="s">
        <v>6131</v>
      </c>
      <c r="C14445" t="s">
        <v>167</v>
      </c>
      <c r="F14445" s="6">
        <v>280</v>
      </c>
      <c r="G14445" s="5" t="s">
        <v>17879</v>
      </c>
      <c r="H14445" s="6">
        <v>6</v>
      </c>
      <c r="I14445" t="s">
        <v>52</v>
      </c>
    </row>
    <row r="14446" spans="1:9">
      <c r="A14446">
        <v>1</v>
      </c>
      <c r="B14446" t="s">
        <v>2922</v>
      </c>
      <c r="C14446" t="s">
        <v>167</v>
      </c>
      <c r="F14446" s="6">
        <v>280</v>
      </c>
      <c r="G14446" s="5" t="s">
        <v>17879</v>
      </c>
      <c r="H14446" s="6">
        <v>11</v>
      </c>
      <c r="I14446" t="s">
        <v>52</v>
      </c>
    </row>
    <row r="14447" spans="1:9">
      <c r="A14447">
        <v>1</v>
      </c>
      <c r="B14447" t="s">
        <v>9769</v>
      </c>
      <c r="C14447" t="s">
        <v>190</v>
      </c>
      <c r="D14447" t="s">
        <v>283</v>
      </c>
      <c r="F14447" s="6">
        <v>280</v>
      </c>
      <c r="G14447" s="5" t="s">
        <v>17879</v>
      </c>
      <c r="H14447" s="6">
        <v>11</v>
      </c>
      <c r="I14447" t="s">
        <v>51</v>
      </c>
    </row>
    <row r="14448" spans="1:9">
      <c r="A14448">
        <v>1</v>
      </c>
      <c r="B14448" t="s">
        <v>12735</v>
      </c>
      <c r="C14448" t="s">
        <v>64</v>
      </c>
      <c r="F14448" s="6">
        <v>280</v>
      </c>
      <c r="G14448" s="5" t="s">
        <v>17879</v>
      </c>
      <c r="H14448" s="6">
        <v>8</v>
      </c>
      <c r="I14448" t="s">
        <v>51</v>
      </c>
    </row>
    <row r="14449" spans="1:9">
      <c r="A14449">
        <v>1</v>
      </c>
      <c r="B14449" t="s">
        <v>8221</v>
      </c>
      <c r="C14449" t="s">
        <v>395</v>
      </c>
      <c r="D14449" t="s">
        <v>673</v>
      </c>
      <c r="F14449" s="6">
        <v>280</v>
      </c>
      <c r="G14449" s="5" t="s">
        <v>17879</v>
      </c>
      <c r="H14449" s="6">
        <v>11</v>
      </c>
      <c r="I14449" t="s">
        <v>52</v>
      </c>
    </row>
    <row r="14450" spans="1:9">
      <c r="A14450">
        <v>1</v>
      </c>
      <c r="B14450" t="s">
        <v>9853</v>
      </c>
      <c r="C14450" t="s">
        <v>681</v>
      </c>
      <c r="D14450" t="s">
        <v>54</v>
      </c>
      <c r="F14450" s="6">
        <v>280</v>
      </c>
      <c r="G14450" s="5" t="s">
        <v>17879</v>
      </c>
      <c r="H14450" s="6">
        <v>8</v>
      </c>
      <c r="I14450" t="s">
        <v>51</v>
      </c>
    </row>
    <row r="14451" spans="1:9">
      <c r="A14451">
        <v>1</v>
      </c>
      <c r="B14451" t="s">
        <v>12736</v>
      </c>
      <c r="C14451" t="s">
        <v>100</v>
      </c>
      <c r="D14451" t="s">
        <v>100</v>
      </c>
      <c r="F14451" s="6">
        <v>280</v>
      </c>
      <c r="G14451" s="5" t="s">
        <v>17879</v>
      </c>
      <c r="H14451" s="6">
        <v>7</v>
      </c>
      <c r="I14451" t="s">
        <v>51</v>
      </c>
    </row>
    <row r="14452" spans="1:9">
      <c r="A14452">
        <v>1</v>
      </c>
      <c r="B14452" t="s">
        <v>574</v>
      </c>
      <c r="C14452" t="s">
        <v>573</v>
      </c>
      <c r="D14452" t="s">
        <v>243</v>
      </c>
      <c r="F14452" s="6">
        <v>280</v>
      </c>
      <c r="G14452" s="5" t="s">
        <v>17879</v>
      </c>
      <c r="H14452" s="6">
        <v>13</v>
      </c>
      <c r="I14452" t="s">
        <v>52</v>
      </c>
    </row>
    <row r="14453" spans="1:9">
      <c r="A14453">
        <v>1</v>
      </c>
      <c r="B14453" t="s">
        <v>7001</v>
      </c>
      <c r="C14453" t="s">
        <v>395</v>
      </c>
      <c r="D14453" t="s">
        <v>673</v>
      </c>
      <c r="F14453" s="6">
        <v>280</v>
      </c>
      <c r="G14453" s="5" t="s">
        <v>17879</v>
      </c>
      <c r="H14453" s="6">
        <v>14</v>
      </c>
      <c r="I14453" t="s">
        <v>52</v>
      </c>
    </row>
    <row r="14454" spans="1:9">
      <c r="A14454">
        <v>1</v>
      </c>
      <c r="B14454" t="s">
        <v>12737</v>
      </c>
      <c r="C14454" t="s">
        <v>64</v>
      </c>
      <c r="F14454" s="6">
        <v>280</v>
      </c>
      <c r="G14454" s="5" t="s">
        <v>17879</v>
      </c>
      <c r="H14454" s="6">
        <v>8</v>
      </c>
      <c r="I14454" t="s">
        <v>51</v>
      </c>
    </row>
    <row r="14455" spans="1:9">
      <c r="A14455">
        <v>1</v>
      </c>
      <c r="B14455" t="s">
        <v>12738</v>
      </c>
      <c r="C14455" t="s">
        <v>1026</v>
      </c>
      <c r="F14455" s="6">
        <v>280</v>
      </c>
      <c r="G14455" s="5" t="s">
        <v>17879</v>
      </c>
      <c r="H14455" s="6">
        <v>5</v>
      </c>
      <c r="I14455" t="s">
        <v>51</v>
      </c>
    </row>
    <row r="14456" spans="1:9">
      <c r="A14456">
        <v>1</v>
      </c>
      <c r="B14456" t="s">
        <v>12739</v>
      </c>
      <c r="C14456" t="s">
        <v>395</v>
      </c>
      <c r="D14456" t="s">
        <v>673</v>
      </c>
      <c r="F14456" s="6">
        <v>280</v>
      </c>
      <c r="G14456" s="5" t="s">
        <v>17879</v>
      </c>
      <c r="H14456" s="6">
        <v>12</v>
      </c>
      <c r="I14456" t="s">
        <v>51</v>
      </c>
    </row>
    <row r="14457" spans="1:9">
      <c r="A14457">
        <v>1</v>
      </c>
      <c r="B14457" t="s">
        <v>12740</v>
      </c>
      <c r="C14457" t="s">
        <v>807</v>
      </c>
      <c r="D14457" t="s">
        <v>149</v>
      </c>
      <c r="F14457" s="6">
        <v>280</v>
      </c>
      <c r="G14457" s="5" t="s">
        <v>17879</v>
      </c>
      <c r="H14457" s="6">
        <v>7</v>
      </c>
      <c r="I14457" t="s">
        <v>52</v>
      </c>
    </row>
    <row r="14458" spans="1:9">
      <c r="A14458">
        <v>1</v>
      </c>
      <c r="B14458" t="s">
        <v>12741</v>
      </c>
      <c r="C14458" t="s">
        <v>430</v>
      </c>
      <c r="D14458" t="s">
        <v>298</v>
      </c>
      <c r="F14458" s="6">
        <v>280</v>
      </c>
      <c r="G14458" s="5" t="s">
        <v>17879</v>
      </c>
      <c r="H14458" s="6">
        <v>4</v>
      </c>
      <c r="I14458" t="s">
        <v>51</v>
      </c>
    </row>
    <row r="14459" spans="1:9">
      <c r="A14459">
        <v>1</v>
      </c>
      <c r="B14459" t="s">
        <v>12742</v>
      </c>
      <c r="C14459" t="s">
        <v>336</v>
      </c>
      <c r="D14459" t="s">
        <v>119</v>
      </c>
      <c r="F14459" s="6">
        <v>280</v>
      </c>
      <c r="G14459" s="5" t="s">
        <v>17879</v>
      </c>
      <c r="H14459" s="6">
        <v>7</v>
      </c>
      <c r="I14459" t="s">
        <v>52</v>
      </c>
    </row>
    <row r="14460" spans="1:9">
      <c r="A14460">
        <v>1</v>
      </c>
      <c r="B14460" t="s">
        <v>12743</v>
      </c>
      <c r="C14460" t="s">
        <v>390</v>
      </c>
      <c r="F14460" s="6">
        <v>280</v>
      </c>
      <c r="G14460" s="5" t="s">
        <v>17879</v>
      </c>
      <c r="H14460" s="6">
        <v>7</v>
      </c>
      <c r="I14460" t="s">
        <v>51</v>
      </c>
    </row>
    <row r="14461" spans="1:9">
      <c r="A14461">
        <v>1</v>
      </c>
      <c r="B14461" t="s">
        <v>12744</v>
      </c>
      <c r="C14461" t="s">
        <v>807</v>
      </c>
      <c r="D14461" t="s">
        <v>149</v>
      </c>
      <c r="F14461" s="6">
        <v>280</v>
      </c>
      <c r="G14461" s="5" t="s">
        <v>17879</v>
      </c>
      <c r="H14461" s="6">
        <v>4</v>
      </c>
      <c r="I14461" t="s">
        <v>52</v>
      </c>
    </row>
    <row r="14462" spans="1:9">
      <c r="A14462">
        <v>1</v>
      </c>
      <c r="B14462" t="s">
        <v>8196</v>
      </c>
      <c r="C14462" t="s">
        <v>91</v>
      </c>
      <c r="D14462" t="s">
        <v>629</v>
      </c>
      <c r="F14462" s="6">
        <v>280</v>
      </c>
      <c r="G14462" s="5" t="s">
        <v>17879</v>
      </c>
      <c r="H14462" s="6">
        <v>12</v>
      </c>
      <c r="I14462" t="s">
        <v>52</v>
      </c>
    </row>
    <row r="14463" spans="1:9">
      <c r="A14463">
        <v>1</v>
      </c>
      <c r="B14463" t="s">
        <v>12745</v>
      </c>
      <c r="C14463" t="s">
        <v>472</v>
      </c>
      <c r="D14463" t="s">
        <v>4687</v>
      </c>
      <c r="F14463" s="6">
        <v>280</v>
      </c>
      <c r="G14463" s="5" t="s">
        <v>17879</v>
      </c>
      <c r="H14463" s="6">
        <v>15</v>
      </c>
      <c r="I14463" t="s">
        <v>51</v>
      </c>
    </row>
    <row r="14464" spans="1:9">
      <c r="A14464">
        <v>1</v>
      </c>
      <c r="B14464" t="s">
        <v>12746</v>
      </c>
      <c r="C14464" t="s">
        <v>2696</v>
      </c>
      <c r="D14464" t="s">
        <v>1852</v>
      </c>
      <c r="F14464" s="6">
        <v>280</v>
      </c>
      <c r="G14464" s="5" t="s">
        <v>17879</v>
      </c>
      <c r="H14464" s="6">
        <v>10</v>
      </c>
      <c r="I14464" t="s">
        <v>51</v>
      </c>
    </row>
    <row r="14465" spans="1:9">
      <c r="A14465">
        <v>1</v>
      </c>
      <c r="B14465" t="s">
        <v>5881</v>
      </c>
      <c r="C14465" t="s">
        <v>167</v>
      </c>
      <c r="D14465" t="s">
        <v>670</v>
      </c>
      <c r="F14465" s="6">
        <v>280</v>
      </c>
      <c r="G14465" s="5" t="s">
        <v>17879</v>
      </c>
      <c r="H14465" s="6">
        <v>9</v>
      </c>
      <c r="I14465" t="s">
        <v>51</v>
      </c>
    </row>
    <row r="14466" spans="1:9">
      <c r="A14466">
        <v>1</v>
      </c>
      <c r="B14466" t="s">
        <v>12747</v>
      </c>
      <c r="C14466" t="s">
        <v>390</v>
      </c>
      <c r="F14466" s="6">
        <v>280</v>
      </c>
      <c r="G14466" s="5" t="s">
        <v>17879</v>
      </c>
      <c r="H14466" s="6">
        <v>4</v>
      </c>
      <c r="I14466" t="s">
        <v>51</v>
      </c>
    </row>
    <row r="14467" spans="1:9">
      <c r="A14467">
        <v>1</v>
      </c>
      <c r="B14467" t="s">
        <v>12748</v>
      </c>
      <c r="C14467" t="s">
        <v>9370</v>
      </c>
      <c r="D14467" t="s">
        <v>106</v>
      </c>
      <c r="F14467" s="6">
        <v>280</v>
      </c>
      <c r="G14467" s="5" t="s">
        <v>17879</v>
      </c>
      <c r="H14467" s="6">
        <v>5</v>
      </c>
      <c r="I14467" t="s">
        <v>51</v>
      </c>
    </row>
    <row r="14468" spans="1:9">
      <c r="A14468">
        <v>1</v>
      </c>
      <c r="B14468" t="s">
        <v>12557</v>
      </c>
      <c r="C14468" t="s">
        <v>4687</v>
      </c>
      <c r="D14468" t="s">
        <v>162</v>
      </c>
      <c r="F14468" s="6">
        <v>280</v>
      </c>
      <c r="G14468" s="5" t="s">
        <v>17879</v>
      </c>
      <c r="H14468" s="6">
        <v>8</v>
      </c>
      <c r="I14468" t="s">
        <v>51</v>
      </c>
    </row>
    <row r="14469" spans="1:9">
      <c r="A14469">
        <v>1</v>
      </c>
      <c r="B14469" t="s">
        <v>815</v>
      </c>
      <c r="C14469" t="s">
        <v>100</v>
      </c>
      <c r="D14469" t="s">
        <v>443</v>
      </c>
      <c r="F14469" s="6">
        <v>280</v>
      </c>
      <c r="G14469" s="5" t="s">
        <v>17879</v>
      </c>
      <c r="H14469" s="6">
        <v>5</v>
      </c>
      <c r="I14469" t="s">
        <v>52</v>
      </c>
    </row>
    <row r="14470" spans="1:9">
      <c r="A14470">
        <v>1</v>
      </c>
      <c r="B14470" t="s">
        <v>12749</v>
      </c>
      <c r="C14470" t="s">
        <v>560</v>
      </c>
      <c r="F14470" s="6">
        <v>280</v>
      </c>
      <c r="G14470" s="5" t="s">
        <v>17879</v>
      </c>
      <c r="H14470" s="6">
        <v>9</v>
      </c>
      <c r="I14470" t="s">
        <v>51</v>
      </c>
    </row>
    <row r="14471" spans="1:9">
      <c r="A14471">
        <v>1</v>
      </c>
      <c r="B14471" t="s">
        <v>12750</v>
      </c>
      <c r="C14471" t="s">
        <v>330</v>
      </c>
      <c r="D14471" t="s">
        <v>1565</v>
      </c>
      <c r="F14471" s="6">
        <v>280</v>
      </c>
      <c r="G14471" s="5" t="s">
        <v>17879</v>
      </c>
      <c r="H14471" s="6">
        <v>8</v>
      </c>
      <c r="I14471" t="s">
        <v>52</v>
      </c>
    </row>
    <row r="14472" spans="1:9">
      <c r="A14472">
        <v>1</v>
      </c>
      <c r="B14472" t="s">
        <v>12751</v>
      </c>
      <c r="C14472" t="s">
        <v>100</v>
      </c>
      <c r="D14472" t="s">
        <v>443</v>
      </c>
      <c r="F14472" s="6">
        <v>280</v>
      </c>
      <c r="G14472" s="5" t="s">
        <v>17879</v>
      </c>
      <c r="H14472" s="6">
        <v>8</v>
      </c>
      <c r="I14472" t="s">
        <v>52</v>
      </c>
    </row>
    <row r="14473" spans="1:9">
      <c r="A14473">
        <v>1</v>
      </c>
      <c r="B14473" t="s">
        <v>12752</v>
      </c>
      <c r="C14473" t="s">
        <v>285</v>
      </c>
      <c r="D14473" t="s">
        <v>8603</v>
      </c>
      <c r="F14473" s="6">
        <v>280</v>
      </c>
      <c r="G14473" s="5" t="s">
        <v>17879</v>
      </c>
      <c r="H14473" s="6">
        <v>14</v>
      </c>
      <c r="I14473" t="s">
        <v>51</v>
      </c>
    </row>
    <row r="14474" spans="1:9">
      <c r="A14474">
        <v>1</v>
      </c>
      <c r="B14474" t="s">
        <v>12753</v>
      </c>
      <c r="C14474" t="s">
        <v>859</v>
      </c>
      <c r="D14474" t="s">
        <v>64</v>
      </c>
      <c r="F14474" s="6">
        <v>280</v>
      </c>
      <c r="G14474" s="5" t="s">
        <v>17879</v>
      </c>
      <c r="H14474" s="6">
        <v>11</v>
      </c>
      <c r="I14474" t="s">
        <v>52</v>
      </c>
    </row>
    <row r="14475" spans="1:9">
      <c r="A14475">
        <v>1</v>
      </c>
      <c r="B14475" t="s">
        <v>12754</v>
      </c>
      <c r="C14475" t="s">
        <v>1520</v>
      </c>
      <c r="D14475" t="s">
        <v>3336</v>
      </c>
      <c r="F14475" s="6">
        <v>280</v>
      </c>
      <c r="G14475" s="5" t="s">
        <v>17879</v>
      </c>
      <c r="H14475" s="6">
        <v>10</v>
      </c>
      <c r="I14475" t="s">
        <v>51</v>
      </c>
    </row>
    <row r="14476" spans="1:9">
      <c r="A14476">
        <v>1</v>
      </c>
      <c r="B14476" t="s">
        <v>12755</v>
      </c>
      <c r="C14476" t="s">
        <v>701</v>
      </c>
      <c r="F14476" s="6">
        <v>280</v>
      </c>
      <c r="G14476" s="5" t="s">
        <v>17879</v>
      </c>
      <c r="H14476" s="6">
        <v>8</v>
      </c>
      <c r="I14476" t="s">
        <v>51</v>
      </c>
    </row>
    <row r="14477" spans="1:9">
      <c r="A14477">
        <v>1</v>
      </c>
      <c r="B14477" t="s">
        <v>12756</v>
      </c>
      <c r="C14477" t="s">
        <v>1183</v>
      </c>
      <c r="D14477" t="s">
        <v>200</v>
      </c>
      <c r="F14477" s="6">
        <v>280</v>
      </c>
      <c r="G14477" s="5" t="s">
        <v>17879</v>
      </c>
      <c r="H14477" s="6">
        <v>15</v>
      </c>
      <c r="I14477" t="s">
        <v>52</v>
      </c>
    </row>
    <row r="14478" spans="1:9">
      <c r="A14478">
        <v>1</v>
      </c>
      <c r="B14478" t="s">
        <v>6536</v>
      </c>
      <c r="C14478" t="s">
        <v>110</v>
      </c>
      <c r="D14478" t="s">
        <v>514</v>
      </c>
      <c r="F14478" s="6">
        <v>280</v>
      </c>
      <c r="G14478" s="5" t="s">
        <v>17879</v>
      </c>
      <c r="H14478" s="6">
        <v>4</v>
      </c>
      <c r="I14478" t="s">
        <v>51</v>
      </c>
    </row>
    <row r="14479" spans="1:9">
      <c r="A14479">
        <v>1</v>
      </c>
      <c r="B14479" t="s">
        <v>12757</v>
      </c>
      <c r="C14479" t="s">
        <v>110</v>
      </c>
      <c r="D14479" t="s">
        <v>78</v>
      </c>
      <c r="F14479" s="6">
        <v>280</v>
      </c>
      <c r="G14479" s="5" t="s">
        <v>17879</v>
      </c>
      <c r="H14479" s="6">
        <v>9</v>
      </c>
      <c r="I14479" t="s">
        <v>52</v>
      </c>
    </row>
    <row r="14480" spans="1:9">
      <c r="A14480">
        <v>1</v>
      </c>
      <c r="B14480" t="s">
        <v>3761</v>
      </c>
      <c r="C14480" t="s">
        <v>110</v>
      </c>
      <c r="D14480" t="s">
        <v>78</v>
      </c>
      <c r="F14480" s="6">
        <v>280</v>
      </c>
      <c r="G14480" s="5" t="s">
        <v>17879</v>
      </c>
      <c r="H14480" s="6">
        <v>9</v>
      </c>
      <c r="I14480" t="s">
        <v>52</v>
      </c>
    </row>
    <row r="14481" spans="1:9">
      <c r="A14481">
        <v>1</v>
      </c>
      <c r="B14481" t="s">
        <v>12758</v>
      </c>
      <c r="C14481" t="s">
        <v>432</v>
      </c>
      <c r="F14481" s="6">
        <v>280</v>
      </c>
      <c r="G14481" s="5" t="s">
        <v>17879</v>
      </c>
      <c r="H14481" s="6">
        <v>10</v>
      </c>
      <c r="I14481" t="s">
        <v>51</v>
      </c>
    </row>
    <row r="14482" spans="1:9">
      <c r="A14482">
        <v>1</v>
      </c>
      <c r="B14482" t="s">
        <v>12759</v>
      </c>
      <c r="C14482" t="s">
        <v>432</v>
      </c>
      <c r="F14482" s="6">
        <v>280</v>
      </c>
      <c r="G14482" s="5" t="s">
        <v>17879</v>
      </c>
      <c r="H14482" s="6">
        <v>15</v>
      </c>
      <c r="I14482" t="s">
        <v>52</v>
      </c>
    </row>
    <row r="14483" spans="1:9">
      <c r="A14483">
        <v>1</v>
      </c>
      <c r="B14483" t="s">
        <v>12760</v>
      </c>
      <c r="C14483" t="s">
        <v>432</v>
      </c>
      <c r="F14483" s="6">
        <v>280</v>
      </c>
      <c r="G14483" s="5" t="s">
        <v>17879</v>
      </c>
      <c r="H14483" s="6">
        <v>6</v>
      </c>
      <c r="I14483" t="s">
        <v>51</v>
      </c>
    </row>
    <row r="14484" spans="1:9">
      <c r="A14484">
        <v>1</v>
      </c>
      <c r="B14484" t="s">
        <v>12761</v>
      </c>
      <c r="C14484" t="s">
        <v>858</v>
      </c>
      <c r="D14484" t="s">
        <v>162</v>
      </c>
      <c r="F14484" s="6">
        <v>280</v>
      </c>
      <c r="G14484" s="5" t="s">
        <v>17879</v>
      </c>
      <c r="H14484" s="6">
        <v>9</v>
      </c>
      <c r="I14484" t="s">
        <v>52</v>
      </c>
    </row>
    <row r="14485" spans="1:9">
      <c r="A14485">
        <v>1</v>
      </c>
      <c r="B14485" t="s">
        <v>4412</v>
      </c>
      <c r="C14485" t="s">
        <v>64</v>
      </c>
      <c r="D14485" t="s">
        <v>5794</v>
      </c>
      <c r="F14485" s="6">
        <v>280</v>
      </c>
      <c r="G14485" s="5" t="s">
        <v>17879</v>
      </c>
      <c r="H14485" s="6">
        <v>11</v>
      </c>
      <c r="I14485" t="s">
        <v>52</v>
      </c>
    </row>
    <row r="14486" spans="1:9">
      <c r="A14486">
        <v>1</v>
      </c>
      <c r="B14486" t="s">
        <v>743</v>
      </c>
      <c r="C14486" t="s">
        <v>64</v>
      </c>
      <c r="D14486" t="s">
        <v>162</v>
      </c>
      <c r="F14486" s="6">
        <v>280</v>
      </c>
      <c r="G14486" s="5" t="s">
        <v>17879</v>
      </c>
      <c r="H14486" s="6">
        <v>39</v>
      </c>
      <c r="I14486" t="s">
        <v>52</v>
      </c>
    </row>
    <row r="14487" spans="1:9">
      <c r="A14487">
        <v>1</v>
      </c>
      <c r="B14487" t="s">
        <v>12762</v>
      </c>
      <c r="C14487" t="s">
        <v>64</v>
      </c>
      <c r="D14487" t="s">
        <v>5794</v>
      </c>
      <c r="F14487" s="6">
        <v>280</v>
      </c>
      <c r="G14487" s="5" t="s">
        <v>17879</v>
      </c>
      <c r="H14487" s="6">
        <v>8</v>
      </c>
      <c r="I14487" t="s">
        <v>51</v>
      </c>
    </row>
    <row r="14488" spans="1:9">
      <c r="A14488">
        <v>1</v>
      </c>
      <c r="B14488" t="s">
        <v>12763</v>
      </c>
      <c r="C14488" t="s">
        <v>243</v>
      </c>
      <c r="D14488" t="s">
        <v>441</v>
      </c>
      <c r="F14488" s="6">
        <v>280</v>
      </c>
      <c r="G14488" s="5" t="s">
        <v>17879</v>
      </c>
      <c r="H14488" s="6">
        <v>14</v>
      </c>
      <c r="I14488" t="s">
        <v>52</v>
      </c>
    </row>
    <row r="14489" spans="1:9">
      <c r="A14489">
        <v>1</v>
      </c>
      <c r="B14489" t="s">
        <v>12764</v>
      </c>
      <c r="C14489" t="s">
        <v>441</v>
      </c>
      <c r="F14489" s="6">
        <v>280</v>
      </c>
      <c r="G14489" s="5" t="s">
        <v>17879</v>
      </c>
      <c r="H14489" s="6">
        <v>7</v>
      </c>
      <c r="I14489" t="s">
        <v>52</v>
      </c>
    </row>
    <row r="14490" spans="1:9">
      <c r="A14490">
        <v>1</v>
      </c>
      <c r="B14490" t="s">
        <v>12765</v>
      </c>
      <c r="C14490" t="s">
        <v>285</v>
      </c>
      <c r="D14490" t="s">
        <v>957</v>
      </c>
      <c r="F14490" s="6">
        <v>280</v>
      </c>
      <c r="G14490" s="5" t="s">
        <v>17879</v>
      </c>
      <c r="H14490" s="6">
        <v>13</v>
      </c>
      <c r="I14490" t="s">
        <v>51</v>
      </c>
    </row>
    <row r="14491" spans="1:9">
      <c r="A14491">
        <v>1</v>
      </c>
      <c r="B14491" t="s">
        <v>12766</v>
      </c>
      <c r="C14491" t="s">
        <v>285</v>
      </c>
      <c r="D14491" t="s">
        <v>190</v>
      </c>
      <c r="F14491" s="6">
        <v>280</v>
      </c>
      <c r="G14491" s="5" t="s">
        <v>17879</v>
      </c>
      <c r="H14491" s="6">
        <v>8</v>
      </c>
      <c r="I14491" t="s">
        <v>51</v>
      </c>
    </row>
    <row r="14492" spans="1:9">
      <c r="A14492">
        <v>1</v>
      </c>
      <c r="B14492" t="s">
        <v>12767</v>
      </c>
      <c r="C14492" t="s">
        <v>441</v>
      </c>
      <c r="F14492" s="6">
        <v>280</v>
      </c>
      <c r="G14492" s="5" t="s">
        <v>17879</v>
      </c>
      <c r="H14492" s="6">
        <v>12</v>
      </c>
      <c r="I14492" t="s">
        <v>51</v>
      </c>
    </row>
    <row r="14493" spans="1:9">
      <c r="A14493">
        <v>1</v>
      </c>
      <c r="B14493" t="s">
        <v>12768</v>
      </c>
      <c r="C14493" t="s">
        <v>322</v>
      </c>
      <c r="D14493" t="s">
        <v>540</v>
      </c>
      <c r="F14493" s="6">
        <v>280</v>
      </c>
      <c r="G14493" s="5" t="s">
        <v>17879</v>
      </c>
      <c r="H14493" s="6">
        <v>7</v>
      </c>
      <c r="I14493" t="s">
        <v>51</v>
      </c>
    </row>
    <row r="14494" spans="1:9">
      <c r="A14494">
        <v>1</v>
      </c>
      <c r="B14494" t="s">
        <v>1670</v>
      </c>
      <c r="C14494" t="s">
        <v>322</v>
      </c>
      <c r="D14494" t="s">
        <v>540</v>
      </c>
      <c r="F14494" s="6">
        <v>280</v>
      </c>
      <c r="G14494" s="5" t="s">
        <v>17879</v>
      </c>
      <c r="H14494" s="6">
        <v>11</v>
      </c>
      <c r="I14494" t="s">
        <v>51</v>
      </c>
    </row>
    <row r="14495" spans="1:9">
      <c r="A14495">
        <v>1</v>
      </c>
      <c r="B14495" t="s">
        <v>12769</v>
      </c>
      <c r="C14495" t="s">
        <v>183</v>
      </c>
      <c r="F14495" s="6">
        <v>280</v>
      </c>
      <c r="G14495" s="5" t="s">
        <v>17879</v>
      </c>
      <c r="H14495" s="6">
        <v>13</v>
      </c>
      <c r="I14495" t="s">
        <v>52</v>
      </c>
    </row>
    <row r="14496" spans="1:9">
      <c r="A14496">
        <v>1</v>
      </c>
      <c r="B14496" t="s">
        <v>8488</v>
      </c>
      <c r="C14496" t="s">
        <v>12770</v>
      </c>
      <c r="D14496" t="s">
        <v>541</v>
      </c>
      <c r="F14496" s="6">
        <v>280</v>
      </c>
      <c r="G14496" s="5" t="s">
        <v>17879</v>
      </c>
      <c r="H14496" s="6">
        <v>6</v>
      </c>
      <c r="I14496" t="s">
        <v>51</v>
      </c>
    </row>
    <row r="14497" spans="1:9">
      <c r="A14497">
        <v>1</v>
      </c>
      <c r="B14497" t="s">
        <v>671</v>
      </c>
      <c r="C14497" t="s">
        <v>12770</v>
      </c>
      <c r="D14497" t="s">
        <v>541</v>
      </c>
      <c r="F14497" s="6">
        <v>280</v>
      </c>
      <c r="G14497" s="5" t="s">
        <v>17879</v>
      </c>
      <c r="H14497" s="6">
        <v>3</v>
      </c>
      <c r="I14497" t="s">
        <v>51</v>
      </c>
    </row>
    <row r="14498" spans="1:9">
      <c r="A14498">
        <v>1</v>
      </c>
      <c r="B14498" t="s">
        <v>12771</v>
      </c>
      <c r="C14498" t="s">
        <v>183</v>
      </c>
      <c r="D14498" t="s">
        <v>54</v>
      </c>
      <c r="F14498" s="6">
        <v>280</v>
      </c>
      <c r="G14498" s="5" t="s">
        <v>17879</v>
      </c>
      <c r="H14498" s="6">
        <v>8</v>
      </c>
      <c r="I14498" t="s">
        <v>52</v>
      </c>
    </row>
    <row r="14499" spans="1:9">
      <c r="A14499">
        <v>1</v>
      </c>
      <c r="B14499" t="s">
        <v>2989</v>
      </c>
      <c r="C14499" t="s">
        <v>12770</v>
      </c>
      <c r="D14499" t="s">
        <v>541</v>
      </c>
      <c r="F14499" s="6">
        <v>280</v>
      </c>
      <c r="G14499" s="5" t="s">
        <v>17879</v>
      </c>
      <c r="H14499" s="6">
        <v>9</v>
      </c>
      <c r="I14499" t="s">
        <v>52</v>
      </c>
    </row>
    <row r="14500" spans="1:9">
      <c r="A14500">
        <v>1</v>
      </c>
      <c r="B14500" t="s">
        <v>4360</v>
      </c>
      <c r="C14500" t="s">
        <v>1468</v>
      </c>
      <c r="D14500" t="s">
        <v>1701</v>
      </c>
      <c r="F14500" s="6">
        <v>280</v>
      </c>
      <c r="G14500" s="5" t="s">
        <v>17879</v>
      </c>
      <c r="H14500" s="6">
        <v>8</v>
      </c>
      <c r="I14500" t="s">
        <v>51</v>
      </c>
    </row>
    <row r="14501" spans="1:9">
      <c r="A14501">
        <v>1</v>
      </c>
      <c r="B14501" t="s">
        <v>2131</v>
      </c>
      <c r="C14501" t="s">
        <v>1468</v>
      </c>
      <c r="D14501" t="s">
        <v>1701</v>
      </c>
      <c r="F14501" s="6">
        <v>280</v>
      </c>
      <c r="G14501" s="5" t="s">
        <v>17879</v>
      </c>
      <c r="H14501" s="6">
        <v>12</v>
      </c>
      <c r="I14501" t="s">
        <v>52</v>
      </c>
    </row>
    <row r="14502" spans="1:9">
      <c r="A14502">
        <v>1</v>
      </c>
      <c r="B14502" t="s">
        <v>12772</v>
      </c>
      <c r="C14502" t="s">
        <v>1703</v>
      </c>
      <c r="D14502" t="s">
        <v>865</v>
      </c>
      <c r="F14502" s="6">
        <v>280</v>
      </c>
      <c r="G14502" s="5" t="s">
        <v>17879</v>
      </c>
      <c r="H14502" s="6">
        <v>7</v>
      </c>
      <c r="I14502" t="s">
        <v>52</v>
      </c>
    </row>
    <row r="14503" spans="1:9">
      <c r="A14503">
        <v>1</v>
      </c>
      <c r="B14503" t="s">
        <v>12773</v>
      </c>
      <c r="C14503" t="s">
        <v>9843</v>
      </c>
      <c r="D14503" t="s">
        <v>183</v>
      </c>
      <c r="F14503" s="6">
        <v>280</v>
      </c>
      <c r="G14503" s="5" t="s">
        <v>17879</v>
      </c>
      <c r="H14503" s="6">
        <v>8</v>
      </c>
      <c r="I14503" t="s">
        <v>52</v>
      </c>
    </row>
    <row r="14504" spans="1:9">
      <c r="A14504">
        <v>1</v>
      </c>
      <c r="B14504" t="s">
        <v>12774</v>
      </c>
      <c r="C14504" t="s">
        <v>560</v>
      </c>
      <c r="D14504" t="s">
        <v>183</v>
      </c>
      <c r="F14504" s="6">
        <v>280</v>
      </c>
      <c r="G14504" s="5" t="s">
        <v>17879</v>
      </c>
      <c r="H14504" s="6">
        <v>7</v>
      </c>
      <c r="I14504" t="s">
        <v>51</v>
      </c>
    </row>
    <row r="14505" spans="1:9">
      <c r="A14505">
        <v>1</v>
      </c>
      <c r="B14505" t="s">
        <v>12775</v>
      </c>
      <c r="C14505" t="s">
        <v>5151</v>
      </c>
      <c r="D14505" t="s">
        <v>6331</v>
      </c>
      <c r="F14505" s="6">
        <v>280</v>
      </c>
      <c r="G14505" s="5" t="s">
        <v>17879</v>
      </c>
      <c r="H14505" s="6">
        <v>5</v>
      </c>
      <c r="I14505" t="s">
        <v>52</v>
      </c>
    </row>
    <row r="14506" spans="1:9">
      <c r="A14506">
        <v>1</v>
      </c>
      <c r="B14506" t="s">
        <v>12776</v>
      </c>
      <c r="C14506" t="s">
        <v>541</v>
      </c>
      <c r="D14506" t="s">
        <v>9512</v>
      </c>
      <c r="F14506" s="6">
        <v>280</v>
      </c>
      <c r="G14506" s="5" t="s">
        <v>17879</v>
      </c>
      <c r="H14506" s="6">
        <v>11</v>
      </c>
      <c r="I14506" t="s">
        <v>51</v>
      </c>
    </row>
    <row r="14507" spans="1:9">
      <c r="A14507">
        <v>1</v>
      </c>
      <c r="B14507" t="s">
        <v>1407</v>
      </c>
      <c r="C14507" t="s">
        <v>100</v>
      </c>
      <c r="D14507" t="s">
        <v>745</v>
      </c>
      <c r="F14507" s="6">
        <v>280</v>
      </c>
      <c r="G14507" s="5" t="s">
        <v>17879</v>
      </c>
      <c r="H14507" s="6">
        <v>7</v>
      </c>
      <c r="I14507" t="s">
        <v>51</v>
      </c>
    </row>
    <row r="14508" spans="1:9">
      <c r="A14508">
        <v>1</v>
      </c>
      <c r="B14508" t="s">
        <v>12777</v>
      </c>
      <c r="C14508" t="s">
        <v>1291</v>
      </c>
      <c r="D14508" t="s">
        <v>587</v>
      </c>
      <c r="F14508" s="6">
        <v>280</v>
      </c>
      <c r="G14508" s="5" t="s">
        <v>17879</v>
      </c>
      <c r="H14508" s="6">
        <v>4</v>
      </c>
      <c r="I14508" t="s">
        <v>52</v>
      </c>
    </row>
    <row r="14509" spans="1:9">
      <c r="A14509">
        <v>1</v>
      </c>
      <c r="B14509" t="s">
        <v>8398</v>
      </c>
      <c r="C14509" t="s">
        <v>200</v>
      </c>
      <c r="D14509" t="s">
        <v>1550</v>
      </c>
      <c r="F14509" s="6">
        <v>280</v>
      </c>
      <c r="G14509" s="5" t="s">
        <v>17879</v>
      </c>
      <c r="H14509" s="6">
        <v>12</v>
      </c>
      <c r="I14509" t="s">
        <v>51</v>
      </c>
    </row>
    <row r="14510" spans="1:9">
      <c r="A14510">
        <v>1</v>
      </c>
      <c r="B14510" t="s">
        <v>12778</v>
      </c>
      <c r="C14510" t="s">
        <v>858</v>
      </c>
      <c r="D14510" t="s">
        <v>211</v>
      </c>
      <c r="F14510" s="6">
        <v>280</v>
      </c>
      <c r="G14510" s="5" t="s">
        <v>17879</v>
      </c>
      <c r="H14510" s="6">
        <v>13</v>
      </c>
      <c r="I14510" t="s">
        <v>52</v>
      </c>
    </row>
    <row r="14511" spans="1:9">
      <c r="A14511">
        <v>1</v>
      </c>
      <c r="B14511" t="s">
        <v>12779</v>
      </c>
      <c r="C14511" t="s">
        <v>167</v>
      </c>
      <c r="F14511" s="6">
        <v>280</v>
      </c>
      <c r="G14511" s="5" t="s">
        <v>17879</v>
      </c>
      <c r="H14511" s="6">
        <v>11</v>
      </c>
      <c r="I14511" t="s">
        <v>51</v>
      </c>
    </row>
    <row r="14512" spans="1:9">
      <c r="A14512">
        <v>1</v>
      </c>
      <c r="B14512" t="s">
        <v>3395</v>
      </c>
      <c r="C14512" t="s">
        <v>98</v>
      </c>
      <c r="D14512" t="s">
        <v>1701</v>
      </c>
      <c r="F14512" s="6">
        <v>280</v>
      </c>
      <c r="G14512" s="5" t="s">
        <v>17879</v>
      </c>
      <c r="H14512" s="6">
        <v>6</v>
      </c>
      <c r="I14512" t="s">
        <v>51</v>
      </c>
    </row>
    <row r="14513" spans="1:9">
      <c r="A14513">
        <v>1</v>
      </c>
      <c r="B14513" t="s">
        <v>12780</v>
      </c>
      <c r="C14513" t="s">
        <v>200</v>
      </c>
      <c r="D14513" t="s">
        <v>1550</v>
      </c>
      <c r="F14513" s="6">
        <v>280</v>
      </c>
      <c r="G14513" s="5" t="s">
        <v>17879</v>
      </c>
      <c r="H14513" s="6">
        <v>7</v>
      </c>
      <c r="I14513" t="s">
        <v>51</v>
      </c>
    </row>
    <row r="14514" spans="1:9">
      <c r="A14514">
        <v>1</v>
      </c>
      <c r="B14514" t="s">
        <v>12781</v>
      </c>
      <c r="C14514" t="s">
        <v>1576</v>
      </c>
      <c r="D14514" t="s">
        <v>996</v>
      </c>
      <c r="F14514" s="6">
        <v>280</v>
      </c>
      <c r="G14514" s="5" t="s">
        <v>17879</v>
      </c>
      <c r="H14514" s="6">
        <v>13</v>
      </c>
      <c r="I14514" t="s">
        <v>51</v>
      </c>
    </row>
    <row r="14515" spans="1:9">
      <c r="A14515">
        <v>1</v>
      </c>
      <c r="B14515" t="s">
        <v>12782</v>
      </c>
      <c r="C14515" t="s">
        <v>200</v>
      </c>
      <c r="D14515" t="s">
        <v>1550</v>
      </c>
      <c r="F14515" s="6">
        <v>280</v>
      </c>
      <c r="G14515" s="5" t="s">
        <v>17879</v>
      </c>
      <c r="H14515" s="6">
        <v>8</v>
      </c>
      <c r="I14515" t="s">
        <v>52</v>
      </c>
    </row>
    <row r="14516" spans="1:9">
      <c r="A14516">
        <v>1</v>
      </c>
      <c r="B14516" t="s">
        <v>12783</v>
      </c>
      <c r="C14516" t="s">
        <v>12784</v>
      </c>
      <c r="D14516" t="s">
        <v>836</v>
      </c>
      <c r="F14516" s="6">
        <v>280</v>
      </c>
      <c r="G14516" s="5" t="s">
        <v>17879</v>
      </c>
      <c r="H14516" s="6">
        <v>15</v>
      </c>
      <c r="I14516" t="s">
        <v>52</v>
      </c>
    </row>
    <row r="14517" spans="1:9">
      <c r="A14517">
        <v>1</v>
      </c>
      <c r="B14517" t="s">
        <v>12785</v>
      </c>
      <c r="C14517" t="s">
        <v>360</v>
      </c>
      <c r="D14517" t="s">
        <v>162</v>
      </c>
      <c r="F14517" s="6">
        <v>280</v>
      </c>
      <c r="G14517" s="5" t="s">
        <v>17879</v>
      </c>
      <c r="H14517" s="6">
        <v>13</v>
      </c>
      <c r="I14517" t="s">
        <v>52</v>
      </c>
    </row>
    <row r="14518" spans="1:9">
      <c r="A14518">
        <v>1</v>
      </c>
      <c r="B14518" t="s">
        <v>12786</v>
      </c>
      <c r="C14518" t="s">
        <v>200</v>
      </c>
      <c r="D14518" t="s">
        <v>162</v>
      </c>
      <c r="F14518" s="6">
        <v>280</v>
      </c>
      <c r="G14518" s="5" t="s">
        <v>17879</v>
      </c>
      <c r="H14518" s="6">
        <v>7</v>
      </c>
      <c r="I14518" t="s">
        <v>52</v>
      </c>
    </row>
    <row r="14519" spans="1:9">
      <c r="A14519">
        <v>1</v>
      </c>
      <c r="B14519" t="s">
        <v>12787</v>
      </c>
      <c r="C14519" t="s">
        <v>69</v>
      </c>
      <c r="D14519" t="s">
        <v>1550</v>
      </c>
      <c r="F14519" s="6">
        <v>280</v>
      </c>
      <c r="G14519" s="5" t="s">
        <v>17879</v>
      </c>
      <c r="H14519" s="6">
        <v>10</v>
      </c>
      <c r="I14519" t="s">
        <v>51</v>
      </c>
    </row>
    <row r="14520" spans="1:9">
      <c r="A14520">
        <v>1</v>
      </c>
      <c r="B14520" t="s">
        <v>12788</v>
      </c>
      <c r="C14520" t="s">
        <v>8691</v>
      </c>
      <c r="D14520" t="s">
        <v>330</v>
      </c>
      <c r="F14520" s="6">
        <v>280</v>
      </c>
      <c r="G14520" s="5" t="s">
        <v>17879</v>
      </c>
      <c r="H14520" s="6">
        <v>7</v>
      </c>
      <c r="I14520" t="s">
        <v>52</v>
      </c>
    </row>
    <row r="14521" spans="1:9">
      <c r="A14521">
        <v>1</v>
      </c>
      <c r="B14521" t="s">
        <v>7995</v>
      </c>
      <c r="C14521" t="s">
        <v>10254</v>
      </c>
      <c r="D14521" t="s">
        <v>140</v>
      </c>
      <c r="F14521" s="6">
        <v>280</v>
      </c>
      <c r="G14521" s="5" t="s">
        <v>17879</v>
      </c>
      <c r="H14521" s="6">
        <v>14</v>
      </c>
      <c r="I14521" t="s">
        <v>52</v>
      </c>
    </row>
    <row r="14522" spans="1:9">
      <c r="A14522">
        <v>1</v>
      </c>
      <c r="B14522" t="s">
        <v>12789</v>
      </c>
      <c r="C14522" t="s">
        <v>567</v>
      </c>
      <c r="D14522" t="s">
        <v>1624</v>
      </c>
      <c r="F14522" s="6">
        <v>280</v>
      </c>
      <c r="G14522" s="5" t="s">
        <v>17879</v>
      </c>
      <c r="H14522" s="6">
        <v>6</v>
      </c>
      <c r="I14522" t="s">
        <v>51</v>
      </c>
    </row>
    <row r="14523" spans="1:9">
      <c r="A14523">
        <v>1</v>
      </c>
      <c r="B14523" t="s">
        <v>502</v>
      </c>
      <c r="C14523" t="s">
        <v>318</v>
      </c>
      <c r="D14523" t="s">
        <v>681</v>
      </c>
      <c r="F14523" s="6">
        <v>280</v>
      </c>
      <c r="G14523" s="5" t="s">
        <v>17879</v>
      </c>
      <c r="H14523" s="6">
        <v>6</v>
      </c>
      <c r="I14523" t="s">
        <v>51</v>
      </c>
    </row>
    <row r="14524" spans="1:9">
      <c r="A14524">
        <v>1</v>
      </c>
      <c r="B14524" t="s">
        <v>3974</v>
      </c>
      <c r="C14524" t="s">
        <v>98</v>
      </c>
      <c r="D14524" t="s">
        <v>141</v>
      </c>
      <c r="F14524" s="6">
        <v>280</v>
      </c>
      <c r="G14524" s="5" t="s">
        <v>17879</v>
      </c>
      <c r="H14524" s="6">
        <v>13</v>
      </c>
      <c r="I14524" t="s">
        <v>52</v>
      </c>
    </row>
    <row r="14525" spans="1:9">
      <c r="A14525">
        <v>1</v>
      </c>
      <c r="B14525" t="s">
        <v>12790</v>
      </c>
      <c r="C14525" t="s">
        <v>200</v>
      </c>
      <c r="D14525" t="s">
        <v>1550</v>
      </c>
      <c r="F14525" s="6">
        <v>280</v>
      </c>
      <c r="G14525" s="5" t="s">
        <v>17879</v>
      </c>
      <c r="H14525" s="6">
        <v>13</v>
      </c>
      <c r="I14525" t="s">
        <v>51</v>
      </c>
    </row>
    <row r="14526" spans="1:9">
      <c r="A14526">
        <v>1</v>
      </c>
      <c r="B14526" t="s">
        <v>1054</v>
      </c>
      <c r="C14526" t="s">
        <v>534</v>
      </c>
      <c r="D14526" t="s">
        <v>1624</v>
      </c>
      <c r="F14526" s="6">
        <v>280</v>
      </c>
      <c r="G14526" s="5" t="s">
        <v>17879</v>
      </c>
      <c r="H14526" s="6">
        <v>11</v>
      </c>
      <c r="I14526" t="s">
        <v>52</v>
      </c>
    </row>
    <row r="14527" spans="1:9">
      <c r="A14527">
        <v>1</v>
      </c>
      <c r="B14527" t="s">
        <v>12791</v>
      </c>
      <c r="C14527" t="s">
        <v>240</v>
      </c>
      <c r="D14527" t="s">
        <v>439</v>
      </c>
      <c r="F14527" s="6">
        <v>280</v>
      </c>
      <c r="G14527" s="5" t="s">
        <v>17879</v>
      </c>
      <c r="H14527" s="6">
        <v>12</v>
      </c>
      <c r="I14527" t="s">
        <v>52</v>
      </c>
    </row>
    <row r="14528" spans="1:9">
      <c r="A14528">
        <v>1</v>
      </c>
      <c r="B14528" t="s">
        <v>12792</v>
      </c>
      <c r="C14528" t="s">
        <v>1506</v>
      </c>
      <c r="D14528" t="s">
        <v>1745</v>
      </c>
      <c r="F14528" s="6">
        <v>280</v>
      </c>
      <c r="G14528" s="5" t="s">
        <v>17879</v>
      </c>
      <c r="H14528" s="6">
        <v>8</v>
      </c>
      <c r="I14528" t="s">
        <v>51</v>
      </c>
    </row>
    <row r="14529" spans="1:9">
      <c r="A14529">
        <v>1</v>
      </c>
      <c r="B14529" t="s">
        <v>12793</v>
      </c>
      <c r="C14529" t="s">
        <v>8691</v>
      </c>
      <c r="D14529" t="s">
        <v>330</v>
      </c>
      <c r="F14529" s="6">
        <v>280</v>
      </c>
      <c r="G14529" s="5" t="s">
        <v>17879</v>
      </c>
      <c r="H14529" s="6">
        <v>9</v>
      </c>
      <c r="I14529" t="s">
        <v>52</v>
      </c>
    </row>
    <row r="14530" spans="1:9">
      <c r="A14530">
        <v>1</v>
      </c>
      <c r="B14530" t="s">
        <v>12794</v>
      </c>
      <c r="C14530" t="s">
        <v>285</v>
      </c>
      <c r="D14530" t="s">
        <v>439</v>
      </c>
      <c r="F14530" s="6">
        <v>280</v>
      </c>
      <c r="G14530" s="5" t="s">
        <v>17879</v>
      </c>
      <c r="H14530" s="6">
        <v>10</v>
      </c>
      <c r="I14530" t="s">
        <v>52</v>
      </c>
    </row>
    <row r="14531" spans="1:9">
      <c r="A14531">
        <v>1</v>
      </c>
      <c r="B14531" t="s">
        <v>12795</v>
      </c>
      <c r="C14531" t="s">
        <v>573</v>
      </c>
      <c r="D14531" t="s">
        <v>195</v>
      </c>
      <c r="F14531" s="6">
        <v>280</v>
      </c>
      <c r="G14531" s="5" t="s">
        <v>17879</v>
      </c>
      <c r="H14531" s="6">
        <v>9</v>
      </c>
      <c r="I14531" t="s">
        <v>51</v>
      </c>
    </row>
    <row r="14532" spans="1:9">
      <c r="A14532">
        <v>1</v>
      </c>
      <c r="B14532" t="s">
        <v>12796</v>
      </c>
      <c r="C14532" t="s">
        <v>3920</v>
      </c>
      <c r="D14532" t="s">
        <v>110</v>
      </c>
      <c r="F14532" s="6">
        <v>280</v>
      </c>
      <c r="G14532" s="5" t="s">
        <v>17879</v>
      </c>
      <c r="H14532" s="6">
        <v>8</v>
      </c>
      <c r="I14532" t="s">
        <v>51</v>
      </c>
    </row>
    <row r="14533" spans="1:9">
      <c r="A14533">
        <v>1</v>
      </c>
      <c r="B14533" t="s">
        <v>12797</v>
      </c>
      <c r="C14533" t="s">
        <v>573</v>
      </c>
      <c r="D14533" t="s">
        <v>195</v>
      </c>
      <c r="F14533" s="6">
        <v>280</v>
      </c>
      <c r="G14533" s="5" t="s">
        <v>17879</v>
      </c>
      <c r="H14533" s="6">
        <v>13</v>
      </c>
      <c r="I14533" t="s">
        <v>51</v>
      </c>
    </row>
    <row r="14534" spans="1:9">
      <c r="A14534">
        <v>1</v>
      </c>
      <c r="B14534" t="s">
        <v>9079</v>
      </c>
      <c r="C14534" t="s">
        <v>110</v>
      </c>
      <c r="D14534" t="s">
        <v>266</v>
      </c>
      <c r="F14534" s="6">
        <v>280</v>
      </c>
      <c r="G14534" s="5" t="s">
        <v>17879</v>
      </c>
      <c r="H14534" s="6">
        <v>4</v>
      </c>
      <c r="I14534" t="s">
        <v>52</v>
      </c>
    </row>
    <row r="14535" spans="1:9">
      <c r="A14535">
        <v>1</v>
      </c>
      <c r="B14535" t="s">
        <v>12798</v>
      </c>
      <c r="C14535" t="s">
        <v>192</v>
      </c>
      <c r="D14535" t="s">
        <v>1207</v>
      </c>
      <c r="F14535" s="6">
        <v>280</v>
      </c>
      <c r="G14535" s="5" t="s">
        <v>17879</v>
      </c>
      <c r="H14535" s="6">
        <v>9</v>
      </c>
      <c r="I14535" t="s">
        <v>52</v>
      </c>
    </row>
    <row r="14536" spans="1:9">
      <c r="A14536">
        <v>1</v>
      </c>
      <c r="B14536" t="s">
        <v>12799</v>
      </c>
      <c r="C14536" t="s">
        <v>326</v>
      </c>
      <c r="F14536" s="6">
        <v>280</v>
      </c>
      <c r="G14536" s="5" t="s">
        <v>17879</v>
      </c>
      <c r="H14536" s="6">
        <v>8</v>
      </c>
      <c r="I14536" t="s">
        <v>51</v>
      </c>
    </row>
    <row r="14537" spans="1:9">
      <c r="A14537">
        <v>1</v>
      </c>
      <c r="B14537" t="s">
        <v>380</v>
      </c>
      <c r="C14537" t="s">
        <v>745</v>
      </c>
      <c r="D14537" t="s">
        <v>110</v>
      </c>
      <c r="F14537" s="6">
        <v>280</v>
      </c>
      <c r="G14537" s="5" t="s">
        <v>17879</v>
      </c>
      <c r="H14537" s="6">
        <v>4</v>
      </c>
      <c r="I14537" t="s">
        <v>52</v>
      </c>
    </row>
    <row r="14538" spans="1:9">
      <c r="A14538">
        <v>1</v>
      </c>
      <c r="B14538" t="s">
        <v>12800</v>
      </c>
      <c r="C14538" t="s">
        <v>64</v>
      </c>
      <c r="D14538" t="s">
        <v>64</v>
      </c>
      <c r="F14538" s="6">
        <v>280</v>
      </c>
      <c r="G14538" s="5" t="s">
        <v>17879</v>
      </c>
      <c r="H14538" s="6">
        <v>5</v>
      </c>
      <c r="I14538" t="s">
        <v>51</v>
      </c>
    </row>
    <row r="14539" spans="1:9">
      <c r="A14539">
        <v>1</v>
      </c>
      <c r="B14539" t="s">
        <v>12801</v>
      </c>
      <c r="C14539" t="s">
        <v>534</v>
      </c>
      <c r="D14539" t="s">
        <v>119</v>
      </c>
      <c r="F14539" s="6">
        <v>280</v>
      </c>
      <c r="G14539" s="5" t="s">
        <v>17879</v>
      </c>
      <c r="H14539" s="6">
        <v>3</v>
      </c>
      <c r="I14539" t="s">
        <v>52</v>
      </c>
    </row>
    <row r="14540" spans="1:9">
      <c r="A14540">
        <v>1</v>
      </c>
      <c r="B14540" t="s">
        <v>306</v>
      </c>
      <c r="C14540" t="s">
        <v>75</v>
      </c>
      <c r="D14540" t="s">
        <v>8489</v>
      </c>
      <c r="F14540" s="6">
        <v>280</v>
      </c>
      <c r="G14540" s="5" t="s">
        <v>17879</v>
      </c>
      <c r="H14540" s="6">
        <v>10</v>
      </c>
      <c r="I14540" t="s">
        <v>52</v>
      </c>
    </row>
    <row r="14541" spans="1:9">
      <c r="A14541">
        <v>1</v>
      </c>
      <c r="B14541" t="s">
        <v>12802</v>
      </c>
      <c r="C14541" t="s">
        <v>110</v>
      </c>
      <c r="D14541" t="s">
        <v>266</v>
      </c>
      <c r="F14541" s="6">
        <v>280</v>
      </c>
      <c r="G14541" s="5" t="s">
        <v>17879</v>
      </c>
      <c r="H14541" s="6">
        <v>14</v>
      </c>
      <c r="I14541" t="s">
        <v>51</v>
      </c>
    </row>
    <row r="14542" spans="1:9">
      <c r="A14542">
        <v>1</v>
      </c>
      <c r="B14542" t="s">
        <v>5431</v>
      </c>
      <c r="C14542" t="s">
        <v>1969</v>
      </c>
      <c r="D14542" t="s">
        <v>326</v>
      </c>
      <c r="F14542" s="6">
        <v>280</v>
      </c>
      <c r="G14542" s="5" t="s">
        <v>17879</v>
      </c>
      <c r="H14542" s="6">
        <v>6</v>
      </c>
      <c r="I14542" t="s">
        <v>52</v>
      </c>
    </row>
    <row r="14543" spans="1:9">
      <c r="A14543">
        <v>1</v>
      </c>
      <c r="B14543" t="s">
        <v>12803</v>
      </c>
      <c r="C14543" t="s">
        <v>1291</v>
      </c>
      <c r="F14543" s="6">
        <v>280</v>
      </c>
      <c r="G14543" s="5" t="s">
        <v>17879</v>
      </c>
      <c r="H14543" s="6">
        <v>7</v>
      </c>
      <c r="I14543" t="s">
        <v>51</v>
      </c>
    </row>
    <row r="14544" spans="1:9">
      <c r="A14544">
        <v>1</v>
      </c>
      <c r="B14544" t="s">
        <v>12804</v>
      </c>
      <c r="C14544" t="s">
        <v>1291</v>
      </c>
      <c r="F14544" s="6">
        <v>280</v>
      </c>
      <c r="G14544" s="5" t="s">
        <v>17879</v>
      </c>
      <c r="H14544" s="6">
        <v>4</v>
      </c>
      <c r="I14544" t="s">
        <v>51</v>
      </c>
    </row>
    <row r="14545" spans="1:9">
      <c r="A14545">
        <v>1</v>
      </c>
      <c r="B14545" t="s">
        <v>12805</v>
      </c>
      <c r="C14545" t="s">
        <v>534</v>
      </c>
      <c r="D14545" t="s">
        <v>119</v>
      </c>
      <c r="F14545" s="6">
        <v>280</v>
      </c>
      <c r="G14545" s="5" t="s">
        <v>17879</v>
      </c>
      <c r="H14545" s="6">
        <v>8</v>
      </c>
      <c r="I14545" t="s">
        <v>52</v>
      </c>
    </row>
    <row r="14546" spans="1:9">
      <c r="A14546">
        <v>1</v>
      </c>
      <c r="B14546" t="s">
        <v>12806</v>
      </c>
      <c r="C14546" t="s">
        <v>69</v>
      </c>
      <c r="F14546" s="6">
        <v>280</v>
      </c>
      <c r="G14546" s="5" t="s">
        <v>17879</v>
      </c>
      <c r="H14546" s="6">
        <v>13</v>
      </c>
      <c r="I14546" t="s">
        <v>51</v>
      </c>
    </row>
    <row r="14547" spans="1:9">
      <c r="A14547">
        <v>1</v>
      </c>
      <c r="B14547" t="s">
        <v>12807</v>
      </c>
      <c r="C14547" t="s">
        <v>64</v>
      </c>
      <c r="D14547" t="s">
        <v>64</v>
      </c>
      <c r="F14547" s="6">
        <v>280</v>
      </c>
      <c r="G14547" s="5" t="s">
        <v>17879</v>
      </c>
      <c r="H14547" s="6">
        <v>7</v>
      </c>
      <c r="I14547" t="s">
        <v>52</v>
      </c>
    </row>
    <row r="14548" spans="1:9">
      <c r="A14548">
        <v>1</v>
      </c>
      <c r="B14548" t="s">
        <v>12808</v>
      </c>
      <c r="C14548" t="s">
        <v>162</v>
      </c>
      <c r="F14548" s="6">
        <v>280</v>
      </c>
      <c r="G14548" s="5" t="s">
        <v>17879</v>
      </c>
      <c r="H14548" s="6">
        <v>11</v>
      </c>
      <c r="I14548" t="s">
        <v>51</v>
      </c>
    </row>
    <row r="14549" spans="1:9">
      <c r="A14549">
        <v>1</v>
      </c>
      <c r="B14549" t="s">
        <v>12809</v>
      </c>
      <c r="C14549" t="s">
        <v>754</v>
      </c>
      <c r="D14549" t="s">
        <v>69</v>
      </c>
      <c r="F14549" s="6">
        <v>280</v>
      </c>
      <c r="G14549" s="5" t="s">
        <v>17879</v>
      </c>
      <c r="H14549" s="6">
        <v>3</v>
      </c>
      <c r="I14549" t="s">
        <v>51</v>
      </c>
    </row>
    <row r="14550" spans="1:9">
      <c r="A14550">
        <v>1</v>
      </c>
      <c r="B14550" t="s">
        <v>120</v>
      </c>
      <c r="C14550" t="s">
        <v>1506</v>
      </c>
      <c r="D14550" t="s">
        <v>503</v>
      </c>
      <c r="F14550" s="6">
        <v>280</v>
      </c>
      <c r="G14550" s="5" t="s">
        <v>17879</v>
      </c>
      <c r="H14550" s="6">
        <v>11</v>
      </c>
      <c r="I14550" t="s">
        <v>52</v>
      </c>
    </row>
    <row r="14551" spans="1:9">
      <c r="A14551">
        <v>1</v>
      </c>
      <c r="B14551" t="s">
        <v>3984</v>
      </c>
      <c r="C14551" t="s">
        <v>143</v>
      </c>
      <c r="D14551" t="s">
        <v>523</v>
      </c>
      <c r="F14551" s="6">
        <v>280</v>
      </c>
      <c r="G14551" s="5" t="s">
        <v>17879</v>
      </c>
      <c r="H14551" s="6">
        <v>6</v>
      </c>
      <c r="I14551" t="s">
        <v>52</v>
      </c>
    </row>
    <row r="14552" spans="1:9">
      <c r="A14552">
        <v>1</v>
      </c>
      <c r="B14552" t="s">
        <v>9961</v>
      </c>
      <c r="C14552" t="s">
        <v>322</v>
      </c>
      <c r="D14552" t="s">
        <v>998</v>
      </c>
      <c r="F14552" s="6">
        <v>280</v>
      </c>
      <c r="G14552" s="5" t="s">
        <v>17879</v>
      </c>
      <c r="H14552" s="6">
        <v>5</v>
      </c>
      <c r="I14552" t="s">
        <v>52</v>
      </c>
    </row>
    <row r="14553" spans="1:9">
      <c r="A14553">
        <v>1</v>
      </c>
      <c r="B14553" t="s">
        <v>8626</v>
      </c>
      <c r="C14553" t="s">
        <v>64</v>
      </c>
      <c r="D14553" t="s">
        <v>754</v>
      </c>
      <c r="F14553" s="6">
        <v>280</v>
      </c>
      <c r="G14553" s="5" t="s">
        <v>17879</v>
      </c>
      <c r="H14553" s="6">
        <v>6</v>
      </c>
      <c r="I14553" t="s">
        <v>51</v>
      </c>
    </row>
    <row r="14554" spans="1:9">
      <c r="A14554">
        <v>1</v>
      </c>
      <c r="B14554" t="s">
        <v>12810</v>
      </c>
      <c r="C14554" t="s">
        <v>189</v>
      </c>
      <c r="F14554" s="6">
        <v>280</v>
      </c>
      <c r="G14554" s="5" t="s">
        <v>17879</v>
      </c>
      <c r="H14554" s="6">
        <v>15</v>
      </c>
      <c r="I14554" t="s">
        <v>52</v>
      </c>
    </row>
    <row r="14555" spans="1:9">
      <c r="A14555">
        <v>1</v>
      </c>
      <c r="B14555" t="s">
        <v>12811</v>
      </c>
      <c r="C14555" t="s">
        <v>1271</v>
      </c>
      <c r="F14555" s="6">
        <v>280</v>
      </c>
      <c r="G14555" s="5" t="s">
        <v>17879</v>
      </c>
      <c r="H14555" s="6">
        <v>8</v>
      </c>
      <c r="I14555" t="s">
        <v>51</v>
      </c>
    </row>
    <row r="14556" spans="1:9">
      <c r="A14556">
        <v>1</v>
      </c>
      <c r="B14556" t="s">
        <v>144</v>
      </c>
      <c r="C14556" t="s">
        <v>836</v>
      </c>
      <c r="D14556" t="s">
        <v>119</v>
      </c>
      <c r="F14556" s="6">
        <v>280</v>
      </c>
      <c r="G14556" s="5" t="s">
        <v>17879</v>
      </c>
      <c r="H14556" s="6">
        <v>8</v>
      </c>
      <c r="I14556" t="s">
        <v>51</v>
      </c>
    </row>
    <row r="14557" spans="1:9">
      <c r="A14557">
        <v>1</v>
      </c>
      <c r="B14557" t="s">
        <v>12812</v>
      </c>
      <c r="C14557" t="s">
        <v>7958</v>
      </c>
      <c r="D14557" t="s">
        <v>127</v>
      </c>
      <c r="F14557" s="6">
        <v>280</v>
      </c>
      <c r="G14557" s="5" t="s">
        <v>17879</v>
      </c>
      <c r="H14557" s="6">
        <v>9</v>
      </c>
      <c r="I14557" t="s">
        <v>51</v>
      </c>
    </row>
    <row r="14558" spans="1:9">
      <c r="A14558">
        <v>1</v>
      </c>
      <c r="B14558" t="s">
        <v>12813</v>
      </c>
      <c r="C14558" t="s">
        <v>361</v>
      </c>
      <c r="D14558" t="s">
        <v>206</v>
      </c>
      <c r="F14558" s="6">
        <v>280</v>
      </c>
      <c r="G14558" s="5" t="s">
        <v>17879</v>
      </c>
      <c r="H14558" s="6">
        <v>10</v>
      </c>
      <c r="I14558" t="s">
        <v>52</v>
      </c>
    </row>
    <row r="14559" spans="1:9">
      <c r="A14559">
        <v>1</v>
      </c>
      <c r="B14559" t="s">
        <v>8430</v>
      </c>
      <c r="C14559" t="s">
        <v>176</v>
      </c>
      <c r="D14559" t="s">
        <v>1026</v>
      </c>
      <c r="F14559" s="6">
        <v>280</v>
      </c>
      <c r="G14559" s="5" t="s">
        <v>17879</v>
      </c>
      <c r="H14559" s="6">
        <v>10</v>
      </c>
      <c r="I14559" t="s">
        <v>52</v>
      </c>
    </row>
    <row r="14560" spans="1:9">
      <c r="A14560">
        <v>1</v>
      </c>
      <c r="B14560" t="s">
        <v>12814</v>
      </c>
      <c r="C14560" t="s">
        <v>64</v>
      </c>
      <c r="D14560" t="s">
        <v>754</v>
      </c>
      <c r="F14560" s="6">
        <v>280</v>
      </c>
      <c r="G14560" s="5" t="s">
        <v>17879</v>
      </c>
      <c r="H14560" s="6">
        <v>8</v>
      </c>
      <c r="I14560" t="s">
        <v>51</v>
      </c>
    </row>
    <row r="14561" spans="1:9">
      <c r="A14561">
        <v>1</v>
      </c>
      <c r="B14561" t="s">
        <v>723</v>
      </c>
      <c r="C14561" t="s">
        <v>1520</v>
      </c>
      <c r="D14561" t="s">
        <v>867</v>
      </c>
      <c r="F14561" s="6">
        <v>280</v>
      </c>
      <c r="G14561" s="5" t="s">
        <v>17879</v>
      </c>
      <c r="H14561" s="6">
        <v>13</v>
      </c>
      <c r="I14561" t="s">
        <v>51</v>
      </c>
    </row>
    <row r="14562" spans="1:9">
      <c r="A14562">
        <v>1</v>
      </c>
      <c r="B14562" t="s">
        <v>12815</v>
      </c>
      <c r="C14562" t="s">
        <v>754</v>
      </c>
      <c r="D14562" t="s">
        <v>69</v>
      </c>
      <c r="F14562" s="6">
        <v>280</v>
      </c>
      <c r="G14562" s="5" t="s">
        <v>17879</v>
      </c>
      <c r="H14562" s="6">
        <v>11</v>
      </c>
      <c r="I14562" t="s">
        <v>51</v>
      </c>
    </row>
    <row r="14563" spans="1:9">
      <c r="A14563">
        <v>1</v>
      </c>
      <c r="B14563" t="s">
        <v>12816</v>
      </c>
      <c r="C14563" t="s">
        <v>667</v>
      </c>
      <c r="D14563" t="s">
        <v>113</v>
      </c>
      <c r="F14563" s="6">
        <v>280</v>
      </c>
      <c r="G14563" s="5" t="s">
        <v>17879</v>
      </c>
      <c r="H14563" s="6">
        <v>11</v>
      </c>
      <c r="I14563" t="s">
        <v>52</v>
      </c>
    </row>
    <row r="14564" spans="1:9">
      <c r="A14564">
        <v>1</v>
      </c>
      <c r="B14564" t="s">
        <v>12817</v>
      </c>
      <c r="C14564" t="s">
        <v>113</v>
      </c>
      <c r="D14564" t="s">
        <v>922</v>
      </c>
      <c r="F14564" s="6">
        <v>280</v>
      </c>
      <c r="G14564" s="5" t="s">
        <v>17879</v>
      </c>
      <c r="H14564" s="6">
        <v>6</v>
      </c>
      <c r="I14564" t="s">
        <v>51</v>
      </c>
    </row>
    <row r="14565" spans="1:9">
      <c r="A14565">
        <v>1</v>
      </c>
      <c r="B14565" t="s">
        <v>12818</v>
      </c>
      <c r="C14565" t="s">
        <v>867</v>
      </c>
      <c r="F14565" s="6">
        <v>280</v>
      </c>
      <c r="G14565" s="5" t="s">
        <v>17879</v>
      </c>
      <c r="H14565" s="6">
        <v>11</v>
      </c>
      <c r="I14565" t="s">
        <v>51</v>
      </c>
    </row>
    <row r="14566" spans="1:9">
      <c r="A14566">
        <v>1</v>
      </c>
      <c r="B14566" t="s">
        <v>12819</v>
      </c>
      <c r="C14566" t="s">
        <v>220</v>
      </c>
      <c r="D14566" t="s">
        <v>745</v>
      </c>
      <c r="F14566" s="6">
        <v>280</v>
      </c>
      <c r="G14566" s="5" t="s">
        <v>17879</v>
      </c>
      <c r="H14566" s="6">
        <v>12</v>
      </c>
      <c r="I14566" t="s">
        <v>52</v>
      </c>
    </row>
    <row r="14567" spans="1:9">
      <c r="A14567">
        <v>1</v>
      </c>
      <c r="B14567" t="s">
        <v>12820</v>
      </c>
      <c r="C14567" t="s">
        <v>5094</v>
      </c>
      <c r="F14567" s="6">
        <v>280</v>
      </c>
      <c r="G14567" s="5" t="s">
        <v>17879</v>
      </c>
      <c r="H14567" s="6">
        <v>6</v>
      </c>
      <c r="I14567" t="s">
        <v>51</v>
      </c>
    </row>
    <row r="14568" spans="1:9">
      <c r="A14568">
        <v>1</v>
      </c>
      <c r="B14568" t="s">
        <v>12821</v>
      </c>
      <c r="C14568" t="s">
        <v>118</v>
      </c>
      <c r="D14568" t="s">
        <v>10844</v>
      </c>
      <c r="F14568" s="6">
        <v>280</v>
      </c>
      <c r="G14568" s="5" t="s">
        <v>17879</v>
      </c>
      <c r="H14568" s="6">
        <v>7</v>
      </c>
      <c r="I14568" t="s">
        <v>51</v>
      </c>
    </row>
    <row r="14569" spans="1:9">
      <c r="A14569">
        <v>1</v>
      </c>
      <c r="B14569" t="s">
        <v>1554</v>
      </c>
      <c r="C14569" t="s">
        <v>667</v>
      </c>
      <c r="D14569" t="s">
        <v>113</v>
      </c>
      <c r="F14569" s="6">
        <v>280</v>
      </c>
      <c r="G14569" s="5" t="s">
        <v>17879</v>
      </c>
      <c r="H14569" s="6">
        <v>9</v>
      </c>
      <c r="I14569" t="s">
        <v>52</v>
      </c>
    </row>
    <row r="14570" spans="1:9">
      <c r="A14570">
        <v>1</v>
      </c>
      <c r="B14570" t="s">
        <v>12822</v>
      </c>
      <c r="C14570" t="s">
        <v>113</v>
      </c>
      <c r="D14570" t="s">
        <v>922</v>
      </c>
      <c r="F14570" s="6">
        <v>280</v>
      </c>
      <c r="G14570" s="5" t="s">
        <v>17879</v>
      </c>
      <c r="H14570" s="6">
        <v>10</v>
      </c>
      <c r="I14570" t="s">
        <v>51</v>
      </c>
    </row>
    <row r="14571" spans="1:9">
      <c r="A14571">
        <v>1</v>
      </c>
      <c r="B14571" t="s">
        <v>12823</v>
      </c>
      <c r="C14571" t="s">
        <v>189</v>
      </c>
      <c r="D14571" t="s">
        <v>560</v>
      </c>
      <c r="F14571" s="6">
        <v>280</v>
      </c>
      <c r="G14571" s="5" t="s">
        <v>17879</v>
      </c>
      <c r="H14571" s="6">
        <v>7</v>
      </c>
      <c r="I14571" t="s">
        <v>51</v>
      </c>
    </row>
    <row r="14572" spans="1:9">
      <c r="A14572">
        <v>1</v>
      </c>
      <c r="B14572" t="s">
        <v>12824</v>
      </c>
      <c r="C14572" t="s">
        <v>998</v>
      </c>
      <c r="D14572" t="s">
        <v>243</v>
      </c>
      <c r="F14572" s="6">
        <v>280</v>
      </c>
      <c r="G14572" s="5" t="s">
        <v>17879</v>
      </c>
      <c r="H14572" s="6">
        <v>5</v>
      </c>
      <c r="I14572" t="s">
        <v>52</v>
      </c>
    </row>
    <row r="14573" spans="1:9">
      <c r="A14573">
        <v>1</v>
      </c>
      <c r="B14573" t="s">
        <v>12825</v>
      </c>
      <c r="C14573" t="s">
        <v>832</v>
      </c>
      <c r="D14573" t="s">
        <v>2752</v>
      </c>
      <c r="F14573" s="6">
        <v>280</v>
      </c>
      <c r="G14573" s="5" t="s">
        <v>17879</v>
      </c>
      <c r="H14573" s="6">
        <v>14</v>
      </c>
      <c r="I14573" t="s">
        <v>52</v>
      </c>
    </row>
    <row r="14574" spans="1:9">
      <c r="A14574">
        <v>1</v>
      </c>
      <c r="B14574" t="s">
        <v>8503</v>
      </c>
      <c r="C14574" t="s">
        <v>64</v>
      </c>
      <c r="D14574" t="s">
        <v>1237</v>
      </c>
      <c r="F14574" s="6">
        <v>280</v>
      </c>
      <c r="G14574" s="5" t="s">
        <v>17879</v>
      </c>
      <c r="H14574" s="6">
        <v>6</v>
      </c>
      <c r="I14574" t="s">
        <v>52</v>
      </c>
    </row>
    <row r="14575" spans="1:9">
      <c r="A14575">
        <v>1</v>
      </c>
      <c r="B14575" t="s">
        <v>12826</v>
      </c>
      <c r="C14575" t="s">
        <v>176</v>
      </c>
      <c r="D14575" t="s">
        <v>1650</v>
      </c>
      <c r="F14575" s="6">
        <v>280</v>
      </c>
      <c r="G14575" s="5" t="s">
        <v>17879</v>
      </c>
      <c r="H14575" s="6">
        <v>11</v>
      </c>
      <c r="I14575" t="s">
        <v>51</v>
      </c>
    </row>
    <row r="14576" spans="1:9">
      <c r="A14576">
        <v>1</v>
      </c>
      <c r="B14576" t="s">
        <v>12827</v>
      </c>
      <c r="C14576" t="s">
        <v>157</v>
      </c>
      <c r="D14576" t="s">
        <v>998</v>
      </c>
      <c r="F14576" s="6">
        <v>280</v>
      </c>
      <c r="G14576" s="5" t="s">
        <v>17879</v>
      </c>
      <c r="H14576" s="6">
        <v>6</v>
      </c>
      <c r="I14576" t="s">
        <v>51</v>
      </c>
    </row>
    <row r="14577" spans="1:9">
      <c r="A14577">
        <v>1</v>
      </c>
      <c r="B14577" t="s">
        <v>92</v>
      </c>
      <c r="C14577" t="s">
        <v>836</v>
      </c>
      <c r="D14577" t="s">
        <v>560</v>
      </c>
      <c r="F14577" s="6">
        <v>280</v>
      </c>
      <c r="G14577" s="5" t="s">
        <v>17879</v>
      </c>
      <c r="H14577" s="6">
        <v>11</v>
      </c>
      <c r="I14577" t="s">
        <v>52</v>
      </c>
    </row>
    <row r="14578" spans="1:9">
      <c r="A14578">
        <v>1</v>
      </c>
      <c r="B14578" t="s">
        <v>12828</v>
      </c>
      <c r="C14578" t="s">
        <v>176</v>
      </c>
      <c r="D14578" t="s">
        <v>1650</v>
      </c>
      <c r="F14578" s="6">
        <v>280</v>
      </c>
      <c r="G14578" s="5" t="s">
        <v>17879</v>
      </c>
      <c r="H14578" s="6">
        <v>8</v>
      </c>
      <c r="I14578" t="s">
        <v>51</v>
      </c>
    </row>
    <row r="14579" spans="1:9">
      <c r="A14579">
        <v>1</v>
      </c>
      <c r="B14579" t="s">
        <v>12829</v>
      </c>
      <c r="C14579" t="s">
        <v>190</v>
      </c>
      <c r="D14579" t="s">
        <v>560</v>
      </c>
      <c r="F14579" s="6">
        <v>280</v>
      </c>
      <c r="G14579" s="5" t="s">
        <v>17879</v>
      </c>
      <c r="H14579" s="6">
        <v>14</v>
      </c>
      <c r="I14579" t="s">
        <v>52</v>
      </c>
    </row>
    <row r="14580" spans="1:9">
      <c r="A14580">
        <v>1</v>
      </c>
      <c r="B14580" t="s">
        <v>6877</v>
      </c>
      <c r="C14580" t="s">
        <v>64</v>
      </c>
      <c r="D14580" t="s">
        <v>1237</v>
      </c>
      <c r="F14580" s="6">
        <v>280</v>
      </c>
      <c r="G14580" s="5" t="s">
        <v>17879</v>
      </c>
      <c r="H14580" s="6">
        <v>11</v>
      </c>
      <c r="I14580" t="s">
        <v>52</v>
      </c>
    </row>
    <row r="14581" spans="1:9">
      <c r="A14581">
        <v>1</v>
      </c>
      <c r="B14581" t="s">
        <v>12830</v>
      </c>
      <c r="F14581" s="6">
        <v>280</v>
      </c>
      <c r="G14581" s="5" t="s">
        <v>17879</v>
      </c>
      <c r="H14581" s="6">
        <v>5</v>
      </c>
      <c r="I14581" t="s">
        <v>52</v>
      </c>
    </row>
    <row r="14582" spans="1:9">
      <c r="A14582">
        <v>1</v>
      </c>
      <c r="B14582" t="s">
        <v>12831</v>
      </c>
      <c r="C14582" t="s">
        <v>769</v>
      </c>
      <c r="D14582" t="s">
        <v>94</v>
      </c>
      <c r="F14582" s="6">
        <v>280</v>
      </c>
      <c r="G14582" s="5" t="s">
        <v>17879</v>
      </c>
      <c r="H14582" s="6">
        <v>5</v>
      </c>
      <c r="I14582" t="s">
        <v>51</v>
      </c>
    </row>
    <row r="14583" spans="1:9">
      <c r="A14583">
        <v>1</v>
      </c>
      <c r="B14583" t="s">
        <v>12832</v>
      </c>
      <c r="C14583" t="s">
        <v>119</v>
      </c>
      <c r="D14583" t="s">
        <v>192</v>
      </c>
      <c r="F14583" s="6">
        <v>280</v>
      </c>
      <c r="G14583" s="5" t="s">
        <v>17879</v>
      </c>
      <c r="H14583" s="6">
        <v>14</v>
      </c>
      <c r="I14583" t="s">
        <v>51</v>
      </c>
    </row>
    <row r="14584" spans="1:9">
      <c r="A14584">
        <v>1</v>
      </c>
      <c r="B14584" t="s">
        <v>9824</v>
      </c>
      <c r="C14584" t="s">
        <v>190</v>
      </c>
      <c r="D14584" t="s">
        <v>560</v>
      </c>
      <c r="F14584" s="6">
        <v>280</v>
      </c>
      <c r="G14584" s="5" t="s">
        <v>17879</v>
      </c>
      <c r="H14584" s="6">
        <v>5</v>
      </c>
      <c r="I14584" t="s">
        <v>52</v>
      </c>
    </row>
    <row r="14585" spans="1:9">
      <c r="A14585">
        <v>1</v>
      </c>
      <c r="B14585" t="s">
        <v>5925</v>
      </c>
      <c r="C14585" t="s">
        <v>425</v>
      </c>
      <c r="D14585" t="s">
        <v>119</v>
      </c>
      <c r="F14585" s="6">
        <v>280</v>
      </c>
      <c r="G14585" s="5" t="s">
        <v>17879</v>
      </c>
      <c r="H14585" s="6">
        <v>6</v>
      </c>
      <c r="I14585" t="s">
        <v>52</v>
      </c>
    </row>
    <row r="14586" spans="1:9">
      <c r="A14586">
        <v>1</v>
      </c>
      <c r="B14586" t="s">
        <v>12833</v>
      </c>
      <c r="C14586" t="s">
        <v>444</v>
      </c>
      <c r="D14586" t="s">
        <v>517</v>
      </c>
      <c r="F14586" s="6">
        <v>280</v>
      </c>
      <c r="G14586" s="5" t="s">
        <v>17879</v>
      </c>
      <c r="H14586" s="6">
        <v>5</v>
      </c>
      <c r="I14586" t="s">
        <v>52</v>
      </c>
    </row>
    <row r="14587" spans="1:9">
      <c r="A14587">
        <v>1</v>
      </c>
      <c r="B14587" t="s">
        <v>12785</v>
      </c>
      <c r="C14587" t="s">
        <v>167</v>
      </c>
      <c r="D14587" t="s">
        <v>64</v>
      </c>
      <c r="F14587" s="6">
        <v>280</v>
      </c>
      <c r="G14587" s="5" t="s">
        <v>17879</v>
      </c>
      <c r="H14587" s="6">
        <v>11</v>
      </c>
      <c r="I14587" t="s">
        <v>52</v>
      </c>
    </row>
    <row r="14588" spans="1:9">
      <c r="A14588">
        <v>1</v>
      </c>
      <c r="B14588" t="s">
        <v>9496</v>
      </c>
      <c r="C14588" t="s">
        <v>1032</v>
      </c>
      <c r="D14588" t="s">
        <v>167</v>
      </c>
      <c r="F14588" s="6">
        <v>280</v>
      </c>
      <c r="G14588" s="5" t="s">
        <v>17879</v>
      </c>
      <c r="H14588" s="6">
        <v>5</v>
      </c>
      <c r="I14588" t="s">
        <v>51</v>
      </c>
    </row>
    <row r="14589" spans="1:9">
      <c r="A14589">
        <v>1</v>
      </c>
      <c r="B14589" t="s">
        <v>12834</v>
      </c>
      <c r="C14589" t="s">
        <v>285</v>
      </c>
      <c r="D14589" t="s">
        <v>113</v>
      </c>
      <c r="F14589" s="6">
        <v>280</v>
      </c>
      <c r="G14589" s="5" t="s">
        <v>17879</v>
      </c>
      <c r="H14589" s="6">
        <v>7</v>
      </c>
      <c r="I14589" t="s">
        <v>51</v>
      </c>
    </row>
    <row r="14590" spans="1:9">
      <c r="A14590">
        <v>1</v>
      </c>
      <c r="B14590" t="s">
        <v>12835</v>
      </c>
      <c r="C14590" t="s">
        <v>285</v>
      </c>
      <c r="D14590" t="s">
        <v>1495</v>
      </c>
      <c r="F14590" s="6">
        <v>280</v>
      </c>
      <c r="G14590" s="5" t="s">
        <v>17879</v>
      </c>
      <c r="H14590" s="6">
        <v>7</v>
      </c>
      <c r="I14590" t="s">
        <v>52</v>
      </c>
    </row>
    <row r="14591" spans="1:9">
      <c r="A14591">
        <v>1</v>
      </c>
      <c r="B14591" t="s">
        <v>762</v>
      </c>
      <c r="C14591" t="s">
        <v>425</v>
      </c>
      <c r="D14591" t="s">
        <v>119</v>
      </c>
      <c r="F14591" s="6">
        <v>280</v>
      </c>
      <c r="G14591" s="5" t="s">
        <v>17879</v>
      </c>
      <c r="H14591" s="6">
        <v>8</v>
      </c>
      <c r="I14591" t="s">
        <v>51</v>
      </c>
    </row>
    <row r="14592" spans="1:9">
      <c r="A14592">
        <v>1</v>
      </c>
      <c r="B14592" t="s">
        <v>12836</v>
      </c>
      <c r="C14592" t="s">
        <v>60</v>
      </c>
      <c r="D14592" t="s">
        <v>251</v>
      </c>
      <c r="F14592" s="6">
        <v>280</v>
      </c>
      <c r="G14592" s="5" t="s">
        <v>17879</v>
      </c>
      <c r="H14592" s="6">
        <v>10</v>
      </c>
      <c r="I14592" t="s">
        <v>51</v>
      </c>
    </row>
    <row r="14593" spans="1:9">
      <c r="A14593">
        <v>1</v>
      </c>
      <c r="B14593" t="s">
        <v>12837</v>
      </c>
      <c r="C14593" t="s">
        <v>12838</v>
      </c>
      <c r="F14593" s="6">
        <v>280</v>
      </c>
      <c r="G14593" s="5" t="s">
        <v>17879</v>
      </c>
      <c r="H14593" s="6">
        <v>4</v>
      </c>
      <c r="I14593" t="s">
        <v>51</v>
      </c>
    </row>
    <row r="14594" spans="1:9">
      <c r="A14594">
        <v>1</v>
      </c>
      <c r="B14594" t="s">
        <v>12839</v>
      </c>
      <c r="C14594" t="s">
        <v>113</v>
      </c>
      <c r="F14594" s="6">
        <v>280</v>
      </c>
      <c r="G14594" s="5" t="s">
        <v>17879</v>
      </c>
      <c r="H14594" s="6">
        <v>9</v>
      </c>
      <c r="I14594" t="s">
        <v>51</v>
      </c>
    </row>
    <row r="14595" spans="1:9">
      <c r="A14595">
        <v>1</v>
      </c>
      <c r="B14595" t="s">
        <v>1905</v>
      </c>
      <c r="C14595" t="s">
        <v>728</v>
      </c>
      <c r="D14595" t="s">
        <v>189</v>
      </c>
      <c r="F14595" s="6">
        <v>280</v>
      </c>
      <c r="G14595" s="5" t="s">
        <v>17879</v>
      </c>
      <c r="H14595" s="6">
        <v>10</v>
      </c>
      <c r="I14595" t="s">
        <v>52</v>
      </c>
    </row>
    <row r="14596" spans="1:9">
      <c r="A14596">
        <v>1</v>
      </c>
      <c r="B14596" t="s">
        <v>12840</v>
      </c>
      <c r="C14596" t="s">
        <v>78</v>
      </c>
      <c r="D14596" t="s">
        <v>667</v>
      </c>
      <c r="F14596" s="6">
        <v>280</v>
      </c>
      <c r="G14596" s="5" t="s">
        <v>17879</v>
      </c>
      <c r="H14596" s="6">
        <v>9</v>
      </c>
      <c r="I14596" t="s">
        <v>51</v>
      </c>
    </row>
    <row r="14597" spans="1:9">
      <c r="A14597">
        <v>1</v>
      </c>
      <c r="B14597" t="s">
        <v>12841</v>
      </c>
      <c r="C14597" t="s">
        <v>192</v>
      </c>
      <c r="D14597" t="s">
        <v>1914</v>
      </c>
      <c r="F14597" s="6">
        <v>280</v>
      </c>
      <c r="G14597" s="5" t="s">
        <v>17879</v>
      </c>
      <c r="H14597" s="6">
        <v>5</v>
      </c>
      <c r="I14597" t="s">
        <v>51</v>
      </c>
    </row>
    <row r="14598" spans="1:9">
      <c r="A14598">
        <v>1</v>
      </c>
      <c r="B14598" t="s">
        <v>12842</v>
      </c>
      <c r="C14598" t="s">
        <v>12843</v>
      </c>
      <c r="D14598" t="s">
        <v>576</v>
      </c>
      <c r="F14598" s="6">
        <v>280</v>
      </c>
      <c r="G14598" s="5" t="s">
        <v>17879</v>
      </c>
      <c r="H14598" s="6">
        <v>11</v>
      </c>
      <c r="I14598" t="s">
        <v>51</v>
      </c>
    </row>
    <row r="14599" spans="1:9">
      <c r="A14599">
        <v>1</v>
      </c>
      <c r="B14599" t="s">
        <v>493</v>
      </c>
      <c r="C14599" t="s">
        <v>79</v>
      </c>
      <c r="D14599" t="s">
        <v>162</v>
      </c>
      <c r="F14599" s="6">
        <v>280</v>
      </c>
      <c r="G14599" s="5" t="s">
        <v>17879</v>
      </c>
      <c r="H14599" s="6">
        <v>6</v>
      </c>
      <c r="I14599" t="s">
        <v>52</v>
      </c>
    </row>
    <row r="14600" spans="1:9">
      <c r="A14600">
        <v>1</v>
      </c>
      <c r="B14600" t="s">
        <v>12844</v>
      </c>
      <c r="C14600" t="s">
        <v>836</v>
      </c>
      <c r="D14600" t="s">
        <v>91</v>
      </c>
      <c r="F14600" s="6">
        <v>280</v>
      </c>
      <c r="G14600" s="5" t="s">
        <v>17879</v>
      </c>
      <c r="H14600" s="6">
        <v>5</v>
      </c>
      <c r="I14600" t="s">
        <v>51</v>
      </c>
    </row>
    <row r="14601" spans="1:9">
      <c r="A14601">
        <v>1</v>
      </c>
      <c r="B14601" t="s">
        <v>1282</v>
      </c>
      <c r="C14601" t="s">
        <v>113</v>
      </c>
      <c r="D14601" t="s">
        <v>673</v>
      </c>
      <c r="F14601" s="6">
        <v>280</v>
      </c>
      <c r="G14601" s="5" t="s">
        <v>17879</v>
      </c>
      <c r="H14601" s="6">
        <v>14</v>
      </c>
      <c r="I14601" t="s">
        <v>52</v>
      </c>
    </row>
    <row r="14602" spans="1:9">
      <c r="A14602">
        <v>1</v>
      </c>
      <c r="B14602" t="s">
        <v>9422</v>
      </c>
      <c r="C14602" t="s">
        <v>110</v>
      </c>
      <c r="D14602" t="s">
        <v>3373</v>
      </c>
      <c r="F14602" s="6">
        <v>280</v>
      </c>
      <c r="G14602" s="5" t="s">
        <v>17879</v>
      </c>
      <c r="H14602" s="6">
        <v>3</v>
      </c>
      <c r="I14602" t="s">
        <v>51</v>
      </c>
    </row>
    <row r="14603" spans="1:9">
      <c r="A14603">
        <v>1</v>
      </c>
      <c r="B14603" t="s">
        <v>12845</v>
      </c>
      <c r="C14603" t="s">
        <v>206</v>
      </c>
      <c r="F14603" s="6">
        <v>280</v>
      </c>
      <c r="G14603" s="5" t="s">
        <v>17879</v>
      </c>
      <c r="H14603" s="6">
        <v>5</v>
      </c>
      <c r="I14603" t="s">
        <v>52</v>
      </c>
    </row>
    <row r="14604" spans="1:9">
      <c r="A14604">
        <v>1</v>
      </c>
      <c r="B14604" t="s">
        <v>12846</v>
      </c>
      <c r="C14604" t="s">
        <v>105</v>
      </c>
      <c r="D14604" t="s">
        <v>2216</v>
      </c>
      <c r="F14604" s="6">
        <v>280</v>
      </c>
      <c r="G14604" s="5" t="s">
        <v>17879</v>
      </c>
      <c r="H14604" s="6">
        <v>9</v>
      </c>
      <c r="I14604" t="s">
        <v>51</v>
      </c>
    </row>
    <row r="14605" spans="1:9">
      <c r="A14605">
        <v>1</v>
      </c>
      <c r="B14605" t="s">
        <v>3581</v>
      </c>
      <c r="C14605" t="s">
        <v>747</v>
      </c>
      <c r="D14605" t="s">
        <v>673</v>
      </c>
      <c r="F14605" s="6">
        <v>280</v>
      </c>
      <c r="G14605" s="5" t="s">
        <v>17879</v>
      </c>
      <c r="H14605" s="6">
        <v>11</v>
      </c>
      <c r="I14605" t="s">
        <v>52</v>
      </c>
    </row>
    <row r="14606" spans="1:9">
      <c r="A14606">
        <v>1</v>
      </c>
      <c r="B14606" t="s">
        <v>2527</v>
      </c>
      <c r="C14606" t="s">
        <v>110</v>
      </c>
      <c r="D14606" t="s">
        <v>3373</v>
      </c>
      <c r="F14606" s="6">
        <v>280</v>
      </c>
      <c r="G14606" s="5" t="s">
        <v>17879</v>
      </c>
      <c r="H14606" s="6">
        <v>13</v>
      </c>
      <c r="I14606" t="s">
        <v>52</v>
      </c>
    </row>
    <row r="14607" spans="1:9">
      <c r="A14607">
        <v>1</v>
      </c>
      <c r="B14607" t="s">
        <v>12847</v>
      </c>
      <c r="C14607" t="s">
        <v>673</v>
      </c>
      <c r="F14607" s="6">
        <v>280</v>
      </c>
      <c r="G14607" s="5" t="s">
        <v>17879</v>
      </c>
      <c r="H14607" s="6">
        <v>13</v>
      </c>
      <c r="I14607" t="s">
        <v>52</v>
      </c>
    </row>
    <row r="14608" spans="1:9">
      <c r="A14608">
        <v>1</v>
      </c>
      <c r="B14608" t="s">
        <v>12848</v>
      </c>
      <c r="C14608" t="s">
        <v>206</v>
      </c>
      <c r="F14608" s="6">
        <v>280</v>
      </c>
      <c r="G14608" s="5" t="s">
        <v>17879</v>
      </c>
      <c r="H14608" s="6">
        <v>5</v>
      </c>
      <c r="I14608" t="s">
        <v>52</v>
      </c>
    </row>
    <row r="14609" spans="1:9">
      <c r="A14609">
        <v>1</v>
      </c>
      <c r="B14609" t="s">
        <v>12849</v>
      </c>
      <c r="C14609" t="s">
        <v>1761</v>
      </c>
      <c r="D14609" t="s">
        <v>143</v>
      </c>
      <c r="F14609" s="6">
        <v>280</v>
      </c>
      <c r="G14609" s="5" t="s">
        <v>17879</v>
      </c>
      <c r="H14609" s="6">
        <v>11</v>
      </c>
      <c r="I14609" t="s">
        <v>51</v>
      </c>
    </row>
    <row r="14610" spans="1:9">
      <c r="A14610">
        <v>1</v>
      </c>
      <c r="B14610" t="s">
        <v>352</v>
      </c>
      <c r="C14610" t="s">
        <v>859</v>
      </c>
      <c r="D14610" t="s">
        <v>369</v>
      </c>
      <c r="F14610" s="6">
        <v>280</v>
      </c>
      <c r="G14610" s="5" t="s">
        <v>17879</v>
      </c>
      <c r="H14610" s="6">
        <v>7</v>
      </c>
      <c r="I14610" t="s">
        <v>52</v>
      </c>
    </row>
    <row r="14611" spans="1:9">
      <c r="A14611">
        <v>1</v>
      </c>
      <c r="B14611" t="s">
        <v>12850</v>
      </c>
      <c r="C14611" t="s">
        <v>192</v>
      </c>
      <c r="D14611" t="s">
        <v>237</v>
      </c>
      <c r="F14611" s="6">
        <v>280</v>
      </c>
      <c r="G14611" s="5" t="s">
        <v>17879</v>
      </c>
      <c r="H14611" s="6">
        <v>13</v>
      </c>
      <c r="I14611" t="s">
        <v>52</v>
      </c>
    </row>
    <row r="14612" spans="1:9">
      <c r="A14612">
        <v>1</v>
      </c>
      <c r="B14612" t="s">
        <v>275</v>
      </c>
      <c r="C14612" t="s">
        <v>425</v>
      </c>
      <c r="D14612" t="s">
        <v>206</v>
      </c>
      <c r="F14612" s="6">
        <v>280</v>
      </c>
      <c r="G14612" s="5" t="s">
        <v>17879</v>
      </c>
      <c r="H14612" s="6">
        <v>11</v>
      </c>
      <c r="I14612" t="s">
        <v>52</v>
      </c>
    </row>
    <row r="14613" spans="1:9">
      <c r="A14613">
        <v>1</v>
      </c>
      <c r="B14613" t="s">
        <v>7838</v>
      </c>
      <c r="C14613" t="s">
        <v>172</v>
      </c>
      <c r="D14613" t="s">
        <v>867</v>
      </c>
      <c r="F14613" s="6">
        <v>280</v>
      </c>
      <c r="G14613" s="5" t="s">
        <v>17879</v>
      </c>
      <c r="H14613" s="6">
        <v>5</v>
      </c>
      <c r="I14613" t="s">
        <v>51</v>
      </c>
    </row>
    <row r="14614" spans="1:9">
      <c r="A14614">
        <v>1</v>
      </c>
      <c r="B14614" t="s">
        <v>12851</v>
      </c>
      <c r="C14614" t="s">
        <v>859</v>
      </c>
      <c r="D14614" t="s">
        <v>369</v>
      </c>
      <c r="F14614" s="6">
        <v>280</v>
      </c>
      <c r="G14614" s="5" t="s">
        <v>17879</v>
      </c>
      <c r="H14614" s="6">
        <v>5</v>
      </c>
      <c r="I14614" t="s">
        <v>51</v>
      </c>
    </row>
    <row r="14615" spans="1:9">
      <c r="A14615">
        <v>1</v>
      </c>
      <c r="B14615" t="s">
        <v>12852</v>
      </c>
      <c r="C14615" t="s">
        <v>281</v>
      </c>
      <c r="D14615" t="s">
        <v>100</v>
      </c>
      <c r="F14615" s="6">
        <v>280</v>
      </c>
      <c r="G14615" s="5" t="s">
        <v>17879</v>
      </c>
      <c r="H14615" s="6">
        <v>8</v>
      </c>
      <c r="I14615" t="s">
        <v>51</v>
      </c>
    </row>
    <row r="14616" spans="1:9">
      <c r="A14616">
        <v>1</v>
      </c>
      <c r="B14616" t="s">
        <v>9070</v>
      </c>
      <c r="C14616" t="s">
        <v>369</v>
      </c>
      <c r="D14616" t="s">
        <v>1865</v>
      </c>
      <c r="F14616" s="6">
        <v>280</v>
      </c>
      <c r="G14616" s="5" t="s">
        <v>17879</v>
      </c>
      <c r="H14616" s="6">
        <v>10</v>
      </c>
      <c r="I14616" t="s">
        <v>52</v>
      </c>
    </row>
    <row r="14617" spans="1:9">
      <c r="A14617">
        <v>1</v>
      </c>
      <c r="B14617" t="s">
        <v>12853</v>
      </c>
      <c r="C14617" t="s">
        <v>281</v>
      </c>
      <c r="D14617" t="s">
        <v>100</v>
      </c>
      <c r="F14617" s="6">
        <v>280</v>
      </c>
      <c r="G14617" s="5" t="s">
        <v>17879</v>
      </c>
      <c r="H14617" s="6">
        <v>11</v>
      </c>
      <c r="I14617" t="s">
        <v>51</v>
      </c>
    </row>
    <row r="14618" spans="1:9">
      <c r="A14618">
        <v>1</v>
      </c>
      <c r="B14618" t="s">
        <v>12854</v>
      </c>
      <c r="C14618" t="s">
        <v>189</v>
      </c>
      <c r="D14618" t="s">
        <v>1186</v>
      </c>
      <c r="F14618" s="6">
        <v>280</v>
      </c>
      <c r="G14618" s="5" t="s">
        <v>17879</v>
      </c>
      <c r="H14618" s="6">
        <v>4</v>
      </c>
      <c r="I14618" t="s">
        <v>51</v>
      </c>
    </row>
    <row r="14619" spans="1:9">
      <c r="A14619">
        <v>1</v>
      </c>
      <c r="B14619" t="s">
        <v>2774</v>
      </c>
      <c r="C14619" t="s">
        <v>192</v>
      </c>
      <c r="D14619" t="s">
        <v>285</v>
      </c>
      <c r="F14619" s="6">
        <v>280</v>
      </c>
      <c r="G14619" s="5" t="s">
        <v>17879</v>
      </c>
      <c r="H14619" s="6">
        <v>10</v>
      </c>
      <c r="I14619" t="s">
        <v>51</v>
      </c>
    </row>
    <row r="14620" spans="1:9">
      <c r="A14620">
        <v>1</v>
      </c>
      <c r="B14620" t="s">
        <v>12855</v>
      </c>
      <c r="C14620" t="s">
        <v>369</v>
      </c>
      <c r="D14620" t="s">
        <v>1865</v>
      </c>
      <c r="F14620" s="6">
        <v>280</v>
      </c>
      <c r="G14620" s="5" t="s">
        <v>17879</v>
      </c>
      <c r="H14620" s="6">
        <v>6</v>
      </c>
      <c r="I14620" t="s">
        <v>51</v>
      </c>
    </row>
    <row r="14621" spans="1:9">
      <c r="A14621">
        <v>1</v>
      </c>
      <c r="B14621" t="s">
        <v>12856</v>
      </c>
      <c r="C14621" t="s">
        <v>1509</v>
      </c>
      <c r="D14621" t="s">
        <v>1335</v>
      </c>
      <c r="F14621" s="6">
        <v>280</v>
      </c>
      <c r="G14621" s="5" t="s">
        <v>17879</v>
      </c>
      <c r="H14621" s="6">
        <v>6</v>
      </c>
      <c r="I14621" t="s">
        <v>51</v>
      </c>
    </row>
    <row r="14622" spans="1:9">
      <c r="A14622">
        <v>1</v>
      </c>
      <c r="B14622" t="s">
        <v>12857</v>
      </c>
      <c r="C14622" t="s">
        <v>1887</v>
      </c>
      <c r="D14622" t="s">
        <v>12088</v>
      </c>
      <c r="F14622" s="6">
        <v>280</v>
      </c>
      <c r="G14622" s="5" t="s">
        <v>17879</v>
      </c>
      <c r="H14622" s="6">
        <v>5</v>
      </c>
      <c r="I14622" t="s">
        <v>52</v>
      </c>
    </row>
    <row r="14623" spans="1:9">
      <c r="A14623">
        <v>1</v>
      </c>
      <c r="B14623" t="s">
        <v>12858</v>
      </c>
      <c r="C14623" t="s">
        <v>69</v>
      </c>
      <c r="D14623" t="s">
        <v>70</v>
      </c>
      <c r="F14623" s="6">
        <v>280</v>
      </c>
      <c r="G14623" s="5" t="s">
        <v>17879</v>
      </c>
      <c r="H14623" s="6">
        <v>12</v>
      </c>
      <c r="I14623" t="s">
        <v>51</v>
      </c>
    </row>
    <row r="14624" spans="1:9">
      <c r="A14624">
        <v>1</v>
      </c>
      <c r="B14624" t="s">
        <v>12859</v>
      </c>
      <c r="C14624" t="s">
        <v>444</v>
      </c>
      <c r="F14624" s="6">
        <v>280</v>
      </c>
      <c r="G14624" s="5" t="s">
        <v>17879</v>
      </c>
      <c r="H14624" s="6">
        <v>6</v>
      </c>
      <c r="I14624" t="s">
        <v>51</v>
      </c>
    </row>
    <row r="14625" spans="1:9">
      <c r="A14625">
        <v>1</v>
      </c>
      <c r="B14625" t="s">
        <v>12860</v>
      </c>
      <c r="C14625" t="s">
        <v>12861</v>
      </c>
      <c r="F14625" s="6">
        <v>280</v>
      </c>
      <c r="G14625" s="5" t="s">
        <v>17879</v>
      </c>
      <c r="H14625" s="6">
        <v>6</v>
      </c>
      <c r="I14625" t="s">
        <v>51</v>
      </c>
    </row>
    <row r="14626" spans="1:9">
      <c r="A14626">
        <v>1</v>
      </c>
      <c r="B14626" t="s">
        <v>12862</v>
      </c>
      <c r="C14626" t="s">
        <v>444</v>
      </c>
      <c r="D14626" t="s">
        <v>961</v>
      </c>
      <c r="F14626" s="6">
        <v>280</v>
      </c>
      <c r="G14626" s="5" t="s">
        <v>17879</v>
      </c>
      <c r="H14626" s="6">
        <v>4</v>
      </c>
      <c r="I14626" t="s">
        <v>51</v>
      </c>
    </row>
    <row r="14627" spans="1:9">
      <c r="A14627">
        <v>1</v>
      </c>
      <c r="B14627" t="s">
        <v>12863</v>
      </c>
      <c r="C14627" t="s">
        <v>64</v>
      </c>
      <c r="D14627" t="s">
        <v>667</v>
      </c>
      <c r="F14627" s="6">
        <v>280</v>
      </c>
      <c r="G14627" s="5" t="s">
        <v>17879</v>
      </c>
      <c r="H14627" s="6">
        <v>4</v>
      </c>
      <c r="I14627" t="s">
        <v>51</v>
      </c>
    </row>
    <row r="14628" spans="1:9">
      <c r="A14628">
        <v>1</v>
      </c>
      <c r="B14628" t="s">
        <v>12864</v>
      </c>
      <c r="C14628" t="s">
        <v>64</v>
      </c>
      <c r="D14628" t="s">
        <v>667</v>
      </c>
      <c r="F14628" s="6">
        <v>280</v>
      </c>
      <c r="G14628" s="5" t="s">
        <v>17879</v>
      </c>
      <c r="H14628" s="6">
        <v>4</v>
      </c>
      <c r="I14628" t="s">
        <v>51</v>
      </c>
    </row>
    <row r="14629" spans="1:9">
      <c r="A14629">
        <v>1</v>
      </c>
      <c r="B14629" t="s">
        <v>12865</v>
      </c>
      <c r="C14629" t="s">
        <v>322</v>
      </c>
      <c r="F14629" s="6">
        <v>280</v>
      </c>
      <c r="G14629" s="5" t="s">
        <v>17879</v>
      </c>
      <c r="H14629" s="6">
        <v>11</v>
      </c>
      <c r="I14629" t="s">
        <v>51</v>
      </c>
    </row>
    <row r="14630" spans="1:9">
      <c r="A14630">
        <v>1</v>
      </c>
      <c r="B14630" t="s">
        <v>171</v>
      </c>
      <c r="C14630" t="s">
        <v>922</v>
      </c>
      <c r="D14630" t="s">
        <v>127</v>
      </c>
      <c r="F14630" s="6">
        <v>280</v>
      </c>
      <c r="G14630" s="5" t="s">
        <v>17879</v>
      </c>
      <c r="H14630" s="6">
        <v>10</v>
      </c>
      <c r="I14630" t="s">
        <v>51</v>
      </c>
    </row>
    <row r="14631" spans="1:9">
      <c r="A14631">
        <v>1</v>
      </c>
      <c r="B14631" t="s">
        <v>2094</v>
      </c>
      <c r="C14631" t="s">
        <v>441</v>
      </c>
      <c r="D14631" t="s">
        <v>193</v>
      </c>
      <c r="F14631" s="6">
        <v>280</v>
      </c>
      <c r="G14631" s="5" t="s">
        <v>17879</v>
      </c>
      <c r="H14631" s="6">
        <v>7</v>
      </c>
      <c r="I14631" t="s">
        <v>52</v>
      </c>
    </row>
    <row r="14632" spans="1:9">
      <c r="A14632">
        <v>1</v>
      </c>
      <c r="B14632" t="s">
        <v>12866</v>
      </c>
      <c r="C14632" t="s">
        <v>1663</v>
      </c>
      <c r="D14632" t="s">
        <v>106</v>
      </c>
      <c r="F14632" s="6">
        <v>280</v>
      </c>
      <c r="G14632" s="5" t="s">
        <v>17879</v>
      </c>
      <c r="H14632" s="6">
        <v>5</v>
      </c>
      <c r="I14632" t="s">
        <v>51</v>
      </c>
    </row>
    <row r="14633" spans="1:9">
      <c r="A14633">
        <v>1</v>
      </c>
      <c r="B14633" t="s">
        <v>12867</v>
      </c>
      <c r="C14633" t="s">
        <v>193</v>
      </c>
      <c r="F14633" s="6">
        <v>280</v>
      </c>
      <c r="G14633" s="5" t="s">
        <v>17879</v>
      </c>
      <c r="H14633" s="6">
        <v>4</v>
      </c>
      <c r="I14633" t="s">
        <v>51</v>
      </c>
    </row>
    <row r="14634" spans="1:9">
      <c r="A14634">
        <v>1</v>
      </c>
      <c r="B14634" t="s">
        <v>12868</v>
      </c>
      <c r="C14634" t="s">
        <v>961</v>
      </c>
      <c r="F14634" s="6">
        <v>280</v>
      </c>
      <c r="G14634" s="5" t="s">
        <v>17879</v>
      </c>
      <c r="H14634" s="6">
        <v>12</v>
      </c>
      <c r="I14634" t="s">
        <v>52</v>
      </c>
    </row>
    <row r="14635" spans="1:9">
      <c r="A14635">
        <v>1</v>
      </c>
      <c r="B14635" t="s">
        <v>12869</v>
      </c>
      <c r="C14635" t="s">
        <v>807</v>
      </c>
      <c r="D14635" t="s">
        <v>2752</v>
      </c>
      <c r="F14635" s="6">
        <v>280</v>
      </c>
      <c r="G14635" s="5" t="s">
        <v>17879</v>
      </c>
      <c r="H14635" s="6">
        <v>8</v>
      </c>
      <c r="I14635" t="s">
        <v>51</v>
      </c>
    </row>
    <row r="14636" spans="1:9">
      <c r="A14636">
        <v>1</v>
      </c>
      <c r="B14636" t="s">
        <v>12870</v>
      </c>
      <c r="C14636" t="s">
        <v>922</v>
      </c>
      <c r="D14636" t="s">
        <v>127</v>
      </c>
      <c r="F14636" s="6">
        <v>280</v>
      </c>
      <c r="G14636" s="5" t="s">
        <v>17879</v>
      </c>
      <c r="H14636" s="6">
        <v>7</v>
      </c>
      <c r="I14636" t="s">
        <v>51</v>
      </c>
    </row>
    <row r="14637" spans="1:9">
      <c r="A14637">
        <v>1</v>
      </c>
      <c r="B14637" t="s">
        <v>12871</v>
      </c>
      <c r="C14637" t="s">
        <v>113</v>
      </c>
      <c r="F14637" s="6">
        <v>280</v>
      </c>
      <c r="G14637" s="5" t="s">
        <v>17879</v>
      </c>
      <c r="H14637" s="6">
        <v>8</v>
      </c>
      <c r="I14637" t="s">
        <v>51</v>
      </c>
    </row>
    <row r="14638" spans="1:9">
      <c r="A14638">
        <v>1</v>
      </c>
      <c r="B14638" t="s">
        <v>12872</v>
      </c>
      <c r="C14638" t="s">
        <v>1000</v>
      </c>
      <c r="D14638" t="s">
        <v>747</v>
      </c>
      <c r="F14638" s="6">
        <v>280</v>
      </c>
      <c r="G14638" s="5" t="s">
        <v>17879</v>
      </c>
      <c r="H14638" s="6">
        <v>14</v>
      </c>
      <c r="I14638" t="s">
        <v>52</v>
      </c>
    </row>
    <row r="14639" spans="1:9">
      <c r="A14639">
        <v>1</v>
      </c>
      <c r="B14639" t="s">
        <v>12873</v>
      </c>
      <c r="C14639" t="s">
        <v>148</v>
      </c>
      <c r="D14639" t="s">
        <v>339</v>
      </c>
      <c r="F14639" s="6">
        <v>280</v>
      </c>
      <c r="G14639" s="5" t="s">
        <v>17879</v>
      </c>
      <c r="H14639" s="6">
        <v>4</v>
      </c>
      <c r="I14639" t="s">
        <v>51</v>
      </c>
    </row>
    <row r="14640" spans="1:9">
      <c r="A14640">
        <v>1</v>
      </c>
      <c r="B14640" t="s">
        <v>12874</v>
      </c>
      <c r="C14640" t="s">
        <v>541</v>
      </c>
      <c r="D14640" t="s">
        <v>193</v>
      </c>
      <c r="F14640" s="6">
        <v>280</v>
      </c>
      <c r="G14640" s="5" t="s">
        <v>17879</v>
      </c>
      <c r="H14640" s="6">
        <v>5</v>
      </c>
      <c r="I14640" t="s">
        <v>51</v>
      </c>
    </row>
    <row r="14641" spans="1:9">
      <c r="A14641">
        <v>1</v>
      </c>
      <c r="B14641" t="s">
        <v>5424</v>
      </c>
      <c r="C14641" t="s">
        <v>290</v>
      </c>
      <c r="D14641" t="s">
        <v>961</v>
      </c>
      <c r="F14641" s="6">
        <v>280</v>
      </c>
      <c r="G14641" s="5" t="s">
        <v>17879</v>
      </c>
      <c r="H14641" s="6">
        <v>10</v>
      </c>
      <c r="I14641" t="s">
        <v>52</v>
      </c>
    </row>
    <row r="14642" spans="1:9">
      <c r="A14642">
        <v>1</v>
      </c>
      <c r="B14642" t="s">
        <v>12875</v>
      </c>
      <c r="C14642" t="s">
        <v>200</v>
      </c>
      <c r="D14642" t="s">
        <v>440</v>
      </c>
      <c r="F14642" s="6">
        <v>280</v>
      </c>
      <c r="G14642" s="5" t="s">
        <v>17879</v>
      </c>
      <c r="H14642" s="6">
        <v>4</v>
      </c>
      <c r="I14642" t="s">
        <v>52</v>
      </c>
    </row>
    <row r="14643" spans="1:9">
      <c r="A14643">
        <v>1</v>
      </c>
      <c r="B14643" t="s">
        <v>12876</v>
      </c>
      <c r="C14643" t="s">
        <v>113</v>
      </c>
      <c r="F14643" s="6">
        <v>280</v>
      </c>
      <c r="G14643" s="5" t="s">
        <v>17879</v>
      </c>
      <c r="H14643" s="6">
        <v>5</v>
      </c>
      <c r="I14643" t="s">
        <v>51</v>
      </c>
    </row>
    <row r="14644" spans="1:9">
      <c r="A14644">
        <v>1</v>
      </c>
      <c r="B14644" t="s">
        <v>12877</v>
      </c>
      <c r="C14644" t="s">
        <v>189</v>
      </c>
      <c r="D14644" t="s">
        <v>807</v>
      </c>
      <c r="F14644" s="6">
        <v>280</v>
      </c>
      <c r="G14644" s="5" t="s">
        <v>17879</v>
      </c>
      <c r="H14644" s="6">
        <v>12</v>
      </c>
      <c r="I14644" t="s">
        <v>51</v>
      </c>
    </row>
    <row r="14645" spans="1:9">
      <c r="A14645">
        <v>1</v>
      </c>
      <c r="B14645" t="s">
        <v>1618</v>
      </c>
      <c r="C14645" t="s">
        <v>148</v>
      </c>
      <c r="D14645" t="s">
        <v>339</v>
      </c>
      <c r="F14645" s="6">
        <v>280</v>
      </c>
      <c r="G14645" s="5" t="s">
        <v>17879</v>
      </c>
      <c r="H14645" s="6">
        <v>6</v>
      </c>
      <c r="I14645" t="s">
        <v>51</v>
      </c>
    </row>
    <row r="14646" spans="1:9">
      <c r="A14646">
        <v>1</v>
      </c>
      <c r="B14646" t="s">
        <v>4939</v>
      </c>
      <c r="C14646" t="s">
        <v>1192</v>
      </c>
      <c r="D14646" t="s">
        <v>322</v>
      </c>
      <c r="F14646" s="6">
        <v>280</v>
      </c>
      <c r="G14646" s="5" t="s">
        <v>17879</v>
      </c>
      <c r="H14646" s="6">
        <v>6</v>
      </c>
      <c r="I14646" t="s">
        <v>51</v>
      </c>
    </row>
    <row r="14647" spans="1:9">
      <c r="A14647">
        <v>1</v>
      </c>
      <c r="B14647" t="s">
        <v>12878</v>
      </c>
      <c r="C14647" t="s">
        <v>327</v>
      </c>
      <c r="D14647" t="s">
        <v>64</v>
      </c>
      <c r="F14647" s="6">
        <v>280</v>
      </c>
      <c r="G14647" s="5" t="s">
        <v>17879</v>
      </c>
      <c r="H14647" s="6">
        <v>8</v>
      </c>
      <c r="I14647" t="s">
        <v>51</v>
      </c>
    </row>
    <row r="14648" spans="1:9">
      <c r="A14648">
        <v>1</v>
      </c>
      <c r="B14648" t="s">
        <v>10193</v>
      </c>
      <c r="C14648" t="s">
        <v>78</v>
      </c>
      <c r="D14648" t="s">
        <v>190</v>
      </c>
      <c r="F14648" s="6">
        <v>280</v>
      </c>
      <c r="G14648" s="5" t="s">
        <v>17879</v>
      </c>
      <c r="H14648" s="6">
        <v>11</v>
      </c>
      <c r="I14648" t="s">
        <v>51</v>
      </c>
    </row>
    <row r="14649" spans="1:9">
      <c r="A14649">
        <v>1</v>
      </c>
      <c r="B14649" t="s">
        <v>9303</v>
      </c>
      <c r="C14649" t="s">
        <v>327</v>
      </c>
      <c r="D14649" t="s">
        <v>64</v>
      </c>
      <c r="F14649" s="6">
        <v>280</v>
      </c>
      <c r="G14649" s="5" t="s">
        <v>17879</v>
      </c>
      <c r="H14649" s="6">
        <v>10</v>
      </c>
      <c r="I14649" t="s">
        <v>51</v>
      </c>
    </row>
    <row r="14650" spans="1:9">
      <c r="A14650">
        <v>1</v>
      </c>
      <c r="B14650" t="s">
        <v>12879</v>
      </c>
      <c r="C14650" t="s">
        <v>235</v>
      </c>
      <c r="D14650" t="s">
        <v>875</v>
      </c>
      <c r="F14650" s="6">
        <v>280</v>
      </c>
      <c r="G14650" s="5" t="s">
        <v>17879</v>
      </c>
      <c r="H14650" s="6">
        <v>5</v>
      </c>
      <c r="I14650" t="s">
        <v>52</v>
      </c>
    </row>
    <row r="14651" spans="1:9">
      <c r="A14651">
        <v>1</v>
      </c>
      <c r="B14651" t="s">
        <v>12880</v>
      </c>
      <c r="C14651" t="s">
        <v>64</v>
      </c>
      <c r="F14651" s="6">
        <v>280</v>
      </c>
      <c r="G14651" s="5" t="s">
        <v>17879</v>
      </c>
      <c r="H14651" s="6">
        <v>11</v>
      </c>
      <c r="I14651" t="s">
        <v>51</v>
      </c>
    </row>
    <row r="14652" spans="1:9">
      <c r="A14652">
        <v>1</v>
      </c>
      <c r="B14652" t="s">
        <v>5397</v>
      </c>
      <c r="C14652" t="s">
        <v>189</v>
      </c>
      <c r="D14652" t="s">
        <v>133</v>
      </c>
      <c r="F14652" s="6">
        <v>280</v>
      </c>
      <c r="G14652" s="5" t="s">
        <v>17879</v>
      </c>
      <c r="H14652" s="6">
        <v>14</v>
      </c>
      <c r="I14652" t="s">
        <v>52</v>
      </c>
    </row>
    <row r="14653" spans="1:9">
      <c r="A14653">
        <v>1</v>
      </c>
      <c r="B14653" t="s">
        <v>11504</v>
      </c>
      <c r="C14653" t="s">
        <v>127</v>
      </c>
      <c r="D14653" t="s">
        <v>167</v>
      </c>
      <c r="F14653" s="6">
        <v>280</v>
      </c>
      <c r="G14653" s="5" t="s">
        <v>17879</v>
      </c>
      <c r="H14653" s="6">
        <v>6</v>
      </c>
      <c r="I14653" t="s">
        <v>51</v>
      </c>
    </row>
    <row r="14654" spans="1:9">
      <c r="A14654">
        <v>1</v>
      </c>
      <c r="B14654" t="s">
        <v>12881</v>
      </c>
      <c r="C14654" t="s">
        <v>327</v>
      </c>
      <c r="D14654" t="s">
        <v>64</v>
      </c>
      <c r="F14654" s="6">
        <v>280</v>
      </c>
      <c r="G14654" s="5" t="s">
        <v>17879</v>
      </c>
      <c r="H14654" s="6">
        <v>5</v>
      </c>
      <c r="I14654" t="s">
        <v>51</v>
      </c>
    </row>
    <row r="14655" spans="1:9">
      <c r="A14655">
        <v>1</v>
      </c>
      <c r="B14655" t="s">
        <v>12882</v>
      </c>
      <c r="C14655" t="s">
        <v>250</v>
      </c>
      <c r="D14655" t="s">
        <v>858</v>
      </c>
      <c r="F14655" s="6">
        <v>280</v>
      </c>
      <c r="G14655" s="5" t="s">
        <v>17879</v>
      </c>
      <c r="H14655" s="6">
        <v>5</v>
      </c>
      <c r="I14655" t="s">
        <v>51</v>
      </c>
    </row>
    <row r="14656" spans="1:9">
      <c r="A14656">
        <v>1</v>
      </c>
      <c r="B14656" t="s">
        <v>12883</v>
      </c>
      <c r="C14656" t="s">
        <v>60</v>
      </c>
      <c r="D14656" t="s">
        <v>369</v>
      </c>
      <c r="F14656" s="6">
        <v>280</v>
      </c>
      <c r="G14656" s="5" t="s">
        <v>17879</v>
      </c>
      <c r="H14656" s="6">
        <v>5</v>
      </c>
      <c r="I14656" t="s">
        <v>52</v>
      </c>
    </row>
    <row r="14657" spans="1:9">
      <c r="A14657">
        <v>1</v>
      </c>
      <c r="B14657" t="s">
        <v>12884</v>
      </c>
      <c r="C14657" t="s">
        <v>3344</v>
      </c>
      <c r="D14657" t="s">
        <v>361</v>
      </c>
      <c r="F14657" s="6">
        <v>280</v>
      </c>
      <c r="G14657" s="5" t="s">
        <v>17879</v>
      </c>
      <c r="H14657" s="6">
        <v>7</v>
      </c>
      <c r="I14657" t="s">
        <v>52</v>
      </c>
    </row>
    <row r="14658" spans="1:9">
      <c r="A14658">
        <v>1</v>
      </c>
      <c r="B14658" t="s">
        <v>12885</v>
      </c>
      <c r="C14658" t="s">
        <v>1590</v>
      </c>
      <c r="F14658" s="6">
        <v>280</v>
      </c>
      <c r="G14658" s="5" t="s">
        <v>17879</v>
      </c>
      <c r="H14658" s="6">
        <v>11</v>
      </c>
      <c r="I14658" t="s">
        <v>51</v>
      </c>
    </row>
    <row r="14659" spans="1:9">
      <c r="A14659">
        <v>1</v>
      </c>
      <c r="B14659" t="s">
        <v>12886</v>
      </c>
      <c r="C14659" t="s">
        <v>133</v>
      </c>
      <c r="F14659" s="6">
        <v>280</v>
      </c>
      <c r="G14659" s="5" t="s">
        <v>17879</v>
      </c>
      <c r="H14659" s="6">
        <v>4</v>
      </c>
      <c r="I14659" t="s">
        <v>52</v>
      </c>
    </row>
    <row r="14660" spans="1:9">
      <c r="A14660">
        <v>1</v>
      </c>
      <c r="B14660" t="s">
        <v>12887</v>
      </c>
      <c r="C14660" t="s">
        <v>250</v>
      </c>
      <c r="D14660" t="s">
        <v>858</v>
      </c>
      <c r="F14660" s="6">
        <v>280</v>
      </c>
      <c r="G14660" s="5" t="s">
        <v>17879</v>
      </c>
      <c r="H14660" s="6">
        <v>7</v>
      </c>
      <c r="I14660" t="s">
        <v>52</v>
      </c>
    </row>
    <row r="14661" spans="1:9">
      <c r="A14661">
        <v>1</v>
      </c>
      <c r="B14661" t="s">
        <v>12888</v>
      </c>
      <c r="C14661" t="s">
        <v>3344</v>
      </c>
      <c r="D14661" t="s">
        <v>361</v>
      </c>
      <c r="F14661" s="6">
        <v>280</v>
      </c>
      <c r="G14661" s="5" t="s">
        <v>17879</v>
      </c>
      <c r="H14661" s="6">
        <v>7</v>
      </c>
      <c r="I14661" t="s">
        <v>51</v>
      </c>
    </row>
    <row r="14662" spans="1:9">
      <c r="A14662">
        <v>1</v>
      </c>
      <c r="B14662" t="s">
        <v>12889</v>
      </c>
      <c r="C14662" t="s">
        <v>64</v>
      </c>
      <c r="F14662" s="6">
        <v>280</v>
      </c>
      <c r="G14662" s="5" t="s">
        <v>17879</v>
      </c>
      <c r="H14662" s="6">
        <v>6</v>
      </c>
      <c r="I14662" t="s">
        <v>51</v>
      </c>
    </row>
    <row r="14663" spans="1:9">
      <c r="A14663">
        <v>1</v>
      </c>
      <c r="B14663" t="s">
        <v>502</v>
      </c>
      <c r="C14663" t="s">
        <v>105</v>
      </c>
      <c r="D14663" t="s">
        <v>534</v>
      </c>
      <c r="F14663" s="6">
        <v>280</v>
      </c>
      <c r="G14663" s="5" t="s">
        <v>17879</v>
      </c>
      <c r="H14663" s="6">
        <v>14</v>
      </c>
      <c r="I14663" t="s">
        <v>51</v>
      </c>
    </row>
    <row r="14664" spans="1:9">
      <c r="A14664">
        <v>1</v>
      </c>
      <c r="B14664" t="s">
        <v>11224</v>
      </c>
      <c r="C14664" t="s">
        <v>192</v>
      </c>
      <c r="D14664" t="s">
        <v>1590</v>
      </c>
      <c r="F14664" s="6">
        <v>280</v>
      </c>
      <c r="G14664" s="5" t="s">
        <v>17879</v>
      </c>
      <c r="H14664" s="6">
        <v>7</v>
      </c>
      <c r="I14664" t="s">
        <v>51</v>
      </c>
    </row>
    <row r="14665" spans="1:9">
      <c r="A14665">
        <v>1</v>
      </c>
      <c r="B14665" t="s">
        <v>380</v>
      </c>
      <c r="C14665" t="s">
        <v>220</v>
      </c>
      <c r="D14665" t="s">
        <v>113</v>
      </c>
      <c r="F14665" s="6">
        <v>280</v>
      </c>
      <c r="G14665" s="5" t="s">
        <v>17879</v>
      </c>
      <c r="H14665" s="6">
        <v>7</v>
      </c>
      <c r="I14665" t="s">
        <v>52</v>
      </c>
    </row>
    <row r="14666" spans="1:9">
      <c r="A14666">
        <v>1</v>
      </c>
      <c r="B14666" t="s">
        <v>12890</v>
      </c>
      <c r="C14666" t="s">
        <v>6129</v>
      </c>
      <c r="D14666" t="s">
        <v>888</v>
      </c>
      <c r="F14666" s="6">
        <v>280</v>
      </c>
      <c r="G14666" s="5" t="s">
        <v>17879</v>
      </c>
      <c r="H14666" s="6">
        <v>8</v>
      </c>
      <c r="I14666" t="s">
        <v>51</v>
      </c>
    </row>
    <row r="14667" spans="1:9">
      <c r="A14667">
        <v>1</v>
      </c>
      <c r="B14667" t="s">
        <v>12891</v>
      </c>
      <c r="C14667" t="s">
        <v>64</v>
      </c>
      <c r="F14667" s="6">
        <v>280</v>
      </c>
      <c r="G14667" s="5" t="s">
        <v>17879</v>
      </c>
      <c r="H14667" s="6">
        <v>4</v>
      </c>
      <c r="I14667" t="s">
        <v>51</v>
      </c>
    </row>
    <row r="14668" spans="1:9">
      <c r="A14668">
        <v>1</v>
      </c>
      <c r="B14668" t="s">
        <v>12892</v>
      </c>
      <c r="C14668" t="s">
        <v>192</v>
      </c>
      <c r="D14668" t="s">
        <v>12893</v>
      </c>
      <c r="F14668" s="6">
        <v>280</v>
      </c>
      <c r="G14668" s="5" t="s">
        <v>17879</v>
      </c>
      <c r="H14668" s="6">
        <v>7</v>
      </c>
      <c r="I14668" t="s">
        <v>52</v>
      </c>
    </row>
    <row r="14669" spans="1:9">
      <c r="A14669">
        <v>1</v>
      </c>
      <c r="B14669" t="s">
        <v>12894</v>
      </c>
      <c r="C14669" t="s">
        <v>4645</v>
      </c>
      <c r="D14669" t="s">
        <v>980</v>
      </c>
      <c r="F14669" s="6">
        <v>280</v>
      </c>
      <c r="G14669" s="5" t="s">
        <v>17879</v>
      </c>
      <c r="H14669" s="6">
        <v>4</v>
      </c>
      <c r="I14669" t="s">
        <v>51</v>
      </c>
    </row>
    <row r="14670" spans="1:9">
      <c r="A14670">
        <v>1</v>
      </c>
      <c r="B14670" t="s">
        <v>12895</v>
      </c>
      <c r="C14670" t="s">
        <v>4761</v>
      </c>
      <c r="D14670" t="s">
        <v>888</v>
      </c>
      <c r="F14670" s="6">
        <v>280</v>
      </c>
      <c r="G14670" s="5" t="s">
        <v>17879</v>
      </c>
      <c r="H14670" s="6">
        <v>10</v>
      </c>
      <c r="I14670" t="s">
        <v>51</v>
      </c>
    </row>
    <row r="14671" spans="1:9">
      <c r="A14671">
        <v>1</v>
      </c>
      <c r="B14671" t="s">
        <v>12896</v>
      </c>
      <c r="C14671" t="s">
        <v>573</v>
      </c>
      <c r="D14671" t="s">
        <v>6776</v>
      </c>
      <c r="F14671" s="6">
        <v>280</v>
      </c>
      <c r="G14671" s="5" t="s">
        <v>17879</v>
      </c>
      <c r="H14671" s="6">
        <v>13</v>
      </c>
      <c r="I14671" t="s">
        <v>52</v>
      </c>
    </row>
    <row r="14672" spans="1:9">
      <c r="A14672">
        <v>1</v>
      </c>
      <c r="B14672" t="s">
        <v>4194</v>
      </c>
      <c r="C14672" t="s">
        <v>3108</v>
      </c>
      <c r="D14672" t="s">
        <v>183</v>
      </c>
      <c r="F14672" s="6">
        <v>280</v>
      </c>
      <c r="G14672" s="5" t="s">
        <v>17879</v>
      </c>
      <c r="H14672" s="6">
        <v>12</v>
      </c>
      <c r="I14672" t="s">
        <v>52</v>
      </c>
    </row>
    <row r="14673" spans="1:9">
      <c r="A14673">
        <v>1</v>
      </c>
      <c r="B14673" t="s">
        <v>338</v>
      </c>
      <c r="C14673" t="s">
        <v>2241</v>
      </c>
      <c r="D14673" t="s">
        <v>560</v>
      </c>
      <c r="F14673" s="6">
        <v>280</v>
      </c>
      <c r="G14673" s="5" t="s">
        <v>17879</v>
      </c>
      <c r="H14673" s="6">
        <v>6</v>
      </c>
      <c r="I14673" t="s">
        <v>52</v>
      </c>
    </row>
    <row r="14674" spans="1:9">
      <c r="A14674">
        <v>1</v>
      </c>
      <c r="B14674" t="s">
        <v>10474</v>
      </c>
      <c r="C14674" t="s">
        <v>326</v>
      </c>
      <c r="D14674" t="s">
        <v>534</v>
      </c>
      <c r="F14674" s="6">
        <v>280</v>
      </c>
      <c r="G14674" s="5" t="s">
        <v>17879</v>
      </c>
      <c r="H14674" s="6">
        <v>5</v>
      </c>
      <c r="I14674" t="s">
        <v>52</v>
      </c>
    </row>
    <row r="14675" spans="1:9">
      <c r="A14675">
        <v>1</v>
      </c>
      <c r="B14675" t="s">
        <v>12897</v>
      </c>
      <c r="C14675" t="s">
        <v>342</v>
      </c>
      <c r="F14675" s="6">
        <v>280</v>
      </c>
      <c r="G14675" s="5" t="s">
        <v>17879</v>
      </c>
      <c r="H14675" s="6">
        <v>11</v>
      </c>
      <c r="I14675" t="s">
        <v>52</v>
      </c>
    </row>
    <row r="14676" spans="1:9">
      <c r="A14676">
        <v>1</v>
      </c>
      <c r="B14676" t="s">
        <v>12898</v>
      </c>
      <c r="C14676" t="s">
        <v>1082</v>
      </c>
      <c r="D14676" t="s">
        <v>4687</v>
      </c>
      <c r="F14676" s="6">
        <v>280</v>
      </c>
      <c r="G14676" s="5" t="s">
        <v>17879</v>
      </c>
      <c r="H14676" s="6">
        <v>5</v>
      </c>
      <c r="I14676" t="s">
        <v>52</v>
      </c>
    </row>
    <row r="14677" spans="1:9">
      <c r="A14677">
        <v>1</v>
      </c>
      <c r="B14677" t="s">
        <v>12899</v>
      </c>
      <c r="C14677" t="s">
        <v>3108</v>
      </c>
      <c r="D14677" t="s">
        <v>183</v>
      </c>
      <c r="F14677" s="6">
        <v>280</v>
      </c>
      <c r="G14677" s="5" t="s">
        <v>17879</v>
      </c>
      <c r="H14677" s="6">
        <v>8</v>
      </c>
      <c r="I14677" t="s">
        <v>52</v>
      </c>
    </row>
    <row r="14678" spans="1:9">
      <c r="A14678">
        <v>1</v>
      </c>
      <c r="B14678" t="s">
        <v>92</v>
      </c>
      <c r="C14678" t="s">
        <v>472</v>
      </c>
      <c r="D14678" t="s">
        <v>64</v>
      </c>
      <c r="F14678" s="6">
        <v>280</v>
      </c>
      <c r="G14678" s="5" t="s">
        <v>17879</v>
      </c>
      <c r="H14678" s="6">
        <v>13</v>
      </c>
      <c r="I14678" t="s">
        <v>52</v>
      </c>
    </row>
    <row r="14679" spans="1:9">
      <c r="A14679">
        <v>1</v>
      </c>
      <c r="B14679" t="s">
        <v>424</v>
      </c>
      <c r="C14679" t="s">
        <v>326</v>
      </c>
      <c r="D14679" t="s">
        <v>534</v>
      </c>
      <c r="F14679" s="6">
        <v>280</v>
      </c>
      <c r="G14679" s="5" t="s">
        <v>17879</v>
      </c>
      <c r="H14679" s="6">
        <v>12</v>
      </c>
      <c r="I14679" t="s">
        <v>52</v>
      </c>
    </row>
    <row r="14680" spans="1:9">
      <c r="A14680">
        <v>1</v>
      </c>
      <c r="B14680" t="s">
        <v>12900</v>
      </c>
      <c r="C14680" t="s">
        <v>12901</v>
      </c>
      <c r="D14680" t="s">
        <v>6331</v>
      </c>
      <c r="F14680" s="6">
        <v>280</v>
      </c>
      <c r="G14680" s="5" t="s">
        <v>17879</v>
      </c>
      <c r="H14680" s="6">
        <v>5</v>
      </c>
      <c r="I14680" t="s">
        <v>52</v>
      </c>
    </row>
    <row r="14681" spans="1:9">
      <c r="A14681">
        <v>1</v>
      </c>
      <c r="B14681" t="s">
        <v>12902</v>
      </c>
      <c r="C14681" t="s">
        <v>379</v>
      </c>
      <c r="D14681" t="s">
        <v>285</v>
      </c>
      <c r="F14681" s="6">
        <v>280</v>
      </c>
      <c r="G14681" s="5" t="s">
        <v>17879</v>
      </c>
      <c r="H14681" s="6">
        <v>5</v>
      </c>
      <c r="I14681" t="s">
        <v>51</v>
      </c>
    </row>
    <row r="14682" spans="1:9">
      <c r="A14682">
        <v>1</v>
      </c>
      <c r="B14682" t="s">
        <v>12903</v>
      </c>
      <c r="C14682" t="s">
        <v>1158</v>
      </c>
      <c r="D14682" t="s">
        <v>3108</v>
      </c>
      <c r="F14682" s="6">
        <v>280</v>
      </c>
      <c r="G14682" s="5" t="s">
        <v>17879</v>
      </c>
      <c r="H14682" s="6">
        <v>14</v>
      </c>
      <c r="I14682" t="s">
        <v>52</v>
      </c>
    </row>
    <row r="14683" spans="1:9">
      <c r="A14683">
        <v>1</v>
      </c>
      <c r="B14683" t="s">
        <v>4829</v>
      </c>
      <c r="C14683" t="s">
        <v>167</v>
      </c>
      <c r="D14683" t="s">
        <v>394</v>
      </c>
      <c r="F14683" s="6">
        <v>280</v>
      </c>
      <c r="G14683" s="5" t="s">
        <v>17879</v>
      </c>
      <c r="H14683" s="6">
        <v>8</v>
      </c>
      <c r="I14683" t="s">
        <v>52</v>
      </c>
    </row>
    <row r="14684" spans="1:9">
      <c r="A14684">
        <v>1</v>
      </c>
      <c r="B14684" t="s">
        <v>413</v>
      </c>
      <c r="C14684" t="s">
        <v>305</v>
      </c>
      <c r="D14684" t="s">
        <v>1550</v>
      </c>
      <c r="F14684" s="6">
        <v>280</v>
      </c>
      <c r="G14684" s="5" t="s">
        <v>17879</v>
      </c>
      <c r="H14684" s="6">
        <v>10</v>
      </c>
      <c r="I14684" t="s">
        <v>52</v>
      </c>
    </row>
    <row r="14685" spans="1:9">
      <c r="A14685">
        <v>1</v>
      </c>
      <c r="B14685" t="s">
        <v>12904</v>
      </c>
      <c r="C14685" t="s">
        <v>4533</v>
      </c>
      <c r="D14685" t="s">
        <v>127</v>
      </c>
      <c r="F14685" s="6">
        <v>280</v>
      </c>
      <c r="G14685" s="5" t="s">
        <v>17879</v>
      </c>
      <c r="H14685" s="6">
        <v>6</v>
      </c>
      <c r="I14685" t="s">
        <v>52</v>
      </c>
    </row>
    <row r="14686" spans="1:9">
      <c r="A14686">
        <v>1</v>
      </c>
      <c r="B14686" t="s">
        <v>12905</v>
      </c>
      <c r="C14686" t="s">
        <v>69</v>
      </c>
      <c r="D14686" t="s">
        <v>2241</v>
      </c>
      <c r="F14686" s="6">
        <v>280</v>
      </c>
      <c r="G14686" s="5" t="s">
        <v>17879</v>
      </c>
      <c r="H14686" s="6">
        <v>5</v>
      </c>
      <c r="I14686" t="s">
        <v>51</v>
      </c>
    </row>
    <row r="14687" spans="1:9">
      <c r="A14687">
        <v>1</v>
      </c>
      <c r="B14687" t="s">
        <v>3034</v>
      </c>
      <c r="C14687" t="s">
        <v>167</v>
      </c>
      <c r="D14687" t="s">
        <v>801</v>
      </c>
      <c r="F14687" s="6">
        <v>280</v>
      </c>
      <c r="G14687" s="5" t="s">
        <v>17879</v>
      </c>
      <c r="H14687" s="6">
        <v>10</v>
      </c>
      <c r="I14687" t="s">
        <v>51</v>
      </c>
    </row>
    <row r="14688" spans="1:9">
      <c r="A14688">
        <v>1</v>
      </c>
      <c r="B14688" t="s">
        <v>12906</v>
      </c>
      <c r="C14688" t="s">
        <v>285</v>
      </c>
      <c r="F14688" s="6">
        <v>280</v>
      </c>
      <c r="G14688" s="5" t="s">
        <v>17879</v>
      </c>
      <c r="H14688" s="6">
        <v>8</v>
      </c>
      <c r="I14688" t="s">
        <v>52</v>
      </c>
    </row>
    <row r="14689" spans="1:9">
      <c r="A14689">
        <v>1</v>
      </c>
      <c r="B14689" t="s">
        <v>12907</v>
      </c>
      <c r="C14689" t="s">
        <v>1082</v>
      </c>
      <c r="D14689" t="s">
        <v>653</v>
      </c>
      <c r="F14689" s="6">
        <v>280</v>
      </c>
      <c r="G14689" s="5" t="s">
        <v>17879</v>
      </c>
      <c r="H14689" s="6">
        <v>6</v>
      </c>
      <c r="I14689" t="s">
        <v>52</v>
      </c>
    </row>
    <row r="14690" spans="1:9">
      <c r="A14690">
        <v>1</v>
      </c>
      <c r="B14690" t="s">
        <v>12908</v>
      </c>
      <c r="C14690" t="s">
        <v>801</v>
      </c>
      <c r="D14690" t="s">
        <v>567</v>
      </c>
      <c r="F14690" s="6">
        <v>280</v>
      </c>
      <c r="G14690" s="5" t="s">
        <v>17879</v>
      </c>
      <c r="H14690" s="6">
        <v>6</v>
      </c>
      <c r="I14690" t="s">
        <v>52</v>
      </c>
    </row>
    <row r="14691" spans="1:9">
      <c r="A14691">
        <v>1</v>
      </c>
      <c r="B14691" t="s">
        <v>12909</v>
      </c>
      <c r="C14691" t="s">
        <v>63</v>
      </c>
      <c r="F14691" s="6">
        <v>280</v>
      </c>
      <c r="G14691" s="5" t="s">
        <v>17879</v>
      </c>
      <c r="H14691" s="6">
        <v>5</v>
      </c>
      <c r="I14691" t="s">
        <v>51</v>
      </c>
    </row>
    <row r="14692" spans="1:9">
      <c r="A14692">
        <v>1</v>
      </c>
      <c r="B14692" t="s">
        <v>12910</v>
      </c>
      <c r="C14692" t="s">
        <v>927</v>
      </c>
      <c r="F14692" s="6">
        <v>280</v>
      </c>
      <c r="G14692" s="5" t="s">
        <v>17879</v>
      </c>
      <c r="H14692" s="6">
        <v>5</v>
      </c>
      <c r="I14692" t="s">
        <v>52</v>
      </c>
    </row>
    <row r="14693" spans="1:9">
      <c r="A14693">
        <v>1</v>
      </c>
      <c r="B14693" t="s">
        <v>12911</v>
      </c>
      <c r="C14693" t="s">
        <v>110</v>
      </c>
      <c r="D14693" t="s">
        <v>801</v>
      </c>
      <c r="F14693" s="6">
        <v>280</v>
      </c>
      <c r="G14693" s="5" t="s">
        <v>17879</v>
      </c>
      <c r="H14693" s="6">
        <v>4</v>
      </c>
      <c r="I14693" t="s">
        <v>52</v>
      </c>
    </row>
    <row r="14694" spans="1:9">
      <c r="A14694">
        <v>1</v>
      </c>
      <c r="B14694" t="s">
        <v>6029</v>
      </c>
      <c r="C14694" t="s">
        <v>503</v>
      </c>
      <c r="D14694" t="s">
        <v>1081</v>
      </c>
      <c r="F14694" s="6">
        <v>280</v>
      </c>
      <c r="G14694" s="5" t="s">
        <v>17879</v>
      </c>
      <c r="H14694" s="6">
        <v>9</v>
      </c>
      <c r="I14694" t="s">
        <v>51</v>
      </c>
    </row>
    <row r="14695" spans="1:9">
      <c r="A14695">
        <v>1</v>
      </c>
      <c r="B14695" t="s">
        <v>12912</v>
      </c>
      <c r="C14695" t="s">
        <v>801</v>
      </c>
      <c r="D14695" t="s">
        <v>567</v>
      </c>
      <c r="F14695" s="6">
        <v>280</v>
      </c>
      <c r="G14695" s="5" t="s">
        <v>17879</v>
      </c>
      <c r="H14695" s="6">
        <v>12</v>
      </c>
      <c r="I14695" t="s">
        <v>51</v>
      </c>
    </row>
    <row r="14696" spans="1:9">
      <c r="A14696">
        <v>1</v>
      </c>
      <c r="B14696" t="s">
        <v>12913</v>
      </c>
      <c r="C14696" t="s">
        <v>12914</v>
      </c>
      <c r="D14696" t="s">
        <v>167</v>
      </c>
      <c r="F14696" s="6">
        <v>280</v>
      </c>
      <c r="G14696" s="5" t="s">
        <v>17879</v>
      </c>
      <c r="H14696" s="6">
        <v>8</v>
      </c>
      <c r="I14696" t="s">
        <v>51</v>
      </c>
    </row>
    <row r="14697" spans="1:9">
      <c r="A14697">
        <v>1</v>
      </c>
      <c r="B14697" t="s">
        <v>92</v>
      </c>
      <c r="C14697" t="s">
        <v>745</v>
      </c>
      <c r="D14697" t="s">
        <v>1389</v>
      </c>
      <c r="F14697" s="6">
        <v>280</v>
      </c>
      <c r="G14697" s="5" t="s">
        <v>17879</v>
      </c>
      <c r="H14697" s="6">
        <v>6</v>
      </c>
      <c r="I14697" t="s">
        <v>52</v>
      </c>
    </row>
    <row r="14698" spans="1:9">
      <c r="A14698">
        <v>1</v>
      </c>
      <c r="B14698" t="s">
        <v>12915</v>
      </c>
      <c r="C14698" t="s">
        <v>206</v>
      </c>
      <c r="D14698" t="s">
        <v>747</v>
      </c>
      <c r="F14698" s="6">
        <v>280</v>
      </c>
      <c r="G14698" s="5" t="s">
        <v>17879</v>
      </c>
      <c r="H14698" s="6">
        <v>10</v>
      </c>
      <c r="I14698" t="s">
        <v>51</v>
      </c>
    </row>
    <row r="14699" spans="1:9">
      <c r="A14699">
        <v>1</v>
      </c>
      <c r="B14699" t="s">
        <v>627</v>
      </c>
      <c r="C14699" t="s">
        <v>801</v>
      </c>
      <c r="D14699" t="s">
        <v>567</v>
      </c>
      <c r="F14699" s="6">
        <v>280</v>
      </c>
      <c r="G14699" s="5" t="s">
        <v>17879</v>
      </c>
      <c r="H14699" s="6">
        <v>9</v>
      </c>
      <c r="I14699" t="s">
        <v>52</v>
      </c>
    </row>
    <row r="14700" spans="1:9">
      <c r="A14700">
        <v>1</v>
      </c>
      <c r="B14700" t="s">
        <v>282</v>
      </c>
      <c r="C14700" t="s">
        <v>967</v>
      </c>
      <c r="D14700" t="s">
        <v>580</v>
      </c>
      <c r="F14700" s="6">
        <v>280</v>
      </c>
      <c r="G14700" s="5" t="s">
        <v>17879</v>
      </c>
      <c r="H14700" s="6">
        <v>6</v>
      </c>
      <c r="I14700" t="s">
        <v>52</v>
      </c>
    </row>
    <row r="14701" spans="1:9">
      <c r="A14701">
        <v>1</v>
      </c>
      <c r="B14701" t="s">
        <v>12916</v>
      </c>
      <c r="C14701" t="s">
        <v>105</v>
      </c>
      <c r="D14701" t="s">
        <v>463</v>
      </c>
      <c r="F14701" s="6">
        <v>280</v>
      </c>
      <c r="G14701" s="5" t="s">
        <v>17879</v>
      </c>
      <c r="H14701" s="6">
        <v>5</v>
      </c>
      <c r="I14701" t="s">
        <v>52</v>
      </c>
    </row>
    <row r="14702" spans="1:9">
      <c r="A14702">
        <v>1</v>
      </c>
      <c r="B14702" t="s">
        <v>9553</v>
      </c>
      <c r="C14702" t="s">
        <v>371</v>
      </c>
      <c r="D14702" t="s">
        <v>211</v>
      </c>
      <c r="F14702" s="6">
        <v>280</v>
      </c>
      <c r="G14702" s="5" t="s">
        <v>17879</v>
      </c>
      <c r="H14702" s="6">
        <v>4</v>
      </c>
      <c r="I14702" t="s">
        <v>52</v>
      </c>
    </row>
    <row r="14703" spans="1:9">
      <c r="A14703">
        <v>1</v>
      </c>
      <c r="B14703" t="s">
        <v>180</v>
      </c>
      <c r="C14703" t="s">
        <v>206</v>
      </c>
      <c r="D14703" t="s">
        <v>747</v>
      </c>
      <c r="F14703" s="6">
        <v>280</v>
      </c>
      <c r="G14703" s="5" t="s">
        <v>17879</v>
      </c>
      <c r="H14703" s="6">
        <v>9</v>
      </c>
      <c r="I14703" t="s">
        <v>52</v>
      </c>
    </row>
    <row r="14704" spans="1:9">
      <c r="A14704">
        <v>1</v>
      </c>
      <c r="B14704" t="s">
        <v>12917</v>
      </c>
      <c r="C14704" t="s">
        <v>784</v>
      </c>
      <c r="F14704" s="6">
        <v>280</v>
      </c>
      <c r="G14704" s="5" t="s">
        <v>17879</v>
      </c>
      <c r="H14704" s="6">
        <v>4</v>
      </c>
      <c r="I14704" t="s">
        <v>52</v>
      </c>
    </row>
    <row r="14705" spans="1:9">
      <c r="A14705">
        <v>1</v>
      </c>
      <c r="B14705" t="s">
        <v>12918</v>
      </c>
      <c r="C14705" t="s">
        <v>2082</v>
      </c>
      <c r="D14705" t="s">
        <v>463</v>
      </c>
      <c r="F14705" s="6">
        <v>280</v>
      </c>
      <c r="G14705" s="5" t="s">
        <v>17879</v>
      </c>
      <c r="H14705" s="6">
        <v>12</v>
      </c>
      <c r="I14705" t="s">
        <v>51</v>
      </c>
    </row>
    <row r="14706" spans="1:9">
      <c r="A14706">
        <v>1</v>
      </c>
      <c r="B14706" t="s">
        <v>12919</v>
      </c>
      <c r="C14706" t="s">
        <v>371</v>
      </c>
      <c r="D14706" t="s">
        <v>211</v>
      </c>
      <c r="F14706" s="6">
        <v>280</v>
      </c>
      <c r="G14706" s="5" t="s">
        <v>17879</v>
      </c>
      <c r="H14706" s="6">
        <v>5</v>
      </c>
      <c r="I14706" t="s">
        <v>52</v>
      </c>
    </row>
    <row r="14707" spans="1:9">
      <c r="A14707">
        <v>1</v>
      </c>
      <c r="B14707" t="s">
        <v>4111</v>
      </c>
      <c r="C14707" t="s">
        <v>374</v>
      </c>
      <c r="D14707" t="s">
        <v>127</v>
      </c>
      <c r="F14707" s="6">
        <v>280</v>
      </c>
      <c r="G14707" s="5" t="s">
        <v>17879</v>
      </c>
      <c r="H14707" s="6">
        <v>8</v>
      </c>
      <c r="I14707" t="s">
        <v>52</v>
      </c>
    </row>
    <row r="14708" spans="1:9">
      <c r="A14708">
        <v>1</v>
      </c>
      <c r="B14708" t="s">
        <v>12920</v>
      </c>
      <c r="C14708" t="s">
        <v>747</v>
      </c>
      <c r="F14708" s="6">
        <v>280</v>
      </c>
      <c r="G14708" s="5" t="s">
        <v>17879</v>
      </c>
      <c r="H14708" s="6">
        <v>7</v>
      </c>
      <c r="I14708" t="s">
        <v>52</v>
      </c>
    </row>
    <row r="14709" spans="1:9">
      <c r="A14709">
        <v>1</v>
      </c>
      <c r="B14709" t="s">
        <v>12921</v>
      </c>
      <c r="C14709" t="s">
        <v>189</v>
      </c>
      <c r="D14709" t="s">
        <v>2957</v>
      </c>
      <c r="F14709" s="6">
        <v>280</v>
      </c>
      <c r="G14709" s="5" t="s">
        <v>17879</v>
      </c>
      <c r="H14709" s="6">
        <v>9</v>
      </c>
      <c r="I14709" t="s">
        <v>52</v>
      </c>
    </row>
    <row r="14710" spans="1:9">
      <c r="A14710">
        <v>1</v>
      </c>
      <c r="B14710" t="s">
        <v>12922</v>
      </c>
      <c r="C14710" t="s">
        <v>69</v>
      </c>
      <c r="D14710" t="s">
        <v>813</v>
      </c>
      <c r="F14710" s="6">
        <v>280</v>
      </c>
      <c r="G14710" s="5" t="s">
        <v>17879</v>
      </c>
      <c r="H14710" s="6">
        <v>11</v>
      </c>
      <c r="I14710" t="s">
        <v>52</v>
      </c>
    </row>
    <row r="14711" spans="1:9">
      <c r="A14711">
        <v>1</v>
      </c>
      <c r="B14711" t="s">
        <v>12923</v>
      </c>
      <c r="C14711" t="s">
        <v>260</v>
      </c>
      <c r="D14711" t="s">
        <v>430</v>
      </c>
      <c r="F14711" s="6">
        <v>280</v>
      </c>
      <c r="G14711" s="5" t="s">
        <v>17879</v>
      </c>
      <c r="H14711" s="6">
        <v>12</v>
      </c>
      <c r="I14711" t="s">
        <v>51</v>
      </c>
    </row>
    <row r="14712" spans="1:9">
      <c r="A14712">
        <v>1</v>
      </c>
      <c r="B14712" t="s">
        <v>12924</v>
      </c>
      <c r="C14712" t="s">
        <v>993</v>
      </c>
      <c r="F14712" s="6">
        <v>280</v>
      </c>
      <c r="G14712" s="5" t="s">
        <v>17879</v>
      </c>
      <c r="H14712" s="6">
        <v>10</v>
      </c>
      <c r="I14712" t="s">
        <v>51</v>
      </c>
    </row>
    <row r="14713" spans="1:9">
      <c r="A14713">
        <v>1</v>
      </c>
      <c r="B14713" t="s">
        <v>144</v>
      </c>
      <c r="C14713" t="s">
        <v>1183</v>
      </c>
      <c r="D14713" t="s">
        <v>162</v>
      </c>
      <c r="F14713" s="6">
        <v>280</v>
      </c>
      <c r="G14713" s="5" t="s">
        <v>17879</v>
      </c>
      <c r="H14713" s="6">
        <v>11</v>
      </c>
      <c r="I14713" t="s">
        <v>51</v>
      </c>
    </row>
    <row r="14714" spans="1:9">
      <c r="A14714">
        <v>1</v>
      </c>
      <c r="B14714" t="s">
        <v>12925</v>
      </c>
      <c r="C14714" t="s">
        <v>4830</v>
      </c>
      <c r="D14714" t="s">
        <v>78</v>
      </c>
      <c r="F14714" s="6">
        <v>280</v>
      </c>
      <c r="G14714" s="5" t="s">
        <v>17879</v>
      </c>
      <c r="H14714" s="6">
        <v>20</v>
      </c>
      <c r="I14714" t="s">
        <v>52</v>
      </c>
    </row>
    <row r="14715" spans="1:9">
      <c r="A14715">
        <v>1</v>
      </c>
      <c r="B14715" t="s">
        <v>12926</v>
      </c>
      <c r="C14715" t="s">
        <v>78</v>
      </c>
      <c r="F14715" s="6">
        <v>280</v>
      </c>
      <c r="G14715" s="5" t="s">
        <v>17879</v>
      </c>
      <c r="H14715" s="6">
        <v>15</v>
      </c>
      <c r="I14715" t="s">
        <v>51</v>
      </c>
    </row>
    <row r="14716" spans="1:9">
      <c r="A14716">
        <v>1</v>
      </c>
      <c r="B14716" t="s">
        <v>12927</v>
      </c>
      <c r="C14716" t="s">
        <v>113</v>
      </c>
      <c r="F14716" s="6">
        <v>280</v>
      </c>
      <c r="G14716" s="5" t="s">
        <v>17879</v>
      </c>
      <c r="H14716" s="6">
        <v>6</v>
      </c>
      <c r="I14716" t="s">
        <v>52</v>
      </c>
    </row>
    <row r="14717" spans="1:9">
      <c r="A14717">
        <v>1</v>
      </c>
      <c r="B14717" t="s">
        <v>12928</v>
      </c>
      <c r="C14717" t="s">
        <v>69</v>
      </c>
      <c r="D14717" t="s">
        <v>813</v>
      </c>
      <c r="F14717" s="6">
        <v>280</v>
      </c>
      <c r="G14717" s="5" t="s">
        <v>17879</v>
      </c>
      <c r="H14717" s="6">
        <v>7</v>
      </c>
      <c r="I14717" t="s">
        <v>51</v>
      </c>
    </row>
    <row r="14718" spans="1:9">
      <c r="A14718">
        <v>1</v>
      </c>
      <c r="B14718" t="s">
        <v>12929</v>
      </c>
      <c r="C14718" t="s">
        <v>78</v>
      </c>
      <c r="F14718" s="6">
        <v>280</v>
      </c>
      <c r="G14718" s="5" t="s">
        <v>17879</v>
      </c>
      <c r="H14718" s="6">
        <v>13</v>
      </c>
      <c r="I14718" t="s">
        <v>51</v>
      </c>
    </row>
    <row r="14719" spans="1:9">
      <c r="A14719">
        <v>1</v>
      </c>
      <c r="B14719" t="s">
        <v>12930</v>
      </c>
      <c r="C14719" t="s">
        <v>582</v>
      </c>
      <c r="D14719" t="s">
        <v>78</v>
      </c>
      <c r="F14719" s="6">
        <v>280</v>
      </c>
      <c r="G14719" s="5" t="s">
        <v>17879</v>
      </c>
      <c r="H14719" s="6">
        <v>5</v>
      </c>
      <c r="I14719" t="s">
        <v>52</v>
      </c>
    </row>
    <row r="14720" spans="1:9">
      <c r="A14720">
        <v>1</v>
      </c>
      <c r="B14720" t="s">
        <v>12931</v>
      </c>
      <c r="C14720" t="s">
        <v>623</v>
      </c>
      <c r="D14720" t="s">
        <v>369</v>
      </c>
      <c r="F14720" s="6">
        <v>280</v>
      </c>
      <c r="G14720" s="5" t="s">
        <v>17879</v>
      </c>
      <c r="H14720" s="6">
        <v>14</v>
      </c>
      <c r="I14720" t="s">
        <v>51</v>
      </c>
    </row>
    <row r="14721" spans="1:9">
      <c r="A14721">
        <v>1</v>
      </c>
      <c r="B14721" t="s">
        <v>12932</v>
      </c>
      <c r="C14721" t="s">
        <v>395</v>
      </c>
      <c r="D14721" t="s">
        <v>1809</v>
      </c>
      <c r="F14721" s="6">
        <v>280</v>
      </c>
      <c r="G14721" s="5" t="s">
        <v>17879</v>
      </c>
      <c r="H14721" s="6">
        <v>13</v>
      </c>
      <c r="I14721" t="s">
        <v>51</v>
      </c>
    </row>
    <row r="14722" spans="1:9">
      <c r="A14722">
        <v>1</v>
      </c>
      <c r="B14722" t="s">
        <v>12933</v>
      </c>
      <c r="C14722" t="s">
        <v>1183</v>
      </c>
      <c r="D14722" t="s">
        <v>162</v>
      </c>
      <c r="F14722" s="6">
        <v>280</v>
      </c>
      <c r="G14722" s="5" t="s">
        <v>17879</v>
      </c>
      <c r="H14722" s="6">
        <v>8</v>
      </c>
      <c r="I14722" t="s">
        <v>52</v>
      </c>
    </row>
    <row r="14723" spans="1:9">
      <c r="A14723">
        <v>1</v>
      </c>
      <c r="B14723" t="s">
        <v>632</v>
      </c>
      <c r="C14723" t="s">
        <v>259</v>
      </c>
      <c r="D14723" t="s">
        <v>260</v>
      </c>
      <c r="F14723" s="6">
        <v>280</v>
      </c>
      <c r="G14723" s="5" t="s">
        <v>17879</v>
      </c>
      <c r="H14723" s="6">
        <v>6</v>
      </c>
      <c r="I14723" t="s">
        <v>52</v>
      </c>
    </row>
    <row r="14724" spans="1:9">
      <c r="A14724">
        <v>1</v>
      </c>
      <c r="B14724" t="s">
        <v>12934</v>
      </c>
      <c r="C14724" t="s">
        <v>163</v>
      </c>
      <c r="D14724" t="s">
        <v>472</v>
      </c>
      <c r="F14724" s="6">
        <v>280</v>
      </c>
      <c r="G14724" s="5" t="s">
        <v>17879</v>
      </c>
      <c r="H14724" s="6">
        <v>5</v>
      </c>
      <c r="I14724" t="s">
        <v>52</v>
      </c>
    </row>
    <row r="14725" spans="1:9">
      <c r="A14725">
        <v>1</v>
      </c>
      <c r="B14725" t="s">
        <v>12935</v>
      </c>
      <c r="C14725" t="s">
        <v>1183</v>
      </c>
      <c r="F14725" s="6">
        <v>280</v>
      </c>
      <c r="G14725" s="5" t="s">
        <v>17879</v>
      </c>
      <c r="H14725" s="6">
        <v>15</v>
      </c>
      <c r="I14725" t="s">
        <v>52</v>
      </c>
    </row>
    <row r="14726" spans="1:9">
      <c r="A14726">
        <v>1</v>
      </c>
      <c r="B14726" t="s">
        <v>1788</v>
      </c>
      <c r="C14726" t="s">
        <v>154</v>
      </c>
      <c r="D14726" t="s">
        <v>200</v>
      </c>
      <c r="F14726" s="6">
        <v>280</v>
      </c>
      <c r="G14726" s="5" t="s">
        <v>17879</v>
      </c>
      <c r="H14726" s="6">
        <v>5</v>
      </c>
      <c r="I14726" t="s">
        <v>52</v>
      </c>
    </row>
    <row r="14727" spans="1:9">
      <c r="A14727">
        <v>1</v>
      </c>
      <c r="B14727" t="s">
        <v>12936</v>
      </c>
      <c r="C14727" t="s">
        <v>988</v>
      </c>
      <c r="D14727" t="s">
        <v>718</v>
      </c>
      <c r="F14727" s="6">
        <v>280</v>
      </c>
      <c r="G14727" s="5" t="s">
        <v>17879</v>
      </c>
      <c r="H14727" s="6">
        <v>11</v>
      </c>
      <c r="I14727" t="s">
        <v>51</v>
      </c>
    </row>
    <row r="14728" spans="1:9">
      <c r="A14728">
        <v>1</v>
      </c>
      <c r="B14728" t="s">
        <v>8776</v>
      </c>
      <c r="C14728" t="s">
        <v>91</v>
      </c>
      <c r="D14728" t="s">
        <v>311</v>
      </c>
      <c r="F14728" s="6">
        <v>280</v>
      </c>
      <c r="G14728" s="5" t="s">
        <v>17879</v>
      </c>
      <c r="H14728" s="6">
        <v>5</v>
      </c>
      <c r="I14728" t="s">
        <v>52</v>
      </c>
    </row>
    <row r="14729" spans="1:9">
      <c r="A14729">
        <v>1</v>
      </c>
      <c r="B14729" t="s">
        <v>12937</v>
      </c>
      <c r="C14729" t="s">
        <v>1183</v>
      </c>
      <c r="F14729" s="6">
        <v>280</v>
      </c>
      <c r="G14729" s="5" t="s">
        <v>17879</v>
      </c>
      <c r="H14729" s="6">
        <v>13</v>
      </c>
      <c r="I14729" t="s">
        <v>52</v>
      </c>
    </row>
    <row r="14730" spans="1:9">
      <c r="A14730">
        <v>1</v>
      </c>
      <c r="B14730" t="s">
        <v>12938</v>
      </c>
      <c r="C14730" t="s">
        <v>3866</v>
      </c>
      <c r="D14730" t="s">
        <v>5821</v>
      </c>
      <c r="F14730" s="6">
        <v>280</v>
      </c>
      <c r="G14730" s="5" t="s">
        <v>17879</v>
      </c>
      <c r="H14730" s="6">
        <v>5</v>
      </c>
      <c r="I14730" t="s">
        <v>51</v>
      </c>
    </row>
    <row r="14731" spans="1:9">
      <c r="A14731">
        <v>1</v>
      </c>
      <c r="B14731" t="s">
        <v>12939</v>
      </c>
      <c r="C14731" t="s">
        <v>569</v>
      </c>
      <c r="F14731" s="6">
        <v>280</v>
      </c>
      <c r="G14731" s="5" t="s">
        <v>17879</v>
      </c>
      <c r="H14731" s="6">
        <v>12</v>
      </c>
      <c r="I14731" t="s">
        <v>51</v>
      </c>
    </row>
    <row r="14732" spans="1:9">
      <c r="A14732">
        <v>1</v>
      </c>
      <c r="B14732" t="s">
        <v>5550</v>
      </c>
      <c r="C14732" t="s">
        <v>339</v>
      </c>
      <c r="D14732" t="s">
        <v>181</v>
      </c>
      <c r="F14732" s="6">
        <v>280</v>
      </c>
      <c r="G14732" s="5" t="s">
        <v>17879</v>
      </c>
      <c r="H14732" s="6">
        <v>6</v>
      </c>
      <c r="I14732" t="s">
        <v>52</v>
      </c>
    </row>
    <row r="14733" spans="1:9">
      <c r="A14733">
        <v>1</v>
      </c>
      <c r="B14733" t="s">
        <v>12940</v>
      </c>
      <c r="C14733" t="s">
        <v>100</v>
      </c>
      <c r="D14733" t="s">
        <v>127</v>
      </c>
      <c r="F14733" s="6">
        <v>280</v>
      </c>
      <c r="G14733" s="5" t="s">
        <v>17879</v>
      </c>
      <c r="H14733" s="6">
        <v>16</v>
      </c>
      <c r="I14733" t="s">
        <v>51</v>
      </c>
    </row>
    <row r="14734" spans="1:9">
      <c r="A14734">
        <v>1</v>
      </c>
      <c r="B14734" t="s">
        <v>12941</v>
      </c>
      <c r="C14734" t="s">
        <v>162</v>
      </c>
      <c r="D14734" t="s">
        <v>63</v>
      </c>
      <c r="F14734" s="6">
        <v>280</v>
      </c>
      <c r="G14734" s="5" t="s">
        <v>17879</v>
      </c>
      <c r="H14734" s="6">
        <v>9</v>
      </c>
      <c r="I14734" t="s">
        <v>52</v>
      </c>
    </row>
    <row r="14735" spans="1:9">
      <c r="A14735">
        <v>1</v>
      </c>
      <c r="B14735" t="s">
        <v>12942</v>
      </c>
      <c r="C14735" t="s">
        <v>162</v>
      </c>
      <c r="F14735" s="6">
        <v>280</v>
      </c>
      <c r="G14735" s="5" t="s">
        <v>17879</v>
      </c>
      <c r="H14735" s="6">
        <v>9</v>
      </c>
      <c r="I14735" t="s">
        <v>51</v>
      </c>
    </row>
    <row r="14736" spans="1:9">
      <c r="A14736">
        <v>1</v>
      </c>
      <c r="B14736" t="s">
        <v>12943</v>
      </c>
      <c r="C14736" t="s">
        <v>200</v>
      </c>
      <c r="F14736" s="6">
        <v>280</v>
      </c>
      <c r="G14736" s="5" t="s">
        <v>17879</v>
      </c>
      <c r="H14736" s="6">
        <v>6</v>
      </c>
      <c r="I14736" t="s">
        <v>52</v>
      </c>
    </row>
    <row r="14737" spans="1:9">
      <c r="A14737">
        <v>1</v>
      </c>
      <c r="B14737" t="s">
        <v>12944</v>
      </c>
      <c r="C14737" t="s">
        <v>83</v>
      </c>
      <c r="D14737" t="s">
        <v>580</v>
      </c>
      <c r="F14737" s="6">
        <v>280</v>
      </c>
      <c r="G14737" s="5" t="s">
        <v>17879</v>
      </c>
      <c r="H14737" s="6">
        <v>4</v>
      </c>
      <c r="I14737" t="s">
        <v>51</v>
      </c>
    </row>
    <row r="14738" spans="1:9">
      <c r="A14738">
        <v>1</v>
      </c>
      <c r="B14738" t="s">
        <v>2113</v>
      </c>
      <c r="C14738" t="s">
        <v>162</v>
      </c>
      <c r="D14738" t="s">
        <v>63</v>
      </c>
      <c r="F14738" s="6">
        <v>280</v>
      </c>
      <c r="G14738" s="5" t="s">
        <v>17879</v>
      </c>
      <c r="H14738" s="6">
        <v>10</v>
      </c>
      <c r="I14738" t="s">
        <v>52</v>
      </c>
    </row>
    <row r="14739" spans="1:9">
      <c r="A14739">
        <v>1</v>
      </c>
      <c r="B14739" t="s">
        <v>12945</v>
      </c>
      <c r="C14739" t="s">
        <v>339</v>
      </c>
      <c r="D14739" t="s">
        <v>181</v>
      </c>
      <c r="F14739" s="6">
        <v>280</v>
      </c>
      <c r="G14739" s="5" t="s">
        <v>17879</v>
      </c>
      <c r="H14739" s="6">
        <v>3</v>
      </c>
      <c r="I14739" t="s">
        <v>51</v>
      </c>
    </row>
    <row r="14740" spans="1:9">
      <c r="A14740">
        <v>1</v>
      </c>
      <c r="B14740" t="s">
        <v>12946</v>
      </c>
      <c r="C14740" t="s">
        <v>947</v>
      </c>
      <c r="F14740" s="6">
        <v>280</v>
      </c>
      <c r="G14740" s="5" t="s">
        <v>17879</v>
      </c>
      <c r="H14740" s="6">
        <v>5</v>
      </c>
      <c r="I14740" t="s">
        <v>52</v>
      </c>
    </row>
    <row r="14741" spans="1:9">
      <c r="A14741">
        <v>1</v>
      </c>
      <c r="B14741" t="s">
        <v>12947</v>
      </c>
      <c r="C14741" t="s">
        <v>1562</v>
      </c>
      <c r="F14741" s="6">
        <v>280</v>
      </c>
      <c r="G14741" s="5" t="s">
        <v>17879</v>
      </c>
      <c r="H14741" s="6">
        <v>5</v>
      </c>
      <c r="I14741" t="s">
        <v>52</v>
      </c>
    </row>
    <row r="14742" spans="1:9">
      <c r="A14742">
        <v>1</v>
      </c>
      <c r="B14742" t="s">
        <v>12948</v>
      </c>
      <c r="C14742" t="s">
        <v>100</v>
      </c>
      <c r="D14742" t="s">
        <v>127</v>
      </c>
      <c r="F14742" s="6">
        <v>280</v>
      </c>
      <c r="G14742" s="5" t="s">
        <v>17879</v>
      </c>
      <c r="H14742" s="6">
        <v>9</v>
      </c>
      <c r="I14742" t="s">
        <v>51</v>
      </c>
    </row>
    <row r="14743" spans="1:9">
      <c r="A14743">
        <v>1</v>
      </c>
      <c r="B14743" t="s">
        <v>12949</v>
      </c>
      <c r="C14743" t="s">
        <v>162</v>
      </c>
      <c r="D14743" t="s">
        <v>63</v>
      </c>
      <c r="F14743" s="6">
        <v>280</v>
      </c>
      <c r="G14743" s="5" t="s">
        <v>17879</v>
      </c>
      <c r="H14743" s="6">
        <v>8</v>
      </c>
      <c r="I14743" t="s">
        <v>51</v>
      </c>
    </row>
    <row r="14744" spans="1:9">
      <c r="A14744">
        <v>1</v>
      </c>
      <c r="B14744" t="s">
        <v>6514</v>
      </c>
      <c r="C14744" t="s">
        <v>83</v>
      </c>
      <c r="D14744" t="s">
        <v>580</v>
      </c>
      <c r="F14744" s="6">
        <v>280</v>
      </c>
      <c r="G14744" s="5" t="s">
        <v>17879</v>
      </c>
      <c r="H14744" s="6">
        <v>11</v>
      </c>
      <c r="I14744" t="s">
        <v>52</v>
      </c>
    </row>
    <row r="14745" spans="1:9">
      <c r="A14745">
        <v>1</v>
      </c>
      <c r="B14745" t="s">
        <v>12068</v>
      </c>
      <c r="C14745" t="s">
        <v>78</v>
      </c>
      <c r="F14745" s="6">
        <v>280</v>
      </c>
      <c r="G14745" s="5" t="s">
        <v>17879</v>
      </c>
      <c r="H14745" s="6">
        <v>13</v>
      </c>
      <c r="I14745" t="s">
        <v>51</v>
      </c>
    </row>
    <row r="14746" spans="1:9">
      <c r="A14746">
        <v>1</v>
      </c>
      <c r="B14746" t="s">
        <v>12950</v>
      </c>
      <c r="C14746" t="s">
        <v>1548</v>
      </c>
      <c r="D14746" t="s">
        <v>988</v>
      </c>
      <c r="F14746" s="6">
        <v>280</v>
      </c>
      <c r="G14746" s="5" t="s">
        <v>17879</v>
      </c>
      <c r="H14746" s="6">
        <v>4</v>
      </c>
      <c r="I14746" t="s">
        <v>52</v>
      </c>
    </row>
    <row r="14747" spans="1:9">
      <c r="A14747">
        <v>1</v>
      </c>
      <c r="B14747" t="s">
        <v>4209</v>
      </c>
      <c r="C14747" t="s">
        <v>189</v>
      </c>
      <c r="D14747" t="s">
        <v>167</v>
      </c>
      <c r="F14747" s="6">
        <v>280</v>
      </c>
      <c r="G14747" s="5" t="s">
        <v>17879</v>
      </c>
      <c r="H14747" s="6">
        <v>12</v>
      </c>
      <c r="I14747" t="s">
        <v>51</v>
      </c>
    </row>
    <row r="14748" spans="1:9">
      <c r="A14748">
        <v>1</v>
      </c>
      <c r="B14748" t="s">
        <v>12951</v>
      </c>
      <c r="C14748" t="s">
        <v>64</v>
      </c>
      <c r="D14748" t="s">
        <v>1191</v>
      </c>
      <c r="F14748" s="6">
        <v>280</v>
      </c>
      <c r="G14748" s="5" t="s">
        <v>17879</v>
      </c>
      <c r="H14748" s="6">
        <v>7</v>
      </c>
      <c r="I14748" t="s">
        <v>51</v>
      </c>
    </row>
    <row r="14749" spans="1:9">
      <c r="A14749">
        <v>1</v>
      </c>
      <c r="B14749" t="s">
        <v>12952</v>
      </c>
      <c r="C14749" t="s">
        <v>64</v>
      </c>
      <c r="F14749" s="6">
        <v>280</v>
      </c>
      <c r="G14749" s="5" t="s">
        <v>17879</v>
      </c>
      <c r="H14749" s="6">
        <v>9</v>
      </c>
      <c r="I14749" t="s">
        <v>52</v>
      </c>
    </row>
    <row r="14750" spans="1:9">
      <c r="A14750">
        <v>1</v>
      </c>
      <c r="B14750" t="s">
        <v>9567</v>
      </c>
      <c r="C14750" t="s">
        <v>100</v>
      </c>
      <c r="D14750" t="s">
        <v>127</v>
      </c>
      <c r="F14750" s="6">
        <v>280</v>
      </c>
      <c r="G14750" s="5" t="s">
        <v>17879</v>
      </c>
      <c r="H14750" s="6">
        <v>5</v>
      </c>
      <c r="I14750" t="s">
        <v>52</v>
      </c>
    </row>
    <row r="14751" spans="1:9">
      <c r="A14751">
        <v>1</v>
      </c>
      <c r="B14751" t="s">
        <v>12953</v>
      </c>
      <c r="C14751" t="s">
        <v>836</v>
      </c>
      <c r="D14751" t="s">
        <v>580</v>
      </c>
      <c r="F14751" s="6">
        <v>280</v>
      </c>
      <c r="G14751" s="5" t="s">
        <v>17879</v>
      </c>
      <c r="H14751" s="6">
        <v>5</v>
      </c>
      <c r="I14751" t="s">
        <v>52</v>
      </c>
    </row>
    <row r="14752" spans="1:9">
      <c r="A14752">
        <v>1</v>
      </c>
      <c r="B14752" t="s">
        <v>12954</v>
      </c>
      <c r="C14752" t="s">
        <v>206</v>
      </c>
      <c r="D14752" t="s">
        <v>64</v>
      </c>
      <c r="F14752" s="6">
        <v>280</v>
      </c>
      <c r="G14752" s="5" t="s">
        <v>17879</v>
      </c>
      <c r="H14752" s="6">
        <v>6</v>
      </c>
      <c r="I14752" t="s">
        <v>51</v>
      </c>
    </row>
    <row r="14753" spans="1:9">
      <c r="A14753">
        <v>1</v>
      </c>
      <c r="B14753" t="s">
        <v>2538</v>
      </c>
      <c r="C14753" t="s">
        <v>149</v>
      </c>
      <c r="D14753" t="s">
        <v>100</v>
      </c>
      <c r="F14753" s="6">
        <v>280</v>
      </c>
      <c r="G14753" s="5" t="s">
        <v>17879</v>
      </c>
      <c r="H14753" s="6">
        <v>5</v>
      </c>
      <c r="I14753" t="s">
        <v>51</v>
      </c>
    </row>
    <row r="14754" spans="1:9">
      <c r="A14754">
        <v>1</v>
      </c>
      <c r="B14754" t="s">
        <v>12955</v>
      </c>
      <c r="C14754" t="s">
        <v>64</v>
      </c>
      <c r="D14754" t="s">
        <v>1191</v>
      </c>
      <c r="F14754" s="6">
        <v>280</v>
      </c>
      <c r="G14754" s="5" t="s">
        <v>17879</v>
      </c>
      <c r="H14754" s="6">
        <v>6</v>
      </c>
      <c r="I14754" t="s">
        <v>51</v>
      </c>
    </row>
    <row r="14755" spans="1:9">
      <c r="A14755">
        <v>1</v>
      </c>
      <c r="B14755" t="s">
        <v>1184</v>
      </c>
      <c r="C14755" t="s">
        <v>1592</v>
      </c>
      <c r="D14755" t="s">
        <v>1514</v>
      </c>
      <c r="F14755" s="6">
        <v>280</v>
      </c>
      <c r="G14755" s="5" t="s">
        <v>17879</v>
      </c>
      <c r="H14755" s="6">
        <v>7</v>
      </c>
      <c r="I14755" t="s">
        <v>51</v>
      </c>
    </row>
    <row r="14756" spans="1:9">
      <c r="A14756">
        <v>1</v>
      </c>
      <c r="B14756" t="s">
        <v>12956</v>
      </c>
      <c r="C14756" t="s">
        <v>78</v>
      </c>
      <c r="D14756" t="s">
        <v>628</v>
      </c>
      <c r="F14756" s="6">
        <v>280</v>
      </c>
      <c r="G14756" s="5" t="s">
        <v>17879</v>
      </c>
      <c r="H14756" s="6">
        <v>13</v>
      </c>
      <c r="I14756" t="s">
        <v>52</v>
      </c>
    </row>
    <row r="14757" spans="1:9">
      <c r="A14757">
        <v>1</v>
      </c>
      <c r="B14757" t="s">
        <v>12957</v>
      </c>
      <c r="C14757" t="s">
        <v>259</v>
      </c>
      <c r="D14757" t="s">
        <v>127</v>
      </c>
      <c r="F14757" s="6">
        <v>280</v>
      </c>
      <c r="G14757" s="5" t="s">
        <v>17879</v>
      </c>
      <c r="H14757" s="6">
        <v>7</v>
      </c>
      <c r="I14757" t="s">
        <v>52</v>
      </c>
    </row>
    <row r="14758" spans="1:9">
      <c r="A14758">
        <v>1</v>
      </c>
      <c r="B14758" t="s">
        <v>380</v>
      </c>
      <c r="C14758" t="s">
        <v>190</v>
      </c>
      <c r="D14758" t="s">
        <v>1825</v>
      </c>
      <c r="F14758" s="6">
        <v>280</v>
      </c>
      <c r="G14758" s="5" t="s">
        <v>17879</v>
      </c>
      <c r="H14758" s="6">
        <v>13</v>
      </c>
      <c r="I14758" t="s">
        <v>52</v>
      </c>
    </row>
    <row r="14759" spans="1:9">
      <c r="A14759">
        <v>1</v>
      </c>
      <c r="B14759" t="s">
        <v>502</v>
      </c>
      <c r="C14759" t="s">
        <v>339</v>
      </c>
      <c r="D14759" t="s">
        <v>653</v>
      </c>
      <c r="F14759" s="6">
        <v>280</v>
      </c>
      <c r="G14759" s="5" t="s">
        <v>17879</v>
      </c>
      <c r="H14759" s="6">
        <v>4</v>
      </c>
      <c r="I14759" t="s">
        <v>51</v>
      </c>
    </row>
    <row r="14760" spans="1:9">
      <c r="A14760">
        <v>1</v>
      </c>
      <c r="B14760" t="s">
        <v>6381</v>
      </c>
      <c r="C14760" t="s">
        <v>330</v>
      </c>
      <c r="D14760" t="s">
        <v>192</v>
      </c>
      <c r="F14760" s="6">
        <v>280</v>
      </c>
      <c r="G14760" s="5" t="s">
        <v>17879</v>
      </c>
      <c r="H14760" s="6">
        <v>9</v>
      </c>
      <c r="I14760" t="s">
        <v>51</v>
      </c>
    </row>
    <row r="14761" spans="1:9">
      <c r="A14761">
        <v>1</v>
      </c>
      <c r="B14761" t="s">
        <v>12958</v>
      </c>
      <c r="C14761" t="s">
        <v>628</v>
      </c>
      <c r="F14761" s="6">
        <v>280</v>
      </c>
      <c r="G14761" s="5" t="s">
        <v>17879</v>
      </c>
      <c r="H14761" s="6">
        <v>12</v>
      </c>
      <c r="I14761" t="s">
        <v>52</v>
      </c>
    </row>
    <row r="14762" spans="1:9">
      <c r="A14762">
        <v>1</v>
      </c>
      <c r="B14762" t="s">
        <v>2215</v>
      </c>
      <c r="C14762" t="s">
        <v>189</v>
      </c>
      <c r="D14762" t="s">
        <v>8137</v>
      </c>
      <c r="F14762" s="6">
        <v>280</v>
      </c>
      <c r="G14762" s="5" t="s">
        <v>17879</v>
      </c>
      <c r="H14762" s="6">
        <v>14</v>
      </c>
      <c r="I14762" t="s">
        <v>52</v>
      </c>
    </row>
    <row r="14763" spans="1:9">
      <c r="A14763">
        <v>1</v>
      </c>
      <c r="B14763" t="s">
        <v>12959</v>
      </c>
      <c r="C14763" t="s">
        <v>430</v>
      </c>
      <c r="D14763" t="s">
        <v>768</v>
      </c>
      <c r="F14763" s="6">
        <v>280</v>
      </c>
      <c r="G14763" s="5" t="s">
        <v>17879</v>
      </c>
      <c r="H14763" s="6">
        <v>5</v>
      </c>
      <c r="I14763" t="s">
        <v>52</v>
      </c>
    </row>
    <row r="14764" spans="1:9">
      <c r="A14764">
        <v>1</v>
      </c>
      <c r="B14764" t="s">
        <v>12960</v>
      </c>
      <c r="C14764" t="s">
        <v>339</v>
      </c>
      <c r="D14764" t="s">
        <v>653</v>
      </c>
      <c r="F14764" s="6">
        <v>280</v>
      </c>
      <c r="G14764" s="5" t="s">
        <v>17879</v>
      </c>
      <c r="H14764" s="6">
        <v>9</v>
      </c>
      <c r="I14764" t="s">
        <v>51</v>
      </c>
    </row>
    <row r="14765" spans="1:9">
      <c r="A14765">
        <v>1</v>
      </c>
      <c r="B14765" t="s">
        <v>12961</v>
      </c>
      <c r="C14765" t="s">
        <v>1592</v>
      </c>
      <c r="D14765" t="s">
        <v>1514</v>
      </c>
      <c r="F14765" s="6">
        <v>280</v>
      </c>
      <c r="G14765" s="5" t="s">
        <v>17879</v>
      </c>
      <c r="H14765" s="6">
        <v>6</v>
      </c>
      <c r="I14765" t="s">
        <v>52</v>
      </c>
    </row>
    <row r="14766" spans="1:9">
      <c r="A14766">
        <v>1</v>
      </c>
      <c r="B14766" t="s">
        <v>12962</v>
      </c>
      <c r="C14766" t="s">
        <v>127</v>
      </c>
      <c r="F14766" s="6">
        <v>280</v>
      </c>
      <c r="G14766" s="5" t="s">
        <v>17879</v>
      </c>
      <c r="H14766" s="6">
        <v>10</v>
      </c>
      <c r="I14766" t="s">
        <v>51</v>
      </c>
    </row>
    <row r="14767" spans="1:9">
      <c r="A14767">
        <v>1</v>
      </c>
      <c r="B14767" t="s">
        <v>4557</v>
      </c>
      <c r="C14767" t="s">
        <v>440</v>
      </c>
      <c r="D14767" t="s">
        <v>94</v>
      </c>
      <c r="F14767" s="6">
        <v>280</v>
      </c>
      <c r="G14767" s="5" t="s">
        <v>17879</v>
      </c>
      <c r="H14767" s="6">
        <v>6</v>
      </c>
      <c r="I14767" t="s">
        <v>51</v>
      </c>
    </row>
    <row r="14768" spans="1:9">
      <c r="A14768">
        <v>1</v>
      </c>
      <c r="B14768" t="s">
        <v>7427</v>
      </c>
      <c r="C14768" t="s">
        <v>189</v>
      </c>
      <c r="D14768" t="s">
        <v>8137</v>
      </c>
      <c r="F14768" s="6">
        <v>280</v>
      </c>
      <c r="G14768" s="5" t="s">
        <v>17879</v>
      </c>
      <c r="H14768" s="6">
        <v>10</v>
      </c>
      <c r="I14768" t="s">
        <v>52</v>
      </c>
    </row>
    <row r="14769" spans="1:9">
      <c r="A14769">
        <v>1</v>
      </c>
      <c r="B14769" t="s">
        <v>12963</v>
      </c>
      <c r="C14769" t="s">
        <v>157</v>
      </c>
      <c r="D14769" t="s">
        <v>3042</v>
      </c>
      <c r="F14769" s="6">
        <v>280</v>
      </c>
      <c r="G14769" s="5" t="s">
        <v>17879</v>
      </c>
      <c r="H14769" s="6">
        <v>10</v>
      </c>
      <c r="I14769" t="s">
        <v>51</v>
      </c>
    </row>
    <row r="14770" spans="1:9">
      <c r="A14770">
        <v>1</v>
      </c>
      <c r="B14770" t="s">
        <v>12964</v>
      </c>
      <c r="C14770" t="s">
        <v>157</v>
      </c>
      <c r="D14770" t="s">
        <v>3042</v>
      </c>
      <c r="F14770" s="6">
        <v>280</v>
      </c>
      <c r="G14770" s="5" t="s">
        <v>17879</v>
      </c>
      <c r="H14770" s="6">
        <v>14</v>
      </c>
      <c r="I14770" t="s">
        <v>52</v>
      </c>
    </row>
    <row r="14771" spans="1:9">
      <c r="A14771">
        <v>1</v>
      </c>
      <c r="B14771" t="s">
        <v>12965</v>
      </c>
      <c r="C14771" t="s">
        <v>922</v>
      </c>
      <c r="D14771" t="s">
        <v>326</v>
      </c>
      <c r="F14771" s="6">
        <v>280</v>
      </c>
      <c r="G14771" s="5" t="s">
        <v>17879</v>
      </c>
      <c r="H14771" s="6">
        <v>7</v>
      </c>
      <c r="I14771" t="s">
        <v>52</v>
      </c>
    </row>
    <row r="14772" spans="1:9">
      <c r="A14772">
        <v>1</v>
      </c>
      <c r="B14772" t="s">
        <v>12966</v>
      </c>
      <c r="C14772" t="s">
        <v>906</v>
      </c>
      <c r="D14772" t="s">
        <v>98</v>
      </c>
      <c r="F14772" s="6">
        <v>280</v>
      </c>
      <c r="G14772" s="5" t="s">
        <v>17879</v>
      </c>
      <c r="H14772" s="6">
        <v>15</v>
      </c>
      <c r="I14772" t="s">
        <v>52</v>
      </c>
    </row>
    <row r="14773" spans="1:9">
      <c r="A14773">
        <v>1</v>
      </c>
      <c r="B14773" t="s">
        <v>1980</v>
      </c>
      <c r="C14773" t="s">
        <v>3158</v>
      </c>
      <c r="D14773" t="s">
        <v>832</v>
      </c>
      <c r="F14773" s="6">
        <v>280</v>
      </c>
      <c r="G14773" s="5" t="s">
        <v>17879</v>
      </c>
      <c r="H14773" s="6">
        <v>4</v>
      </c>
      <c r="I14773" t="s">
        <v>52</v>
      </c>
    </row>
    <row r="14774" spans="1:9">
      <c r="A14774">
        <v>1</v>
      </c>
      <c r="B14774" t="s">
        <v>12967</v>
      </c>
      <c r="C14774" t="s">
        <v>440</v>
      </c>
      <c r="D14774" t="s">
        <v>127</v>
      </c>
      <c r="F14774" s="6">
        <v>280</v>
      </c>
      <c r="G14774" s="5" t="s">
        <v>17879</v>
      </c>
      <c r="H14774" s="6">
        <v>11</v>
      </c>
      <c r="I14774" t="s">
        <v>51</v>
      </c>
    </row>
    <row r="14775" spans="1:9">
      <c r="A14775">
        <v>1</v>
      </c>
      <c r="B14775" t="s">
        <v>710</v>
      </c>
      <c r="C14775" t="s">
        <v>922</v>
      </c>
      <c r="D14775" t="s">
        <v>326</v>
      </c>
      <c r="F14775" s="6">
        <v>280</v>
      </c>
      <c r="G14775" s="5" t="s">
        <v>17879</v>
      </c>
      <c r="H14775" s="6">
        <v>10</v>
      </c>
      <c r="I14775" t="s">
        <v>52</v>
      </c>
    </row>
    <row r="14776" spans="1:9">
      <c r="A14776">
        <v>1</v>
      </c>
      <c r="B14776" t="s">
        <v>12968</v>
      </c>
      <c r="C14776" t="s">
        <v>381</v>
      </c>
      <c r="F14776" s="6">
        <v>280</v>
      </c>
      <c r="G14776" s="5" t="s">
        <v>17879</v>
      </c>
      <c r="H14776" s="6">
        <v>13</v>
      </c>
      <c r="I14776" t="s">
        <v>52</v>
      </c>
    </row>
    <row r="14777" spans="1:9">
      <c r="A14777">
        <v>1</v>
      </c>
      <c r="B14777" t="s">
        <v>1218</v>
      </c>
      <c r="C14777" t="s">
        <v>564</v>
      </c>
      <c r="D14777" t="s">
        <v>12606</v>
      </c>
      <c r="F14777" s="6">
        <v>280</v>
      </c>
      <c r="G14777" s="5" t="s">
        <v>17879</v>
      </c>
      <c r="H14777" s="6">
        <v>6</v>
      </c>
      <c r="I14777" t="s">
        <v>51</v>
      </c>
    </row>
    <row r="14778" spans="1:9">
      <c r="A14778">
        <v>1</v>
      </c>
      <c r="B14778" t="s">
        <v>12969</v>
      </c>
      <c r="C14778" t="s">
        <v>298</v>
      </c>
      <c r="D14778" t="s">
        <v>162</v>
      </c>
      <c r="F14778" s="6">
        <v>280</v>
      </c>
      <c r="G14778" s="5" t="s">
        <v>17879</v>
      </c>
      <c r="H14778" s="6">
        <v>10</v>
      </c>
      <c r="I14778" t="s">
        <v>51</v>
      </c>
    </row>
    <row r="14779" spans="1:9">
      <c r="A14779">
        <v>1</v>
      </c>
      <c r="B14779" t="s">
        <v>12970</v>
      </c>
      <c r="C14779" t="s">
        <v>106</v>
      </c>
      <c r="D14779" t="s">
        <v>12971</v>
      </c>
      <c r="F14779" s="6">
        <v>280</v>
      </c>
      <c r="G14779" s="5" t="s">
        <v>17879</v>
      </c>
      <c r="H14779" s="6">
        <v>7</v>
      </c>
      <c r="I14779" t="s">
        <v>51</v>
      </c>
    </row>
    <row r="14780" spans="1:9">
      <c r="A14780">
        <v>1</v>
      </c>
      <c r="B14780" t="s">
        <v>12972</v>
      </c>
      <c r="C14780" t="s">
        <v>266</v>
      </c>
      <c r="D14780" t="s">
        <v>2350</v>
      </c>
      <c r="F14780" s="6">
        <v>280</v>
      </c>
      <c r="G14780" s="5" t="s">
        <v>17879</v>
      </c>
      <c r="H14780" s="6">
        <v>8</v>
      </c>
      <c r="I14780" t="s">
        <v>51</v>
      </c>
    </row>
    <row r="14781" spans="1:9">
      <c r="A14781">
        <v>1</v>
      </c>
      <c r="B14781" t="s">
        <v>885</v>
      </c>
      <c r="C14781" t="s">
        <v>569</v>
      </c>
      <c r="D14781" t="s">
        <v>251</v>
      </c>
      <c r="F14781" s="6">
        <v>280</v>
      </c>
      <c r="G14781" s="5" t="s">
        <v>17879</v>
      </c>
      <c r="H14781" s="6">
        <v>14</v>
      </c>
      <c r="I14781" t="s">
        <v>52</v>
      </c>
    </row>
    <row r="14782" spans="1:9">
      <c r="A14782">
        <v>1</v>
      </c>
      <c r="B14782" t="s">
        <v>12973</v>
      </c>
      <c r="C14782" t="s">
        <v>162</v>
      </c>
      <c r="F14782" s="6">
        <v>280</v>
      </c>
      <c r="G14782" s="5" t="s">
        <v>17879</v>
      </c>
      <c r="H14782" s="6">
        <v>6</v>
      </c>
      <c r="I14782" t="s">
        <v>52</v>
      </c>
    </row>
    <row r="14783" spans="1:9">
      <c r="A14783">
        <v>1</v>
      </c>
      <c r="B14783" t="s">
        <v>6648</v>
      </c>
      <c r="C14783" t="s">
        <v>569</v>
      </c>
      <c r="D14783" t="s">
        <v>251</v>
      </c>
      <c r="F14783" s="6">
        <v>280</v>
      </c>
      <c r="G14783" s="5" t="s">
        <v>17879</v>
      </c>
      <c r="H14783" s="6">
        <v>6</v>
      </c>
      <c r="I14783" t="s">
        <v>52</v>
      </c>
    </row>
    <row r="14784" spans="1:9">
      <c r="A14784">
        <v>1</v>
      </c>
      <c r="B14784" t="s">
        <v>9781</v>
      </c>
      <c r="C14784" t="s">
        <v>266</v>
      </c>
      <c r="D14784" t="s">
        <v>2350</v>
      </c>
      <c r="F14784" s="6">
        <v>280</v>
      </c>
      <c r="G14784" s="5" t="s">
        <v>17879</v>
      </c>
      <c r="H14784" s="6">
        <v>10</v>
      </c>
      <c r="I14784" t="s">
        <v>52</v>
      </c>
    </row>
    <row r="14785" spans="1:9">
      <c r="A14785">
        <v>1</v>
      </c>
      <c r="B14785" t="s">
        <v>12974</v>
      </c>
      <c r="C14785" t="s">
        <v>12975</v>
      </c>
      <c r="D14785" t="s">
        <v>466</v>
      </c>
      <c r="F14785" s="6">
        <v>280</v>
      </c>
      <c r="G14785" s="5" t="s">
        <v>17879</v>
      </c>
      <c r="H14785" s="6">
        <v>13</v>
      </c>
      <c r="I14785" t="s">
        <v>51</v>
      </c>
    </row>
    <row r="14786" spans="1:9">
      <c r="A14786">
        <v>1</v>
      </c>
      <c r="B14786" t="s">
        <v>2262</v>
      </c>
      <c r="C14786" t="s">
        <v>106</v>
      </c>
      <c r="D14786" t="s">
        <v>12971</v>
      </c>
      <c r="F14786" s="6">
        <v>280</v>
      </c>
      <c r="G14786" s="5" t="s">
        <v>17879</v>
      </c>
      <c r="H14786" s="6">
        <v>9</v>
      </c>
      <c r="I14786" t="s">
        <v>52</v>
      </c>
    </row>
    <row r="14787" spans="1:9">
      <c r="A14787">
        <v>1</v>
      </c>
      <c r="B14787" t="s">
        <v>12976</v>
      </c>
      <c r="C14787" t="s">
        <v>564</v>
      </c>
      <c r="D14787" t="s">
        <v>12606</v>
      </c>
      <c r="F14787" s="6">
        <v>280</v>
      </c>
      <c r="G14787" s="5" t="s">
        <v>17879</v>
      </c>
      <c r="H14787" s="6">
        <v>14</v>
      </c>
      <c r="I14787" t="s">
        <v>52</v>
      </c>
    </row>
    <row r="14788" spans="1:9">
      <c r="A14788">
        <v>1</v>
      </c>
      <c r="B14788" t="s">
        <v>12977</v>
      </c>
      <c r="C14788" t="s">
        <v>189</v>
      </c>
      <c r="D14788" t="s">
        <v>501</v>
      </c>
      <c r="F14788" s="6">
        <v>280</v>
      </c>
      <c r="G14788" s="5" t="s">
        <v>17879</v>
      </c>
      <c r="H14788" s="6">
        <v>6</v>
      </c>
      <c r="I14788" t="s">
        <v>51</v>
      </c>
    </row>
    <row r="14789" spans="1:9">
      <c r="A14789">
        <v>1</v>
      </c>
      <c r="B14789" t="s">
        <v>12978</v>
      </c>
      <c r="C14789" t="s">
        <v>564</v>
      </c>
      <c r="D14789" t="s">
        <v>998</v>
      </c>
      <c r="F14789" s="6">
        <v>280</v>
      </c>
      <c r="G14789" s="5" t="s">
        <v>17879</v>
      </c>
      <c r="H14789" s="6">
        <v>7</v>
      </c>
      <c r="I14789" t="s">
        <v>51</v>
      </c>
    </row>
    <row r="14790" spans="1:9">
      <c r="A14790">
        <v>1</v>
      </c>
      <c r="B14790" t="s">
        <v>12979</v>
      </c>
      <c r="C14790" t="s">
        <v>947</v>
      </c>
      <c r="F14790" s="6">
        <v>280</v>
      </c>
      <c r="G14790" s="5" t="s">
        <v>17879</v>
      </c>
      <c r="H14790" s="6">
        <v>14</v>
      </c>
      <c r="I14790" t="s">
        <v>51</v>
      </c>
    </row>
    <row r="14791" spans="1:9">
      <c r="A14791">
        <v>1</v>
      </c>
      <c r="B14791" t="s">
        <v>12980</v>
      </c>
      <c r="C14791" t="s">
        <v>157</v>
      </c>
      <c r="D14791" t="s">
        <v>430</v>
      </c>
      <c r="F14791" s="6">
        <v>280</v>
      </c>
      <c r="G14791" s="5" t="s">
        <v>17879</v>
      </c>
      <c r="H14791" s="6">
        <v>11</v>
      </c>
      <c r="I14791" t="s">
        <v>51</v>
      </c>
    </row>
    <row r="14792" spans="1:9">
      <c r="A14792">
        <v>1</v>
      </c>
      <c r="B14792" t="s">
        <v>12981</v>
      </c>
      <c r="C14792" t="s">
        <v>192</v>
      </c>
      <c r="D14792" t="s">
        <v>192</v>
      </c>
      <c r="F14792" s="6">
        <v>280</v>
      </c>
      <c r="G14792" s="5" t="s">
        <v>17879</v>
      </c>
      <c r="H14792" s="6">
        <v>9</v>
      </c>
      <c r="I14792" t="s">
        <v>51</v>
      </c>
    </row>
    <row r="14793" spans="1:9">
      <c r="A14793">
        <v>1</v>
      </c>
      <c r="B14793" t="s">
        <v>12982</v>
      </c>
      <c r="C14793" t="s">
        <v>694</v>
      </c>
      <c r="D14793" t="s">
        <v>2018</v>
      </c>
      <c r="F14793" s="6">
        <v>280</v>
      </c>
      <c r="G14793" s="5" t="s">
        <v>17879</v>
      </c>
      <c r="H14793" s="6">
        <v>8</v>
      </c>
      <c r="I14793" t="s">
        <v>52</v>
      </c>
    </row>
    <row r="14794" spans="1:9">
      <c r="A14794">
        <v>1</v>
      </c>
      <c r="B14794" t="s">
        <v>2536</v>
      </c>
      <c r="C14794" t="s">
        <v>564</v>
      </c>
      <c r="D14794" t="s">
        <v>998</v>
      </c>
      <c r="F14794" s="6">
        <v>280</v>
      </c>
      <c r="G14794" s="5" t="s">
        <v>17879</v>
      </c>
      <c r="H14794" s="6">
        <v>14</v>
      </c>
      <c r="I14794" t="s">
        <v>52</v>
      </c>
    </row>
    <row r="14795" spans="1:9">
      <c r="A14795">
        <v>1</v>
      </c>
      <c r="B14795" t="s">
        <v>7965</v>
      </c>
      <c r="C14795" t="s">
        <v>192</v>
      </c>
      <c r="D14795" t="s">
        <v>192</v>
      </c>
      <c r="F14795" s="6">
        <v>280</v>
      </c>
      <c r="G14795" s="5" t="s">
        <v>17879</v>
      </c>
      <c r="H14795" s="6">
        <v>7</v>
      </c>
      <c r="I14795" t="s">
        <v>52</v>
      </c>
    </row>
    <row r="14796" spans="1:9">
      <c r="A14796">
        <v>1</v>
      </c>
      <c r="B14796" t="s">
        <v>343</v>
      </c>
      <c r="C14796" t="s">
        <v>192</v>
      </c>
      <c r="D14796" t="s">
        <v>607</v>
      </c>
      <c r="F14796" s="6">
        <v>280</v>
      </c>
      <c r="G14796" s="5" t="s">
        <v>17879</v>
      </c>
      <c r="H14796" s="6">
        <v>12</v>
      </c>
      <c r="I14796" t="s">
        <v>52</v>
      </c>
    </row>
    <row r="14797" spans="1:9">
      <c r="A14797">
        <v>1</v>
      </c>
      <c r="B14797" t="s">
        <v>12983</v>
      </c>
      <c r="C14797" t="s">
        <v>444</v>
      </c>
      <c r="D14797" t="s">
        <v>635</v>
      </c>
      <c r="F14797" s="6">
        <v>280</v>
      </c>
      <c r="G14797" s="5" t="s">
        <v>17879</v>
      </c>
      <c r="H14797" s="6">
        <v>14</v>
      </c>
      <c r="I14797" t="s">
        <v>52</v>
      </c>
    </row>
    <row r="14798" spans="1:9">
      <c r="A14798">
        <v>1</v>
      </c>
      <c r="B14798" t="s">
        <v>12984</v>
      </c>
      <c r="C14798" t="s">
        <v>441</v>
      </c>
      <c r="D14798" t="s">
        <v>206</v>
      </c>
      <c r="F14798" s="6">
        <v>280</v>
      </c>
      <c r="G14798" s="5" t="s">
        <v>17879</v>
      </c>
      <c r="H14798" s="6">
        <v>4</v>
      </c>
      <c r="I14798" t="s">
        <v>52</v>
      </c>
    </row>
    <row r="14799" spans="1:9">
      <c r="A14799">
        <v>1</v>
      </c>
      <c r="B14799" t="s">
        <v>5631</v>
      </c>
      <c r="C14799" t="s">
        <v>83</v>
      </c>
      <c r="F14799" s="6">
        <v>280</v>
      </c>
      <c r="G14799" s="5" t="s">
        <v>17879</v>
      </c>
      <c r="H14799" s="6">
        <v>9</v>
      </c>
      <c r="I14799" t="s">
        <v>51</v>
      </c>
    </row>
    <row r="14800" spans="1:9">
      <c r="A14800">
        <v>1</v>
      </c>
      <c r="B14800" t="s">
        <v>1204</v>
      </c>
      <c r="C14800" t="s">
        <v>100</v>
      </c>
      <c r="D14800" t="s">
        <v>75</v>
      </c>
      <c r="F14800" s="6">
        <v>280</v>
      </c>
      <c r="G14800" s="5" t="s">
        <v>17879</v>
      </c>
      <c r="H14800" s="6">
        <v>12</v>
      </c>
      <c r="I14800" t="s">
        <v>52</v>
      </c>
    </row>
    <row r="14801" spans="1:9">
      <c r="A14801">
        <v>1</v>
      </c>
      <c r="B14801" t="s">
        <v>8736</v>
      </c>
      <c r="C14801" t="s">
        <v>183</v>
      </c>
      <c r="D14801" t="s">
        <v>149</v>
      </c>
      <c r="F14801" s="6">
        <v>280</v>
      </c>
      <c r="G14801" s="5" t="s">
        <v>17879</v>
      </c>
      <c r="H14801" s="6">
        <v>5</v>
      </c>
      <c r="I14801" t="s">
        <v>51</v>
      </c>
    </row>
    <row r="14802" spans="1:9">
      <c r="A14802">
        <v>1</v>
      </c>
      <c r="B14802" t="s">
        <v>12985</v>
      </c>
      <c r="C14802" t="s">
        <v>3574</v>
      </c>
      <c r="D14802" t="s">
        <v>564</v>
      </c>
      <c r="F14802" s="6">
        <v>280</v>
      </c>
      <c r="G14802" s="5" t="s">
        <v>17879</v>
      </c>
      <c r="H14802" s="6">
        <v>10</v>
      </c>
      <c r="I14802" t="s">
        <v>51</v>
      </c>
    </row>
    <row r="14803" spans="1:9">
      <c r="A14803">
        <v>1</v>
      </c>
      <c r="B14803" t="s">
        <v>12986</v>
      </c>
      <c r="C14803" t="s">
        <v>1506</v>
      </c>
      <c r="F14803" s="6">
        <v>280</v>
      </c>
      <c r="G14803" s="5" t="s">
        <v>17879</v>
      </c>
      <c r="H14803" s="6">
        <v>5</v>
      </c>
      <c r="I14803" t="s">
        <v>52</v>
      </c>
    </row>
    <row r="14804" spans="1:9">
      <c r="A14804">
        <v>1</v>
      </c>
      <c r="B14804" t="s">
        <v>12987</v>
      </c>
      <c r="C14804" t="s">
        <v>192</v>
      </c>
      <c r="D14804" t="s">
        <v>607</v>
      </c>
      <c r="F14804" s="6">
        <v>280</v>
      </c>
      <c r="G14804" s="5" t="s">
        <v>17879</v>
      </c>
      <c r="H14804" s="6">
        <v>10</v>
      </c>
      <c r="I14804" t="s">
        <v>51</v>
      </c>
    </row>
    <row r="14805" spans="1:9">
      <c r="A14805">
        <v>1</v>
      </c>
      <c r="B14805" t="s">
        <v>12988</v>
      </c>
      <c r="C14805" t="s">
        <v>425</v>
      </c>
      <c r="D14805" t="s">
        <v>192</v>
      </c>
      <c r="F14805" s="6">
        <v>280</v>
      </c>
      <c r="G14805" s="5" t="s">
        <v>17879</v>
      </c>
      <c r="H14805" s="6">
        <v>11</v>
      </c>
      <c r="I14805" t="s">
        <v>52</v>
      </c>
    </row>
    <row r="14806" spans="1:9">
      <c r="A14806">
        <v>1</v>
      </c>
      <c r="B14806" t="s">
        <v>12989</v>
      </c>
      <c r="C14806" t="s">
        <v>344</v>
      </c>
      <c r="D14806" t="s">
        <v>1032</v>
      </c>
      <c r="F14806" s="6">
        <v>280</v>
      </c>
      <c r="G14806" s="5" t="s">
        <v>17879</v>
      </c>
      <c r="H14806" s="6">
        <v>9</v>
      </c>
      <c r="I14806" t="s">
        <v>51</v>
      </c>
    </row>
    <row r="14807" spans="1:9">
      <c r="A14807">
        <v>1</v>
      </c>
      <c r="B14807" t="s">
        <v>312</v>
      </c>
      <c r="C14807" t="s">
        <v>100</v>
      </c>
      <c r="D14807" t="s">
        <v>75</v>
      </c>
      <c r="F14807" s="6">
        <v>280</v>
      </c>
      <c r="G14807" s="5" t="s">
        <v>17879</v>
      </c>
      <c r="H14807" s="6">
        <v>14</v>
      </c>
      <c r="I14807" t="s">
        <v>52</v>
      </c>
    </row>
    <row r="14808" spans="1:9">
      <c r="A14808">
        <v>1</v>
      </c>
      <c r="B14808" t="s">
        <v>12990</v>
      </c>
      <c r="C14808" t="s">
        <v>730</v>
      </c>
      <c r="D14808" t="s">
        <v>580</v>
      </c>
      <c r="F14808" s="6">
        <v>280</v>
      </c>
      <c r="G14808" s="5" t="s">
        <v>17879</v>
      </c>
      <c r="H14808" s="6">
        <v>12</v>
      </c>
      <c r="I14808" t="s">
        <v>51</v>
      </c>
    </row>
    <row r="14809" spans="1:9">
      <c r="A14809">
        <v>1</v>
      </c>
      <c r="B14809" t="s">
        <v>12991</v>
      </c>
      <c r="C14809" t="s">
        <v>425</v>
      </c>
      <c r="D14809" t="s">
        <v>192</v>
      </c>
      <c r="F14809" s="6">
        <v>280</v>
      </c>
      <c r="G14809" s="5" t="s">
        <v>17879</v>
      </c>
      <c r="H14809" s="6">
        <v>8</v>
      </c>
      <c r="I14809" t="s">
        <v>52</v>
      </c>
    </row>
    <row r="14810" spans="1:9">
      <c r="A14810">
        <v>1</v>
      </c>
      <c r="B14810" t="s">
        <v>932</v>
      </c>
      <c r="C14810" t="s">
        <v>441</v>
      </c>
      <c r="D14810" t="s">
        <v>206</v>
      </c>
      <c r="F14810" s="6">
        <v>280</v>
      </c>
      <c r="G14810" s="5" t="s">
        <v>17879</v>
      </c>
      <c r="H14810" s="6">
        <v>9</v>
      </c>
      <c r="I14810" t="s">
        <v>52</v>
      </c>
    </row>
    <row r="14811" spans="1:9">
      <c r="A14811">
        <v>1</v>
      </c>
      <c r="B14811" t="s">
        <v>12992</v>
      </c>
      <c r="C14811" t="s">
        <v>787</v>
      </c>
      <c r="D14811" t="s">
        <v>12993</v>
      </c>
      <c r="F14811" s="6">
        <v>280</v>
      </c>
      <c r="G14811" s="5" t="s">
        <v>17879</v>
      </c>
      <c r="H14811" s="6">
        <v>7</v>
      </c>
      <c r="I14811" t="s">
        <v>51</v>
      </c>
    </row>
    <row r="14812" spans="1:9">
      <c r="A14812">
        <v>1</v>
      </c>
      <c r="B14812" t="s">
        <v>12994</v>
      </c>
      <c r="C14812" t="s">
        <v>996</v>
      </c>
      <c r="D14812" t="s">
        <v>3336</v>
      </c>
      <c r="F14812" s="6">
        <v>280</v>
      </c>
      <c r="G14812" s="5" t="s">
        <v>17879</v>
      </c>
      <c r="H14812" s="6">
        <v>4</v>
      </c>
      <c r="I14812" t="s">
        <v>51</v>
      </c>
    </row>
    <row r="14813" spans="1:9">
      <c r="A14813">
        <v>1</v>
      </c>
      <c r="B14813" t="s">
        <v>12995</v>
      </c>
      <c r="C14813" t="s">
        <v>3550</v>
      </c>
      <c r="D14813" t="s">
        <v>914</v>
      </c>
      <c r="F14813" s="6">
        <v>280</v>
      </c>
      <c r="G14813" s="5" t="s">
        <v>17879</v>
      </c>
      <c r="H14813" s="6">
        <v>13</v>
      </c>
      <c r="I14813" t="s">
        <v>52</v>
      </c>
    </row>
    <row r="14814" spans="1:9">
      <c r="A14814">
        <v>1</v>
      </c>
      <c r="B14814" t="s">
        <v>12996</v>
      </c>
      <c r="C14814" t="s">
        <v>100</v>
      </c>
      <c r="D14814" t="s">
        <v>91</v>
      </c>
      <c r="F14814" s="6">
        <v>280</v>
      </c>
      <c r="G14814" s="5" t="s">
        <v>17879</v>
      </c>
      <c r="H14814" s="6">
        <v>14</v>
      </c>
      <c r="I14814" t="s">
        <v>52</v>
      </c>
    </row>
    <row r="14815" spans="1:9">
      <c r="A14815">
        <v>1</v>
      </c>
      <c r="B14815" t="s">
        <v>12997</v>
      </c>
      <c r="C14815" t="s">
        <v>787</v>
      </c>
      <c r="D14815" t="s">
        <v>12993</v>
      </c>
      <c r="F14815" s="6">
        <v>280</v>
      </c>
      <c r="G14815" s="5" t="s">
        <v>17879</v>
      </c>
      <c r="H14815" s="6">
        <v>6</v>
      </c>
      <c r="I14815" t="s">
        <v>52</v>
      </c>
    </row>
    <row r="14816" spans="1:9">
      <c r="A14816">
        <v>1</v>
      </c>
      <c r="B14816" t="s">
        <v>12998</v>
      </c>
      <c r="C14816" t="s">
        <v>472</v>
      </c>
      <c r="D14816" t="s">
        <v>206</v>
      </c>
      <c r="F14816" s="6">
        <v>280</v>
      </c>
      <c r="G14816" s="5" t="s">
        <v>17879</v>
      </c>
      <c r="H14816" s="6">
        <v>14</v>
      </c>
      <c r="I14816" t="s">
        <v>52</v>
      </c>
    </row>
    <row r="14817" spans="1:9">
      <c r="A14817">
        <v>1</v>
      </c>
      <c r="B14817" t="s">
        <v>12999</v>
      </c>
      <c r="C14817" t="s">
        <v>211</v>
      </c>
      <c r="F14817" s="6">
        <v>280</v>
      </c>
      <c r="G14817" s="5" t="s">
        <v>17879</v>
      </c>
      <c r="H14817" s="6">
        <v>6</v>
      </c>
      <c r="I14817" t="s">
        <v>52</v>
      </c>
    </row>
    <row r="14818" spans="1:9">
      <c r="A14818">
        <v>1</v>
      </c>
      <c r="B14818" t="s">
        <v>13000</v>
      </c>
      <c r="C14818" t="s">
        <v>82</v>
      </c>
      <c r="D14818" t="s">
        <v>3415</v>
      </c>
      <c r="F14818" s="6">
        <v>280</v>
      </c>
      <c r="G14818" s="5" t="s">
        <v>17879</v>
      </c>
      <c r="H14818" s="6">
        <v>9</v>
      </c>
      <c r="I14818" t="s">
        <v>51</v>
      </c>
    </row>
    <row r="14819" spans="1:9">
      <c r="A14819">
        <v>1</v>
      </c>
      <c r="B14819" t="s">
        <v>5689</v>
      </c>
      <c r="C14819" t="s">
        <v>3550</v>
      </c>
      <c r="D14819" t="s">
        <v>914</v>
      </c>
      <c r="F14819" s="6">
        <v>280</v>
      </c>
      <c r="G14819" s="5" t="s">
        <v>17879</v>
      </c>
      <c r="H14819" s="6">
        <v>10</v>
      </c>
      <c r="I14819" t="s">
        <v>52</v>
      </c>
    </row>
    <row r="14820" spans="1:9">
      <c r="A14820">
        <v>1</v>
      </c>
      <c r="B14820" t="s">
        <v>10688</v>
      </c>
      <c r="C14820" t="s">
        <v>330</v>
      </c>
      <c r="F14820" s="6">
        <v>280</v>
      </c>
      <c r="G14820" s="5" t="s">
        <v>17879</v>
      </c>
      <c r="H14820" s="6">
        <v>4</v>
      </c>
      <c r="I14820" t="s">
        <v>52</v>
      </c>
    </row>
    <row r="14821" spans="1:9">
      <c r="A14821">
        <v>1</v>
      </c>
      <c r="B14821" t="s">
        <v>13001</v>
      </c>
      <c r="C14821" t="s">
        <v>91</v>
      </c>
      <c r="D14821" t="s">
        <v>13002</v>
      </c>
      <c r="F14821" s="6">
        <v>280</v>
      </c>
      <c r="G14821" s="5" t="s">
        <v>17879</v>
      </c>
      <c r="H14821" s="6">
        <v>11</v>
      </c>
      <c r="I14821" t="s">
        <v>51</v>
      </c>
    </row>
    <row r="14822" spans="1:9">
      <c r="A14822">
        <v>1</v>
      </c>
      <c r="B14822" t="s">
        <v>13003</v>
      </c>
      <c r="C14822" t="s">
        <v>569</v>
      </c>
      <c r="D14822" t="s">
        <v>162</v>
      </c>
      <c r="F14822" s="6">
        <v>280</v>
      </c>
      <c r="G14822" s="5" t="s">
        <v>17879</v>
      </c>
      <c r="H14822" s="6">
        <v>9</v>
      </c>
      <c r="I14822" t="s">
        <v>51</v>
      </c>
    </row>
    <row r="14823" spans="1:9">
      <c r="A14823">
        <v>1</v>
      </c>
      <c r="B14823" t="s">
        <v>373</v>
      </c>
      <c r="C14823" t="s">
        <v>2957</v>
      </c>
      <c r="D14823" t="s">
        <v>211</v>
      </c>
      <c r="F14823" s="6">
        <v>280</v>
      </c>
      <c r="G14823" s="5" t="s">
        <v>17879</v>
      </c>
      <c r="H14823" s="6">
        <v>5</v>
      </c>
      <c r="I14823" t="s">
        <v>52</v>
      </c>
    </row>
    <row r="14824" spans="1:9">
      <c r="A14824">
        <v>1</v>
      </c>
      <c r="B14824" t="s">
        <v>13004</v>
      </c>
      <c r="C14824" t="s">
        <v>787</v>
      </c>
      <c r="D14824" t="s">
        <v>12993</v>
      </c>
      <c r="F14824" s="6">
        <v>280</v>
      </c>
      <c r="G14824" s="5" t="s">
        <v>17879</v>
      </c>
      <c r="H14824" s="6">
        <v>11</v>
      </c>
      <c r="I14824" t="s">
        <v>52</v>
      </c>
    </row>
    <row r="14825" spans="1:9">
      <c r="A14825">
        <v>1</v>
      </c>
      <c r="B14825" t="s">
        <v>13005</v>
      </c>
      <c r="C14825" t="s">
        <v>82</v>
      </c>
      <c r="D14825" t="s">
        <v>3415</v>
      </c>
      <c r="F14825" s="6">
        <v>280</v>
      </c>
      <c r="G14825" s="5" t="s">
        <v>17879</v>
      </c>
      <c r="H14825" s="6">
        <v>8</v>
      </c>
      <c r="I14825" t="s">
        <v>51</v>
      </c>
    </row>
    <row r="14826" spans="1:9">
      <c r="A14826">
        <v>1</v>
      </c>
      <c r="B14826" t="s">
        <v>13006</v>
      </c>
      <c r="C14826" t="s">
        <v>624</v>
      </c>
      <c r="D14826" t="s">
        <v>996</v>
      </c>
      <c r="F14826" s="6">
        <v>280</v>
      </c>
      <c r="G14826" s="5" t="s">
        <v>17879</v>
      </c>
      <c r="H14826" s="6">
        <v>7</v>
      </c>
      <c r="I14826" t="s">
        <v>52</v>
      </c>
    </row>
    <row r="14827" spans="1:9">
      <c r="A14827">
        <v>1</v>
      </c>
      <c r="B14827" t="s">
        <v>502</v>
      </c>
      <c r="C14827" t="s">
        <v>573</v>
      </c>
      <c r="D14827" t="s">
        <v>242</v>
      </c>
      <c r="F14827" s="6">
        <v>280</v>
      </c>
      <c r="G14827" s="5" t="s">
        <v>17879</v>
      </c>
      <c r="H14827" s="6">
        <v>13</v>
      </c>
      <c r="I14827" t="s">
        <v>51</v>
      </c>
    </row>
    <row r="14828" spans="1:9">
      <c r="A14828">
        <v>1</v>
      </c>
      <c r="B14828" t="s">
        <v>1796</v>
      </c>
      <c r="C14828" t="s">
        <v>2957</v>
      </c>
      <c r="D14828" t="s">
        <v>211</v>
      </c>
      <c r="F14828" s="6">
        <v>280</v>
      </c>
      <c r="G14828" s="5" t="s">
        <v>17879</v>
      </c>
      <c r="H14828" s="6">
        <v>9</v>
      </c>
      <c r="I14828" t="s">
        <v>52</v>
      </c>
    </row>
    <row r="14829" spans="1:9">
      <c r="A14829">
        <v>1</v>
      </c>
      <c r="B14829" t="s">
        <v>1670</v>
      </c>
      <c r="C14829" t="s">
        <v>787</v>
      </c>
      <c r="D14829" t="s">
        <v>12993</v>
      </c>
      <c r="F14829" s="6">
        <v>280</v>
      </c>
      <c r="G14829" s="5" t="s">
        <v>17879</v>
      </c>
      <c r="H14829" s="6">
        <v>9</v>
      </c>
      <c r="I14829" t="s">
        <v>51</v>
      </c>
    </row>
    <row r="14830" spans="1:9">
      <c r="A14830">
        <v>1</v>
      </c>
      <c r="B14830" t="s">
        <v>391</v>
      </c>
      <c r="C14830" t="s">
        <v>105</v>
      </c>
      <c r="D14830" t="s">
        <v>64</v>
      </c>
      <c r="F14830" s="6">
        <v>280</v>
      </c>
      <c r="G14830" s="5" t="s">
        <v>17879</v>
      </c>
      <c r="H14830" s="6">
        <v>7</v>
      </c>
      <c r="I14830" t="s">
        <v>52</v>
      </c>
    </row>
    <row r="14831" spans="1:9">
      <c r="A14831">
        <v>1</v>
      </c>
      <c r="B14831" t="s">
        <v>13007</v>
      </c>
      <c r="C14831" t="s">
        <v>78</v>
      </c>
      <c r="F14831" s="6">
        <v>280</v>
      </c>
      <c r="G14831" s="5" t="s">
        <v>17879</v>
      </c>
      <c r="H14831" s="6">
        <v>12</v>
      </c>
      <c r="I14831" t="s">
        <v>51</v>
      </c>
    </row>
    <row r="14832" spans="1:9">
      <c r="A14832">
        <v>1</v>
      </c>
      <c r="B14832" t="s">
        <v>13008</v>
      </c>
      <c r="C14832" t="s">
        <v>867</v>
      </c>
      <c r="D14832" t="s">
        <v>3550</v>
      </c>
      <c r="F14832" s="6">
        <v>280</v>
      </c>
      <c r="G14832" s="5" t="s">
        <v>17879</v>
      </c>
      <c r="H14832" s="6">
        <v>11</v>
      </c>
      <c r="I14832" t="s">
        <v>51</v>
      </c>
    </row>
    <row r="14833" spans="1:9">
      <c r="A14833">
        <v>1</v>
      </c>
      <c r="B14833" t="s">
        <v>13009</v>
      </c>
      <c r="C14833" t="s">
        <v>3415</v>
      </c>
      <c r="D14833" t="s">
        <v>426</v>
      </c>
      <c r="F14833" s="6">
        <v>280</v>
      </c>
      <c r="G14833" s="5" t="s">
        <v>17879</v>
      </c>
      <c r="H14833" s="6">
        <v>12</v>
      </c>
      <c r="I14833" t="s">
        <v>52</v>
      </c>
    </row>
    <row r="14834" spans="1:9">
      <c r="A14834">
        <v>1</v>
      </c>
      <c r="B14834" t="s">
        <v>13010</v>
      </c>
      <c r="C14834" t="s">
        <v>348</v>
      </c>
      <c r="D14834" t="s">
        <v>1335</v>
      </c>
      <c r="F14834" s="6">
        <v>280</v>
      </c>
      <c r="G14834" s="5" t="s">
        <v>17879</v>
      </c>
      <c r="H14834" s="6">
        <v>9</v>
      </c>
      <c r="I14834" t="s">
        <v>51</v>
      </c>
    </row>
    <row r="14835" spans="1:9">
      <c r="A14835">
        <v>1</v>
      </c>
      <c r="B14835" t="s">
        <v>13011</v>
      </c>
      <c r="C14835" t="s">
        <v>157</v>
      </c>
      <c r="D14835" t="s">
        <v>78</v>
      </c>
      <c r="F14835" s="6">
        <v>280</v>
      </c>
      <c r="G14835" s="5" t="s">
        <v>17879</v>
      </c>
      <c r="H14835" s="6">
        <v>14</v>
      </c>
      <c r="I14835" t="s">
        <v>51</v>
      </c>
    </row>
    <row r="14836" spans="1:9">
      <c r="A14836">
        <v>1</v>
      </c>
      <c r="B14836" t="s">
        <v>13012</v>
      </c>
      <c r="C14836" t="s">
        <v>190</v>
      </c>
      <c r="F14836" s="6">
        <v>280</v>
      </c>
      <c r="G14836" s="5" t="s">
        <v>17879</v>
      </c>
      <c r="H14836" s="6">
        <v>2</v>
      </c>
      <c r="I14836" t="s">
        <v>51</v>
      </c>
    </row>
    <row r="14837" spans="1:9">
      <c r="A14837">
        <v>1</v>
      </c>
      <c r="B14837" t="s">
        <v>13013</v>
      </c>
      <c r="C14837" t="s">
        <v>64</v>
      </c>
      <c r="D14837" t="s">
        <v>211</v>
      </c>
      <c r="F14837" s="6">
        <v>280</v>
      </c>
      <c r="G14837" s="5" t="s">
        <v>17879</v>
      </c>
      <c r="H14837" s="6">
        <v>13</v>
      </c>
      <c r="I14837" t="s">
        <v>51</v>
      </c>
    </row>
    <row r="14838" spans="1:9">
      <c r="A14838">
        <v>1</v>
      </c>
      <c r="B14838" t="s">
        <v>1820</v>
      </c>
      <c r="C14838" t="s">
        <v>2509</v>
      </c>
      <c r="F14838" s="6">
        <v>280</v>
      </c>
      <c r="G14838" s="5" t="s">
        <v>17879</v>
      </c>
      <c r="H14838" s="6">
        <v>14</v>
      </c>
      <c r="I14838" t="s">
        <v>52</v>
      </c>
    </row>
    <row r="14839" spans="1:9">
      <c r="A14839">
        <v>1</v>
      </c>
      <c r="B14839" t="s">
        <v>13014</v>
      </c>
      <c r="C14839" t="s">
        <v>94</v>
      </c>
      <c r="F14839" s="6">
        <v>280</v>
      </c>
      <c r="G14839" s="5" t="s">
        <v>17879</v>
      </c>
      <c r="H14839" s="6">
        <v>6</v>
      </c>
      <c r="I14839" t="s">
        <v>51</v>
      </c>
    </row>
    <row r="14840" spans="1:9">
      <c r="A14840">
        <v>1</v>
      </c>
      <c r="B14840" t="s">
        <v>4547</v>
      </c>
      <c r="C14840" t="s">
        <v>409</v>
      </c>
      <c r="D14840" t="s">
        <v>629</v>
      </c>
      <c r="F14840" s="6">
        <v>280</v>
      </c>
      <c r="G14840" s="5" t="s">
        <v>17879</v>
      </c>
      <c r="H14840" s="6">
        <v>6</v>
      </c>
      <c r="I14840" t="s">
        <v>52</v>
      </c>
    </row>
    <row r="14841" spans="1:9">
      <c r="A14841">
        <v>1</v>
      </c>
      <c r="B14841" t="s">
        <v>13015</v>
      </c>
      <c r="F14841" s="6">
        <v>280</v>
      </c>
      <c r="G14841" s="5" t="s">
        <v>17879</v>
      </c>
      <c r="H14841" s="6">
        <v>13</v>
      </c>
      <c r="I14841" t="s">
        <v>52</v>
      </c>
    </row>
    <row r="14842" spans="1:9">
      <c r="A14842">
        <v>1</v>
      </c>
      <c r="B14842" t="s">
        <v>13016</v>
      </c>
      <c r="C14842" t="s">
        <v>888</v>
      </c>
      <c r="D14842" t="s">
        <v>297</v>
      </c>
      <c r="F14842" s="6">
        <v>280</v>
      </c>
      <c r="G14842" s="5" t="s">
        <v>17879</v>
      </c>
      <c r="H14842" s="6">
        <v>7</v>
      </c>
      <c r="I14842" t="s">
        <v>52</v>
      </c>
    </row>
    <row r="14843" spans="1:9">
      <c r="A14843">
        <v>1</v>
      </c>
      <c r="B14843" t="s">
        <v>13017</v>
      </c>
      <c r="C14843" t="s">
        <v>162</v>
      </c>
      <c r="F14843" s="6">
        <v>280</v>
      </c>
      <c r="G14843" s="5" t="s">
        <v>17879</v>
      </c>
      <c r="H14843" s="6">
        <v>13</v>
      </c>
      <c r="I14843" t="s">
        <v>52</v>
      </c>
    </row>
    <row r="14844" spans="1:9">
      <c r="A14844">
        <v>1</v>
      </c>
      <c r="B14844" t="s">
        <v>13018</v>
      </c>
      <c r="C14844" t="s">
        <v>551</v>
      </c>
      <c r="D14844" t="s">
        <v>78</v>
      </c>
      <c r="F14844" s="6">
        <v>280</v>
      </c>
      <c r="G14844" s="5" t="s">
        <v>17879</v>
      </c>
      <c r="H14844" s="6">
        <v>14</v>
      </c>
      <c r="I14844" t="s">
        <v>52</v>
      </c>
    </row>
    <row r="14845" spans="1:9">
      <c r="A14845">
        <v>1</v>
      </c>
      <c r="B14845" t="s">
        <v>144</v>
      </c>
      <c r="C14845" t="s">
        <v>888</v>
      </c>
      <c r="D14845" t="s">
        <v>297</v>
      </c>
      <c r="F14845" s="6">
        <v>280</v>
      </c>
      <c r="G14845" s="5" t="s">
        <v>17879</v>
      </c>
      <c r="H14845" s="6">
        <v>11</v>
      </c>
      <c r="I14845" t="s">
        <v>51</v>
      </c>
    </row>
    <row r="14846" spans="1:9">
      <c r="A14846">
        <v>1</v>
      </c>
      <c r="B14846" t="s">
        <v>10467</v>
      </c>
      <c r="C14846" t="s">
        <v>98</v>
      </c>
      <c r="D14846" t="s">
        <v>242</v>
      </c>
      <c r="F14846" s="6">
        <v>280</v>
      </c>
      <c r="G14846" s="5" t="s">
        <v>17879</v>
      </c>
      <c r="H14846" s="6">
        <v>4</v>
      </c>
      <c r="I14846" t="s">
        <v>51</v>
      </c>
    </row>
    <row r="14847" spans="1:9">
      <c r="A14847">
        <v>1</v>
      </c>
      <c r="B14847" t="s">
        <v>13019</v>
      </c>
      <c r="C14847" t="s">
        <v>105</v>
      </c>
      <c r="D14847" t="s">
        <v>390</v>
      </c>
      <c r="F14847" s="6">
        <v>280</v>
      </c>
      <c r="G14847" s="5" t="s">
        <v>17879</v>
      </c>
      <c r="H14847" s="6">
        <v>6</v>
      </c>
      <c r="I14847" t="s">
        <v>52</v>
      </c>
    </row>
    <row r="14848" spans="1:9">
      <c r="A14848">
        <v>1</v>
      </c>
      <c r="B14848" t="s">
        <v>296</v>
      </c>
      <c r="C14848" t="s">
        <v>466</v>
      </c>
      <c r="D14848" t="s">
        <v>4985</v>
      </c>
      <c r="F14848" s="6">
        <v>280</v>
      </c>
      <c r="G14848" s="5" t="s">
        <v>17879</v>
      </c>
      <c r="H14848" s="6">
        <v>11</v>
      </c>
      <c r="I14848" t="s">
        <v>52</v>
      </c>
    </row>
    <row r="14849" spans="1:9">
      <c r="A14849">
        <v>1</v>
      </c>
      <c r="B14849" t="s">
        <v>2973</v>
      </c>
      <c r="C14849" t="s">
        <v>813</v>
      </c>
      <c r="D14849" t="s">
        <v>2413</v>
      </c>
      <c r="F14849" s="6">
        <v>280</v>
      </c>
      <c r="G14849" s="5" t="s">
        <v>17879</v>
      </c>
      <c r="H14849" s="6">
        <v>11</v>
      </c>
      <c r="I14849" t="s">
        <v>52</v>
      </c>
    </row>
    <row r="14850" spans="1:9">
      <c r="A14850">
        <v>1</v>
      </c>
      <c r="B14850" t="s">
        <v>2468</v>
      </c>
      <c r="C14850" t="s">
        <v>98</v>
      </c>
      <c r="D14850" t="s">
        <v>242</v>
      </c>
      <c r="F14850" s="6">
        <v>280</v>
      </c>
      <c r="G14850" s="5" t="s">
        <v>17879</v>
      </c>
      <c r="H14850" s="6">
        <v>11</v>
      </c>
      <c r="I14850" t="s">
        <v>52</v>
      </c>
    </row>
    <row r="14851" spans="1:9">
      <c r="A14851">
        <v>1</v>
      </c>
      <c r="B14851" t="s">
        <v>4435</v>
      </c>
      <c r="C14851" t="s">
        <v>961</v>
      </c>
      <c r="D14851" t="s">
        <v>163</v>
      </c>
      <c r="F14851" s="6">
        <v>280</v>
      </c>
      <c r="G14851" s="5" t="s">
        <v>17879</v>
      </c>
      <c r="H14851" s="6">
        <v>10</v>
      </c>
      <c r="I14851" t="s">
        <v>52</v>
      </c>
    </row>
    <row r="14852" spans="1:9">
      <c r="A14852">
        <v>1</v>
      </c>
      <c r="B14852" t="s">
        <v>7580</v>
      </c>
      <c r="C14852" t="s">
        <v>206</v>
      </c>
      <c r="D14852" t="s">
        <v>285</v>
      </c>
      <c r="F14852" s="6">
        <v>280</v>
      </c>
      <c r="G14852" s="5" t="s">
        <v>17879</v>
      </c>
      <c r="H14852" s="6">
        <v>14</v>
      </c>
      <c r="I14852" t="s">
        <v>52</v>
      </c>
    </row>
    <row r="14853" spans="1:9">
      <c r="A14853">
        <v>1</v>
      </c>
      <c r="B14853" t="s">
        <v>13020</v>
      </c>
      <c r="C14853" t="s">
        <v>330</v>
      </c>
      <c r="D14853" t="s">
        <v>4985</v>
      </c>
      <c r="F14853" s="6">
        <v>280</v>
      </c>
      <c r="G14853" s="5" t="s">
        <v>17879</v>
      </c>
      <c r="H14853" s="6">
        <v>9</v>
      </c>
      <c r="I14853" t="s">
        <v>52</v>
      </c>
    </row>
    <row r="14854" spans="1:9">
      <c r="A14854">
        <v>1</v>
      </c>
      <c r="B14854" t="s">
        <v>13021</v>
      </c>
      <c r="C14854" t="s">
        <v>105</v>
      </c>
      <c r="D14854" t="s">
        <v>390</v>
      </c>
      <c r="F14854" s="6">
        <v>280</v>
      </c>
      <c r="G14854" s="5" t="s">
        <v>17879</v>
      </c>
      <c r="H14854" s="6">
        <v>11</v>
      </c>
      <c r="I14854" t="s">
        <v>52</v>
      </c>
    </row>
    <row r="14855" spans="1:9">
      <c r="A14855">
        <v>1</v>
      </c>
      <c r="B14855" t="s">
        <v>13022</v>
      </c>
      <c r="C14855" t="s">
        <v>98</v>
      </c>
      <c r="F14855" s="6">
        <v>280</v>
      </c>
      <c r="G14855" s="5" t="s">
        <v>17879</v>
      </c>
      <c r="H14855" s="6">
        <v>8</v>
      </c>
      <c r="I14855" t="s">
        <v>52</v>
      </c>
    </row>
    <row r="14856" spans="1:9">
      <c r="A14856">
        <v>1</v>
      </c>
      <c r="B14856" t="s">
        <v>1330</v>
      </c>
      <c r="C14856" t="s">
        <v>285</v>
      </c>
      <c r="D14856" t="s">
        <v>13023</v>
      </c>
      <c r="F14856" s="6">
        <v>280</v>
      </c>
      <c r="G14856" s="5" t="s">
        <v>17879</v>
      </c>
      <c r="H14856" s="6">
        <v>7</v>
      </c>
      <c r="I14856" t="s">
        <v>51</v>
      </c>
    </row>
    <row r="14857" spans="1:9">
      <c r="A14857">
        <v>1</v>
      </c>
      <c r="B14857" t="s">
        <v>13024</v>
      </c>
      <c r="C14857" t="s">
        <v>681</v>
      </c>
      <c r="F14857" s="6">
        <v>280</v>
      </c>
      <c r="G14857" s="5" t="s">
        <v>17879</v>
      </c>
      <c r="H14857" s="6">
        <v>13</v>
      </c>
      <c r="I14857" t="s">
        <v>52</v>
      </c>
    </row>
    <row r="14858" spans="1:9">
      <c r="A14858">
        <v>1</v>
      </c>
      <c r="B14858" t="s">
        <v>743</v>
      </c>
      <c r="C14858" t="s">
        <v>3454</v>
      </c>
      <c r="D14858" t="s">
        <v>98</v>
      </c>
      <c r="F14858" s="6">
        <v>280</v>
      </c>
      <c r="G14858" s="5" t="s">
        <v>17879</v>
      </c>
      <c r="H14858" s="6">
        <v>13</v>
      </c>
      <c r="I14858" t="s">
        <v>52</v>
      </c>
    </row>
    <row r="14859" spans="1:9">
      <c r="A14859">
        <v>1</v>
      </c>
      <c r="B14859" t="s">
        <v>13025</v>
      </c>
      <c r="C14859" t="s">
        <v>681</v>
      </c>
      <c r="F14859" s="6">
        <v>280</v>
      </c>
      <c r="G14859" s="5" t="s">
        <v>17879</v>
      </c>
      <c r="H14859" s="6">
        <v>14</v>
      </c>
      <c r="I14859" t="s">
        <v>52</v>
      </c>
    </row>
    <row r="14860" spans="1:9">
      <c r="A14860">
        <v>1</v>
      </c>
      <c r="B14860" t="s">
        <v>4574</v>
      </c>
      <c r="C14860" t="s">
        <v>1413</v>
      </c>
      <c r="D14860" t="s">
        <v>536</v>
      </c>
      <c r="F14860" s="6">
        <v>280</v>
      </c>
      <c r="G14860" s="5" t="s">
        <v>17879</v>
      </c>
      <c r="H14860" s="6">
        <v>13</v>
      </c>
      <c r="I14860" t="s">
        <v>51</v>
      </c>
    </row>
    <row r="14861" spans="1:9">
      <c r="A14861">
        <v>1</v>
      </c>
      <c r="B14861" t="s">
        <v>11562</v>
      </c>
      <c r="C14861" t="s">
        <v>119</v>
      </c>
      <c r="D14861" t="s">
        <v>262</v>
      </c>
      <c r="F14861" s="6">
        <v>280</v>
      </c>
      <c r="G14861" s="5" t="s">
        <v>17879</v>
      </c>
      <c r="H14861" s="6">
        <v>9</v>
      </c>
      <c r="I14861" t="s">
        <v>52</v>
      </c>
    </row>
    <row r="14862" spans="1:9">
      <c r="A14862">
        <v>1</v>
      </c>
      <c r="B14862" t="s">
        <v>13026</v>
      </c>
      <c r="C14862" t="s">
        <v>165</v>
      </c>
      <c r="D14862" t="s">
        <v>813</v>
      </c>
      <c r="F14862" s="6">
        <v>280</v>
      </c>
      <c r="G14862" s="5" t="s">
        <v>17879</v>
      </c>
      <c r="H14862" s="6">
        <v>15</v>
      </c>
      <c r="I14862" t="s">
        <v>51</v>
      </c>
    </row>
    <row r="14863" spans="1:9">
      <c r="A14863">
        <v>1</v>
      </c>
      <c r="B14863" t="s">
        <v>13027</v>
      </c>
      <c r="C14863" t="s">
        <v>1914</v>
      </c>
      <c r="D14863" t="s">
        <v>1062</v>
      </c>
      <c r="F14863" s="6">
        <v>280</v>
      </c>
      <c r="G14863" s="5" t="s">
        <v>17879</v>
      </c>
      <c r="H14863" s="6">
        <v>4</v>
      </c>
      <c r="I14863" t="s">
        <v>51</v>
      </c>
    </row>
    <row r="14864" spans="1:9">
      <c r="A14864">
        <v>1</v>
      </c>
      <c r="B14864" t="s">
        <v>13028</v>
      </c>
      <c r="C14864" t="s">
        <v>466</v>
      </c>
      <c r="F14864" s="6">
        <v>280</v>
      </c>
      <c r="G14864" s="5" t="s">
        <v>17879</v>
      </c>
      <c r="H14864" s="6">
        <v>8</v>
      </c>
      <c r="I14864" t="s">
        <v>51</v>
      </c>
    </row>
    <row r="14865" spans="1:9">
      <c r="A14865">
        <v>1</v>
      </c>
      <c r="B14865" t="s">
        <v>13029</v>
      </c>
      <c r="C14865" t="s">
        <v>1090</v>
      </c>
      <c r="D14865" t="s">
        <v>933</v>
      </c>
      <c r="F14865" s="6">
        <v>280</v>
      </c>
      <c r="G14865" s="5" t="s">
        <v>17879</v>
      </c>
      <c r="H14865" s="6">
        <v>12</v>
      </c>
      <c r="I14865" t="s">
        <v>52</v>
      </c>
    </row>
    <row r="14866" spans="1:9">
      <c r="A14866">
        <v>1</v>
      </c>
      <c r="B14866" t="s">
        <v>13030</v>
      </c>
      <c r="C14866" t="s">
        <v>322</v>
      </c>
      <c r="D14866" t="s">
        <v>322</v>
      </c>
      <c r="F14866" s="6">
        <v>280</v>
      </c>
      <c r="G14866" s="5" t="s">
        <v>17879</v>
      </c>
      <c r="H14866" s="6">
        <v>10</v>
      </c>
      <c r="I14866" t="s">
        <v>52</v>
      </c>
    </row>
    <row r="14867" spans="1:9">
      <c r="A14867">
        <v>1</v>
      </c>
      <c r="B14867" t="s">
        <v>13031</v>
      </c>
      <c r="C14867" t="s">
        <v>466</v>
      </c>
      <c r="F14867" s="6">
        <v>280</v>
      </c>
      <c r="G14867" s="5" t="s">
        <v>17879</v>
      </c>
      <c r="H14867" s="6">
        <v>8</v>
      </c>
      <c r="I14867" t="s">
        <v>52</v>
      </c>
    </row>
    <row r="14868" spans="1:9">
      <c r="A14868">
        <v>1</v>
      </c>
      <c r="B14868" t="s">
        <v>13032</v>
      </c>
      <c r="C14868" t="s">
        <v>206</v>
      </c>
      <c r="D14868" t="s">
        <v>933</v>
      </c>
      <c r="F14868" s="6">
        <v>280</v>
      </c>
      <c r="G14868" s="5" t="s">
        <v>17879</v>
      </c>
      <c r="H14868" s="6">
        <v>10</v>
      </c>
      <c r="I14868" t="s">
        <v>51</v>
      </c>
    </row>
    <row r="14869" spans="1:9">
      <c r="A14869">
        <v>1</v>
      </c>
      <c r="B14869" t="s">
        <v>13033</v>
      </c>
      <c r="C14869" t="s">
        <v>237</v>
      </c>
      <c r="F14869" s="6">
        <v>280</v>
      </c>
      <c r="G14869" s="5" t="s">
        <v>17879</v>
      </c>
      <c r="H14869" s="6">
        <v>9</v>
      </c>
      <c r="I14869" t="s">
        <v>51</v>
      </c>
    </row>
    <row r="14870" spans="1:9">
      <c r="A14870">
        <v>1</v>
      </c>
      <c r="B14870" t="s">
        <v>13034</v>
      </c>
      <c r="C14870" t="s">
        <v>143</v>
      </c>
      <c r="F14870" s="6">
        <v>280</v>
      </c>
      <c r="G14870" s="5" t="s">
        <v>17879</v>
      </c>
      <c r="H14870" s="6">
        <v>10</v>
      </c>
      <c r="I14870" t="s">
        <v>51</v>
      </c>
    </row>
    <row r="14871" spans="1:9">
      <c r="A14871">
        <v>1</v>
      </c>
      <c r="B14871" t="s">
        <v>6772</v>
      </c>
      <c r="C14871" t="s">
        <v>1911</v>
      </c>
      <c r="D14871" t="s">
        <v>63</v>
      </c>
      <c r="F14871" s="6">
        <v>280</v>
      </c>
      <c r="G14871" s="5" t="s">
        <v>17879</v>
      </c>
      <c r="H14871" s="6">
        <v>10</v>
      </c>
      <c r="I14871" t="s">
        <v>52</v>
      </c>
    </row>
    <row r="14872" spans="1:9">
      <c r="A14872">
        <v>1</v>
      </c>
      <c r="B14872" t="s">
        <v>13035</v>
      </c>
      <c r="C14872" t="s">
        <v>1183</v>
      </c>
      <c r="F14872" s="6">
        <v>280</v>
      </c>
      <c r="G14872" s="5" t="s">
        <v>17879</v>
      </c>
      <c r="H14872" s="6">
        <v>12</v>
      </c>
      <c r="I14872" t="s">
        <v>52</v>
      </c>
    </row>
    <row r="14873" spans="1:9">
      <c r="A14873">
        <v>1</v>
      </c>
      <c r="B14873" t="s">
        <v>13036</v>
      </c>
      <c r="C14873" t="s">
        <v>1628</v>
      </c>
      <c r="D14873" t="s">
        <v>1183</v>
      </c>
      <c r="F14873" s="6">
        <v>280</v>
      </c>
      <c r="G14873" s="5" t="s">
        <v>17879</v>
      </c>
      <c r="H14873" s="6">
        <v>10</v>
      </c>
      <c r="I14873" t="s">
        <v>52</v>
      </c>
    </row>
    <row r="14874" spans="1:9">
      <c r="A14874">
        <v>1</v>
      </c>
      <c r="B14874" t="s">
        <v>13037</v>
      </c>
      <c r="C14874" t="s">
        <v>122</v>
      </c>
      <c r="D14874" t="s">
        <v>1912</v>
      </c>
      <c r="F14874" s="6">
        <v>280</v>
      </c>
      <c r="G14874" s="5" t="s">
        <v>17879</v>
      </c>
      <c r="H14874" s="6">
        <v>8</v>
      </c>
      <c r="I14874" t="s">
        <v>51</v>
      </c>
    </row>
    <row r="14875" spans="1:9">
      <c r="A14875">
        <v>1</v>
      </c>
      <c r="B14875" t="s">
        <v>13038</v>
      </c>
      <c r="C14875" t="s">
        <v>560</v>
      </c>
      <c r="F14875" s="6">
        <v>280</v>
      </c>
      <c r="G14875" s="5" t="s">
        <v>17879</v>
      </c>
      <c r="H14875" s="6">
        <v>4</v>
      </c>
      <c r="I14875" t="s">
        <v>51</v>
      </c>
    </row>
    <row r="14876" spans="1:9">
      <c r="A14876">
        <v>1</v>
      </c>
      <c r="B14876" t="s">
        <v>1800</v>
      </c>
      <c r="C14876" t="s">
        <v>430</v>
      </c>
      <c r="D14876" t="s">
        <v>285</v>
      </c>
      <c r="F14876" s="6">
        <v>280</v>
      </c>
      <c r="G14876" s="5" t="s">
        <v>17879</v>
      </c>
      <c r="H14876" s="6">
        <v>10</v>
      </c>
      <c r="I14876" t="s">
        <v>52</v>
      </c>
    </row>
    <row r="14877" spans="1:9">
      <c r="A14877">
        <v>1</v>
      </c>
      <c r="B14877" t="s">
        <v>13039</v>
      </c>
      <c r="C14877" t="s">
        <v>560</v>
      </c>
      <c r="D14877" t="s">
        <v>251</v>
      </c>
      <c r="F14877" s="6">
        <v>280</v>
      </c>
      <c r="G14877" s="5" t="s">
        <v>17879</v>
      </c>
      <c r="H14877" s="6">
        <v>5</v>
      </c>
      <c r="I14877" t="s">
        <v>52</v>
      </c>
    </row>
    <row r="14878" spans="1:9">
      <c r="A14878">
        <v>1</v>
      </c>
      <c r="B14878" t="s">
        <v>11972</v>
      </c>
      <c r="C14878" t="s">
        <v>1912</v>
      </c>
      <c r="D14878" t="s">
        <v>667</v>
      </c>
      <c r="F14878" s="6">
        <v>280</v>
      </c>
      <c r="G14878" s="5" t="s">
        <v>17879</v>
      </c>
      <c r="H14878" s="6">
        <v>11</v>
      </c>
      <c r="I14878" t="s">
        <v>51</v>
      </c>
    </row>
    <row r="14879" spans="1:9">
      <c r="A14879">
        <v>1</v>
      </c>
      <c r="B14879" t="s">
        <v>13040</v>
      </c>
      <c r="C14879" t="s">
        <v>379</v>
      </c>
      <c r="D14879" t="s">
        <v>667</v>
      </c>
      <c r="F14879" s="6">
        <v>280</v>
      </c>
      <c r="G14879" s="5" t="s">
        <v>17879</v>
      </c>
      <c r="H14879" s="6">
        <v>6</v>
      </c>
      <c r="I14879" t="s">
        <v>51</v>
      </c>
    </row>
    <row r="14880" spans="1:9">
      <c r="A14880">
        <v>1</v>
      </c>
      <c r="B14880" t="s">
        <v>13041</v>
      </c>
      <c r="C14880" t="s">
        <v>322</v>
      </c>
      <c r="D14880" t="s">
        <v>560</v>
      </c>
      <c r="F14880" s="6">
        <v>280</v>
      </c>
      <c r="G14880" s="5" t="s">
        <v>17879</v>
      </c>
      <c r="H14880" s="6">
        <v>11</v>
      </c>
      <c r="I14880" t="s">
        <v>51</v>
      </c>
    </row>
    <row r="14881" spans="1:9">
      <c r="A14881">
        <v>1</v>
      </c>
      <c r="B14881" t="s">
        <v>8822</v>
      </c>
      <c r="C14881" t="s">
        <v>560</v>
      </c>
      <c r="D14881" t="s">
        <v>251</v>
      </c>
      <c r="F14881" s="6">
        <v>280</v>
      </c>
      <c r="G14881" s="5" t="s">
        <v>17879</v>
      </c>
      <c r="H14881" s="6">
        <v>8</v>
      </c>
      <c r="I14881" t="s">
        <v>52</v>
      </c>
    </row>
    <row r="14882" spans="1:9">
      <c r="A14882">
        <v>1</v>
      </c>
      <c r="B14882" t="s">
        <v>8857</v>
      </c>
      <c r="C14882" t="s">
        <v>94</v>
      </c>
      <c r="D14882" t="s">
        <v>813</v>
      </c>
      <c r="F14882" s="6">
        <v>280</v>
      </c>
      <c r="G14882" s="5" t="s">
        <v>17879</v>
      </c>
      <c r="H14882" s="6">
        <v>6</v>
      </c>
      <c r="I14882" t="s">
        <v>51</v>
      </c>
    </row>
    <row r="14883" spans="1:9">
      <c r="A14883">
        <v>1</v>
      </c>
      <c r="B14883" t="s">
        <v>13042</v>
      </c>
      <c r="C14883" t="s">
        <v>1406</v>
      </c>
      <c r="D14883" t="s">
        <v>66</v>
      </c>
      <c r="F14883" s="6">
        <v>280</v>
      </c>
      <c r="G14883" s="5" t="s">
        <v>17879</v>
      </c>
      <c r="H14883" s="6">
        <v>10</v>
      </c>
      <c r="I14883" t="s">
        <v>51</v>
      </c>
    </row>
    <row r="14884" spans="1:9">
      <c r="A14884">
        <v>1</v>
      </c>
      <c r="B14884" t="s">
        <v>13043</v>
      </c>
      <c r="C14884" t="s">
        <v>560</v>
      </c>
      <c r="F14884" s="6">
        <v>280</v>
      </c>
      <c r="G14884" s="5" t="s">
        <v>17879</v>
      </c>
      <c r="H14884" s="6">
        <v>9</v>
      </c>
      <c r="I14884" t="s">
        <v>51</v>
      </c>
    </row>
    <row r="14885" spans="1:9">
      <c r="A14885">
        <v>1</v>
      </c>
      <c r="B14885" t="s">
        <v>2438</v>
      </c>
      <c r="C14885" t="s">
        <v>122</v>
      </c>
      <c r="D14885" t="s">
        <v>1912</v>
      </c>
      <c r="F14885" s="6">
        <v>280</v>
      </c>
      <c r="G14885" s="5" t="s">
        <v>17879</v>
      </c>
      <c r="H14885" s="6">
        <v>10</v>
      </c>
      <c r="I14885" t="s">
        <v>52</v>
      </c>
    </row>
    <row r="14886" spans="1:9">
      <c r="A14886">
        <v>1</v>
      </c>
      <c r="B14886" t="s">
        <v>13044</v>
      </c>
      <c r="C14886" t="s">
        <v>250</v>
      </c>
      <c r="D14886" t="s">
        <v>479</v>
      </c>
      <c r="F14886" s="6">
        <v>280</v>
      </c>
      <c r="G14886" s="5" t="s">
        <v>17879</v>
      </c>
      <c r="H14886" s="6">
        <v>10</v>
      </c>
      <c r="I14886" t="s">
        <v>52</v>
      </c>
    </row>
    <row r="14887" spans="1:9">
      <c r="A14887">
        <v>1</v>
      </c>
      <c r="B14887" t="s">
        <v>11906</v>
      </c>
      <c r="C14887" t="s">
        <v>162</v>
      </c>
      <c r="D14887" t="s">
        <v>162</v>
      </c>
      <c r="F14887" s="6">
        <v>280</v>
      </c>
      <c r="G14887" s="5" t="s">
        <v>17879</v>
      </c>
      <c r="H14887" s="6">
        <v>14</v>
      </c>
      <c r="I14887" t="s">
        <v>51</v>
      </c>
    </row>
    <row r="14888" spans="1:9">
      <c r="A14888">
        <v>1</v>
      </c>
      <c r="B14888" t="s">
        <v>13045</v>
      </c>
      <c r="C14888" t="s">
        <v>523</v>
      </c>
      <c r="D14888" t="s">
        <v>760</v>
      </c>
      <c r="F14888" s="6">
        <v>280</v>
      </c>
      <c r="G14888" s="5" t="s">
        <v>17879</v>
      </c>
      <c r="H14888" s="6">
        <v>12</v>
      </c>
      <c r="I14888" t="s">
        <v>51</v>
      </c>
    </row>
    <row r="14889" spans="1:9">
      <c r="A14889">
        <v>1</v>
      </c>
      <c r="B14889" t="s">
        <v>13046</v>
      </c>
      <c r="C14889" t="s">
        <v>998</v>
      </c>
      <c r="D14889" t="s">
        <v>1381</v>
      </c>
      <c r="F14889" s="6">
        <v>280</v>
      </c>
      <c r="G14889" s="5" t="s">
        <v>17879</v>
      </c>
      <c r="H14889" s="6">
        <v>5</v>
      </c>
      <c r="I14889" t="s">
        <v>51</v>
      </c>
    </row>
    <row r="14890" spans="1:9">
      <c r="A14890">
        <v>1</v>
      </c>
      <c r="B14890" t="s">
        <v>13047</v>
      </c>
      <c r="C14890" t="s">
        <v>82</v>
      </c>
      <c r="D14890" t="s">
        <v>300</v>
      </c>
      <c r="F14890" s="6">
        <v>280</v>
      </c>
      <c r="G14890" s="5" t="s">
        <v>17879</v>
      </c>
      <c r="H14890" s="6">
        <v>13</v>
      </c>
      <c r="I14890" t="s">
        <v>51</v>
      </c>
    </row>
    <row r="14891" spans="1:9">
      <c r="A14891">
        <v>1</v>
      </c>
      <c r="B14891" t="s">
        <v>13048</v>
      </c>
      <c r="C14891" t="s">
        <v>60</v>
      </c>
      <c r="D14891" t="s">
        <v>78</v>
      </c>
      <c r="F14891" s="6">
        <v>280</v>
      </c>
      <c r="G14891" s="5" t="s">
        <v>17879</v>
      </c>
      <c r="H14891" s="6">
        <v>14</v>
      </c>
      <c r="I14891" t="s">
        <v>52</v>
      </c>
    </row>
    <row r="14892" spans="1:9">
      <c r="A14892">
        <v>1</v>
      </c>
      <c r="B14892" t="s">
        <v>7791</v>
      </c>
      <c r="C14892" t="s">
        <v>91</v>
      </c>
      <c r="F14892" s="6">
        <v>280</v>
      </c>
      <c r="G14892" s="5" t="s">
        <v>17879</v>
      </c>
      <c r="H14892" s="6">
        <v>4</v>
      </c>
      <c r="I14892" t="s">
        <v>51</v>
      </c>
    </row>
    <row r="14893" spans="1:9">
      <c r="A14893">
        <v>1</v>
      </c>
      <c r="B14893" t="s">
        <v>13049</v>
      </c>
      <c r="C14893" t="s">
        <v>60</v>
      </c>
      <c r="D14893" t="s">
        <v>78</v>
      </c>
      <c r="F14893" s="6">
        <v>280</v>
      </c>
      <c r="G14893" s="5" t="s">
        <v>17879</v>
      </c>
      <c r="H14893" s="6">
        <v>11</v>
      </c>
      <c r="I14893" t="s">
        <v>52</v>
      </c>
    </row>
    <row r="14894" spans="1:9">
      <c r="A14894">
        <v>1</v>
      </c>
      <c r="B14894" t="s">
        <v>13050</v>
      </c>
      <c r="C14894" t="s">
        <v>82</v>
      </c>
      <c r="D14894" t="s">
        <v>300</v>
      </c>
      <c r="F14894" s="6">
        <v>280</v>
      </c>
      <c r="G14894" s="5" t="s">
        <v>17879</v>
      </c>
      <c r="H14894" s="6">
        <v>7</v>
      </c>
      <c r="I14894" t="s">
        <v>51</v>
      </c>
    </row>
    <row r="14895" spans="1:9">
      <c r="A14895">
        <v>1</v>
      </c>
      <c r="B14895" t="s">
        <v>1159</v>
      </c>
      <c r="C14895" t="s">
        <v>268</v>
      </c>
      <c r="F14895" s="6">
        <v>280</v>
      </c>
      <c r="G14895" s="5" t="s">
        <v>17879</v>
      </c>
      <c r="H14895" s="6">
        <v>7</v>
      </c>
      <c r="I14895" t="s">
        <v>51</v>
      </c>
    </row>
    <row r="14896" spans="1:9">
      <c r="A14896">
        <v>1</v>
      </c>
      <c r="B14896" t="s">
        <v>13051</v>
      </c>
      <c r="C14896" t="s">
        <v>631</v>
      </c>
      <c r="D14896" t="s">
        <v>72</v>
      </c>
      <c r="F14896" s="6">
        <v>280</v>
      </c>
      <c r="G14896" s="5" t="s">
        <v>17879</v>
      </c>
      <c r="H14896" s="6">
        <v>11</v>
      </c>
      <c r="I14896" t="s">
        <v>52</v>
      </c>
    </row>
    <row r="14897" spans="1:9">
      <c r="A14897">
        <v>1</v>
      </c>
      <c r="B14897" t="s">
        <v>445</v>
      </c>
      <c r="C14897" t="s">
        <v>211</v>
      </c>
      <c r="D14897" t="s">
        <v>167</v>
      </c>
      <c r="F14897" s="6">
        <v>280</v>
      </c>
      <c r="G14897" s="5" t="s">
        <v>17879</v>
      </c>
      <c r="H14897" s="6">
        <v>5</v>
      </c>
      <c r="I14897" t="s">
        <v>51</v>
      </c>
    </row>
    <row r="14898" spans="1:9">
      <c r="A14898">
        <v>1</v>
      </c>
      <c r="B14898" t="s">
        <v>13052</v>
      </c>
      <c r="C14898" t="s">
        <v>395</v>
      </c>
      <c r="F14898" s="6">
        <v>280</v>
      </c>
      <c r="G14898" s="5" t="s">
        <v>17879</v>
      </c>
      <c r="H14898" s="6">
        <v>14</v>
      </c>
      <c r="I14898" t="s">
        <v>51</v>
      </c>
    </row>
    <row r="14899" spans="1:9">
      <c r="A14899">
        <v>1</v>
      </c>
      <c r="B14899" t="s">
        <v>13053</v>
      </c>
      <c r="C14899" t="s">
        <v>711</v>
      </c>
      <c r="D14899" t="s">
        <v>479</v>
      </c>
      <c r="F14899" s="6">
        <v>280</v>
      </c>
      <c r="G14899" s="5" t="s">
        <v>17879</v>
      </c>
      <c r="H14899" s="6">
        <v>5</v>
      </c>
      <c r="I14899" t="s">
        <v>51</v>
      </c>
    </row>
    <row r="14900" spans="1:9">
      <c r="A14900">
        <v>1</v>
      </c>
      <c r="B14900" t="s">
        <v>7538</v>
      </c>
      <c r="C14900" t="s">
        <v>6847</v>
      </c>
      <c r="D14900" t="s">
        <v>133</v>
      </c>
      <c r="F14900" s="6">
        <v>280</v>
      </c>
      <c r="G14900" s="5" t="s">
        <v>17879</v>
      </c>
      <c r="H14900" s="6">
        <v>4</v>
      </c>
      <c r="I14900" t="s">
        <v>51</v>
      </c>
    </row>
    <row r="14901" spans="1:9">
      <c r="A14901">
        <v>1</v>
      </c>
      <c r="B14901" t="s">
        <v>473</v>
      </c>
      <c r="C14901" t="s">
        <v>78</v>
      </c>
      <c r="D14901" t="s">
        <v>534</v>
      </c>
      <c r="F14901" s="6">
        <v>280</v>
      </c>
      <c r="G14901" s="5" t="s">
        <v>17879</v>
      </c>
      <c r="H14901" s="6">
        <v>10</v>
      </c>
      <c r="I14901" t="s">
        <v>52</v>
      </c>
    </row>
    <row r="14902" spans="1:9">
      <c r="A14902">
        <v>1</v>
      </c>
      <c r="B14902" t="s">
        <v>3984</v>
      </c>
      <c r="C14902" t="s">
        <v>6847</v>
      </c>
      <c r="D14902" t="s">
        <v>133</v>
      </c>
      <c r="F14902" s="6">
        <v>280</v>
      </c>
      <c r="G14902" s="5" t="s">
        <v>17879</v>
      </c>
      <c r="H14902" s="6">
        <v>7</v>
      </c>
      <c r="I14902" t="s">
        <v>52</v>
      </c>
    </row>
    <row r="14903" spans="1:9">
      <c r="A14903">
        <v>1</v>
      </c>
      <c r="B14903" t="s">
        <v>13054</v>
      </c>
      <c r="C14903" t="s">
        <v>933</v>
      </c>
      <c r="D14903" t="s">
        <v>1072</v>
      </c>
      <c r="F14903" s="6">
        <v>280</v>
      </c>
      <c r="G14903" s="5" t="s">
        <v>17879</v>
      </c>
      <c r="H14903" s="6">
        <v>12</v>
      </c>
      <c r="I14903" t="s">
        <v>52</v>
      </c>
    </row>
    <row r="14904" spans="1:9">
      <c r="A14904">
        <v>1</v>
      </c>
      <c r="B14904" t="s">
        <v>586</v>
      </c>
      <c r="C14904" t="s">
        <v>78</v>
      </c>
      <c r="D14904" t="s">
        <v>534</v>
      </c>
      <c r="F14904" s="6">
        <v>280</v>
      </c>
      <c r="G14904" s="5" t="s">
        <v>17879</v>
      </c>
      <c r="H14904" s="6">
        <v>5</v>
      </c>
      <c r="I14904" t="s">
        <v>52</v>
      </c>
    </row>
    <row r="14905" spans="1:9">
      <c r="A14905">
        <v>1</v>
      </c>
      <c r="B14905" t="s">
        <v>4412</v>
      </c>
      <c r="C14905" t="s">
        <v>635</v>
      </c>
      <c r="D14905" t="s">
        <v>3862</v>
      </c>
      <c r="F14905" s="6">
        <v>280</v>
      </c>
      <c r="G14905" s="5" t="s">
        <v>17879</v>
      </c>
      <c r="H14905" s="6">
        <v>12</v>
      </c>
      <c r="I14905" t="s">
        <v>52</v>
      </c>
    </row>
    <row r="14906" spans="1:9">
      <c r="A14906">
        <v>1</v>
      </c>
      <c r="B14906" t="s">
        <v>13055</v>
      </c>
      <c r="C14906" t="s">
        <v>163</v>
      </c>
      <c r="F14906" s="6">
        <v>280</v>
      </c>
      <c r="G14906" s="5" t="s">
        <v>17879</v>
      </c>
      <c r="H14906" s="6">
        <v>12</v>
      </c>
      <c r="I14906" t="s">
        <v>52</v>
      </c>
    </row>
    <row r="14907" spans="1:9">
      <c r="A14907">
        <v>1</v>
      </c>
      <c r="B14907" t="s">
        <v>13056</v>
      </c>
      <c r="C14907" t="s">
        <v>106</v>
      </c>
      <c r="F14907" s="6">
        <v>280</v>
      </c>
      <c r="G14907" s="5" t="s">
        <v>17879</v>
      </c>
      <c r="H14907" s="6">
        <v>5</v>
      </c>
      <c r="I14907" t="s">
        <v>51</v>
      </c>
    </row>
    <row r="14908" spans="1:9">
      <c r="A14908">
        <v>1</v>
      </c>
      <c r="B14908" t="s">
        <v>13057</v>
      </c>
      <c r="C14908" t="s">
        <v>635</v>
      </c>
      <c r="D14908" t="s">
        <v>3862</v>
      </c>
      <c r="F14908" s="6">
        <v>280</v>
      </c>
      <c r="G14908" s="5" t="s">
        <v>17879</v>
      </c>
      <c r="H14908" s="6">
        <v>10</v>
      </c>
      <c r="I14908" t="s">
        <v>51</v>
      </c>
    </row>
    <row r="14909" spans="1:9">
      <c r="A14909">
        <v>1</v>
      </c>
      <c r="B14909" t="s">
        <v>13058</v>
      </c>
      <c r="C14909" t="s">
        <v>2320</v>
      </c>
      <c r="D14909" t="s">
        <v>13059</v>
      </c>
      <c r="F14909" s="6">
        <v>280</v>
      </c>
      <c r="G14909" s="5" t="s">
        <v>17879</v>
      </c>
      <c r="H14909" s="6">
        <v>9</v>
      </c>
      <c r="I14909" t="s">
        <v>52</v>
      </c>
    </row>
    <row r="14910" spans="1:9">
      <c r="A14910">
        <v>1</v>
      </c>
      <c r="B14910" t="s">
        <v>13060</v>
      </c>
      <c r="C14910" t="s">
        <v>10023</v>
      </c>
      <c r="D14910" t="s">
        <v>3202</v>
      </c>
      <c r="F14910" s="6">
        <v>280</v>
      </c>
      <c r="G14910" s="5" t="s">
        <v>17879</v>
      </c>
      <c r="H14910" s="6">
        <v>6</v>
      </c>
      <c r="I14910" t="s">
        <v>51</v>
      </c>
    </row>
    <row r="14911" spans="1:9">
      <c r="A14911">
        <v>1</v>
      </c>
      <c r="B14911" t="s">
        <v>13061</v>
      </c>
      <c r="C14911" t="s">
        <v>327</v>
      </c>
      <c r="F14911" s="6">
        <v>280</v>
      </c>
      <c r="G14911" s="5" t="s">
        <v>17879</v>
      </c>
      <c r="H14911" s="6">
        <v>10</v>
      </c>
      <c r="I14911" t="s">
        <v>52</v>
      </c>
    </row>
    <row r="14912" spans="1:9">
      <c r="A14912">
        <v>1</v>
      </c>
      <c r="B14912" t="s">
        <v>13062</v>
      </c>
      <c r="C14912" t="s">
        <v>2320</v>
      </c>
      <c r="D14912" t="s">
        <v>13059</v>
      </c>
      <c r="F14912" s="6">
        <v>280</v>
      </c>
      <c r="G14912" s="5" t="s">
        <v>17879</v>
      </c>
      <c r="H14912" s="6">
        <v>12</v>
      </c>
      <c r="I14912" t="s">
        <v>52</v>
      </c>
    </row>
    <row r="14913" spans="1:9">
      <c r="A14913">
        <v>1</v>
      </c>
      <c r="B14913" t="s">
        <v>8289</v>
      </c>
      <c r="C14913" t="s">
        <v>1809</v>
      </c>
      <c r="D14913" t="s">
        <v>165</v>
      </c>
      <c r="F14913" s="6">
        <v>280</v>
      </c>
      <c r="G14913" s="5" t="s">
        <v>17879</v>
      </c>
      <c r="H14913" s="6">
        <v>5</v>
      </c>
      <c r="I14913" t="s">
        <v>52</v>
      </c>
    </row>
    <row r="14914" spans="1:9">
      <c r="A14914">
        <v>1</v>
      </c>
      <c r="B14914" t="s">
        <v>13063</v>
      </c>
      <c r="C14914" t="s">
        <v>10023</v>
      </c>
      <c r="D14914" t="s">
        <v>3202</v>
      </c>
      <c r="F14914" s="6">
        <v>280</v>
      </c>
      <c r="G14914" s="5" t="s">
        <v>17879</v>
      </c>
      <c r="H14914" s="6">
        <v>11</v>
      </c>
      <c r="I14914" t="s">
        <v>51</v>
      </c>
    </row>
    <row r="14915" spans="1:9">
      <c r="A14915">
        <v>1</v>
      </c>
      <c r="B14915" t="s">
        <v>13064</v>
      </c>
      <c r="C14915" t="s">
        <v>63</v>
      </c>
      <c r="D14915" t="s">
        <v>629</v>
      </c>
      <c r="F14915" s="6">
        <v>280</v>
      </c>
      <c r="G14915" s="5" t="s">
        <v>17879</v>
      </c>
      <c r="H14915" s="6">
        <v>6</v>
      </c>
      <c r="I14915" t="s">
        <v>52</v>
      </c>
    </row>
    <row r="14916" spans="1:9">
      <c r="A14916">
        <v>1</v>
      </c>
      <c r="B14916" t="s">
        <v>13065</v>
      </c>
      <c r="C14916" t="s">
        <v>13059</v>
      </c>
      <c r="D14916" t="s">
        <v>1656</v>
      </c>
      <c r="F14916" s="6">
        <v>280</v>
      </c>
      <c r="G14916" s="5" t="s">
        <v>17879</v>
      </c>
      <c r="H14916" s="6">
        <v>13</v>
      </c>
      <c r="I14916" t="s">
        <v>52</v>
      </c>
    </row>
    <row r="14917" spans="1:9">
      <c r="A14917">
        <v>1</v>
      </c>
      <c r="B14917" t="s">
        <v>13066</v>
      </c>
      <c r="C14917" t="s">
        <v>3767</v>
      </c>
      <c r="D14917" t="s">
        <v>9385</v>
      </c>
      <c r="F14917" s="6">
        <v>280</v>
      </c>
      <c r="G14917" s="5" t="s">
        <v>17879</v>
      </c>
      <c r="H14917" s="6">
        <v>13</v>
      </c>
      <c r="I14917" t="s">
        <v>52</v>
      </c>
    </row>
    <row r="14918" spans="1:9">
      <c r="A14918">
        <v>1</v>
      </c>
      <c r="B14918" t="s">
        <v>13067</v>
      </c>
      <c r="C14918" t="s">
        <v>167</v>
      </c>
      <c r="F14918" s="6">
        <v>280</v>
      </c>
      <c r="G14918" s="5" t="s">
        <v>17879</v>
      </c>
      <c r="H14918" s="6">
        <v>9</v>
      </c>
      <c r="I14918" t="s">
        <v>52</v>
      </c>
    </row>
    <row r="14919" spans="1:9">
      <c r="A14919">
        <v>1</v>
      </c>
      <c r="B14919" t="s">
        <v>13068</v>
      </c>
      <c r="C14919" t="s">
        <v>1406</v>
      </c>
      <c r="F14919" s="6">
        <v>280</v>
      </c>
      <c r="G14919" s="5" t="s">
        <v>17879</v>
      </c>
      <c r="H14919" s="6">
        <v>13</v>
      </c>
      <c r="I14919" t="s">
        <v>52</v>
      </c>
    </row>
    <row r="14920" spans="1:9">
      <c r="A14920">
        <v>1</v>
      </c>
      <c r="B14920" t="s">
        <v>13069</v>
      </c>
      <c r="C14920" t="s">
        <v>167</v>
      </c>
      <c r="F14920" s="6">
        <v>280</v>
      </c>
      <c r="G14920" s="5" t="s">
        <v>17879</v>
      </c>
      <c r="H14920" s="6">
        <v>5</v>
      </c>
      <c r="I14920" t="s">
        <v>52</v>
      </c>
    </row>
    <row r="14921" spans="1:9">
      <c r="A14921">
        <v>1</v>
      </c>
      <c r="B14921" t="s">
        <v>13070</v>
      </c>
      <c r="C14921" t="s">
        <v>285</v>
      </c>
      <c r="D14921" t="s">
        <v>681</v>
      </c>
      <c r="F14921" s="6">
        <v>280</v>
      </c>
      <c r="G14921" s="5" t="s">
        <v>17879</v>
      </c>
      <c r="H14921" s="6">
        <v>8</v>
      </c>
      <c r="I14921" t="s">
        <v>52</v>
      </c>
    </row>
    <row r="14922" spans="1:9">
      <c r="A14922">
        <v>1</v>
      </c>
      <c r="B14922" t="s">
        <v>13071</v>
      </c>
      <c r="C14922" t="s">
        <v>285</v>
      </c>
      <c r="D14922" t="s">
        <v>681</v>
      </c>
      <c r="F14922" s="6">
        <v>280</v>
      </c>
      <c r="G14922" s="5" t="s">
        <v>17879</v>
      </c>
      <c r="H14922" s="6">
        <v>15</v>
      </c>
      <c r="I14922" t="s">
        <v>51</v>
      </c>
    </row>
    <row r="14923" spans="1:9">
      <c r="A14923">
        <v>1</v>
      </c>
      <c r="B14923" t="s">
        <v>1695</v>
      </c>
      <c r="C14923" t="s">
        <v>1592</v>
      </c>
      <c r="D14923" t="s">
        <v>567</v>
      </c>
      <c r="F14923" s="6">
        <v>280</v>
      </c>
      <c r="G14923" s="5" t="s">
        <v>17879</v>
      </c>
      <c r="H14923" s="6">
        <v>6</v>
      </c>
      <c r="I14923" t="s">
        <v>52</v>
      </c>
    </row>
    <row r="14924" spans="1:9">
      <c r="A14924">
        <v>1</v>
      </c>
      <c r="B14924" t="s">
        <v>7163</v>
      </c>
      <c r="C14924" t="s">
        <v>933</v>
      </c>
      <c r="D14924" t="s">
        <v>177</v>
      </c>
      <c r="F14924" s="6">
        <v>280</v>
      </c>
      <c r="G14924" s="5" t="s">
        <v>17879</v>
      </c>
      <c r="H14924" s="6">
        <v>14</v>
      </c>
      <c r="I14924" t="s">
        <v>52</v>
      </c>
    </row>
    <row r="14925" spans="1:9">
      <c r="A14925">
        <v>1</v>
      </c>
      <c r="B14925" t="s">
        <v>13072</v>
      </c>
      <c r="C14925" t="s">
        <v>4761</v>
      </c>
      <c r="D14925" t="s">
        <v>573</v>
      </c>
      <c r="F14925" s="6">
        <v>280</v>
      </c>
      <c r="G14925" s="5" t="s">
        <v>17879</v>
      </c>
      <c r="H14925" s="6">
        <v>6</v>
      </c>
      <c r="I14925" t="s">
        <v>52</v>
      </c>
    </row>
    <row r="14926" spans="1:9">
      <c r="A14926">
        <v>1</v>
      </c>
      <c r="B14926" t="s">
        <v>13073</v>
      </c>
      <c r="C14926" t="s">
        <v>2734</v>
      </c>
      <c r="F14926" s="6">
        <v>280</v>
      </c>
      <c r="G14926" s="5" t="s">
        <v>17879</v>
      </c>
      <c r="H14926" s="6">
        <v>5</v>
      </c>
      <c r="I14926" t="s">
        <v>51</v>
      </c>
    </row>
    <row r="14927" spans="1:9">
      <c r="A14927">
        <v>1</v>
      </c>
      <c r="B14927" t="s">
        <v>13074</v>
      </c>
      <c r="C14927" t="s">
        <v>13075</v>
      </c>
      <c r="D14927" t="s">
        <v>1457</v>
      </c>
      <c r="F14927" s="6">
        <v>280</v>
      </c>
      <c r="G14927" s="5" t="s">
        <v>17879</v>
      </c>
      <c r="H14927" s="6">
        <v>6</v>
      </c>
      <c r="I14927" t="s">
        <v>52</v>
      </c>
    </row>
    <row r="14928" spans="1:9">
      <c r="A14928">
        <v>1</v>
      </c>
      <c r="B14928" t="s">
        <v>885</v>
      </c>
      <c r="C14928" t="s">
        <v>103</v>
      </c>
      <c r="D14928" t="s">
        <v>285</v>
      </c>
      <c r="F14928" s="6">
        <v>280</v>
      </c>
      <c r="G14928" s="5" t="s">
        <v>17879</v>
      </c>
      <c r="H14928" s="6">
        <v>12</v>
      </c>
      <c r="I14928" t="s">
        <v>52</v>
      </c>
    </row>
    <row r="14929" spans="1:9">
      <c r="A14929">
        <v>1</v>
      </c>
      <c r="B14929" t="s">
        <v>13076</v>
      </c>
      <c r="C14929" t="s">
        <v>162</v>
      </c>
      <c r="D14929" t="s">
        <v>206</v>
      </c>
      <c r="F14929" s="6">
        <v>280</v>
      </c>
      <c r="G14929" s="5" t="s">
        <v>17879</v>
      </c>
      <c r="H14929" s="6">
        <v>4</v>
      </c>
      <c r="I14929" t="s">
        <v>51</v>
      </c>
    </row>
    <row r="14930" spans="1:9">
      <c r="A14930">
        <v>1</v>
      </c>
      <c r="B14930" t="s">
        <v>13077</v>
      </c>
      <c r="C14930" t="s">
        <v>78</v>
      </c>
      <c r="D14930" t="s">
        <v>154</v>
      </c>
      <c r="F14930" s="6">
        <v>280</v>
      </c>
      <c r="G14930" s="5" t="s">
        <v>17879</v>
      </c>
      <c r="H14930" s="6">
        <v>9</v>
      </c>
      <c r="I14930" t="s">
        <v>52</v>
      </c>
    </row>
    <row r="14931" spans="1:9">
      <c r="A14931">
        <v>1</v>
      </c>
      <c r="B14931" t="s">
        <v>13078</v>
      </c>
      <c r="C14931" t="s">
        <v>167</v>
      </c>
      <c r="F14931" s="6">
        <v>280</v>
      </c>
      <c r="G14931" s="5" t="s">
        <v>17879</v>
      </c>
      <c r="H14931" s="6">
        <v>12</v>
      </c>
      <c r="I14931" t="s">
        <v>51</v>
      </c>
    </row>
    <row r="14932" spans="1:9">
      <c r="A14932">
        <v>1</v>
      </c>
      <c r="B14932" t="s">
        <v>2232</v>
      </c>
      <c r="C14932" t="s">
        <v>4192</v>
      </c>
      <c r="D14932" t="s">
        <v>167</v>
      </c>
      <c r="F14932" s="6">
        <v>280</v>
      </c>
      <c r="G14932" s="5" t="s">
        <v>17879</v>
      </c>
      <c r="H14932" s="6">
        <v>7</v>
      </c>
      <c r="I14932" t="s">
        <v>52</v>
      </c>
    </row>
    <row r="14933" spans="1:9">
      <c r="A14933">
        <v>1</v>
      </c>
      <c r="B14933" t="s">
        <v>13079</v>
      </c>
      <c r="C14933" t="s">
        <v>192</v>
      </c>
      <c r="D14933" t="s">
        <v>105</v>
      </c>
      <c r="F14933" s="6">
        <v>280</v>
      </c>
      <c r="G14933" s="5" t="s">
        <v>17879</v>
      </c>
      <c r="H14933" s="6">
        <v>8</v>
      </c>
      <c r="I14933" t="s">
        <v>52</v>
      </c>
    </row>
    <row r="14934" spans="1:9">
      <c r="A14934">
        <v>1</v>
      </c>
      <c r="B14934" t="s">
        <v>13080</v>
      </c>
      <c r="C14934" t="s">
        <v>514</v>
      </c>
      <c r="D14934" t="s">
        <v>189</v>
      </c>
      <c r="F14934" s="6">
        <v>280</v>
      </c>
      <c r="G14934" s="5" t="s">
        <v>17879</v>
      </c>
      <c r="H14934" s="6">
        <v>13</v>
      </c>
      <c r="I14934" t="s">
        <v>52</v>
      </c>
    </row>
    <row r="14935" spans="1:9">
      <c r="A14935">
        <v>1</v>
      </c>
      <c r="B14935" t="s">
        <v>13081</v>
      </c>
      <c r="C14935" t="s">
        <v>118</v>
      </c>
      <c r="D14935" t="s">
        <v>593</v>
      </c>
      <c r="F14935" s="6">
        <v>280</v>
      </c>
      <c r="G14935" s="5" t="s">
        <v>17879</v>
      </c>
      <c r="H14935" s="6">
        <v>4</v>
      </c>
      <c r="I14935" t="s">
        <v>51</v>
      </c>
    </row>
    <row r="14936" spans="1:9">
      <c r="A14936">
        <v>1</v>
      </c>
      <c r="B14936" t="s">
        <v>13082</v>
      </c>
      <c r="C14936" t="s">
        <v>141</v>
      </c>
      <c r="D14936" t="s">
        <v>519</v>
      </c>
      <c r="F14936" s="6">
        <v>280</v>
      </c>
      <c r="G14936" s="5" t="s">
        <v>17879</v>
      </c>
      <c r="H14936" s="6">
        <v>4</v>
      </c>
      <c r="I14936" t="s">
        <v>51</v>
      </c>
    </row>
    <row r="14937" spans="1:9">
      <c r="A14937">
        <v>1</v>
      </c>
      <c r="B14937" t="s">
        <v>13083</v>
      </c>
      <c r="C14937" t="s">
        <v>78</v>
      </c>
      <c r="D14937" t="s">
        <v>318</v>
      </c>
      <c r="F14937" s="6">
        <v>280</v>
      </c>
      <c r="G14937" s="5" t="s">
        <v>17879</v>
      </c>
      <c r="H14937" s="6">
        <v>1</v>
      </c>
      <c r="I14937" t="s">
        <v>51</v>
      </c>
    </row>
    <row r="14938" spans="1:9">
      <c r="A14938">
        <v>1</v>
      </c>
      <c r="B14938" t="s">
        <v>13084</v>
      </c>
      <c r="C14938" t="s">
        <v>514</v>
      </c>
      <c r="D14938" t="s">
        <v>189</v>
      </c>
      <c r="F14938" s="6">
        <v>280</v>
      </c>
      <c r="G14938" s="5" t="s">
        <v>17879</v>
      </c>
      <c r="H14938" s="6">
        <v>11</v>
      </c>
      <c r="I14938" t="s">
        <v>52</v>
      </c>
    </row>
    <row r="14939" spans="1:9">
      <c r="A14939">
        <v>1</v>
      </c>
      <c r="B14939" t="s">
        <v>13085</v>
      </c>
      <c r="C14939" t="s">
        <v>200</v>
      </c>
      <c r="D14939" t="s">
        <v>113</v>
      </c>
      <c r="F14939" s="6">
        <v>280</v>
      </c>
      <c r="G14939" s="5" t="s">
        <v>17879</v>
      </c>
      <c r="H14939" s="6">
        <v>5</v>
      </c>
      <c r="I14939" t="s">
        <v>51</v>
      </c>
    </row>
    <row r="14940" spans="1:9">
      <c r="A14940">
        <v>1</v>
      </c>
      <c r="B14940" t="s">
        <v>13086</v>
      </c>
      <c r="C14940" t="s">
        <v>167</v>
      </c>
      <c r="D14940" t="s">
        <v>580</v>
      </c>
      <c r="F14940" s="6">
        <v>280</v>
      </c>
      <c r="G14940" s="5" t="s">
        <v>17879</v>
      </c>
      <c r="H14940" s="6">
        <v>13</v>
      </c>
      <c r="I14940" t="s">
        <v>51</v>
      </c>
    </row>
    <row r="14941" spans="1:9">
      <c r="A14941">
        <v>1</v>
      </c>
      <c r="B14941" t="s">
        <v>126</v>
      </c>
      <c r="C14941" t="s">
        <v>243</v>
      </c>
      <c r="D14941" t="s">
        <v>60</v>
      </c>
      <c r="F14941" s="6">
        <v>280</v>
      </c>
      <c r="G14941" s="5" t="s">
        <v>17879</v>
      </c>
      <c r="H14941" s="6">
        <v>9</v>
      </c>
      <c r="I14941" t="s">
        <v>51</v>
      </c>
    </row>
    <row r="14942" spans="1:9">
      <c r="A14942">
        <v>1</v>
      </c>
      <c r="B14942" t="s">
        <v>13087</v>
      </c>
      <c r="C14942" t="s">
        <v>127</v>
      </c>
      <c r="F14942" s="6">
        <v>280</v>
      </c>
      <c r="G14942" s="5" t="s">
        <v>17879</v>
      </c>
      <c r="H14942" s="6">
        <v>6</v>
      </c>
      <c r="I14942" t="s">
        <v>52</v>
      </c>
    </row>
    <row r="14943" spans="1:9">
      <c r="A14943">
        <v>1</v>
      </c>
      <c r="B14943" t="s">
        <v>380</v>
      </c>
      <c r="C14943" t="s">
        <v>1032</v>
      </c>
      <c r="D14943" t="s">
        <v>206</v>
      </c>
      <c r="F14943" s="6">
        <v>280</v>
      </c>
      <c r="G14943" s="5" t="s">
        <v>17879</v>
      </c>
      <c r="H14943" s="6">
        <v>10</v>
      </c>
      <c r="I14943" t="s">
        <v>52</v>
      </c>
    </row>
    <row r="14944" spans="1:9">
      <c r="A14944">
        <v>1</v>
      </c>
      <c r="B14944" t="s">
        <v>9769</v>
      </c>
      <c r="C14944" t="s">
        <v>243</v>
      </c>
      <c r="D14944" t="s">
        <v>60</v>
      </c>
      <c r="F14944" s="6">
        <v>280</v>
      </c>
      <c r="G14944" s="5" t="s">
        <v>17879</v>
      </c>
      <c r="H14944" s="6">
        <v>4</v>
      </c>
      <c r="I14944" t="s">
        <v>51</v>
      </c>
    </row>
    <row r="14945" spans="1:9">
      <c r="A14945">
        <v>1</v>
      </c>
      <c r="B14945" t="s">
        <v>13088</v>
      </c>
      <c r="C14945" t="s">
        <v>1032</v>
      </c>
      <c r="D14945" t="s">
        <v>206</v>
      </c>
      <c r="F14945" s="6">
        <v>280</v>
      </c>
      <c r="G14945" s="5" t="s">
        <v>17879</v>
      </c>
      <c r="H14945" s="6">
        <v>7</v>
      </c>
      <c r="I14945" t="s">
        <v>51</v>
      </c>
    </row>
    <row r="14946" spans="1:9">
      <c r="A14946">
        <v>1</v>
      </c>
      <c r="B14946" t="s">
        <v>13089</v>
      </c>
      <c r="C14946" t="s">
        <v>189</v>
      </c>
      <c r="D14946" t="s">
        <v>13090</v>
      </c>
      <c r="F14946" s="6">
        <v>280</v>
      </c>
      <c r="G14946" s="5" t="s">
        <v>17879</v>
      </c>
      <c r="H14946" s="6">
        <v>9</v>
      </c>
      <c r="I14946" t="s">
        <v>52</v>
      </c>
    </row>
    <row r="14947" spans="1:9">
      <c r="A14947">
        <v>1</v>
      </c>
      <c r="B14947" t="s">
        <v>13091</v>
      </c>
      <c r="C14947" t="s">
        <v>593</v>
      </c>
      <c r="D14947" t="s">
        <v>256</v>
      </c>
      <c r="F14947" s="6">
        <v>280</v>
      </c>
      <c r="G14947" s="5" t="s">
        <v>17879</v>
      </c>
      <c r="H14947" s="6">
        <v>5</v>
      </c>
      <c r="I14947" t="s">
        <v>52</v>
      </c>
    </row>
    <row r="14948" spans="1:9">
      <c r="A14948">
        <v>1</v>
      </c>
      <c r="B14948" t="s">
        <v>2383</v>
      </c>
      <c r="C14948" t="s">
        <v>808</v>
      </c>
      <c r="F14948" s="6">
        <v>280</v>
      </c>
      <c r="G14948" s="5" t="s">
        <v>17879</v>
      </c>
      <c r="H14948" s="6">
        <v>6</v>
      </c>
      <c r="I14948" t="s">
        <v>52</v>
      </c>
    </row>
    <row r="14949" spans="1:9">
      <c r="A14949">
        <v>1</v>
      </c>
      <c r="B14949" t="s">
        <v>11936</v>
      </c>
      <c r="C14949" t="s">
        <v>3398</v>
      </c>
      <c r="D14949" t="s">
        <v>318</v>
      </c>
      <c r="F14949" s="6">
        <v>280</v>
      </c>
      <c r="G14949" s="5" t="s">
        <v>17879</v>
      </c>
      <c r="H14949" s="6">
        <v>7</v>
      </c>
      <c r="I14949" t="s">
        <v>51</v>
      </c>
    </row>
    <row r="14950" spans="1:9">
      <c r="A14950">
        <v>1</v>
      </c>
      <c r="B14950" t="s">
        <v>13092</v>
      </c>
      <c r="C14950" t="s">
        <v>5184</v>
      </c>
      <c r="D14950" t="s">
        <v>220</v>
      </c>
      <c r="F14950" s="6">
        <v>280</v>
      </c>
      <c r="G14950" s="5" t="s">
        <v>17879</v>
      </c>
      <c r="H14950" s="6">
        <v>8</v>
      </c>
      <c r="I14950" t="s">
        <v>51</v>
      </c>
    </row>
    <row r="14951" spans="1:9">
      <c r="A14951">
        <v>1</v>
      </c>
      <c r="B14951" t="s">
        <v>13093</v>
      </c>
      <c r="C14951" t="s">
        <v>290</v>
      </c>
      <c r="D14951" t="s">
        <v>200</v>
      </c>
      <c r="F14951" s="6">
        <v>280</v>
      </c>
      <c r="G14951" s="5" t="s">
        <v>17879</v>
      </c>
      <c r="H14951" s="6">
        <v>4</v>
      </c>
      <c r="I14951" t="s">
        <v>51</v>
      </c>
    </row>
    <row r="14952" spans="1:9">
      <c r="A14952">
        <v>1</v>
      </c>
      <c r="B14952" t="s">
        <v>13094</v>
      </c>
      <c r="C14952" t="s">
        <v>560</v>
      </c>
      <c r="D14952" t="s">
        <v>243</v>
      </c>
      <c r="F14952" s="6">
        <v>280</v>
      </c>
      <c r="G14952" s="5" t="s">
        <v>17879</v>
      </c>
      <c r="H14952" s="6">
        <v>13</v>
      </c>
      <c r="I14952" t="s">
        <v>51</v>
      </c>
    </row>
    <row r="14953" spans="1:9">
      <c r="A14953">
        <v>1</v>
      </c>
      <c r="B14953" t="s">
        <v>13095</v>
      </c>
      <c r="C14953" t="s">
        <v>390</v>
      </c>
      <c r="F14953" s="6">
        <v>280</v>
      </c>
      <c r="G14953" s="5" t="s">
        <v>17879</v>
      </c>
      <c r="H14953" s="6">
        <v>11</v>
      </c>
      <c r="I14953" t="s">
        <v>51</v>
      </c>
    </row>
    <row r="14954" spans="1:9">
      <c r="A14954">
        <v>1</v>
      </c>
      <c r="B14954" t="s">
        <v>1906</v>
      </c>
      <c r="C14954" t="s">
        <v>207</v>
      </c>
      <c r="D14954" t="s">
        <v>865</v>
      </c>
      <c r="F14954" s="6">
        <v>280</v>
      </c>
      <c r="G14954" s="5" t="s">
        <v>17879</v>
      </c>
      <c r="H14954" s="6">
        <v>14</v>
      </c>
      <c r="I14954" t="s">
        <v>52</v>
      </c>
    </row>
    <row r="14955" spans="1:9">
      <c r="A14955">
        <v>1</v>
      </c>
      <c r="B14955" t="s">
        <v>13096</v>
      </c>
      <c r="C14955" t="s">
        <v>207</v>
      </c>
      <c r="F14955" s="6">
        <v>280</v>
      </c>
      <c r="G14955" s="5" t="s">
        <v>17879</v>
      </c>
      <c r="H14955" s="6">
        <v>5</v>
      </c>
      <c r="I14955" t="s">
        <v>51</v>
      </c>
    </row>
    <row r="14956" spans="1:9">
      <c r="A14956">
        <v>1</v>
      </c>
      <c r="B14956" t="s">
        <v>6365</v>
      </c>
      <c r="C14956" t="s">
        <v>190</v>
      </c>
      <c r="D14956" t="s">
        <v>167</v>
      </c>
      <c r="F14956" s="6">
        <v>280</v>
      </c>
      <c r="G14956" s="5" t="s">
        <v>17879</v>
      </c>
      <c r="H14956" s="6">
        <v>8</v>
      </c>
      <c r="I14956" t="s">
        <v>51</v>
      </c>
    </row>
    <row r="14957" spans="1:9">
      <c r="A14957">
        <v>1</v>
      </c>
      <c r="B14957" t="s">
        <v>920</v>
      </c>
      <c r="C14957" t="s">
        <v>316</v>
      </c>
      <c r="F14957" s="6">
        <v>280</v>
      </c>
      <c r="G14957" s="5" t="s">
        <v>17879</v>
      </c>
      <c r="H14957" s="6">
        <v>10</v>
      </c>
      <c r="I14957" t="s">
        <v>52</v>
      </c>
    </row>
    <row r="14958" spans="1:9">
      <c r="A14958">
        <v>1</v>
      </c>
      <c r="B14958" t="s">
        <v>13097</v>
      </c>
      <c r="C14958" t="s">
        <v>1032</v>
      </c>
      <c r="D14958" t="s">
        <v>239</v>
      </c>
      <c r="F14958" s="6">
        <v>280</v>
      </c>
      <c r="G14958" s="5" t="s">
        <v>17879</v>
      </c>
      <c r="H14958" s="6">
        <v>10</v>
      </c>
      <c r="I14958" t="s">
        <v>52</v>
      </c>
    </row>
    <row r="14959" spans="1:9">
      <c r="A14959">
        <v>1</v>
      </c>
      <c r="B14959" t="s">
        <v>2039</v>
      </c>
      <c r="C14959" t="s">
        <v>4248</v>
      </c>
      <c r="D14959" t="s">
        <v>322</v>
      </c>
      <c r="F14959" s="6">
        <v>280</v>
      </c>
      <c r="G14959" s="5" t="s">
        <v>17879</v>
      </c>
      <c r="H14959" s="6">
        <v>7</v>
      </c>
      <c r="I14959" t="s">
        <v>51</v>
      </c>
    </row>
    <row r="14960" spans="1:9">
      <c r="A14960">
        <v>1</v>
      </c>
      <c r="B14960" t="s">
        <v>7710</v>
      </c>
      <c r="C14960" t="s">
        <v>564</v>
      </c>
      <c r="D14960" t="s">
        <v>629</v>
      </c>
      <c r="F14960" s="6">
        <v>280</v>
      </c>
      <c r="G14960" s="5" t="s">
        <v>17879</v>
      </c>
      <c r="H14960" s="6">
        <v>13</v>
      </c>
      <c r="I14960" t="s">
        <v>51</v>
      </c>
    </row>
    <row r="14961" spans="1:9">
      <c r="A14961">
        <v>1</v>
      </c>
      <c r="B14961" t="s">
        <v>8884</v>
      </c>
      <c r="C14961" t="s">
        <v>922</v>
      </c>
      <c r="D14961" t="s">
        <v>239</v>
      </c>
      <c r="F14961" s="6">
        <v>280</v>
      </c>
      <c r="G14961" s="5" t="s">
        <v>17879</v>
      </c>
      <c r="H14961" s="6">
        <v>11</v>
      </c>
      <c r="I14961" t="s">
        <v>52</v>
      </c>
    </row>
    <row r="14962" spans="1:9">
      <c r="A14962">
        <v>1</v>
      </c>
      <c r="B14962" t="s">
        <v>2609</v>
      </c>
      <c r="C14962" t="s">
        <v>681</v>
      </c>
      <c r="D14962" t="s">
        <v>3993</v>
      </c>
      <c r="F14962" s="6">
        <v>280</v>
      </c>
      <c r="G14962" s="5" t="s">
        <v>17879</v>
      </c>
      <c r="H14962" s="6">
        <v>13</v>
      </c>
      <c r="I14962" t="s">
        <v>52</v>
      </c>
    </row>
    <row r="14963" spans="1:9">
      <c r="A14963">
        <v>1</v>
      </c>
      <c r="B14963" t="s">
        <v>13098</v>
      </c>
      <c r="C14963" t="s">
        <v>78</v>
      </c>
      <c r="D14963" t="s">
        <v>127</v>
      </c>
      <c r="F14963" s="6">
        <v>280</v>
      </c>
      <c r="G14963" s="5" t="s">
        <v>17879</v>
      </c>
      <c r="H14963" s="6">
        <v>9</v>
      </c>
      <c r="I14963" t="s">
        <v>52</v>
      </c>
    </row>
    <row r="14964" spans="1:9">
      <c r="A14964">
        <v>1</v>
      </c>
      <c r="B14964" t="s">
        <v>13099</v>
      </c>
      <c r="C14964" t="s">
        <v>425</v>
      </c>
      <c r="D14964" t="s">
        <v>1192</v>
      </c>
      <c r="F14964" s="6">
        <v>280</v>
      </c>
      <c r="G14964" s="5" t="s">
        <v>17879</v>
      </c>
      <c r="H14964" s="6">
        <v>4</v>
      </c>
      <c r="I14964" t="s">
        <v>52</v>
      </c>
    </row>
    <row r="14965" spans="1:9">
      <c r="A14965">
        <v>1</v>
      </c>
      <c r="B14965" t="s">
        <v>13100</v>
      </c>
      <c r="C14965" t="s">
        <v>922</v>
      </c>
      <c r="D14965" t="s">
        <v>239</v>
      </c>
      <c r="F14965" s="6">
        <v>280</v>
      </c>
      <c r="G14965" s="5" t="s">
        <v>17879</v>
      </c>
      <c r="H14965" s="6">
        <v>9</v>
      </c>
      <c r="I14965" t="s">
        <v>51</v>
      </c>
    </row>
    <row r="14966" spans="1:9">
      <c r="A14966">
        <v>1</v>
      </c>
      <c r="B14966" t="s">
        <v>13101</v>
      </c>
      <c r="C14966" t="s">
        <v>78</v>
      </c>
      <c r="F14966" s="6">
        <v>280</v>
      </c>
      <c r="G14966" s="5" t="s">
        <v>17879</v>
      </c>
      <c r="H14966" s="6">
        <v>14</v>
      </c>
      <c r="I14966" t="s">
        <v>52</v>
      </c>
    </row>
    <row r="14967" spans="1:9">
      <c r="A14967">
        <v>1</v>
      </c>
      <c r="B14967" t="s">
        <v>13102</v>
      </c>
      <c r="C14967" t="s">
        <v>441</v>
      </c>
      <c r="F14967" s="6">
        <v>280</v>
      </c>
      <c r="G14967" s="5" t="s">
        <v>17879</v>
      </c>
      <c r="H14967" s="6">
        <v>12</v>
      </c>
      <c r="I14967" t="s">
        <v>51</v>
      </c>
    </row>
    <row r="14968" spans="1:9">
      <c r="A14968">
        <v>1</v>
      </c>
      <c r="B14968" t="s">
        <v>13103</v>
      </c>
      <c r="C14968" t="s">
        <v>13104</v>
      </c>
      <c r="D14968" t="s">
        <v>2896</v>
      </c>
      <c r="F14968" s="6">
        <v>280</v>
      </c>
      <c r="G14968" s="5" t="s">
        <v>17879</v>
      </c>
      <c r="H14968" s="6">
        <v>9</v>
      </c>
      <c r="I14968" t="s">
        <v>51</v>
      </c>
    </row>
    <row r="14969" spans="1:9">
      <c r="A14969">
        <v>1</v>
      </c>
      <c r="B14969" t="s">
        <v>13105</v>
      </c>
      <c r="C14969" t="s">
        <v>63</v>
      </c>
      <c r="D14969" t="s">
        <v>127</v>
      </c>
      <c r="F14969" s="6">
        <v>280</v>
      </c>
      <c r="G14969" s="5" t="s">
        <v>17879</v>
      </c>
      <c r="H14969" s="6">
        <v>5</v>
      </c>
      <c r="I14969" t="s">
        <v>52</v>
      </c>
    </row>
    <row r="14970" spans="1:9">
      <c r="A14970">
        <v>1</v>
      </c>
      <c r="B14970" t="s">
        <v>5720</v>
      </c>
      <c r="C14970" t="s">
        <v>207</v>
      </c>
      <c r="D14970" t="s">
        <v>187</v>
      </c>
      <c r="F14970" s="6">
        <v>280</v>
      </c>
      <c r="G14970" s="5" t="s">
        <v>17879</v>
      </c>
      <c r="H14970" s="6">
        <v>12</v>
      </c>
      <c r="I14970" t="s">
        <v>51</v>
      </c>
    </row>
    <row r="14971" spans="1:9">
      <c r="A14971">
        <v>1</v>
      </c>
      <c r="B14971" t="s">
        <v>13106</v>
      </c>
      <c r="C14971" t="s">
        <v>1656</v>
      </c>
      <c r="D14971" t="s">
        <v>189</v>
      </c>
      <c r="F14971" s="6">
        <v>280</v>
      </c>
      <c r="G14971" s="5" t="s">
        <v>17879</v>
      </c>
      <c r="H14971" s="6">
        <v>5</v>
      </c>
      <c r="I14971" t="s">
        <v>51</v>
      </c>
    </row>
    <row r="14972" spans="1:9">
      <c r="A14972">
        <v>1</v>
      </c>
      <c r="B14972" t="s">
        <v>8643</v>
      </c>
      <c r="C14972" t="s">
        <v>541</v>
      </c>
      <c r="D14972" t="s">
        <v>165</v>
      </c>
      <c r="F14972" s="6">
        <v>280</v>
      </c>
      <c r="G14972" s="5" t="s">
        <v>17879</v>
      </c>
      <c r="H14972" s="6">
        <v>4</v>
      </c>
      <c r="I14972" t="s">
        <v>52</v>
      </c>
    </row>
    <row r="14973" spans="1:9">
      <c r="A14973">
        <v>1</v>
      </c>
      <c r="B14973" t="s">
        <v>12990</v>
      </c>
      <c r="C14973" t="s">
        <v>207</v>
      </c>
      <c r="D14973" t="s">
        <v>187</v>
      </c>
      <c r="F14973" s="6">
        <v>280</v>
      </c>
      <c r="G14973" s="5" t="s">
        <v>17879</v>
      </c>
      <c r="H14973" s="6">
        <v>8</v>
      </c>
      <c r="I14973" t="s">
        <v>51</v>
      </c>
    </row>
    <row r="14974" spans="1:9">
      <c r="A14974">
        <v>1</v>
      </c>
      <c r="B14974" t="s">
        <v>294</v>
      </c>
      <c r="C14974" t="s">
        <v>2140</v>
      </c>
      <c r="D14974" t="s">
        <v>143</v>
      </c>
      <c r="F14974" s="6">
        <v>280</v>
      </c>
      <c r="G14974" s="5" t="s">
        <v>17879</v>
      </c>
      <c r="H14974" s="6">
        <v>4</v>
      </c>
      <c r="I14974" t="s">
        <v>52</v>
      </c>
    </row>
    <row r="14975" spans="1:9">
      <c r="A14975">
        <v>1</v>
      </c>
      <c r="B14975" t="s">
        <v>13107</v>
      </c>
      <c r="C14975" t="s">
        <v>165</v>
      </c>
      <c r="D14975" t="s">
        <v>1032</v>
      </c>
      <c r="F14975" s="6">
        <v>280</v>
      </c>
      <c r="G14975" s="5" t="s">
        <v>17879</v>
      </c>
      <c r="H14975" s="6">
        <v>10</v>
      </c>
      <c r="I14975" t="s">
        <v>51</v>
      </c>
    </row>
    <row r="14976" spans="1:9">
      <c r="A14976">
        <v>1</v>
      </c>
      <c r="B14976" t="s">
        <v>13108</v>
      </c>
      <c r="C14976" t="s">
        <v>110</v>
      </c>
      <c r="F14976" s="6">
        <v>280</v>
      </c>
      <c r="G14976" s="5" t="s">
        <v>17879</v>
      </c>
      <c r="H14976" s="6">
        <v>14</v>
      </c>
      <c r="I14976" t="s">
        <v>51</v>
      </c>
    </row>
    <row r="14977" spans="1:9">
      <c r="A14977">
        <v>1</v>
      </c>
      <c r="B14977" t="s">
        <v>13109</v>
      </c>
      <c r="C14977" t="s">
        <v>471</v>
      </c>
      <c r="F14977" s="6">
        <v>280</v>
      </c>
      <c r="G14977" s="5" t="s">
        <v>17879</v>
      </c>
      <c r="H14977" s="6">
        <v>9</v>
      </c>
      <c r="I14977" t="s">
        <v>51</v>
      </c>
    </row>
    <row r="14978" spans="1:9">
      <c r="A14978">
        <v>1</v>
      </c>
      <c r="B14978" t="s">
        <v>13110</v>
      </c>
      <c r="C14978" t="s">
        <v>78</v>
      </c>
      <c r="D14978" t="s">
        <v>725</v>
      </c>
      <c r="F14978" s="6">
        <v>280</v>
      </c>
      <c r="G14978" s="5" t="s">
        <v>17879</v>
      </c>
      <c r="H14978" s="6">
        <v>6</v>
      </c>
      <c r="I14978" t="s">
        <v>52</v>
      </c>
    </row>
    <row r="14979" spans="1:9">
      <c r="A14979">
        <v>1</v>
      </c>
      <c r="B14979" t="s">
        <v>13111</v>
      </c>
      <c r="C14979" t="s">
        <v>336</v>
      </c>
      <c r="D14979" t="s">
        <v>69</v>
      </c>
      <c r="F14979" s="6">
        <v>280</v>
      </c>
      <c r="G14979" s="5" t="s">
        <v>17879</v>
      </c>
      <c r="H14979" s="6">
        <v>8</v>
      </c>
      <c r="I14979" t="s">
        <v>52</v>
      </c>
    </row>
    <row r="14980" spans="1:9">
      <c r="A14980">
        <v>1</v>
      </c>
      <c r="B14980" t="s">
        <v>2199</v>
      </c>
      <c r="C14980" t="s">
        <v>100</v>
      </c>
      <c r="F14980" s="6">
        <v>280</v>
      </c>
      <c r="G14980" s="5" t="s">
        <v>17879</v>
      </c>
      <c r="H14980" s="6">
        <v>6</v>
      </c>
      <c r="I14980" t="s">
        <v>52</v>
      </c>
    </row>
    <row r="14981" spans="1:9">
      <c r="A14981">
        <v>1</v>
      </c>
      <c r="B14981" t="s">
        <v>13112</v>
      </c>
      <c r="C14981" t="s">
        <v>100</v>
      </c>
      <c r="D14981" t="s">
        <v>100</v>
      </c>
      <c r="F14981" s="6">
        <v>280</v>
      </c>
      <c r="G14981" s="5" t="s">
        <v>17879</v>
      </c>
      <c r="H14981" s="6">
        <v>5</v>
      </c>
      <c r="I14981" t="s">
        <v>52</v>
      </c>
    </row>
    <row r="14982" spans="1:9">
      <c r="A14982">
        <v>1</v>
      </c>
      <c r="B14982" t="s">
        <v>1204</v>
      </c>
      <c r="C14982" t="s">
        <v>72</v>
      </c>
      <c r="D14982" t="s">
        <v>13113</v>
      </c>
      <c r="F14982" s="6">
        <v>280</v>
      </c>
      <c r="G14982" s="5" t="s">
        <v>17879</v>
      </c>
      <c r="H14982" s="6">
        <v>7</v>
      </c>
      <c r="I14982" t="s">
        <v>52</v>
      </c>
    </row>
    <row r="14983" spans="1:9">
      <c r="A14983">
        <v>1</v>
      </c>
      <c r="B14983" t="s">
        <v>13114</v>
      </c>
      <c r="C14983" t="s">
        <v>326</v>
      </c>
      <c r="D14983" t="s">
        <v>472</v>
      </c>
      <c r="F14983" s="6">
        <v>280</v>
      </c>
      <c r="G14983" s="5" t="s">
        <v>17879</v>
      </c>
      <c r="H14983" s="6">
        <v>11</v>
      </c>
      <c r="I14983" t="s">
        <v>52</v>
      </c>
    </row>
    <row r="14984" spans="1:9">
      <c r="A14984">
        <v>1</v>
      </c>
      <c r="B14984" t="s">
        <v>3418</v>
      </c>
      <c r="C14984" t="s">
        <v>9178</v>
      </c>
      <c r="D14984" t="s">
        <v>1064</v>
      </c>
      <c r="F14984" s="6">
        <v>280</v>
      </c>
      <c r="G14984" s="5" t="s">
        <v>17879</v>
      </c>
      <c r="H14984" s="6">
        <v>10</v>
      </c>
      <c r="I14984" t="s">
        <v>51</v>
      </c>
    </row>
    <row r="14985" spans="1:9">
      <c r="A14985">
        <v>1</v>
      </c>
      <c r="B14985" t="s">
        <v>13115</v>
      </c>
      <c r="C14985" t="s">
        <v>13116</v>
      </c>
      <c r="F14985" s="6">
        <v>280</v>
      </c>
      <c r="G14985" s="5" t="s">
        <v>17879</v>
      </c>
      <c r="H14985" s="6">
        <v>8</v>
      </c>
      <c r="I14985" t="s">
        <v>51</v>
      </c>
    </row>
    <row r="14986" spans="1:9">
      <c r="A14986">
        <v>1</v>
      </c>
      <c r="B14986" t="s">
        <v>13117</v>
      </c>
      <c r="C14986" t="s">
        <v>711</v>
      </c>
      <c r="D14986" t="s">
        <v>541</v>
      </c>
      <c r="F14986" s="6">
        <v>280</v>
      </c>
      <c r="G14986" s="5" t="s">
        <v>17879</v>
      </c>
      <c r="H14986" s="6">
        <v>12</v>
      </c>
      <c r="I14986" t="s">
        <v>52</v>
      </c>
    </row>
    <row r="14987" spans="1:9">
      <c r="A14987">
        <v>1</v>
      </c>
      <c r="B14987" t="s">
        <v>13118</v>
      </c>
      <c r="C14987" t="s">
        <v>148</v>
      </c>
      <c r="D14987" t="s">
        <v>463</v>
      </c>
      <c r="F14987" s="6">
        <v>280</v>
      </c>
      <c r="G14987" s="5" t="s">
        <v>17879</v>
      </c>
      <c r="H14987" s="6">
        <v>10</v>
      </c>
      <c r="I14987" t="s">
        <v>51</v>
      </c>
    </row>
    <row r="14988" spans="1:9">
      <c r="A14988">
        <v>1</v>
      </c>
      <c r="B14988" t="s">
        <v>13119</v>
      </c>
      <c r="C14988" t="s">
        <v>580</v>
      </c>
      <c r="D14988" t="s">
        <v>4756</v>
      </c>
      <c r="F14988" s="6">
        <v>280</v>
      </c>
      <c r="G14988" s="5" t="s">
        <v>17879</v>
      </c>
      <c r="H14988" s="6">
        <v>13</v>
      </c>
      <c r="I14988" t="s">
        <v>51</v>
      </c>
    </row>
    <row r="14989" spans="1:9">
      <c r="A14989">
        <v>1</v>
      </c>
      <c r="B14989" t="s">
        <v>7770</v>
      </c>
      <c r="C14989" t="s">
        <v>2648</v>
      </c>
      <c r="D14989" t="s">
        <v>698</v>
      </c>
      <c r="F14989" s="6">
        <v>280</v>
      </c>
      <c r="G14989" s="5" t="s">
        <v>17879</v>
      </c>
      <c r="H14989" s="6">
        <v>12</v>
      </c>
      <c r="I14989" t="s">
        <v>51</v>
      </c>
    </row>
    <row r="14990" spans="1:9">
      <c r="A14990">
        <v>1</v>
      </c>
      <c r="B14990" t="s">
        <v>9769</v>
      </c>
      <c r="C14990" t="s">
        <v>790</v>
      </c>
      <c r="D14990" t="s">
        <v>813</v>
      </c>
      <c r="F14990" s="6">
        <v>280</v>
      </c>
      <c r="G14990" s="5" t="s">
        <v>17879</v>
      </c>
      <c r="H14990" s="6">
        <v>7</v>
      </c>
      <c r="I14990" t="s">
        <v>51</v>
      </c>
    </row>
    <row r="14991" spans="1:9">
      <c r="A14991">
        <v>1</v>
      </c>
      <c r="B14991" t="s">
        <v>857</v>
      </c>
      <c r="C14991" t="s">
        <v>266</v>
      </c>
      <c r="D14991" t="s">
        <v>4756</v>
      </c>
      <c r="F14991" s="6">
        <v>280</v>
      </c>
      <c r="G14991" s="5" t="s">
        <v>17879</v>
      </c>
      <c r="H14991" s="6">
        <v>9</v>
      </c>
      <c r="I14991" t="s">
        <v>52</v>
      </c>
    </row>
    <row r="14992" spans="1:9">
      <c r="A14992">
        <v>1</v>
      </c>
      <c r="B14992" t="s">
        <v>13120</v>
      </c>
      <c r="C14992" t="s">
        <v>629</v>
      </c>
      <c r="F14992" s="6">
        <v>280</v>
      </c>
      <c r="G14992" s="5" t="s">
        <v>17879</v>
      </c>
      <c r="H14992" s="6">
        <v>12</v>
      </c>
      <c r="I14992" t="s">
        <v>52</v>
      </c>
    </row>
    <row r="14993" spans="1:9">
      <c r="A14993">
        <v>1</v>
      </c>
      <c r="B14993" t="s">
        <v>13121</v>
      </c>
      <c r="C14993" t="s">
        <v>13116</v>
      </c>
      <c r="F14993" s="6">
        <v>280</v>
      </c>
      <c r="G14993" s="5" t="s">
        <v>17879</v>
      </c>
      <c r="H14993" s="6">
        <v>4</v>
      </c>
      <c r="I14993" t="s">
        <v>52</v>
      </c>
    </row>
    <row r="14994" spans="1:9">
      <c r="A14994">
        <v>1</v>
      </c>
      <c r="B14994" t="s">
        <v>13122</v>
      </c>
      <c r="C14994" t="s">
        <v>148</v>
      </c>
      <c r="D14994" t="s">
        <v>463</v>
      </c>
      <c r="F14994" s="6">
        <v>280</v>
      </c>
      <c r="G14994" s="5" t="s">
        <v>17879</v>
      </c>
      <c r="H14994" s="6">
        <v>12</v>
      </c>
      <c r="I14994" t="s">
        <v>52</v>
      </c>
    </row>
    <row r="14995" spans="1:9">
      <c r="A14995">
        <v>1</v>
      </c>
      <c r="B14995" t="s">
        <v>13123</v>
      </c>
      <c r="C14995" t="s">
        <v>541</v>
      </c>
      <c r="D14995" t="s">
        <v>200</v>
      </c>
      <c r="F14995" s="6">
        <v>280</v>
      </c>
      <c r="G14995" s="5" t="s">
        <v>17879</v>
      </c>
      <c r="H14995" s="6">
        <v>7</v>
      </c>
      <c r="I14995" t="s">
        <v>51</v>
      </c>
    </row>
    <row r="14996" spans="1:9">
      <c r="A14996">
        <v>1</v>
      </c>
      <c r="B14996" t="s">
        <v>13124</v>
      </c>
      <c r="C14996" t="s">
        <v>192</v>
      </c>
      <c r="D14996" t="s">
        <v>167</v>
      </c>
      <c r="F14996" s="6">
        <v>280</v>
      </c>
      <c r="G14996" s="5" t="s">
        <v>17879</v>
      </c>
      <c r="H14996" s="6">
        <v>12</v>
      </c>
      <c r="I14996" t="s">
        <v>52</v>
      </c>
    </row>
    <row r="14997" spans="1:9">
      <c r="A14997">
        <v>1</v>
      </c>
      <c r="B14997" t="s">
        <v>13125</v>
      </c>
      <c r="C14997" t="s">
        <v>105</v>
      </c>
      <c r="F14997" s="6">
        <v>280</v>
      </c>
      <c r="G14997" s="5" t="s">
        <v>17879</v>
      </c>
      <c r="H14997" s="6">
        <v>7</v>
      </c>
      <c r="I14997" t="s">
        <v>51</v>
      </c>
    </row>
    <row r="14998" spans="1:9">
      <c r="A14998">
        <v>1</v>
      </c>
      <c r="B14998" t="s">
        <v>13126</v>
      </c>
      <c r="C14998" t="s">
        <v>629</v>
      </c>
      <c r="F14998" s="6">
        <v>280</v>
      </c>
      <c r="G14998" s="5" t="s">
        <v>17879</v>
      </c>
      <c r="H14998" s="6">
        <v>8</v>
      </c>
      <c r="I14998" t="s">
        <v>52</v>
      </c>
    </row>
    <row r="14999" spans="1:9">
      <c r="A14999">
        <v>1</v>
      </c>
      <c r="B14999" t="s">
        <v>13127</v>
      </c>
      <c r="C14999" t="s">
        <v>162</v>
      </c>
      <c r="D14999" t="s">
        <v>200</v>
      </c>
      <c r="F14999" s="6">
        <v>280</v>
      </c>
      <c r="G14999" s="5" t="s">
        <v>17879</v>
      </c>
      <c r="H14999" s="6">
        <v>10</v>
      </c>
      <c r="I14999" t="s">
        <v>51</v>
      </c>
    </row>
    <row r="15000" spans="1:9">
      <c r="A15000">
        <v>1</v>
      </c>
      <c r="B15000" t="s">
        <v>13128</v>
      </c>
      <c r="C15000" t="s">
        <v>541</v>
      </c>
      <c r="D15000" t="s">
        <v>200</v>
      </c>
      <c r="F15000" s="6">
        <v>280</v>
      </c>
      <c r="G15000" s="5" t="s">
        <v>17879</v>
      </c>
      <c r="H15000" s="6">
        <v>5</v>
      </c>
      <c r="I15000" t="s">
        <v>52</v>
      </c>
    </row>
    <row r="15001" spans="1:9">
      <c r="A15001">
        <v>1</v>
      </c>
      <c r="B15001" t="s">
        <v>13129</v>
      </c>
      <c r="C15001" t="s">
        <v>1514</v>
      </c>
      <c r="F15001" s="6">
        <v>280</v>
      </c>
      <c r="G15001" s="5" t="s">
        <v>17879</v>
      </c>
      <c r="H15001" s="6">
        <v>6</v>
      </c>
      <c r="I15001" t="s">
        <v>51</v>
      </c>
    </row>
    <row r="15002" spans="1:9">
      <c r="A15002">
        <v>1</v>
      </c>
      <c r="B15002" t="s">
        <v>13130</v>
      </c>
      <c r="C15002" t="s">
        <v>105</v>
      </c>
      <c r="F15002" s="6">
        <v>280</v>
      </c>
      <c r="G15002" s="5" t="s">
        <v>17879</v>
      </c>
      <c r="H15002" s="6">
        <v>13</v>
      </c>
      <c r="I15002" t="s">
        <v>51</v>
      </c>
    </row>
    <row r="15003" spans="1:9">
      <c r="A15003">
        <v>1</v>
      </c>
      <c r="B15003" t="s">
        <v>13131</v>
      </c>
      <c r="C15003" t="s">
        <v>200</v>
      </c>
      <c r="F15003" s="6">
        <v>280</v>
      </c>
      <c r="G15003" s="5" t="s">
        <v>17879</v>
      </c>
      <c r="H15003" s="6">
        <v>12</v>
      </c>
      <c r="I15003" t="s">
        <v>51</v>
      </c>
    </row>
    <row r="15004" spans="1:9">
      <c r="A15004">
        <v>1</v>
      </c>
      <c r="B15004" t="s">
        <v>13132</v>
      </c>
      <c r="C15004" t="s">
        <v>105</v>
      </c>
      <c r="F15004" s="6">
        <v>280</v>
      </c>
      <c r="G15004" s="5" t="s">
        <v>17879</v>
      </c>
      <c r="H15004" s="6">
        <v>8</v>
      </c>
      <c r="I15004" t="s">
        <v>51</v>
      </c>
    </row>
    <row r="15005" spans="1:9">
      <c r="A15005">
        <v>1</v>
      </c>
      <c r="B15005" t="s">
        <v>13133</v>
      </c>
      <c r="C15005" t="s">
        <v>1514</v>
      </c>
      <c r="F15005" s="6">
        <v>280</v>
      </c>
      <c r="G15005" s="5" t="s">
        <v>17879</v>
      </c>
      <c r="H15005" s="6">
        <v>11</v>
      </c>
      <c r="I15005" t="s">
        <v>51</v>
      </c>
    </row>
    <row r="15006" spans="1:9">
      <c r="A15006">
        <v>1</v>
      </c>
      <c r="B15006" t="s">
        <v>13134</v>
      </c>
      <c r="F15006" s="6">
        <v>280</v>
      </c>
      <c r="G15006" s="5" t="s">
        <v>17879</v>
      </c>
      <c r="H15006" s="6">
        <v>9</v>
      </c>
      <c r="I15006" t="s">
        <v>52</v>
      </c>
    </row>
    <row r="15007" spans="1:9">
      <c r="A15007">
        <v>1</v>
      </c>
      <c r="B15007" t="s">
        <v>8523</v>
      </c>
      <c r="C15007" t="s">
        <v>2096</v>
      </c>
      <c r="D15007" t="s">
        <v>78</v>
      </c>
      <c r="F15007" s="6">
        <v>280</v>
      </c>
      <c r="G15007" s="5" t="s">
        <v>17879</v>
      </c>
      <c r="H15007" s="6">
        <v>13</v>
      </c>
      <c r="I15007" t="s">
        <v>52</v>
      </c>
    </row>
    <row r="15008" spans="1:9">
      <c r="A15008">
        <v>1</v>
      </c>
      <c r="B15008" t="s">
        <v>13135</v>
      </c>
      <c r="C15008" t="s">
        <v>379</v>
      </c>
      <c r="D15008" t="s">
        <v>192</v>
      </c>
      <c r="F15008" s="6">
        <v>280</v>
      </c>
      <c r="G15008" s="5" t="s">
        <v>17879</v>
      </c>
      <c r="H15008" s="6">
        <v>6</v>
      </c>
      <c r="I15008" t="s">
        <v>51</v>
      </c>
    </row>
    <row r="15009" spans="1:9">
      <c r="A15009">
        <v>1</v>
      </c>
      <c r="B15009" t="s">
        <v>13136</v>
      </c>
      <c r="C15009" t="s">
        <v>200</v>
      </c>
      <c r="D15009" t="s">
        <v>251</v>
      </c>
      <c r="F15009" s="6">
        <v>280</v>
      </c>
      <c r="G15009" s="5" t="s">
        <v>17879</v>
      </c>
      <c r="H15009" s="6">
        <v>6</v>
      </c>
      <c r="I15009" t="s">
        <v>51</v>
      </c>
    </row>
    <row r="15010" spans="1:9">
      <c r="A15010">
        <v>1</v>
      </c>
      <c r="B15010" t="s">
        <v>13137</v>
      </c>
      <c r="C15010" t="s">
        <v>1998</v>
      </c>
      <c r="D15010" t="s">
        <v>747</v>
      </c>
      <c r="F15010" s="6">
        <v>280</v>
      </c>
      <c r="G15010" s="5" t="s">
        <v>17879</v>
      </c>
      <c r="H15010" s="6">
        <v>12</v>
      </c>
      <c r="I15010" t="s">
        <v>52</v>
      </c>
    </row>
    <row r="15011" spans="1:9">
      <c r="A15011">
        <v>1</v>
      </c>
      <c r="B15011" t="s">
        <v>13138</v>
      </c>
      <c r="C15011" t="s">
        <v>369</v>
      </c>
      <c r="F15011" s="6">
        <v>280</v>
      </c>
      <c r="G15011" s="5" t="s">
        <v>17879</v>
      </c>
      <c r="H15011" s="6">
        <v>13</v>
      </c>
      <c r="I15011" t="s">
        <v>51</v>
      </c>
    </row>
    <row r="15012" spans="1:9">
      <c r="A15012">
        <v>1</v>
      </c>
      <c r="B15012" t="s">
        <v>13139</v>
      </c>
      <c r="C15012" t="s">
        <v>63</v>
      </c>
      <c r="D15012" t="s">
        <v>143</v>
      </c>
      <c r="F15012" s="6">
        <v>280</v>
      </c>
      <c r="G15012" s="5" t="s">
        <v>17879</v>
      </c>
      <c r="H15012" s="6">
        <v>10</v>
      </c>
      <c r="I15012" t="s">
        <v>51</v>
      </c>
    </row>
    <row r="15013" spans="1:9">
      <c r="A15013">
        <v>1</v>
      </c>
      <c r="B15013" t="s">
        <v>13140</v>
      </c>
      <c r="C15013" t="s">
        <v>1998</v>
      </c>
      <c r="D15013" t="s">
        <v>747</v>
      </c>
      <c r="F15013" s="6">
        <v>280</v>
      </c>
      <c r="G15013" s="5" t="s">
        <v>17879</v>
      </c>
      <c r="H15013" s="6">
        <v>5</v>
      </c>
      <c r="I15013" t="s">
        <v>51</v>
      </c>
    </row>
    <row r="15014" spans="1:9">
      <c r="A15014">
        <v>1</v>
      </c>
      <c r="B15014" t="s">
        <v>13141</v>
      </c>
      <c r="C15014" t="s">
        <v>342</v>
      </c>
      <c r="D15014" t="s">
        <v>628</v>
      </c>
      <c r="F15014" s="6">
        <v>280</v>
      </c>
      <c r="G15014" s="5" t="s">
        <v>17879</v>
      </c>
      <c r="H15014" s="6">
        <v>5</v>
      </c>
      <c r="I15014" t="s">
        <v>52</v>
      </c>
    </row>
    <row r="15015" spans="1:9">
      <c r="A15015">
        <v>1</v>
      </c>
      <c r="B15015" t="s">
        <v>13142</v>
      </c>
      <c r="C15015" t="s">
        <v>1082</v>
      </c>
      <c r="F15015" s="6">
        <v>280</v>
      </c>
      <c r="G15015" s="5" t="s">
        <v>17879</v>
      </c>
      <c r="H15015" s="6">
        <v>7</v>
      </c>
      <c r="I15015" t="s">
        <v>51</v>
      </c>
    </row>
    <row r="15016" spans="1:9">
      <c r="A15016">
        <v>1</v>
      </c>
      <c r="B15016" t="s">
        <v>13143</v>
      </c>
      <c r="C15016" t="s">
        <v>1082</v>
      </c>
      <c r="F15016" s="6">
        <v>280</v>
      </c>
      <c r="G15016" s="5" t="s">
        <v>17879</v>
      </c>
      <c r="H15016" s="6">
        <v>14</v>
      </c>
      <c r="I15016" t="s">
        <v>51</v>
      </c>
    </row>
    <row r="15017" spans="1:9">
      <c r="A15017">
        <v>1</v>
      </c>
      <c r="B15017" t="s">
        <v>2925</v>
      </c>
      <c r="C15017" t="s">
        <v>998</v>
      </c>
      <c r="D15017" t="s">
        <v>1353</v>
      </c>
      <c r="F15017" s="6">
        <v>280</v>
      </c>
      <c r="G15017" s="5" t="s">
        <v>17879</v>
      </c>
      <c r="H15017" s="6">
        <v>10</v>
      </c>
      <c r="I15017" t="s">
        <v>51</v>
      </c>
    </row>
    <row r="15018" spans="1:9">
      <c r="A15018">
        <v>1</v>
      </c>
      <c r="B15018" t="s">
        <v>13144</v>
      </c>
      <c r="C15018" t="s">
        <v>1062</v>
      </c>
      <c r="F15018" s="6">
        <v>280</v>
      </c>
      <c r="G15018" s="5" t="s">
        <v>17879</v>
      </c>
      <c r="H15018" s="6">
        <v>8</v>
      </c>
      <c r="I15018" t="s">
        <v>52</v>
      </c>
    </row>
    <row r="15019" spans="1:9">
      <c r="A15019">
        <v>1</v>
      </c>
      <c r="B15019" t="s">
        <v>11436</v>
      </c>
      <c r="C15019" t="s">
        <v>285</v>
      </c>
      <c r="D15019" t="s">
        <v>152</v>
      </c>
      <c r="F15019" s="6">
        <v>280</v>
      </c>
      <c r="G15019" s="5" t="s">
        <v>17879</v>
      </c>
      <c r="H15019" s="6">
        <v>10</v>
      </c>
      <c r="I15019" t="s">
        <v>52</v>
      </c>
    </row>
    <row r="15020" spans="1:9">
      <c r="A15020">
        <v>1</v>
      </c>
      <c r="B15020" t="s">
        <v>13145</v>
      </c>
      <c r="C15020" t="s">
        <v>1082</v>
      </c>
      <c r="F15020" s="6">
        <v>280</v>
      </c>
      <c r="G15020" s="5" t="s">
        <v>17879</v>
      </c>
      <c r="H15020" s="6">
        <v>14</v>
      </c>
      <c r="I15020" t="s">
        <v>51</v>
      </c>
    </row>
    <row r="15021" spans="1:9">
      <c r="A15021">
        <v>1</v>
      </c>
      <c r="B15021" t="s">
        <v>13146</v>
      </c>
      <c r="C15021" t="s">
        <v>119</v>
      </c>
      <c r="D15021" t="s">
        <v>79</v>
      </c>
      <c r="F15021" s="6">
        <v>280</v>
      </c>
      <c r="G15021" s="5" t="s">
        <v>17879</v>
      </c>
      <c r="H15021" s="6">
        <v>5</v>
      </c>
      <c r="I15021" t="s">
        <v>51</v>
      </c>
    </row>
    <row r="15022" spans="1:9">
      <c r="A15022">
        <v>1</v>
      </c>
      <c r="B15022" t="s">
        <v>13147</v>
      </c>
      <c r="C15022" t="s">
        <v>441</v>
      </c>
      <c r="D15022" t="s">
        <v>1062</v>
      </c>
      <c r="F15022" s="6">
        <v>280</v>
      </c>
      <c r="G15022" s="5" t="s">
        <v>17879</v>
      </c>
      <c r="H15022" s="6">
        <v>15</v>
      </c>
      <c r="I15022" t="s">
        <v>52</v>
      </c>
    </row>
    <row r="15023" spans="1:9">
      <c r="A15023">
        <v>1</v>
      </c>
      <c r="B15023" t="s">
        <v>13148</v>
      </c>
      <c r="C15023" t="s">
        <v>425</v>
      </c>
      <c r="D15023" t="s">
        <v>200</v>
      </c>
      <c r="F15023" s="6">
        <v>280</v>
      </c>
      <c r="G15023" s="5" t="s">
        <v>17879</v>
      </c>
      <c r="H15023" s="6">
        <v>12</v>
      </c>
      <c r="I15023" t="s">
        <v>51</v>
      </c>
    </row>
    <row r="15024" spans="1:9">
      <c r="A15024">
        <v>1</v>
      </c>
      <c r="B15024" t="s">
        <v>13149</v>
      </c>
      <c r="C15024" t="s">
        <v>472</v>
      </c>
      <c r="D15024" t="s">
        <v>966</v>
      </c>
      <c r="F15024" s="6">
        <v>280</v>
      </c>
      <c r="G15024" s="5" t="s">
        <v>17879</v>
      </c>
      <c r="H15024" s="6">
        <v>8</v>
      </c>
      <c r="I15024" t="s">
        <v>51</v>
      </c>
    </row>
    <row r="15025" spans="1:9">
      <c r="A15025">
        <v>1</v>
      </c>
      <c r="B15025" t="s">
        <v>13150</v>
      </c>
      <c r="C15025" t="s">
        <v>472</v>
      </c>
      <c r="D15025" t="s">
        <v>966</v>
      </c>
      <c r="F15025" s="6">
        <v>280</v>
      </c>
      <c r="G15025" s="5" t="s">
        <v>17879</v>
      </c>
      <c r="H15025" s="6">
        <v>12</v>
      </c>
      <c r="I15025" t="s">
        <v>51</v>
      </c>
    </row>
    <row r="15026" spans="1:9">
      <c r="A15026">
        <v>1</v>
      </c>
      <c r="B15026" t="s">
        <v>1204</v>
      </c>
      <c r="C15026" t="s">
        <v>187</v>
      </c>
      <c r="D15026" t="s">
        <v>228</v>
      </c>
      <c r="F15026" s="6">
        <v>280</v>
      </c>
      <c r="G15026" s="5" t="s">
        <v>17879</v>
      </c>
      <c r="H15026" s="6">
        <v>3</v>
      </c>
      <c r="I15026" t="s">
        <v>52</v>
      </c>
    </row>
    <row r="15027" spans="1:9">
      <c r="A15027">
        <v>1</v>
      </c>
      <c r="B15027" t="s">
        <v>13151</v>
      </c>
      <c r="C15027" t="s">
        <v>167</v>
      </c>
      <c r="F15027" s="6">
        <v>280</v>
      </c>
      <c r="G15027" s="5" t="s">
        <v>17879</v>
      </c>
      <c r="H15027" s="6">
        <v>6</v>
      </c>
      <c r="I15027" t="s">
        <v>51</v>
      </c>
    </row>
    <row r="15028" spans="1:9">
      <c r="A15028">
        <v>1</v>
      </c>
      <c r="B15028" t="s">
        <v>13152</v>
      </c>
      <c r="C15028" t="s">
        <v>339</v>
      </c>
      <c r="D15028" t="s">
        <v>106</v>
      </c>
      <c r="F15028" s="6">
        <v>280</v>
      </c>
      <c r="G15028" s="5" t="s">
        <v>17879</v>
      </c>
      <c r="H15028" s="6">
        <v>8</v>
      </c>
      <c r="I15028" t="s">
        <v>52</v>
      </c>
    </row>
    <row r="15029" spans="1:9">
      <c r="A15029">
        <v>1</v>
      </c>
      <c r="B15029" t="s">
        <v>13153</v>
      </c>
      <c r="C15029" t="s">
        <v>110</v>
      </c>
      <c r="D15029" t="s">
        <v>162</v>
      </c>
      <c r="F15029" s="6">
        <v>280</v>
      </c>
      <c r="G15029" s="5" t="s">
        <v>17879</v>
      </c>
      <c r="H15029" s="6">
        <v>9</v>
      </c>
      <c r="I15029" t="s">
        <v>51</v>
      </c>
    </row>
    <row r="15030" spans="1:9">
      <c r="A15030">
        <v>1</v>
      </c>
      <c r="B15030" t="s">
        <v>4425</v>
      </c>
      <c r="C15030" t="s">
        <v>580</v>
      </c>
      <c r="D15030" t="s">
        <v>66</v>
      </c>
      <c r="F15030" s="6">
        <v>280</v>
      </c>
      <c r="G15030" s="5" t="s">
        <v>17879</v>
      </c>
      <c r="H15030" s="6">
        <v>14</v>
      </c>
      <c r="I15030" t="s">
        <v>52</v>
      </c>
    </row>
    <row r="15031" spans="1:9">
      <c r="A15031">
        <v>1</v>
      </c>
      <c r="B15031" t="s">
        <v>13154</v>
      </c>
      <c r="C15031" t="s">
        <v>54</v>
      </c>
      <c r="D15031" t="s">
        <v>635</v>
      </c>
      <c r="F15031" s="6">
        <v>280</v>
      </c>
      <c r="G15031" s="5" t="s">
        <v>17879</v>
      </c>
      <c r="H15031" s="6">
        <v>11</v>
      </c>
      <c r="I15031" t="s">
        <v>51</v>
      </c>
    </row>
    <row r="15032" spans="1:9">
      <c r="A15032">
        <v>1</v>
      </c>
      <c r="B15032" t="s">
        <v>224</v>
      </c>
      <c r="C15032" t="s">
        <v>54</v>
      </c>
      <c r="D15032" t="s">
        <v>635</v>
      </c>
      <c r="F15032" s="6">
        <v>280</v>
      </c>
      <c r="G15032" s="5" t="s">
        <v>17879</v>
      </c>
      <c r="H15032" s="6">
        <v>14</v>
      </c>
      <c r="I15032" t="s">
        <v>52</v>
      </c>
    </row>
    <row r="15033" spans="1:9">
      <c r="A15033">
        <v>1</v>
      </c>
      <c r="B15033" t="s">
        <v>13155</v>
      </c>
      <c r="C15033" t="s">
        <v>106</v>
      </c>
      <c r="D15033" t="s">
        <v>78</v>
      </c>
      <c r="F15033" s="6">
        <v>280</v>
      </c>
      <c r="G15033" s="5" t="s">
        <v>17879</v>
      </c>
      <c r="H15033" s="6">
        <v>12</v>
      </c>
      <c r="I15033" t="s">
        <v>52</v>
      </c>
    </row>
    <row r="15034" spans="1:9">
      <c r="A15034">
        <v>1</v>
      </c>
      <c r="B15034" t="s">
        <v>13156</v>
      </c>
      <c r="C15034" t="s">
        <v>75</v>
      </c>
      <c r="D15034" t="s">
        <v>342</v>
      </c>
      <c r="F15034" s="6">
        <v>280</v>
      </c>
      <c r="G15034" s="5" t="s">
        <v>17879</v>
      </c>
      <c r="H15034" s="6">
        <v>9</v>
      </c>
      <c r="I15034" t="s">
        <v>52</v>
      </c>
    </row>
    <row r="15035" spans="1:9">
      <c r="A15035">
        <v>1</v>
      </c>
      <c r="B15035" t="s">
        <v>5621</v>
      </c>
      <c r="C15035" t="s">
        <v>106</v>
      </c>
      <c r="D15035" t="s">
        <v>78</v>
      </c>
      <c r="F15035" s="6">
        <v>280</v>
      </c>
      <c r="G15035" s="5" t="s">
        <v>17879</v>
      </c>
      <c r="H15035" s="6">
        <v>10</v>
      </c>
      <c r="I15035" t="s">
        <v>52</v>
      </c>
    </row>
    <row r="15036" spans="1:9">
      <c r="A15036">
        <v>1</v>
      </c>
      <c r="B15036" t="s">
        <v>13157</v>
      </c>
      <c r="C15036" t="s">
        <v>69</v>
      </c>
      <c r="D15036" t="s">
        <v>193</v>
      </c>
      <c r="F15036" s="6">
        <v>280</v>
      </c>
      <c r="G15036" s="5" t="s">
        <v>17879</v>
      </c>
      <c r="H15036" s="6">
        <v>9</v>
      </c>
      <c r="I15036" t="s">
        <v>51</v>
      </c>
    </row>
    <row r="15037" spans="1:9">
      <c r="A15037">
        <v>1</v>
      </c>
      <c r="B15037" t="s">
        <v>13158</v>
      </c>
      <c r="C15037" t="s">
        <v>649</v>
      </c>
      <c r="D15037" t="s">
        <v>119</v>
      </c>
      <c r="F15037" s="6">
        <v>280</v>
      </c>
      <c r="G15037" s="5" t="s">
        <v>17879</v>
      </c>
      <c r="H15037" s="6">
        <v>6</v>
      </c>
      <c r="I15037" t="s">
        <v>52</v>
      </c>
    </row>
    <row r="15038" spans="1:9">
      <c r="A15038">
        <v>1</v>
      </c>
      <c r="B15038" t="s">
        <v>13159</v>
      </c>
      <c r="C15038" t="s">
        <v>148</v>
      </c>
      <c r="F15038" s="6">
        <v>280</v>
      </c>
      <c r="G15038" s="5" t="s">
        <v>17879</v>
      </c>
      <c r="H15038" s="6">
        <v>9</v>
      </c>
      <c r="I15038" t="s">
        <v>52</v>
      </c>
    </row>
    <row r="15039" spans="1:9">
      <c r="A15039">
        <v>1</v>
      </c>
      <c r="B15039" t="s">
        <v>13160</v>
      </c>
      <c r="C15039" t="s">
        <v>106</v>
      </c>
      <c r="D15039" t="s">
        <v>78</v>
      </c>
      <c r="F15039" s="6">
        <v>280</v>
      </c>
      <c r="G15039" s="5" t="s">
        <v>17879</v>
      </c>
      <c r="H15039" s="6">
        <v>8</v>
      </c>
      <c r="I15039" t="s">
        <v>51</v>
      </c>
    </row>
    <row r="15040" spans="1:9">
      <c r="A15040">
        <v>1</v>
      </c>
      <c r="B15040" t="s">
        <v>13161</v>
      </c>
      <c r="C15040" t="s">
        <v>1805</v>
      </c>
      <c r="F15040" s="6">
        <v>280</v>
      </c>
      <c r="G15040" s="5" t="s">
        <v>17879</v>
      </c>
      <c r="H15040" s="6">
        <v>14</v>
      </c>
      <c r="I15040" t="s">
        <v>52</v>
      </c>
    </row>
    <row r="15041" spans="1:9">
      <c r="A15041">
        <v>1</v>
      </c>
      <c r="B15041" t="s">
        <v>13162</v>
      </c>
      <c r="C15041" t="s">
        <v>75</v>
      </c>
      <c r="D15041" t="s">
        <v>298</v>
      </c>
      <c r="F15041" s="6">
        <v>280</v>
      </c>
      <c r="G15041" s="5" t="s">
        <v>17879</v>
      </c>
      <c r="H15041" s="6">
        <v>12</v>
      </c>
      <c r="I15041" t="s">
        <v>52</v>
      </c>
    </row>
    <row r="15042" spans="1:9">
      <c r="A15042">
        <v>1</v>
      </c>
      <c r="B15042" t="s">
        <v>13163</v>
      </c>
      <c r="C15042" t="s">
        <v>103</v>
      </c>
      <c r="D15042" t="s">
        <v>5448</v>
      </c>
      <c r="F15042" s="6">
        <v>280</v>
      </c>
      <c r="G15042" s="5" t="s">
        <v>17879</v>
      </c>
      <c r="H15042" s="6">
        <v>8</v>
      </c>
      <c r="I15042" t="s">
        <v>51</v>
      </c>
    </row>
    <row r="15043" spans="1:9">
      <c r="A15043">
        <v>1</v>
      </c>
      <c r="B15043" t="s">
        <v>2150</v>
      </c>
      <c r="C15043" t="s">
        <v>7904</v>
      </c>
      <c r="D15043" t="s">
        <v>106</v>
      </c>
      <c r="F15043" s="6">
        <v>280</v>
      </c>
      <c r="G15043" s="5" t="s">
        <v>17879</v>
      </c>
      <c r="H15043" s="6">
        <v>7</v>
      </c>
      <c r="I15043" t="s">
        <v>52</v>
      </c>
    </row>
    <row r="15044" spans="1:9">
      <c r="A15044">
        <v>1</v>
      </c>
      <c r="B15044" t="s">
        <v>13164</v>
      </c>
      <c r="C15044" t="s">
        <v>200</v>
      </c>
      <c r="D15044" t="s">
        <v>534</v>
      </c>
      <c r="F15044" s="6">
        <v>280</v>
      </c>
      <c r="G15044" s="5" t="s">
        <v>17879</v>
      </c>
      <c r="H15044" s="6">
        <v>10</v>
      </c>
      <c r="I15044" t="s">
        <v>52</v>
      </c>
    </row>
    <row r="15045" spans="1:9">
      <c r="A15045">
        <v>1</v>
      </c>
      <c r="B15045" t="s">
        <v>13165</v>
      </c>
      <c r="C15045" t="s">
        <v>143</v>
      </c>
      <c r="D15045" t="s">
        <v>243</v>
      </c>
      <c r="F15045" s="6">
        <v>280</v>
      </c>
      <c r="G15045" s="5" t="s">
        <v>17879</v>
      </c>
      <c r="H15045" s="6">
        <v>12</v>
      </c>
      <c r="I15045" t="s">
        <v>51</v>
      </c>
    </row>
    <row r="15046" spans="1:9">
      <c r="A15046">
        <v>1</v>
      </c>
      <c r="B15046" t="s">
        <v>767</v>
      </c>
      <c r="C15046" t="s">
        <v>106</v>
      </c>
      <c r="D15046" t="s">
        <v>133</v>
      </c>
      <c r="F15046" s="6">
        <v>280</v>
      </c>
      <c r="G15046" s="5" t="s">
        <v>17879</v>
      </c>
      <c r="H15046" s="6">
        <v>12</v>
      </c>
      <c r="I15046" t="s">
        <v>52</v>
      </c>
    </row>
    <row r="15047" spans="1:9">
      <c r="A15047">
        <v>1</v>
      </c>
      <c r="B15047" t="s">
        <v>8333</v>
      </c>
      <c r="C15047" t="s">
        <v>133</v>
      </c>
      <c r="D15047" t="s">
        <v>933</v>
      </c>
      <c r="F15047" s="6">
        <v>280</v>
      </c>
      <c r="G15047" s="5" t="s">
        <v>17879</v>
      </c>
      <c r="H15047" s="6">
        <v>12</v>
      </c>
      <c r="I15047" t="s">
        <v>51</v>
      </c>
    </row>
    <row r="15048" spans="1:9">
      <c r="A15048">
        <v>1</v>
      </c>
      <c r="B15048" t="s">
        <v>6916</v>
      </c>
      <c r="C15048" t="s">
        <v>206</v>
      </c>
      <c r="D15048" t="s">
        <v>3763</v>
      </c>
      <c r="F15048" s="6">
        <v>280</v>
      </c>
      <c r="G15048" s="5" t="s">
        <v>17879</v>
      </c>
      <c r="H15048" s="6">
        <v>13</v>
      </c>
      <c r="I15048" t="s">
        <v>52</v>
      </c>
    </row>
    <row r="15049" spans="1:9">
      <c r="A15049">
        <v>1</v>
      </c>
      <c r="B15049" t="s">
        <v>2130</v>
      </c>
      <c r="C15049" t="s">
        <v>206</v>
      </c>
      <c r="D15049" t="s">
        <v>3763</v>
      </c>
      <c r="F15049" s="6">
        <v>280</v>
      </c>
      <c r="G15049" s="5" t="s">
        <v>17879</v>
      </c>
      <c r="H15049" s="6">
        <v>11</v>
      </c>
      <c r="I15049" t="s">
        <v>52</v>
      </c>
    </row>
    <row r="15050" spans="1:9">
      <c r="A15050">
        <v>1</v>
      </c>
      <c r="B15050" t="s">
        <v>13166</v>
      </c>
      <c r="C15050" t="s">
        <v>200</v>
      </c>
      <c r="D15050" t="s">
        <v>78</v>
      </c>
      <c r="F15050" s="6">
        <v>280</v>
      </c>
      <c r="G15050" s="5" t="s">
        <v>17879</v>
      </c>
      <c r="H15050" s="6">
        <v>4</v>
      </c>
      <c r="I15050" t="s">
        <v>51</v>
      </c>
    </row>
    <row r="15051" spans="1:9">
      <c r="A15051">
        <v>1</v>
      </c>
      <c r="B15051" t="s">
        <v>13167</v>
      </c>
      <c r="C15051" t="s">
        <v>100</v>
      </c>
      <c r="D15051" t="s">
        <v>105</v>
      </c>
      <c r="F15051" s="6">
        <v>280</v>
      </c>
      <c r="G15051" s="5" t="s">
        <v>17879</v>
      </c>
      <c r="H15051" s="6">
        <v>13</v>
      </c>
      <c r="I15051" t="s">
        <v>51</v>
      </c>
    </row>
    <row r="15052" spans="1:9">
      <c r="A15052">
        <v>1</v>
      </c>
      <c r="B15052" t="s">
        <v>9276</v>
      </c>
      <c r="C15052" t="s">
        <v>369</v>
      </c>
      <c r="D15052" t="s">
        <v>4967</v>
      </c>
      <c r="F15052" s="6">
        <v>280</v>
      </c>
      <c r="G15052" s="5" t="s">
        <v>17879</v>
      </c>
      <c r="H15052" s="6">
        <v>9</v>
      </c>
      <c r="I15052" t="s">
        <v>52</v>
      </c>
    </row>
    <row r="15053" spans="1:9">
      <c r="A15053">
        <v>1</v>
      </c>
      <c r="B15053" t="s">
        <v>13168</v>
      </c>
      <c r="C15053" t="s">
        <v>70</v>
      </c>
      <c r="D15053" t="s">
        <v>192</v>
      </c>
      <c r="F15053" s="6">
        <v>280</v>
      </c>
      <c r="G15053" s="5" t="s">
        <v>17879</v>
      </c>
      <c r="H15053" s="6">
        <v>6</v>
      </c>
      <c r="I15053" t="s">
        <v>52</v>
      </c>
    </row>
    <row r="15054" spans="1:9">
      <c r="A15054">
        <v>1</v>
      </c>
      <c r="B15054" t="s">
        <v>13169</v>
      </c>
      <c r="C15054" t="s">
        <v>629</v>
      </c>
      <c r="D15054" t="s">
        <v>94</v>
      </c>
      <c r="F15054" s="6">
        <v>280</v>
      </c>
      <c r="G15054" s="5" t="s">
        <v>17879</v>
      </c>
      <c r="H15054" s="6">
        <v>6</v>
      </c>
      <c r="I15054" t="s">
        <v>52</v>
      </c>
    </row>
    <row r="15055" spans="1:9">
      <c r="A15055">
        <v>1</v>
      </c>
      <c r="B15055" t="s">
        <v>13170</v>
      </c>
      <c r="C15055" t="s">
        <v>239</v>
      </c>
      <c r="F15055" s="6">
        <v>280</v>
      </c>
      <c r="G15055" s="5" t="s">
        <v>17879</v>
      </c>
      <c r="H15055" s="6">
        <v>11</v>
      </c>
      <c r="I15055" t="s">
        <v>52</v>
      </c>
    </row>
    <row r="15056" spans="1:9">
      <c r="A15056">
        <v>1</v>
      </c>
      <c r="B15056" t="s">
        <v>13171</v>
      </c>
      <c r="C15056" t="s">
        <v>70</v>
      </c>
      <c r="D15056" t="s">
        <v>192</v>
      </c>
      <c r="F15056" s="6">
        <v>280</v>
      </c>
      <c r="G15056" s="5" t="s">
        <v>17879</v>
      </c>
      <c r="H15056" s="6">
        <v>14</v>
      </c>
      <c r="I15056" t="s">
        <v>51</v>
      </c>
    </row>
    <row r="15057" spans="1:9">
      <c r="A15057">
        <v>1</v>
      </c>
      <c r="B15057" t="s">
        <v>13172</v>
      </c>
      <c r="C15057" t="s">
        <v>479</v>
      </c>
      <c r="D15057" t="s">
        <v>78</v>
      </c>
      <c r="F15057" s="6">
        <v>280</v>
      </c>
      <c r="G15057" s="5" t="s">
        <v>17879</v>
      </c>
      <c r="H15057" s="6">
        <v>11</v>
      </c>
      <c r="I15057" t="s">
        <v>51</v>
      </c>
    </row>
    <row r="15058" spans="1:9">
      <c r="A15058">
        <v>1</v>
      </c>
      <c r="B15058" t="s">
        <v>13173</v>
      </c>
      <c r="C15058" t="s">
        <v>94</v>
      </c>
      <c r="F15058" s="6">
        <v>280</v>
      </c>
      <c r="G15058" s="5" t="s">
        <v>17879</v>
      </c>
      <c r="H15058" s="6">
        <v>14</v>
      </c>
      <c r="I15058" t="s">
        <v>52</v>
      </c>
    </row>
    <row r="15059" spans="1:9">
      <c r="A15059">
        <v>1</v>
      </c>
      <c r="B15059" t="s">
        <v>13174</v>
      </c>
      <c r="C15059" t="s">
        <v>100</v>
      </c>
      <c r="D15059" t="s">
        <v>162</v>
      </c>
      <c r="F15059" s="6">
        <v>280</v>
      </c>
      <c r="G15059" s="5" t="s">
        <v>17879</v>
      </c>
      <c r="H15059" s="6">
        <v>5</v>
      </c>
      <c r="I15059" t="s">
        <v>51</v>
      </c>
    </row>
    <row r="15060" spans="1:9">
      <c r="A15060">
        <v>1</v>
      </c>
      <c r="B15060" t="s">
        <v>4771</v>
      </c>
      <c r="C15060" t="s">
        <v>200</v>
      </c>
      <c r="D15060" t="s">
        <v>97</v>
      </c>
      <c r="F15060" s="6">
        <v>280</v>
      </c>
      <c r="G15060" s="5" t="s">
        <v>17879</v>
      </c>
      <c r="H15060" s="6">
        <v>14</v>
      </c>
      <c r="I15060" t="s">
        <v>51</v>
      </c>
    </row>
    <row r="15061" spans="1:9">
      <c r="A15061">
        <v>1</v>
      </c>
      <c r="B15061" t="s">
        <v>13175</v>
      </c>
      <c r="C15061" t="s">
        <v>1969</v>
      </c>
      <c r="D15061" t="s">
        <v>192</v>
      </c>
      <c r="F15061" s="6">
        <v>280</v>
      </c>
      <c r="G15061" s="5" t="s">
        <v>17879</v>
      </c>
      <c r="H15061" s="6">
        <v>4</v>
      </c>
      <c r="I15061" t="s">
        <v>51</v>
      </c>
    </row>
    <row r="15062" spans="1:9">
      <c r="A15062">
        <v>1</v>
      </c>
      <c r="B15062" t="s">
        <v>13176</v>
      </c>
      <c r="C15062" t="s">
        <v>13177</v>
      </c>
      <c r="F15062" s="6">
        <v>280</v>
      </c>
      <c r="G15062" s="5" t="s">
        <v>17879</v>
      </c>
      <c r="H15062" s="6">
        <v>10</v>
      </c>
      <c r="I15062" t="s">
        <v>52</v>
      </c>
    </row>
    <row r="15063" spans="1:9">
      <c r="A15063">
        <v>1</v>
      </c>
      <c r="B15063" t="s">
        <v>13178</v>
      </c>
      <c r="C15063" t="s">
        <v>401</v>
      </c>
      <c r="F15063" s="6">
        <v>280</v>
      </c>
      <c r="G15063" s="5" t="s">
        <v>17879</v>
      </c>
      <c r="H15063" s="6">
        <v>5</v>
      </c>
      <c r="I15063" t="s">
        <v>51</v>
      </c>
    </row>
    <row r="15064" spans="1:9">
      <c r="A15064">
        <v>1</v>
      </c>
      <c r="B15064" t="s">
        <v>13179</v>
      </c>
      <c r="C15064" t="s">
        <v>1406</v>
      </c>
      <c r="F15064" s="6">
        <v>280</v>
      </c>
      <c r="G15064" s="5" t="s">
        <v>17879</v>
      </c>
      <c r="H15064" s="6">
        <v>13</v>
      </c>
      <c r="I15064" t="s">
        <v>51</v>
      </c>
    </row>
    <row r="15065" spans="1:9">
      <c r="A15065">
        <v>1</v>
      </c>
      <c r="B15065" t="s">
        <v>8927</v>
      </c>
      <c r="C15065" t="s">
        <v>1969</v>
      </c>
      <c r="D15065" t="s">
        <v>192</v>
      </c>
      <c r="F15065" s="6">
        <v>280</v>
      </c>
      <c r="G15065" s="5" t="s">
        <v>17879</v>
      </c>
      <c r="H15065" s="6">
        <v>9</v>
      </c>
      <c r="I15065" t="s">
        <v>52</v>
      </c>
    </row>
    <row r="15066" spans="1:9">
      <c r="A15066">
        <v>1</v>
      </c>
      <c r="B15066" t="s">
        <v>13180</v>
      </c>
      <c r="C15066" t="s">
        <v>167</v>
      </c>
      <c r="D15066" t="s">
        <v>105</v>
      </c>
      <c r="F15066" s="6">
        <v>280</v>
      </c>
      <c r="G15066" s="5" t="s">
        <v>17879</v>
      </c>
      <c r="H15066" s="6">
        <v>6</v>
      </c>
      <c r="I15066" t="s">
        <v>52</v>
      </c>
    </row>
    <row r="15067" spans="1:9">
      <c r="A15067">
        <v>1</v>
      </c>
      <c r="B15067" t="s">
        <v>13181</v>
      </c>
      <c r="C15067" t="s">
        <v>133</v>
      </c>
      <c r="D15067" t="s">
        <v>192</v>
      </c>
      <c r="F15067" s="6">
        <v>280</v>
      </c>
      <c r="G15067" s="5" t="s">
        <v>17879</v>
      </c>
      <c r="H15067" s="6">
        <v>11</v>
      </c>
      <c r="I15067" t="s">
        <v>52</v>
      </c>
    </row>
    <row r="15068" spans="1:9">
      <c r="A15068">
        <v>1</v>
      </c>
      <c r="B15068" t="s">
        <v>13182</v>
      </c>
      <c r="C15068" t="s">
        <v>193</v>
      </c>
      <c r="D15068" t="s">
        <v>369</v>
      </c>
      <c r="F15068" s="6">
        <v>280</v>
      </c>
      <c r="G15068" s="5" t="s">
        <v>17879</v>
      </c>
      <c r="H15068" s="6">
        <v>9</v>
      </c>
      <c r="I15068" t="s">
        <v>51</v>
      </c>
    </row>
    <row r="15069" spans="1:9">
      <c r="A15069">
        <v>1</v>
      </c>
      <c r="B15069" t="s">
        <v>1374</v>
      </c>
      <c r="C15069" t="s">
        <v>1852</v>
      </c>
      <c r="D15069" t="s">
        <v>2840</v>
      </c>
      <c r="F15069" s="6">
        <v>280</v>
      </c>
      <c r="G15069" s="5" t="s">
        <v>17879</v>
      </c>
      <c r="H15069" s="6">
        <v>8</v>
      </c>
      <c r="I15069" t="s">
        <v>52</v>
      </c>
    </row>
    <row r="15070" spans="1:9">
      <c r="A15070">
        <v>1</v>
      </c>
      <c r="B15070" t="s">
        <v>13183</v>
      </c>
      <c r="C15070" t="s">
        <v>192</v>
      </c>
      <c r="F15070" s="6">
        <v>280</v>
      </c>
      <c r="G15070" s="5" t="s">
        <v>17879</v>
      </c>
      <c r="H15070" s="6">
        <v>8</v>
      </c>
      <c r="I15070" t="s">
        <v>52</v>
      </c>
    </row>
    <row r="15071" spans="1:9">
      <c r="A15071">
        <v>1</v>
      </c>
      <c r="B15071" t="s">
        <v>13184</v>
      </c>
      <c r="C15071" t="s">
        <v>133</v>
      </c>
      <c r="D15071" t="s">
        <v>192</v>
      </c>
      <c r="F15071" s="6">
        <v>280</v>
      </c>
      <c r="G15071" s="5" t="s">
        <v>17879</v>
      </c>
      <c r="H15071" s="6">
        <v>9</v>
      </c>
      <c r="I15071" t="s">
        <v>52</v>
      </c>
    </row>
    <row r="15072" spans="1:9">
      <c r="A15072">
        <v>1</v>
      </c>
      <c r="B15072" t="s">
        <v>13185</v>
      </c>
      <c r="C15072" t="s">
        <v>305</v>
      </c>
      <c r="F15072" s="6">
        <v>280</v>
      </c>
      <c r="G15072" s="5" t="s">
        <v>17879</v>
      </c>
      <c r="H15072" s="6">
        <v>10</v>
      </c>
      <c r="I15072" t="s">
        <v>52</v>
      </c>
    </row>
    <row r="15073" spans="1:9">
      <c r="A15073">
        <v>1</v>
      </c>
      <c r="B15073" t="s">
        <v>6338</v>
      </c>
      <c r="C15073" t="s">
        <v>192</v>
      </c>
      <c r="D15073" t="s">
        <v>78</v>
      </c>
      <c r="F15073" s="6">
        <v>280</v>
      </c>
      <c r="G15073" s="5" t="s">
        <v>17879</v>
      </c>
      <c r="H15073" s="6">
        <v>6</v>
      </c>
      <c r="I15073" t="s">
        <v>51</v>
      </c>
    </row>
    <row r="15074" spans="1:9">
      <c r="A15074">
        <v>1</v>
      </c>
      <c r="B15074" t="s">
        <v>1029</v>
      </c>
      <c r="C15074" t="s">
        <v>192</v>
      </c>
      <c r="D15074" t="s">
        <v>78</v>
      </c>
      <c r="F15074" s="6">
        <v>280</v>
      </c>
      <c r="G15074" s="5" t="s">
        <v>17879</v>
      </c>
      <c r="H15074" s="6">
        <v>8</v>
      </c>
      <c r="I15074" t="s">
        <v>52</v>
      </c>
    </row>
    <row r="15075" spans="1:9">
      <c r="A15075">
        <v>1</v>
      </c>
      <c r="B15075" t="s">
        <v>1695</v>
      </c>
      <c r="C15075" t="s">
        <v>259</v>
      </c>
      <c r="D15075" t="s">
        <v>192</v>
      </c>
      <c r="F15075" s="6">
        <v>280</v>
      </c>
      <c r="G15075" s="5" t="s">
        <v>17879</v>
      </c>
      <c r="H15075" s="6">
        <v>4</v>
      </c>
      <c r="I15075" t="s">
        <v>52</v>
      </c>
    </row>
    <row r="15076" spans="1:9">
      <c r="A15076">
        <v>1</v>
      </c>
      <c r="B15076" t="s">
        <v>4673</v>
      </c>
      <c r="C15076" t="s">
        <v>70</v>
      </c>
      <c r="D15076" t="s">
        <v>933</v>
      </c>
      <c r="F15076" s="6">
        <v>280</v>
      </c>
      <c r="G15076" s="5" t="s">
        <v>17879</v>
      </c>
      <c r="H15076" s="6">
        <v>14</v>
      </c>
      <c r="I15076" t="s">
        <v>51</v>
      </c>
    </row>
    <row r="15077" spans="1:9">
      <c r="A15077">
        <v>1</v>
      </c>
      <c r="B15077" t="s">
        <v>4105</v>
      </c>
      <c r="C15077" t="s">
        <v>1590</v>
      </c>
      <c r="D15077" t="s">
        <v>381</v>
      </c>
      <c r="F15077" s="6">
        <v>280</v>
      </c>
      <c r="G15077" s="5" t="s">
        <v>17879</v>
      </c>
      <c r="H15077" s="6">
        <v>15</v>
      </c>
      <c r="I15077" t="s">
        <v>51</v>
      </c>
    </row>
    <row r="15078" spans="1:9">
      <c r="A15078">
        <v>1</v>
      </c>
      <c r="B15078" t="s">
        <v>13186</v>
      </c>
      <c r="C15078" t="s">
        <v>78</v>
      </c>
      <c r="F15078" s="6">
        <v>280</v>
      </c>
      <c r="G15078" s="5" t="s">
        <v>17879</v>
      </c>
      <c r="H15078" s="6">
        <v>11</v>
      </c>
      <c r="I15078" t="s">
        <v>51</v>
      </c>
    </row>
    <row r="15079" spans="1:9">
      <c r="A15079">
        <v>1</v>
      </c>
      <c r="B15079" t="s">
        <v>723</v>
      </c>
      <c r="C15079" t="s">
        <v>259</v>
      </c>
      <c r="D15079" t="s">
        <v>192</v>
      </c>
      <c r="F15079" s="6">
        <v>280</v>
      </c>
      <c r="G15079" s="5" t="s">
        <v>17879</v>
      </c>
      <c r="H15079" s="6">
        <v>10</v>
      </c>
      <c r="I15079" t="s">
        <v>51</v>
      </c>
    </row>
    <row r="15080" spans="1:9">
      <c r="A15080">
        <v>1</v>
      </c>
      <c r="B15080" t="s">
        <v>13187</v>
      </c>
      <c r="C15080" t="s">
        <v>91</v>
      </c>
      <c r="D15080" t="s">
        <v>471</v>
      </c>
      <c r="F15080" s="6">
        <v>280</v>
      </c>
      <c r="G15080" s="5" t="s">
        <v>17879</v>
      </c>
      <c r="H15080" s="6">
        <v>8</v>
      </c>
      <c r="I15080" t="s">
        <v>51</v>
      </c>
    </row>
    <row r="15081" spans="1:9">
      <c r="A15081">
        <v>1</v>
      </c>
      <c r="B15081" t="s">
        <v>13188</v>
      </c>
      <c r="C15081" t="s">
        <v>91</v>
      </c>
      <c r="D15081" t="s">
        <v>471</v>
      </c>
      <c r="F15081" s="6">
        <v>280</v>
      </c>
      <c r="G15081" s="5" t="s">
        <v>17879</v>
      </c>
      <c r="H15081" s="6">
        <v>10</v>
      </c>
      <c r="I15081" t="s">
        <v>51</v>
      </c>
    </row>
    <row r="15082" spans="1:9">
      <c r="A15082">
        <v>1</v>
      </c>
      <c r="B15082" t="s">
        <v>4532</v>
      </c>
      <c r="C15082" t="s">
        <v>100</v>
      </c>
      <c r="D15082" t="s">
        <v>1550</v>
      </c>
      <c r="F15082" s="6">
        <v>280</v>
      </c>
      <c r="G15082" s="5" t="s">
        <v>17879</v>
      </c>
      <c r="H15082" s="6">
        <v>12</v>
      </c>
      <c r="I15082" t="s">
        <v>52</v>
      </c>
    </row>
    <row r="15083" spans="1:9">
      <c r="A15083">
        <v>1</v>
      </c>
      <c r="B15083" t="s">
        <v>11782</v>
      </c>
      <c r="C15083" t="s">
        <v>394</v>
      </c>
      <c r="D15083" t="s">
        <v>933</v>
      </c>
      <c r="F15083" s="6">
        <v>280</v>
      </c>
      <c r="G15083" s="5" t="s">
        <v>17879</v>
      </c>
      <c r="H15083" s="6">
        <v>13</v>
      </c>
      <c r="I15083" t="s">
        <v>52</v>
      </c>
    </row>
    <row r="15084" spans="1:9">
      <c r="A15084">
        <v>1</v>
      </c>
      <c r="B15084" t="s">
        <v>13189</v>
      </c>
      <c r="C15084" t="s">
        <v>91</v>
      </c>
      <c r="D15084" t="s">
        <v>471</v>
      </c>
      <c r="F15084" s="6">
        <v>280</v>
      </c>
      <c r="G15084" s="5" t="s">
        <v>17879</v>
      </c>
      <c r="H15084" s="6">
        <v>14</v>
      </c>
      <c r="I15084" t="s">
        <v>51</v>
      </c>
    </row>
    <row r="15085" spans="1:9">
      <c r="A15085">
        <v>1</v>
      </c>
      <c r="B15085" t="s">
        <v>13190</v>
      </c>
      <c r="C15085" t="s">
        <v>13191</v>
      </c>
      <c r="D15085" t="s">
        <v>162</v>
      </c>
      <c r="F15085" s="6">
        <v>280</v>
      </c>
      <c r="G15085" s="5" t="s">
        <v>17879</v>
      </c>
      <c r="H15085" s="6">
        <v>7</v>
      </c>
      <c r="I15085" t="s">
        <v>51</v>
      </c>
    </row>
    <row r="15086" spans="1:9">
      <c r="A15086">
        <v>1</v>
      </c>
      <c r="B15086" t="s">
        <v>13192</v>
      </c>
      <c r="C15086" t="s">
        <v>1550</v>
      </c>
      <c r="F15086" s="6">
        <v>280</v>
      </c>
      <c r="G15086" s="5" t="s">
        <v>17879</v>
      </c>
      <c r="H15086" s="6">
        <v>7</v>
      </c>
      <c r="I15086" t="s">
        <v>52</v>
      </c>
    </row>
    <row r="15087" spans="1:9">
      <c r="A15087">
        <v>1</v>
      </c>
      <c r="B15087" t="s">
        <v>1115</v>
      </c>
      <c r="C15087" t="s">
        <v>430</v>
      </c>
      <c r="D15087" t="s">
        <v>162</v>
      </c>
      <c r="F15087" s="6">
        <v>280</v>
      </c>
      <c r="G15087" s="5" t="s">
        <v>17879</v>
      </c>
      <c r="H15087" s="6">
        <v>12</v>
      </c>
      <c r="I15087" t="s">
        <v>52</v>
      </c>
    </row>
    <row r="15088" spans="1:9">
      <c r="A15088">
        <v>1</v>
      </c>
      <c r="B15088" t="s">
        <v>13193</v>
      </c>
      <c r="C15088" t="s">
        <v>162</v>
      </c>
      <c r="F15088" s="6">
        <v>280</v>
      </c>
      <c r="G15088" s="5" t="s">
        <v>17879</v>
      </c>
      <c r="H15088" s="6">
        <v>9</v>
      </c>
      <c r="I15088" t="s">
        <v>52</v>
      </c>
    </row>
    <row r="15089" spans="1:9">
      <c r="A15089">
        <v>1</v>
      </c>
      <c r="B15089" t="s">
        <v>13194</v>
      </c>
      <c r="C15089" t="s">
        <v>5411</v>
      </c>
      <c r="F15089" s="6">
        <v>280</v>
      </c>
      <c r="G15089" s="5" t="s">
        <v>17879</v>
      </c>
      <c r="H15089" s="6">
        <v>14</v>
      </c>
      <c r="I15089" t="s">
        <v>51</v>
      </c>
    </row>
    <row r="15090" spans="1:9">
      <c r="A15090">
        <v>1</v>
      </c>
      <c r="B15090" t="s">
        <v>13195</v>
      </c>
      <c r="C15090" t="s">
        <v>5411</v>
      </c>
      <c r="F15090" s="6">
        <v>280</v>
      </c>
      <c r="G15090" s="5" t="s">
        <v>17879</v>
      </c>
      <c r="H15090" s="6">
        <v>9</v>
      </c>
      <c r="I15090" t="s">
        <v>51</v>
      </c>
    </row>
    <row r="15091" spans="1:9">
      <c r="A15091">
        <v>1</v>
      </c>
      <c r="B15091" t="s">
        <v>3673</v>
      </c>
      <c r="C15091" t="s">
        <v>13196</v>
      </c>
      <c r="D15091" t="s">
        <v>133</v>
      </c>
      <c r="F15091" s="6">
        <v>280</v>
      </c>
      <c r="G15091" s="5" t="s">
        <v>17879</v>
      </c>
      <c r="H15091" s="6">
        <v>10</v>
      </c>
      <c r="I15091" t="s">
        <v>52</v>
      </c>
    </row>
    <row r="15092" spans="1:9">
      <c r="A15092">
        <v>1</v>
      </c>
      <c r="B15092" t="s">
        <v>13197</v>
      </c>
      <c r="C15092" t="s">
        <v>2635</v>
      </c>
      <c r="D15092" t="s">
        <v>192</v>
      </c>
      <c r="F15092" s="6">
        <v>280</v>
      </c>
      <c r="G15092" s="5" t="s">
        <v>17879</v>
      </c>
      <c r="H15092" s="6">
        <v>13</v>
      </c>
      <c r="I15092" t="s">
        <v>52</v>
      </c>
    </row>
    <row r="15093" spans="1:9">
      <c r="A15093">
        <v>1</v>
      </c>
      <c r="B15093" t="s">
        <v>13198</v>
      </c>
      <c r="C15093" t="s">
        <v>326</v>
      </c>
      <c r="D15093" t="s">
        <v>60</v>
      </c>
      <c r="F15093" s="6">
        <v>280</v>
      </c>
      <c r="G15093" s="5" t="s">
        <v>17879</v>
      </c>
      <c r="H15093" s="6">
        <v>12</v>
      </c>
      <c r="I15093" t="s">
        <v>51</v>
      </c>
    </row>
    <row r="15094" spans="1:9">
      <c r="A15094">
        <v>1</v>
      </c>
      <c r="B15094" t="s">
        <v>10124</v>
      </c>
      <c r="C15094" t="s">
        <v>2635</v>
      </c>
      <c r="D15094" t="s">
        <v>192</v>
      </c>
      <c r="F15094" s="6">
        <v>280</v>
      </c>
      <c r="G15094" s="5" t="s">
        <v>17879</v>
      </c>
      <c r="H15094" s="6">
        <v>11</v>
      </c>
      <c r="I15094" t="s">
        <v>51</v>
      </c>
    </row>
    <row r="15095" spans="1:9">
      <c r="A15095">
        <v>1</v>
      </c>
      <c r="B15095" t="s">
        <v>13199</v>
      </c>
      <c r="C15095" t="s">
        <v>64</v>
      </c>
      <c r="D15095" t="s">
        <v>305</v>
      </c>
      <c r="F15095" s="6">
        <v>280</v>
      </c>
      <c r="G15095" s="5" t="s">
        <v>17879</v>
      </c>
      <c r="H15095" s="6">
        <v>12</v>
      </c>
      <c r="I15095" t="s">
        <v>51</v>
      </c>
    </row>
    <row r="15096" spans="1:9">
      <c r="A15096">
        <v>1</v>
      </c>
      <c r="B15096" t="s">
        <v>13200</v>
      </c>
      <c r="C15096" t="s">
        <v>1309</v>
      </c>
      <c r="D15096" t="s">
        <v>64</v>
      </c>
      <c r="F15096" s="6">
        <v>280</v>
      </c>
      <c r="G15096" s="5" t="s">
        <v>17879</v>
      </c>
      <c r="H15096" s="6">
        <v>9</v>
      </c>
      <c r="I15096" t="s">
        <v>52</v>
      </c>
    </row>
    <row r="15097" spans="1:9">
      <c r="A15097">
        <v>1</v>
      </c>
      <c r="B15097" t="s">
        <v>13201</v>
      </c>
      <c r="C15097" t="s">
        <v>200</v>
      </c>
      <c r="F15097" s="6">
        <v>280</v>
      </c>
      <c r="G15097" s="5" t="s">
        <v>17879</v>
      </c>
      <c r="H15097" s="6">
        <v>3</v>
      </c>
      <c r="I15097" t="s">
        <v>51</v>
      </c>
    </row>
    <row r="15098" spans="1:9">
      <c r="A15098">
        <v>1</v>
      </c>
      <c r="B15098" t="s">
        <v>13202</v>
      </c>
      <c r="C15098" t="s">
        <v>64</v>
      </c>
      <c r="D15098" t="s">
        <v>305</v>
      </c>
      <c r="F15098" s="6">
        <v>280</v>
      </c>
      <c r="G15098" s="5" t="s">
        <v>17879</v>
      </c>
      <c r="H15098" s="6">
        <v>11</v>
      </c>
      <c r="I15098" t="s">
        <v>51</v>
      </c>
    </row>
    <row r="15099" spans="1:9">
      <c r="A15099">
        <v>1</v>
      </c>
      <c r="B15099" t="s">
        <v>6806</v>
      </c>
      <c r="C15099" t="s">
        <v>64</v>
      </c>
      <c r="D15099" t="s">
        <v>305</v>
      </c>
      <c r="F15099" s="6">
        <v>280</v>
      </c>
      <c r="G15099" s="5" t="s">
        <v>17879</v>
      </c>
      <c r="H15099" s="6">
        <v>11</v>
      </c>
      <c r="I15099" t="s">
        <v>51</v>
      </c>
    </row>
    <row r="15100" spans="1:9">
      <c r="A15100">
        <v>1</v>
      </c>
      <c r="B15100" t="s">
        <v>13203</v>
      </c>
      <c r="C15100" t="s">
        <v>167</v>
      </c>
      <c r="D15100" t="s">
        <v>2561</v>
      </c>
      <c r="F15100" s="6">
        <v>280</v>
      </c>
      <c r="G15100" s="5" t="s">
        <v>17879</v>
      </c>
      <c r="H15100" s="6">
        <v>4</v>
      </c>
      <c r="I15100" t="s">
        <v>52</v>
      </c>
    </row>
    <row r="15101" spans="1:9">
      <c r="A15101">
        <v>1</v>
      </c>
      <c r="B15101" t="s">
        <v>296</v>
      </c>
      <c r="C15101" t="s">
        <v>4619</v>
      </c>
      <c r="D15101" t="s">
        <v>1237</v>
      </c>
      <c r="F15101" s="6">
        <v>280</v>
      </c>
      <c r="G15101" s="5" t="s">
        <v>17879</v>
      </c>
      <c r="H15101" s="6">
        <v>4</v>
      </c>
      <c r="I15101" t="s">
        <v>52</v>
      </c>
    </row>
    <row r="15102" spans="1:9">
      <c r="A15102">
        <v>1</v>
      </c>
      <c r="B15102" t="s">
        <v>13204</v>
      </c>
      <c r="C15102" t="s">
        <v>1479</v>
      </c>
      <c r="D15102" t="s">
        <v>72</v>
      </c>
      <c r="F15102" s="6">
        <v>280</v>
      </c>
      <c r="G15102" s="5" t="s">
        <v>17879</v>
      </c>
      <c r="H15102" s="6">
        <v>11</v>
      </c>
      <c r="I15102" t="s">
        <v>51</v>
      </c>
    </row>
    <row r="15103" spans="1:9">
      <c r="A15103">
        <v>1</v>
      </c>
      <c r="B15103" t="s">
        <v>3216</v>
      </c>
      <c r="C15103" t="s">
        <v>4619</v>
      </c>
      <c r="D15103" t="s">
        <v>1237</v>
      </c>
      <c r="F15103" s="6">
        <v>280</v>
      </c>
      <c r="G15103" s="5" t="s">
        <v>17879</v>
      </c>
      <c r="H15103" s="6">
        <v>6</v>
      </c>
      <c r="I15103" t="s">
        <v>51</v>
      </c>
    </row>
    <row r="15104" spans="1:9">
      <c r="A15104">
        <v>1</v>
      </c>
      <c r="B15104" t="s">
        <v>9099</v>
      </c>
      <c r="C15104" t="s">
        <v>78</v>
      </c>
      <c r="D15104" t="s">
        <v>78</v>
      </c>
      <c r="F15104" s="6">
        <v>280</v>
      </c>
      <c r="G15104" s="5" t="s">
        <v>17879</v>
      </c>
      <c r="H15104" s="6">
        <v>12</v>
      </c>
      <c r="I15104" t="s">
        <v>51</v>
      </c>
    </row>
    <row r="15105" spans="1:9">
      <c r="A15105">
        <v>1</v>
      </c>
      <c r="B15105" t="s">
        <v>9241</v>
      </c>
      <c r="C15105" t="s">
        <v>13205</v>
      </c>
      <c r="D15105" t="s">
        <v>285</v>
      </c>
      <c r="F15105" s="6">
        <v>280</v>
      </c>
      <c r="G15105" s="5" t="s">
        <v>17879</v>
      </c>
      <c r="H15105" s="6">
        <v>10</v>
      </c>
      <c r="I15105" t="s">
        <v>52</v>
      </c>
    </row>
    <row r="15106" spans="1:9">
      <c r="A15106">
        <v>1</v>
      </c>
      <c r="B15106" t="s">
        <v>13206</v>
      </c>
      <c r="C15106" t="s">
        <v>13207</v>
      </c>
      <c r="D15106" t="s">
        <v>140</v>
      </c>
      <c r="F15106" s="6">
        <v>280</v>
      </c>
      <c r="G15106" s="5" t="s">
        <v>17879</v>
      </c>
      <c r="H15106" s="6">
        <v>9</v>
      </c>
      <c r="I15106" t="s">
        <v>52</v>
      </c>
    </row>
    <row r="15107" spans="1:9">
      <c r="A15107">
        <v>1</v>
      </c>
      <c r="B15107" t="s">
        <v>13208</v>
      </c>
      <c r="C15107" t="s">
        <v>13205</v>
      </c>
      <c r="D15107" t="s">
        <v>285</v>
      </c>
      <c r="F15107" s="6">
        <v>280</v>
      </c>
      <c r="G15107" s="5" t="s">
        <v>17879</v>
      </c>
      <c r="H15107" s="6">
        <v>6</v>
      </c>
      <c r="I15107" t="s">
        <v>51</v>
      </c>
    </row>
    <row r="15108" spans="1:9">
      <c r="A15108">
        <v>1</v>
      </c>
      <c r="B15108" t="s">
        <v>13209</v>
      </c>
      <c r="C15108" t="s">
        <v>1062</v>
      </c>
      <c r="D15108" t="s">
        <v>3210</v>
      </c>
      <c r="F15108" s="6">
        <v>280</v>
      </c>
      <c r="G15108" s="5" t="s">
        <v>17879</v>
      </c>
      <c r="H15108" s="6">
        <v>7</v>
      </c>
      <c r="I15108" t="s">
        <v>51</v>
      </c>
    </row>
    <row r="15109" spans="1:9">
      <c r="A15109">
        <v>1</v>
      </c>
      <c r="B15109" t="s">
        <v>13210</v>
      </c>
      <c r="C15109" t="s">
        <v>1032</v>
      </c>
      <c r="D15109" t="s">
        <v>2147</v>
      </c>
      <c r="F15109" s="6">
        <v>280</v>
      </c>
      <c r="G15109" s="5" t="s">
        <v>17879</v>
      </c>
      <c r="H15109" s="6">
        <v>5</v>
      </c>
      <c r="I15109" t="s">
        <v>51</v>
      </c>
    </row>
    <row r="15110" spans="1:9">
      <c r="A15110">
        <v>1</v>
      </c>
      <c r="B15110" t="s">
        <v>13211</v>
      </c>
      <c r="C15110" t="s">
        <v>446</v>
      </c>
      <c r="D15110" t="s">
        <v>933</v>
      </c>
      <c r="F15110" s="6">
        <v>280</v>
      </c>
      <c r="G15110" s="5" t="s">
        <v>17879</v>
      </c>
      <c r="H15110" s="6">
        <v>11</v>
      </c>
      <c r="I15110" t="s">
        <v>51</v>
      </c>
    </row>
    <row r="15111" spans="1:9">
      <c r="A15111">
        <v>1</v>
      </c>
      <c r="B15111" t="s">
        <v>13212</v>
      </c>
      <c r="C15111" t="s">
        <v>163</v>
      </c>
      <c r="D15111" t="s">
        <v>3053</v>
      </c>
      <c r="F15111" s="6">
        <v>280</v>
      </c>
      <c r="G15111" s="5" t="s">
        <v>17879</v>
      </c>
      <c r="H15111" s="6">
        <v>12</v>
      </c>
      <c r="I15111" t="s">
        <v>52</v>
      </c>
    </row>
    <row r="15112" spans="1:9">
      <c r="A15112">
        <v>1</v>
      </c>
      <c r="B15112" t="s">
        <v>7834</v>
      </c>
      <c r="C15112" t="s">
        <v>1062</v>
      </c>
      <c r="D15112" t="s">
        <v>3210</v>
      </c>
      <c r="F15112" s="6">
        <v>280</v>
      </c>
      <c r="G15112" s="5" t="s">
        <v>17879</v>
      </c>
      <c r="H15112" s="6">
        <v>6</v>
      </c>
      <c r="I15112" t="s">
        <v>52</v>
      </c>
    </row>
    <row r="15113" spans="1:9">
      <c r="A15113">
        <v>1</v>
      </c>
      <c r="B15113" t="s">
        <v>9830</v>
      </c>
      <c r="C15113" t="s">
        <v>64</v>
      </c>
      <c r="D15113" t="s">
        <v>364</v>
      </c>
      <c r="F15113" s="6">
        <v>280</v>
      </c>
      <c r="G15113" s="5" t="s">
        <v>17879</v>
      </c>
      <c r="H15113" s="6">
        <v>6</v>
      </c>
      <c r="I15113" t="s">
        <v>51</v>
      </c>
    </row>
    <row r="15114" spans="1:9">
      <c r="A15114">
        <v>1</v>
      </c>
      <c r="B15114" t="s">
        <v>13213</v>
      </c>
      <c r="C15114" t="s">
        <v>446</v>
      </c>
      <c r="D15114" t="s">
        <v>933</v>
      </c>
      <c r="F15114" s="6">
        <v>280</v>
      </c>
      <c r="G15114" s="5" t="s">
        <v>17879</v>
      </c>
      <c r="H15114" s="6">
        <v>8</v>
      </c>
      <c r="I15114" t="s">
        <v>52</v>
      </c>
    </row>
    <row r="15115" spans="1:9">
      <c r="A15115">
        <v>1</v>
      </c>
      <c r="B15115" t="s">
        <v>13214</v>
      </c>
      <c r="C15115" t="s">
        <v>3053</v>
      </c>
      <c r="F15115" s="6">
        <v>280</v>
      </c>
      <c r="G15115" s="5" t="s">
        <v>17879</v>
      </c>
      <c r="H15115" s="6">
        <v>11</v>
      </c>
      <c r="I15115" t="s">
        <v>52</v>
      </c>
    </row>
    <row r="15116" spans="1:9">
      <c r="A15116">
        <v>1</v>
      </c>
      <c r="B15116" t="s">
        <v>13215</v>
      </c>
      <c r="C15116" t="s">
        <v>1537</v>
      </c>
      <c r="D15116" t="s">
        <v>13216</v>
      </c>
      <c r="F15116" s="6">
        <v>280</v>
      </c>
      <c r="G15116" s="5" t="s">
        <v>17879</v>
      </c>
      <c r="H15116" s="6">
        <v>4</v>
      </c>
      <c r="I15116" t="s">
        <v>52</v>
      </c>
    </row>
    <row r="15117" spans="1:9">
      <c r="A15117">
        <v>1</v>
      </c>
      <c r="B15117" t="s">
        <v>13217</v>
      </c>
      <c r="C15117" t="s">
        <v>105</v>
      </c>
      <c r="D15117" t="s">
        <v>1226</v>
      </c>
      <c r="F15117" s="6">
        <v>280</v>
      </c>
      <c r="G15117" s="5" t="s">
        <v>17879</v>
      </c>
      <c r="H15117" s="6">
        <v>14</v>
      </c>
      <c r="I15117" t="s">
        <v>52</v>
      </c>
    </row>
    <row r="15118" spans="1:9">
      <c r="A15118">
        <v>1</v>
      </c>
      <c r="B15118" t="s">
        <v>13218</v>
      </c>
      <c r="C15118" t="s">
        <v>64</v>
      </c>
      <c r="D15118" t="s">
        <v>364</v>
      </c>
      <c r="F15118" s="6">
        <v>280</v>
      </c>
      <c r="G15118" s="5" t="s">
        <v>17879</v>
      </c>
      <c r="H15118" s="6">
        <v>12</v>
      </c>
      <c r="I15118" t="s">
        <v>52</v>
      </c>
    </row>
    <row r="15119" spans="1:9">
      <c r="A15119">
        <v>1</v>
      </c>
      <c r="B15119" t="s">
        <v>1228</v>
      </c>
      <c r="C15119" t="s">
        <v>105</v>
      </c>
      <c r="D15119" t="s">
        <v>1226</v>
      </c>
      <c r="F15119" s="6">
        <v>280</v>
      </c>
      <c r="G15119" s="5" t="s">
        <v>17879</v>
      </c>
      <c r="H15119" s="6">
        <v>5</v>
      </c>
      <c r="I15119" t="s">
        <v>52</v>
      </c>
    </row>
    <row r="15120" spans="1:9">
      <c r="A15120">
        <v>1</v>
      </c>
      <c r="B15120" t="s">
        <v>13219</v>
      </c>
      <c r="C15120" t="s">
        <v>193</v>
      </c>
      <c r="D15120" t="s">
        <v>193</v>
      </c>
      <c r="F15120" s="6">
        <v>280</v>
      </c>
      <c r="G15120" s="5" t="s">
        <v>17879</v>
      </c>
      <c r="H15120" s="6">
        <v>13</v>
      </c>
      <c r="I15120" t="s">
        <v>51</v>
      </c>
    </row>
    <row r="15121" spans="1:9">
      <c r="A15121">
        <v>1</v>
      </c>
      <c r="B15121" t="s">
        <v>8032</v>
      </c>
      <c r="C15121" t="s">
        <v>146</v>
      </c>
      <c r="D15121" t="s">
        <v>4928</v>
      </c>
      <c r="F15121" s="6">
        <v>280</v>
      </c>
      <c r="G15121" s="5" t="s">
        <v>17879</v>
      </c>
      <c r="H15121" s="6">
        <v>7</v>
      </c>
      <c r="I15121" t="s">
        <v>52</v>
      </c>
    </row>
    <row r="15122" spans="1:9">
      <c r="A15122">
        <v>1</v>
      </c>
      <c r="B15122" t="s">
        <v>13220</v>
      </c>
      <c r="C15122" t="s">
        <v>2086</v>
      </c>
      <c r="F15122" s="6">
        <v>280</v>
      </c>
      <c r="G15122" s="5" t="s">
        <v>17879</v>
      </c>
      <c r="H15122" s="6">
        <v>7</v>
      </c>
      <c r="I15122" t="s">
        <v>52</v>
      </c>
    </row>
    <row r="15123" spans="1:9">
      <c r="A15123">
        <v>1</v>
      </c>
      <c r="B15123" t="s">
        <v>2679</v>
      </c>
      <c r="C15123" t="s">
        <v>1963</v>
      </c>
      <c r="D15123" t="s">
        <v>6976</v>
      </c>
      <c r="F15123" s="6">
        <v>280</v>
      </c>
      <c r="G15123" s="5" t="s">
        <v>17879</v>
      </c>
      <c r="H15123" s="6">
        <v>17</v>
      </c>
      <c r="I15123" t="s">
        <v>52</v>
      </c>
    </row>
    <row r="15124" spans="1:9">
      <c r="A15124">
        <v>1</v>
      </c>
      <c r="B15124" t="s">
        <v>13221</v>
      </c>
      <c r="C15124" t="s">
        <v>63</v>
      </c>
      <c r="D15124" t="s">
        <v>4761</v>
      </c>
      <c r="F15124" s="6">
        <v>280</v>
      </c>
      <c r="G15124" s="5" t="s">
        <v>17879</v>
      </c>
      <c r="H15124" s="6">
        <v>10</v>
      </c>
      <c r="I15124" t="s">
        <v>51</v>
      </c>
    </row>
    <row r="15125" spans="1:9">
      <c r="A15125">
        <v>1</v>
      </c>
      <c r="B15125" t="s">
        <v>13222</v>
      </c>
      <c r="C15125" t="s">
        <v>395</v>
      </c>
      <c r="D15125" t="s">
        <v>211</v>
      </c>
      <c r="F15125" s="6">
        <v>280</v>
      </c>
      <c r="G15125" s="5" t="s">
        <v>17879</v>
      </c>
      <c r="H15125" s="6">
        <v>14</v>
      </c>
      <c r="I15125" t="s">
        <v>52</v>
      </c>
    </row>
    <row r="15126" spans="1:9">
      <c r="A15126">
        <v>1</v>
      </c>
      <c r="B15126" t="s">
        <v>13223</v>
      </c>
      <c r="C15126" t="s">
        <v>113</v>
      </c>
      <c r="F15126" s="6">
        <v>280</v>
      </c>
      <c r="G15126" s="5" t="s">
        <v>17879</v>
      </c>
      <c r="H15126" s="6">
        <v>6</v>
      </c>
      <c r="I15126" t="s">
        <v>51</v>
      </c>
    </row>
    <row r="15127" spans="1:9">
      <c r="A15127">
        <v>1</v>
      </c>
      <c r="B15127" t="s">
        <v>13224</v>
      </c>
      <c r="C15127" t="s">
        <v>105</v>
      </c>
      <c r="D15127" t="s">
        <v>859</v>
      </c>
      <c r="F15127" s="6">
        <v>280</v>
      </c>
      <c r="G15127" s="5" t="s">
        <v>17879</v>
      </c>
      <c r="H15127" s="6">
        <v>10</v>
      </c>
      <c r="I15127" t="s">
        <v>51</v>
      </c>
    </row>
    <row r="15128" spans="1:9">
      <c r="A15128">
        <v>1</v>
      </c>
      <c r="B15128" t="s">
        <v>13225</v>
      </c>
      <c r="C15128" t="s">
        <v>322</v>
      </c>
      <c r="D15128" t="s">
        <v>127</v>
      </c>
      <c r="F15128" s="6">
        <v>280</v>
      </c>
      <c r="G15128" s="5" t="s">
        <v>17879</v>
      </c>
      <c r="H15128" s="6">
        <v>4</v>
      </c>
      <c r="I15128" t="s">
        <v>52</v>
      </c>
    </row>
    <row r="15129" spans="1:9">
      <c r="A15129">
        <v>1</v>
      </c>
      <c r="B15129" t="s">
        <v>2409</v>
      </c>
      <c r="C15129" t="s">
        <v>105</v>
      </c>
      <c r="D15129" t="s">
        <v>859</v>
      </c>
      <c r="F15129" s="6">
        <v>280</v>
      </c>
      <c r="G15129" s="5" t="s">
        <v>17879</v>
      </c>
      <c r="H15129" s="6">
        <v>8</v>
      </c>
      <c r="I15129" t="s">
        <v>51</v>
      </c>
    </row>
    <row r="15130" spans="1:9">
      <c r="A15130">
        <v>1</v>
      </c>
      <c r="B15130" t="s">
        <v>13226</v>
      </c>
      <c r="C15130" t="s">
        <v>64</v>
      </c>
      <c r="D15130" t="s">
        <v>78</v>
      </c>
      <c r="F15130" s="6">
        <v>280</v>
      </c>
      <c r="G15130" s="5" t="s">
        <v>17879</v>
      </c>
      <c r="H15130" s="6">
        <v>5</v>
      </c>
      <c r="I15130" t="s">
        <v>52</v>
      </c>
    </row>
    <row r="15131" spans="1:9">
      <c r="A15131">
        <v>1</v>
      </c>
      <c r="B15131" t="s">
        <v>13227</v>
      </c>
      <c r="C15131" t="s">
        <v>235</v>
      </c>
      <c r="F15131" s="6">
        <v>280</v>
      </c>
      <c r="G15131" s="5" t="s">
        <v>17879</v>
      </c>
      <c r="H15131" s="6">
        <v>11</v>
      </c>
      <c r="I15131" t="s">
        <v>51</v>
      </c>
    </row>
    <row r="15132" spans="1:9">
      <c r="A15132">
        <v>1</v>
      </c>
      <c r="B15132" t="s">
        <v>13228</v>
      </c>
      <c r="C15132" t="s">
        <v>745</v>
      </c>
      <c r="F15132" s="6">
        <v>280</v>
      </c>
      <c r="G15132" s="5" t="s">
        <v>17879</v>
      </c>
      <c r="H15132" s="6">
        <v>5</v>
      </c>
      <c r="I15132" t="s">
        <v>52</v>
      </c>
    </row>
    <row r="15133" spans="1:9">
      <c r="A15133">
        <v>1</v>
      </c>
      <c r="B15133" t="s">
        <v>1981</v>
      </c>
      <c r="C15133" t="s">
        <v>163</v>
      </c>
      <c r="D15133" t="s">
        <v>64</v>
      </c>
      <c r="F15133" s="6">
        <v>280</v>
      </c>
      <c r="G15133" s="5" t="s">
        <v>17879</v>
      </c>
      <c r="H15133" s="6">
        <v>14</v>
      </c>
      <c r="I15133" t="s">
        <v>52</v>
      </c>
    </row>
    <row r="15134" spans="1:9">
      <c r="A15134">
        <v>1</v>
      </c>
      <c r="B15134" t="s">
        <v>13229</v>
      </c>
      <c r="C15134" t="s">
        <v>745</v>
      </c>
      <c r="F15134" s="6">
        <v>280</v>
      </c>
      <c r="G15134" s="5" t="s">
        <v>17879</v>
      </c>
      <c r="H15134" s="6">
        <v>11</v>
      </c>
      <c r="I15134" t="s">
        <v>51</v>
      </c>
    </row>
    <row r="15135" spans="1:9">
      <c r="A15135">
        <v>1</v>
      </c>
      <c r="B15135" t="s">
        <v>12898</v>
      </c>
      <c r="C15135" t="s">
        <v>281</v>
      </c>
      <c r="D15135" t="s">
        <v>192</v>
      </c>
      <c r="F15135" s="6">
        <v>280</v>
      </c>
      <c r="G15135" s="5" t="s">
        <v>17879</v>
      </c>
      <c r="H15135" s="6">
        <v>13</v>
      </c>
      <c r="I15135" t="s">
        <v>52</v>
      </c>
    </row>
    <row r="15136" spans="1:9">
      <c r="A15136">
        <v>1</v>
      </c>
      <c r="B15136" t="s">
        <v>13230</v>
      </c>
      <c r="C15136" t="s">
        <v>2525</v>
      </c>
      <c r="D15136" t="s">
        <v>243</v>
      </c>
      <c r="F15136" s="6">
        <v>280</v>
      </c>
      <c r="G15136" s="5" t="s">
        <v>17879</v>
      </c>
      <c r="H15136" s="6">
        <v>12</v>
      </c>
      <c r="I15136" t="s">
        <v>51</v>
      </c>
    </row>
    <row r="15137" spans="1:9">
      <c r="A15137">
        <v>1</v>
      </c>
      <c r="B15137" t="s">
        <v>13231</v>
      </c>
      <c r="C15137" t="s">
        <v>514</v>
      </c>
      <c r="D15137" t="s">
        <v>1082</v>
      </c>
      <c r="F15137" s="6">
        <v>280</v>
      </c>
      <c r="G15137" s="5" t="s">
        <v>17879</v>
      </c>
      <c r="H15137" s="6">
        <v>10</v>
      </c>
      <c r="I15137" t="s">
        <v>51</v>
      </c>
    </row>
    <row r="15138" spans="1:9">
      <c r="A15138">
        <v>1</v>
      </c>
      <c r="B15138" t="s">
        <v>13232</v>
      </c>
      <c r="C15138" t="s">
        <v>2525</v>
      </c>
      <c r="D15138" t="s">
        <v>243</v>
      </c>
      <c r="F15138" s="6">
        <v>280</v>
      </c>
      <c r="G15138" s="5" t="s">
        <v>17879</v>
      </c>
      <c r="H15138" s="6">
        <v>5</v>
      </c>
      <c r="I15138" t="s">
        <v>52</v>
      </c>
    </row>
    <row r="15139" spans="1:9">
      <c r="A15139">
        <v>1</v>
      </c>
      <c r="B15139" t="s">
        <v>13233</v>
      </c>
      <c r="C15139" t="s">
        <v>3814</v>
      </c>
      <c r="F15139" s="6">
        <v>280</v>
      </c>
      <c r="G15139" s="5" t="s">
        <v>17879</v>
      </c>
      <c r="H15139" s="6">
        <v>11</v>
      </c>
      <c r="I15139" t="s">
        <v>52</v>
      </c>
    </row>
    <row r="15140" spans="1:9">
      <c r="A15140">
        <v>1</v>
      </c>
      <c r="B15140" t="s">
        <v>929</v>
      </c>
      <c r="C15140" t="s">
        <v>266</v>
      </c>
      <c r="D15140" t="s">
        <v>127</v>
      </c>
      <c r="F15140" s="6">
        <v>280</v>
      </c>
      <c r="G15140" s="5" t="s">
        <v>17879</v>
      </c>
      <c r="H15140" s="6">
        <v>8</v>
      </c>
      <c r="I15140" t="s">
        <v>52</v>
      </c>
    </row>
    <row r="15141" spans="1:9">
      <c r="A15141">
        <v>1</v>
      </c>
      <c r="B15141" t="s">
        <v>13234</v>
      </c>
      <c r="C15141" t="s">
        <v>167</v>
      </c>
      <c r="D15141" t="s">
        <v>78</v>
      </c>
      <c r="F15141" s="6">
        <v>280</v>
      </c>
      <c r="G15141" s="5" t="s">
        <v>17879</v>
      </c>
      <c r="H15141" s="6">
        <v>14</v>
      </c>
      <c r="I15141" t="s">
        <v>51</v>
      </c>
    </row>
    <row r="15142" spans="1:9">
      <c r="A15142">
        <v>1</v>
      </c>
      <c r="B15142" t="s">
        <v>13235</v>
      </c>
      <c r="C15142" t="s">
        <v>3814</v>
      </c>
      <c r="F15142" s="6">
        <v>280</v>
      </c>
      <c r="G15142" s="5" t="s">
        <v>17879</v>
      </c>
      <c r="H15142" s="6">
        <v>6</v>
      </c>
      <c r="I15142" t="s">
        <v>52</v>
      </c>
    </row>
    <row r="15143" spans="1:9">
      <c r="A15143">
        <v>1</v>
      </c>
      <c r="B15143" t="s">
        <v>13236</v>
      </c>
      <c r="C15143" t="s">
        <v>2752</v>
      </c>
      <c r="F15143" s="6">
        <v>280</v>
      </c>
      <c r="G15143" s="5" t="s">
        <v>17879</v>
      </c>
      <c r="H15143" s="6">
        <v>9</v>
      </c>
      <c r="I15143" t="s">
        <v>51</v>
      </c>
    </row>
    <row r="15144" spans="1:9">
      <c r="A15144">
        <v>1</v>
      </c>
      <c r="B15144" t="s">
        <v>7096</v>
      </c>
      <c r="C15144" t="s">
        <v>158</v>
      </c>
      <c r="D15144" t="s">
        <v>1291</v>
      </c>
      <c r="F15144" s="6">
        <v>280</v>
      </c>
      <c r="G15144" s="5" t="s">
        <v>17879</v>
      </c>
      <c r="H15144" s="6">
        <v>8</v>
      </c>
      <c r="I15144" t="s">
        <v>52</v>
      </c>
    </row>
    <row r="15145" spans="1:9">
      <c r="A15145">
        <v>1</v>
      </c>
      <c r="B15145" t="s">
        <v>13237</v>
      </c>
      <c r="C15145" t="s">
        <v>192</v>
      </c>
      <c r="D15145" t="s">
        <v>251</v>
      </c>
      <c r="F15145" s="6">
        <v>280</v>
      </c>
      <c r="G15145" s="5" t="s">
        <v>17879</v>
      </c>
      <c r="H15145" s="6">
        <v>5</v>
      </c>
      <c r="I15145" t="s">
        <v>52</v>
      </c>
    </row>
    <row r="15146" spans="1:9">
      <c r="A15146">
        <v>1</v>
      </c>
      <c r="B15146" t="s">
        <v>13238</v>
      </c>
      <c r="C15146" t="s">
        <v>259</v>
      </c>
      <c r="F15146" s="6">
        <v>280</v>
      </c>
      <c r="G15146" s="5" t="s">
        <v>17879</v>
      </c>
      <c r="H15146" s="6">
        <v>4</v>
      </c>
      <c r="I15146" t="s">
        <v>52</v>
      </c>
    </row>
    <row r="15147" spans="1:9">
      <c r="A15147">
        <v>1</v>
      </c>
      <c r="B15147" t="s">
        <v>13239</v>
      </c>
      <c r="C15147" t="s">
        <v>158</v>
      </c>
      <c r="D15147" t="s">
        <v>1291</v>
      </c>
      <c r="F15147" s="6">
        <v>280</v>
      </c>
      <c r="G15147" s="5" t="s">
        <v>17879</v>
      </c>
      <c r="H15147" s="6">
        <v>11</v>
      </c>
      <c r="I15147" t="s">
        <v>51</v>
      </c>
    </row>
    <row r="15148" spans="1:9">
      <c r="A15148">
        <v>1</v>
      </c>
      <c r="B15148" t="s">
        <v>13240</v>
      </c>
      <c r="C15148" t="s">
        <v>318</v>
      </c>
      <c r="D15148" t="s">
        <v>7022</v>
      </c>
      <c r="F15148" s="6">
        <v>280</v>
      </c>
      <c r="G15148" s="5" t="s">
        <v>17879</v>
      </c>
      <c r="H15148" s="6">
        <v>3</v>
      </c>
      <c r="I15148" t="s">
        <v>51</v>
      </c>
    </row>
    <row r="15149" spans="1:9">
      <c r="A15149">
        <v>1</v>
      </c>
      <c r="B15149" t="s">
        <v>13241</v>
      </c>
      <c r="C15149" t="s">
        <v>858</v>
      </c>
      <c r="D15149" t="s">
        <v>344</v>
      </c>
      <c r="F15149" s="6">
        <v>280</v>
      </c>
      <c r="G15149" s="5" t="s">
        <v>17879</v>
      </c>
      <c r="H15149" s="6">
        <v>8</v>
      </c>
      <c r="I15149" t="s">
        <v>52</v>
      </c>
    </row>
    <row r="15150" spans="1:9">
      <c r="A15150">
        <v>1</v>
      </c>
      <c r="B15150" t="s">
        <v>13242</v>
      </c>
      <c r="C15150" t="s">
        <v>534</v>
      </c>
      <c r="D15150" t="s">
        <v>259</v>
      </c>
      <c r="F15150" s="6">
        <v>280</v>
      </c>
      <c r="G15150" s="5" t="s">
        <v>17879</v>
      </c>
      <c r="H15150" s="6">
        <v>8</v>
      </c>
      <c r="I15150" t="s">
        <v>52</v>
      </c>
    </row>
    <row r="15151" spans="1:9">
      <c r="A15151">
        <v>1</v>
      </c>
      <c r="B15151" t="s">
        <v>4988</v>
      </c>
      <c r="C15151" t="s">
        <v>2957</v>
      </c>
      <c r="D15151" t="s">
        <v>471</v>
      </c>
      <c r="F15151" s="6">
        <v>280</v>
      </c>
      <c r="G15151" s="5" t="s">
        <v>17879</v>
      </c>
      <c r="H15151" s="6">
        <v>4</v>
      </c>
      <c r="I15151" t="s">
        <v>52</v>
      </c>
    </row>
    <row r="15152" spans="1:9">
      <c r="A15152">
        <v>1</v>
      </c>
      <c r="B15152" t="s">
        <v>13243</v>
      </c>
      <c r="C15152" t="s">
        <v>1177</v>
      </c>
      <c r="F15152" s="6">
        <v>280</v>
      </c>
      <c r="G15152" s="5" t="s">
        <v>17879</v>
      </c>
      <c r="H15152" s="6">
        <v>7</v>
      </c>
      <c r="I15152" t="s">
        <v>51</v>
      </c>
    </row>
    <row r="15153" spans="1:9">
      <c r="A15153">
        <v>1</v>
      </c>
      <c r="B15153" t="s">
        <v>1458</v>
      </c>
      <c r="C15153" t="s">
        <v>718</v>
      </c>
      <c r="D15153" t="s">
        <v>13244</v>
      </c>
      <c r="F15153" s="6">
        <v>280</v>
      </c>
      <c r="G15153" s="5" t="s">
        <v>17879</v>
      </c>
      <c r="H15153" s="6">
        <v>10</v>
      </c>
      <c r="I15153" t="s">
        <v>52</v>
      </c>
    </row>
    <row r="15154" spans="1:9">
      <c r="A15154">
        <v>1</v>
      </c>
      <c r="B15154" t="s">
        <v>13245</v>
      </c>
      <c r="C15154" t="s">
        <v>1177</v>
      </c>
      <c r="F15154" s="6">
        <v>280</v>
      </c>
      <c r="G15154" s="5" t="s">
        <v>17879</v>
      </c>
      <c r="H15154" s="6">
        <v>6</v>
      </c>
      <c r="I15154" t="s">
        <v>52</v>
      </c>
    </row>
    <row r="15155" spans="1:9">
      <c r="A15155">
        <v>1</v>
      </c>
      <c r="B15155" t="s">
        <v>1054</v>
      </c>
      <c r="C15155" t="s">
        <v>69</v>
      </c>
      <c r="D15155" t="s">
        <v>558</v>
      </c>
      <c r="F15155" s="6">
        <v>280</v>
      </c>
      <c r="G15155" s="5" t="s">
        <v>17879</v>
      </c>
      <c r="H15155" s="6">
        <v>11</v>
      </c>
      <c r="I15155" t="s">
        <v>52</v>
      </c>
    </row>
    <row r="15156" spans="1:9">
      <c r="A15156">
        <v>1</v>
      </c>
      <c r="B15156" t="s">
        <v>13246</v>
      </c>
      <c r="C15156" t="s">
        <v>4687</v>
      </c>
      <c r="D15156" t="s">
        <v>1144</v>
      </c>
      <c r="F15156" s="6">
        <v>280</v>
      </c>
      <c r="G15156" s="5" t="s">
        <v>17879</v>
      </c>
      <c r="H15156" s="6">
        <v>5</v>
      </c>
      <c r="I15156" t="s">
        <v>51</v>
      </c>
    </row>
    <row r="15157" spans="1:9">
      <c r="A15157">
        <v>1</v>
      </c>
      <c r="B15157" t="s">
        <v>11236</v>
      </c>
      <c r="C15157" t="s">
        <v>728</v>
      </c>
      <c r="D15157" t="s">
        <v>106</v>
      </c>
      <c r="F15157" s="6">
        <v>280</v>
      </c>
      <c r="G15157" s="5" t="s">
        <v>17879</v>
      </c>
      <c r="H15157" s="6">
        <v>13</v>
      </c>
      <c r="I15157" t="s">
        <v>51</v>
      </c>
    </row>
    <row r="15158" spans="1:9">
      <c r="A15158">
        <v>1</v>
      </c>
      <c r="B15158" t="s">
        <v>13247</v>
      </c>
      <c r="C15158" t="s">
        <v>106</v>
      </c>
      <c r="F15158" s="6">
        <v>280</v>
      </c>
      <c r="G15158" s="5" t="s">
        <v>17879</v>
      </c>
      <c r="H15158" s="6">
        <v>5</v>
      </c>
      <c r="I15158" t="s">
        <v>52</v>
      </c>
    </row>
    <row r="15159" spans="1:9">
      <c r="A15159">
        <v>1</v>
      </c>
      <c r="B15159" t="s">
        <v>13248</v>
      </c>
      <c r="C15159" t="s">
        <v>64</v>
      </c>
      <c r="D15159" t="s">
        <v>661</v>
      </c>
      <c r="F15159" s="6">
        <v>280</v>
      </c>
      <c r="G15159" s="5" t="s">
        <v>17879</v>
      </c>
      <c r="H15159" s="6">
        <v>4</v>
      </c>
      <c r="I15159" t="s">
        <v>51</v>
      </c>
    </row>
    <row r="15160" spans="1:9">
      <c r="A15160">
        <v>1</v>
      </c>
      <c r="B15160" t="s">
        <v>13249</v>
      </c>
      <c r="C15160" t="s">
        <v>768</v>
      </c>
      <c r="D15160" t="s">
        <v>836</v>
      </c>
      <c r="F15160" s="6">
        <v>280</v>
      </c>
      <c r="G15160" s="5" t="s">
        <v>17879</v>
      </c>
      <c r="H15160" s="6">
        <v>4</v>
      </c>
      <c r="I15160" t="s">
        <v>52</v>
      </c>
    </row>
    <row r="15161" spans="1:9">
      <c r="A15161">
        <v>1</v>
      </c>
      <c r="B15161" t="s">
        <v>13250</v>
      </c>
      <c r="C15161" t="s">
        <v>4470</v>
      </c>
      <c r="D15161" t="s">
        <v>190</v>
      </c>
      <c r="F15161" s="6">
        <v>280</v>
      </c>
      <c r="G15161" s="5" t="s">
        <v>17879</v>
      </c>
      <c r="H15161" s="6">
        <v>5</v>
      </c>
      <c r="I15161" t="s">
        <v>52</v>
      </c>
    </row>
    <row r="15162" spans="1:9">
      <c r="A15162">
        <v>1</v>
      </c>
      <c r="B15162" t="s">
        <v>13251</v>
      </c>
      <c r="C15162" t="s">
        <v>1624</v>
      </c>
      <c r="F15162" s="6">
        <v>280</v>
      </c>
      <c r="G15162" s="5" t="s">
        <v>17879</v>
      </c>
      <c r="H15162" s="6">
        <v>10</v>
      </c>
      <c r="I15162" t="s">
        <v>51</v>
      </c>
    </row>
    <row r="15163" spans="1:9">
      <c r="A15163">
        <v>1</v>
      </c>
      <c r="B15163" t="s">
        <v>1383</v>
      </c>
      <c r="C15163" t="s">
        <v>190</v>
      </c>
      <c r="D15163" t="s">
        <v>718</v>
      </c>
      <c r="F15163" s="6">
        <v>280</v>
      </c>
      <c r="G15163" s="5" t="s">
        <v>17879</v>
      </c>
      <c r="H15163" s="6">
        <v>13</v>
      </c>
      <c r="I15163" t="s">
        <v>52</v>
      </c>
    </row>
    <row r="15164" spans="1:9">
      <c r="A15164">
        <v>1</v>
      </c>
      <c r="B15164" t="s">
        <v>13252</v>
      </c>
      <c r="C15164" t="s">
        <v>612</v>
      </c>
      <c r="D15164" t="s">
        <v>551</v>
      </c>
      <c r="F15164" s="6">
        <v>280</v>
      </c>
      <c r="G15164" s="5" t="s">
        <v>17879</v>
      </c>
      <c r="H15164" s="6">
        <v>4</v>
      </c>
      <c r="I15164" t="s">
        <v>52</v>
      </c>
    </row>
    <row r="15165" spans="1:9">
      <c r="A15165">
        <v>1</v>
      </c>
      <c r="B15165" t="s">
        <v>13253</v>
      </c>
      <c r="C15165" t="s">
        <v>980</v>
      </c>
      <c r="D15165" t="s">
        <v>3077</v>
      </c>
      <c r="F15165" s="6">
        <v>280</v>
      </c>
      <c r="G15165" s="5" t="s">
        <v>17879</v>
      </c>
      <c r="H15165" s="6">
        <v>12</v>
      </c>
      <c r="I15165" t="s">
        <v>52</v>
      </c>
    </row>
    <row r="15166" spans="1:9">
      <c r="A15166">
        <v>1</v>
      </c>
      <c r="B15166" t="s">
        <v>11510</v>
      </c>
      <c r="C15166" t="s">
        <v>2196</v>
      </c>
      <c r="D15166" t="s">
        <v>1624</v>
      </c>
      <c r="F15166" s="6">
        <v>280</v>
      </c>
      <c r="G15166" s="5" t="s">
        <v>17879</v>
      </c>
      <c r="H15166" s="6">
        <v>12</v>
      </c>
      <c r="I15166" t="s">
        <v>51</v>
      </c>
    </row>
    <row r="15167" spans="1:9">
      <c r="A15167">
        <v>1</v>
      </c>
      <c r="B15167" t="s">
        <v>13254</v>
      </c>
      <c r="C15167" t="s">
        <v>2247</v>
      </c>
      <c r="D15167" t="s">
        <v>67</v>
      </c>
      <c r="F15167" s="6">
        <v>280</v>
      </c>
      <c r="G15167" s="5" t="s">
        <v>17879</v>
      </c>
      <c r="H15167" s="6">
        <v>4</v>
      </c>
      <c r="I15167" t="s">
        <v>51</v>
      </c>
    </row>
    <row r="15168" spans="1:9">
      <c r="A15168">
        <v>1</v>
      </c>
      <c r="B15168" t="s">
        <v>13255</v>
      </c>
      <c r="C15168" t="s">
        <v>3454</v>
      </c>
      <c r="D15168" t="s">
        <v>190</v>
      </c>
      <c r="F15168" s="6">
        <v>280</v>
      </c>
      <c r="G15168" s="5" t="s">
        <v>17879</v>
      </c>
      <c r="H15168" s="6">
        <v>6</v>
      </c>
      <c r="I15168" t="s">
        <v>51</v>
      </c>
    </row>
    <row r="15169" spans="1:9">
      <c r="A15169">
        <v>1</v>
      </c>
      <c r="B15169" t="s">
        <v>343</v>
      </c>
      <c r="C15169" t="s">
        <v>113</v>
      </c>
      <c r="D15169" t="s">
        <v>177</v>
      </c>
      <c r="F15169" s="6">
        <v>280</v>
      </c>
      <c r="G15169" s="5" t="s">
        <v>17879</v>
      </c>
      <c r="H15169" s="6">
        <v>9</v>
      </c>
      <c r="I15169" t="s">
        <v>52</v>
      </c>
    </row>
    <row r="15170" spans="1:9">
      <c r="A15170">
        <v>1</v>
      </c>
      <c r="B15170" t="s">
        <v>12004</v>
      </c>
      <c r="C15170" t="s">
        <v>933</v>
      </c>
      <c r="D15170" t="s">
        <v>1072</v>
      </c>
      <c r="F15170" s="6">
        <v>280</v>
      </c>
      <c r="G15170" s="5" t="s">
        <v>17879</v>
      </c>
      <c r="H15170" s="6">
        <v>4</v>
      </c>
      <c r="I15170" t="s">
        <v>52</v>
      </c>
    </row>
    <row r="15171" spans="1:9">
      <c r="A15171">
        <v>1</v>
      </c>
      <c r="B15171" t="s">
        <v>142</v>
      </c>
      <c r="C15171" t="s">
        <v>514</v>
      </c>
      <c r="D15171" t="s">
        <v>64</v>
      </c>
      <c r="F15171" s="6">
        <v>280</v>
      </c>
      <c r="G15171" s="5" t="s">
        <v>17879</v>
      </c>
      <c r="H15171" s="6">
        <v>11</v>
      </c>
      <c r="I15171" t="s">
        <v>52</v>
      </c>
    </row>
    <row r="15172" spans="1:9">
      <c r="A15172">
        <v>1</v>
      </c>
      <c r="B15172" t="s">
        <v>13256</v>
      </c>
      <c r="C15172" t="s">
        <v>888</v>
      </c>
      <c r="F15172" s="6">
        <v>280</v>
      </c>
      <c r="G15172" s="5" t="s">
        <v>17879</v>
      </c>
      <c r="H15172" s="6">
        <v>14</v>
      </c>
      <c r="I15172" t="s">
        <v>52</v>
      </c>
    </row>
    <row r="15173" spans="1:9">
      <c r="A15173">
        <v>1</v>
      </c>
      <c r="B15173" t="s">
        <v>13257</v>
      </c>
      <c r="C15173" t="s">
        <v>1979</v>
      </c>
      <c r="D15173" t="s">
        <v>167</v>
      </c>
      <c r="F15173" s="6">
        <v>280</v>
      </c>
      <c r="G15173" s="5" t="s">
        <v>17879</v>
      </c>
      <c r="H15173" s="6">
        <v>15</v>
      </c>
      <c r="I15173" t="s">
        <v>52</v>
      </c>
    </row>
    <row r="15174" spans="1:9">
      <c r="A15174">
        <v>1</v>
      </c>
      <c r="B15174" t="s">
        <v>13258</v>
      </c>
      <c r="C15174" t="s">
        <v>514</v>
      </c>
      <c r="D15174" t="s">
        <v>448</v>
      </c>
      <c r="F15174" s="6">
        <v>280</v>
      </c>
      <c r="G15174" s="5" t="s">
        <v>17879</v>
      </c>
      <c r="H15174" s="6">
        <v>8</v>
      </c>
      <c r="I15174" t="s">
        <v>52</v>
      </c>
    </row>
    <row r="15175" spans="1:9">
      <c r="A15175">
        <v>1</v>
      </c>
      <c r="B15175" t="s">
        <v>10344</v>
      </c>
      <c r="C15175" t="s">
        <v>1979</v>
      </c>
      <c r="D15175" t="s">
        <v>167</v>
      </c>
      <c r="F15175" s="6">
        <v>280</v>
      </c>
      <c r="G15175" s="5" t="s">
        <v>17879</v>
      </c>
      <c r="H15175" s="6">
        <v>13</v>
      </c>
      <c r="I15175" t="s">
        <v>52</v>
      </c>
    </row>
    <row r="15176" spans="1:9">
      <c r="A15176">
        <v>1</v>
      </c>
      <c r="B15176" t="s">
        <v>13259</v>
      </c>
      <c r="C15176" t="s">
        <v>110</v>
      </c>
      <c r="F15176" s="6">
        <v>280</v>
      </c>
      <c r="G15176" s="5" t="s">
        <v>17879</v>
      </c>
      <c r="H15176" s="6">
        <v>11</v>
      </c>
      <c r="I15176" t="s">
        <v>52</v>
      </c>
    </row>
    <row r="15177" spans="1:9">
      <c r="A15177">
        <v>1</v>
      </c>
      <c r="B15177" t="s">
        <v>13260</v>
      </c>
      <c r="C15177" t="s">
        <v>5066</v>
      </c>
      <c r="F15177" s="6">
        <v>280</v>
      </c>
      <c r="G15177" s="5" t="s">
        <v>17879</v>
      </c>
      <c r="H15177" s="6">
        <v>11</v>
      </c>
      <c r="I15177" t="s">
        <v>51</v>
      </c>
    </row>
    <row r="15178" spans="1:9">
      <c r="A15178">
        <v>1</v>
      </c>
      <c r="B15178" t="s">
        <v>13261</v>
      </c>
      <c r="C15178" t="s">
        <v>300</v>
      </c>
      <c r="D15178" t="s">
        <v>154</v>
      </c>
      <c r="F15178" s="6">
        <v>280</v>
      </c>
      <c r="G15178" s="5" t="s">
        <v>17879</v>
      </c>
      <c r="H15178" s="6">
        <v>14</v>
      </c>
      <c r="I15178" t="s">
        <v>52</v>
      </c>
    </row>
    <row r="15179" spans="1:9">
      <c r="A15179">
        <v>1</v>
      </c>
      <c r="B15179" t="s">
        <v>13262</v>
      </c>
      <c r="C15179" t="s">
        <v>13263</v>
      </c>
      <c r="F15179" s="6">
        <v>280</v>
      </c>
      <c r="G15179" s="5" t="s">
        <v>17879</v>
      </c>
      <c r="H15179" s="6">
        <v>8</v>
      </c>
      <c r="I15179" t="s">
        <v>52</v>
      </c>
    </row>
    <row r="15180" spans="1:9">
      <c r="A15180">
        <v>1</v>
      </c>
      <c r="B15180" t="s">
        <v>743</v>
      </c>
      <c r="C15180" t="s">
        <v>10023</v>
      </c>
      <c r="D15180" t="s">
        <v>110</v>
      </c>
      <c r="F15180" s="6">
        <v>280</v>
      </c>
      <c r="G15180" s="5" t="s">
        <v>17879</v>
      </c>
      <c r="H15180" s="6">
        <v>13</v>
      </c>
      <c r="I15180" t="s">
        <v>52</v>
      </c>
    </row>
    <row r="15181" spans="1:9">
      <c r="A15181">
        <v>1</v>
      </c>
      <c r="B15181" t="s">
        <v>13264</v>
      </c>
      <c r="C15181" t="s">
        <v>514</v>
      </c>
      <c r="D15181" t="s">
        <v>789</v>
      </c>
      <c r="F15181" s="6">
        <v>280</v>
      </c>
      <c r="G15181" s="5" t="s">
        <v>17879</v>
      </c>
      <c r="H15181" s="6">
        <v>7</v>
      </c>
      <c r="I15181" t="s">
        <v>51</v>
      </c>
    </row>
    <row r="15182" spans="1:9">
      <c r="A15182">
        <v>1</v>
      </c>
      <c r="B15182" t="s">
        <v>5111</v>
      </c>
      <c r="C15182" t="s">
        <v>290</v>
      </c>
      <c r="D15182" t="s">
        <v>947</v>
      </c>
      <c r="F15182" s="6">
        <v>280</v>
      </c>
      <c r="G15182" s="5" t="s">
        <v>17879</v>
      </c>
      <c r="H15182" s="6">
        <v>4</v>
      </c>
      <c r="I15182" t="s">
        <v>52</v>
      </c>
    </row>
    <row r="15183" spans="1:9">
      <c r="A15183">
        <v>1</v>
      </c>
      <c r="B15183" t="s">
        <v>13265</v>
      </c>
      <c r="C15183" t="s">
        <v>4099</v>
      </c>
      <c r="F15183" s="6">
        <v>280</v>
      </c>
      <c r="G15183" s="5" t="s">
        <v>17879</v>
      </c>
      <c r="H15183" s="6">
        <v>12</v>
      </c>
      <c r="I15183" t="s">
        <v>51</v>
      </c>
    </row>
    <row r="15184" spans="1:9">
      <c r="A15184">
        <v>1</v>
      </c>
      <c r="B15184" t="s">
        <v>6173</v>
      </c>
      <c r="C15184" t="s">
        <v>567</v>
      </c>
      <c r="D15184" t="s">
        <v>187</v>
      </c>
      <c r="F15184" s="6">
        <v>280</v>
      </c>
      <c r="G15184" s="5" t="s">
        <v>17879</v>
      </c>
      <c r="H15184" s="6">
        <v>11</v>
      </c>
      <c r="I15184" t="s">
        <v>51</v>
      </c>
    </row>
    <row r="15185" spans="1:9">
      <c r="A15185">
        <v>1</v>
      </c>
      <c r="B15185" t="s">
        <v>13266</v>
      </c>
      <c r="C15185" t="s">
        <v>72</v>
      </c>
      <c r="D15185" t="s">
        <v>118</v>
      </c>
      <c r="F15185" s="6">
        <v>280</v>
      </c>
      <c r="G15185" s="5" t="s">
        <v>17879</v>
      </c>
      <c r="H15185" s="6">
        <v>9</v>
      </c>
      <c r="I15185" t="s">
        <v>51</v>
      </c>
    </row>
    <row r="15186" spans="1:9">
      <c r="A15186">
        <v>1</v>
      </c>
      <c r="B15186" t="s">
        <v>6479</v>
      </c>
      <c r="C15186" t="s">
        <v>514</v>
      </c>
      <c r="D15186" t="s">
        <v>789</v>
      </c>
      <c r="F15186" s="6">
        <v>280</v>
      </c>
      <c r="G15186" s="5" t="s">
        <v>17879</v>
      </c>
      <c r="H15186" s="6">
        <v>9</v>
      </c>
      <c r="I15186" t="s">
        <v>52</v>
      </c>
    </row>
    <row r="15187" spans="1:9">
      <c r="A15187">
        <v>1</v>
      </c>
      <c r="B15187" t="s">
        <v>1835</v>
      </c>
      <c r="C15187" t="s">
        <v>78</v>
      </c>
      <c r="D15187" t="s">
        <v>100</v>
      </c>
      <c r="F15187" s="6">
        <v>280</v>
      </c>
      <c r="G15187" s="5" t="s">
        <v>17879</v>
      </c>
      <c r="H15187" s="6">
        <v>8</v>
      </c>
      <c r="I15187" t="s">
        <v>51</v>
      </c>
    </row>
    <row r="15188" spans="1:9">
      <c r="A15188">
        <v>1</v>
      </c>
      <c r="B15188" t="s">
        <v>13267</v>
      </c>
      <c r="C15188" t="s">
        <v>3328</v>
      </c>
      <c r="F15188" s="6">
        <v>280</v>
      </c>
      <c r="G15188" s="5" t="s">
        <v>17879</v>
      </c>
      <c r="H15188" s="6">
        <v>13</v>
      </c>
      <c r="I15188" t="s">
        <v>52</v>
      </c>
    </row>
    <row r="15189" spans="1:9">
      <c r="A15189">
        <v>1</v>
      </c>
      <c r="B15189" t="s">
        <v>6939</v>
      </c>
      <c r="C15189" t="s">
        <v>379</v>
      </c>
      <c r="D15189" t="s">
        <v>3967</v>
      </c>
      <c r="F15189" s="6">
        <v>280</v>
      </c>
      <c r="G15189" s="5" t="s">
        <v>17879</v>
      </c>
      <c r="H15189" s="6">
        <v>9</v>
      </c>
      <c r="I15189" t="s">
        <v>52</v>
      </c>
    </row>
    <row r="15190" spans="1:9">
      <c r="A15190">
        <v>1</v>
      </c>
      <c r="B15190" t="s">
        <v>857</v>
      </c>
      <c r="C15190" t="s">
        <v>154</v>
      </c>
      <c r="D15190" t="s">
        <v>105</v>
      </c>
      <c r="F15190" s="6">
        <v>280</v>
      </c>
      <c r="G15190" s="5" t="s">
        <v>17879</v>
      </c>
      <c r="H15190" s="6">
        <v>9</v>
      </c>
      <c r="I15190" t="s">
        <v>52</v>
      </c>
    </row>
    <row r="15191" spans="1:9">
      <c r="A15191">
        <v>1</v>
      </c>
      <c r="B15191" t="s">
        <v>13268</v>
      </c>
      <c r="C15191" t="s">
        <v>1177</v>
      </c>
      <c r="D15191" t="s">
        <v>64</v>
      </c>
      <c r="F15191" s="6">
        <v>280</v>
      </c>
      <c r="G15191" s="5" t="s">
        <v>17879</v>
      </c>
      <c r="H15191" s="6">
        <v>8</v>
      </c>
      <c r="I15191" t="s">
        <v>52</v>
      </c>
    </row>
    <row r="15192" spans="1:9">
      <c r="A15192">
        <v>1</v>
      </c>
      <c r="B15192" t="s">
        <v>5622</v>
      </c>
      <c r="C15192" t="s">
        <v>72</v>
      </c>
      <c r="D15192" t="s">
        <v>105</v>
      </c>
      <c r="F15192" s="6">
        <v>280</v>
      </c>
      <c r="G15192" s="5" t="s">
        <v>17879</v>
      </c>
      <c r="H15192" s="6">
        <v>8</v>
      </c>
      <c r="I15192" t="s">
        <v>52</v>
      </c>
    </row>
    <row r="15193" spans="1:9">
      <c r="A15193">
        <v>1</v>
      </c>
      <c r="B15193" t="s">
        <v>13269</v>
      </c>
      <c r="C15193" t="s">
        <v>200</v>
      </c>
      <c r="D15193" t="s">
        <v>2247</v>
      </c>
      <c r="F15193" s="6">
        <v>280</v>
      </c>
      <c r="G15193" s="5" t="s">
        <v>17879</v>
      </c>
      <c r="H15193" s="6">
        <v>5</v>
      </c>
      <c r="I15193" t="s">
        <v>52</v>
      </c>
    </row>
    <row r="15194" spans="1:9">
      <c r="A15194">
        <v>1</v>
      </c>
      <c r="B15194" t="s">
        <v>13270</v>
      </c>
      <c r="C15194" t="s">
        <v>127</v>
      </c>
      <c r="F15194" s="6">
        <v>280</v>
      </c>
      <c r="G15194" s="5" t="s">
        <v>17879</v>
      </c>
      <c r="H15194" s="6">
        <v>7</v>
      </c>
      <c r="I15194" t="s">
        <v>52</v>
      </c>
    </row>
    <row r="15195" spans="1:9">
      <c r="A15195">
        <v>1</v>
      </c>
      <c r="B15195" t="s">
        <v>13271</v>
      </c>
      <c r="C15195" t="s">
        <v>560</v>
      </c>
      <c r="D15195" t="s">
        <v>567</v>
      </c>
      <c r="F15195" s="6">
        <v>280</v>
      </c>
      <c r="G15195" s="5" t="s">
        <v>17879</v>
      </c>
      <c r="H15195" s="6">
        <v>12</v>
      </c>
      <c r="I15195" t="s">
        <v>51</v>
      </c>
    </row>
    <row r="15196" spans="1:9">
      <c r="A15196">
        <v>1</v>
      </c>
      <c r="B15196" t="s">
        <v>7779</v>
      </c>
      <c r="C15196" t="s">
        <v>113</v>
      </c>
      <c r="D15196" t="s">
        <v>177</v>
      </c>
      <c r="F15196" s="6">
        <v>280</v>
      </c>
      <c r="G15196" s="5" t="s">
        <v>17879</v>
      </c>
      <c r="H15196" s="6">
        <v>8</v>
      </c>
      <c r="I15196" t="s">
        <v>52</v>
      </c>
    </row>
    <row r="15197" spans="1:9">
      <c r="A15197">
        <v>1</v>
      </c>
      <c r="B15197" t="s">
        <v>2081</v>
      </c>
      <c r="C15197" t="s">
        <v>64</v>
      </c>
      <c r="D15197" t="s">
        <v>560</v>
      </c>
      <c r="F15197" s="6">
        <v>280</v>
      </c>
      <c r="G15197" s="5" t="s">
        <v>17879</v>
      </c>
      <c r="H15197" s="6">
        <v>6</v>
      </c>
      <c r="I15197" t="s">
        <v>52</v>
      </c>
    </row>
    <row r="15198" spans="1:9">
      <c r="A15198">
        <v>1</v>
      </c>
      <c r="B15198" t="s">
        <v>13272</v>
      </c>
      <c r="C15198" t="s">
        <v>1864</v>
      </c>
      <c r="F15198" s="6">
        <v>280</v>
      </c>
      <c r="G15198" s="5" t="s">
        <v>17879</v>
      </c>
      <c r="H15198" s="6">
        <v>11</v>
      </c>
      <c r="I15198" t="s">
        <v>52</v>
      </c>
    </row>
    <row r="15199" spans="1:9">
      <c r="A15199">
        <v>1</v>
      </c>
      <c r="B15199" t="s">
        <v>12214</v>
      </c>
      <c r="C15199" t="s">
        <v>113</v>
      </c>
      <c r="F15199" s="6">
        <v>280</v>
      </c>
      <c r="G15199" s="5" t="s">
        <v>17879</v>
      </c>
      <c r="H15199" s="6">
        <v>12</v>
      </c>
      <c r="I15199" t="s">
        <v>52</v>
      </c>
    </row>
    <row r="15200" spans="1:9">
      <c r="A15200">
        <v>1</v>
      </c>
      <c r="B15200" t="s">
        <v>13273</v>
      </c>
      <c r="C15200" t="s">
        <v>1192</v>
      </c>
      <c r="D15200" t="s">
        <v>200</v>
      </c>
      <c r="F15200" s="6">
        <v>280</v>
      </c>
      <c r="G15200" s="5" t="s">
        <v>17879</v>
      </c>
      <c r="H15200" s="6">
        <v>7</v>
      </c>
      <c r="I15200" t="s">
        <v>51</v>
      </c>
    </row>
    <row r="15201" spans="1:9">
      <c r="A15201">
        <v>1</v>
      </c>
      <c r="B15201" t="s">
        <v>391</v>
      </c>
      <c r="C15201" t="s">
        <v>1514</v>
      </c>
      <c r="D15201" t="s">
        <v>1864</v>
      </c>
      <c r="F15201" s="6">
        <v>280</v>
      </c>
      <c r="G15201" s="5" t="s">
        <v>17879</v>
      </c>
      <c r="H15201" s="6">
        <v>14</v>
      </c>
      <c r="I15201" t="s">
        <v>52</v>
      </c>
    </row>
    <row r="15202" spans="1:9">
      <c r="A15202">
        <v>1</v>
      </c>
      <c r="B15202" t="s">
        <v>7776</v>
      </c>
      <c r="C15202" t="s">
        <v>64</v>
      </c>
      <c r="D15202" t="s">
        <v>560</v>
      </c>
      <c r="F15202" s="6">
        <v>280</v>
      </c>
      <c r="G15202" s="5" t="s">
        <v>17879</v>
      </c>
      <c r="H15202" s="6">
        <v>6</v>
      </c>
      <c r="I15202" t="s">
        <v>52</v>
      </c>
    </row>
    <row r="15203" spans="1:9">
      <c r="A15203">
        <v>1</v>
      </c>
      <c r="B15203" t="s">
        <v>13274</v>
      </c>
      <c r="C15203" t="s">
        <v>517</v>
      </c>
      <c r="D15203" t="s">
        <v>69</v>
      </c>
      <c r="F15203" s="6">
        <v>280</v>
      </c>
      <c r="G15203" s="5" t="s">
        <v>17879</v>
      </c>
      <c r="H15203" s="6">
        <v>9</v>
      </c>
      <c r="I15203" t="s">
        <v>52</v>
      </c>
    </row>
    <row r="15204" spans="1:9">
      <c r="A15204">
        <v>1</v>
      </c>
      <c r="B15204" t="s">
        <v>13275</v>
      </c>
      <c r="C15204" t="s">
        <v>1291</v>
      </c>
      <c r="D15204" t="s">
        <v>237</v>
      </c>
      <c r="F15204" s="6">
        <v>280</v>
      </c>
      <c r="G15204" s="5" t="s">
        <v>17879</v>
      </c>
      <c r="H15204" s="6">
        <v>13</v>
      </c>
      <c r="I15204" t="s">
        <v>51</v>
      </c>
    </row>
    <row r="15205" spans="1:9">
      <c r="A15205">
        <v>1</v>
      </c>
      <c r="B15205" t="s">
        <v>6151</v>
      </c>
      <c r="C15205" t="s">
        <v>8201</v>
      </c>
      <c r="D15205" t="s">
        <v>167</v>
      </c>
      <c r="F15205" s="6">
        <v>280</v>
      </c>
      <c r="G15205" s="5" t="s">
        <v>17879</v>
      </c>
      <c r="H15205" s="6">
        <v>13</v>
      </c>
      <c r="I15205" t="s">
        <v>52</v>
      </c>
    </row>
    <row r="15206" spans="1:9">
      <c r="A15206">
        <v>1</v>
      </c>
      <c r="B15206" t="s">
        <v>13276</v>
      </c>
      <c r="C15206" t="s">
        <v>360</v>
      </c>
      <c r="D15206" t="s">
        <v>285</v>
      </c>
      <c r="F15206" s="6">
        <v>280</v>
      </c>
      <c r="G15206" s="5" t="s">
        <v>17879</v>
      </c>
      <c r="H15206" s="6">
        <v>4</v>
      </c>
      <c r="I15206" t="s">
        <v>51</v>
      </c>
    </row>
    <row r="15207" spans="1:9">
      <c r="A15207">
        <v>1</v>
      </c>
      <c r="B15207" t="s">
        <v>13277</v>
      </c>
      <c r="C15207" t="s">
        <v>64</v>
      </c>
      <c r="F15207" s="6">
        <v>280</v>
      </c>
      <c r="G15207" s="5" t="s">
        <v>17879</v>
      </c>
      <c r="H15207" s="6">
        <v>8</v>
      </c>
      <c r="I15207" t="s">
        <v>51</v>
      </c>
    </row>
    <row r="15208" spans="1:9">
      <c r="A15208">
        <v>1</v>
      </c>
      <c r="B15208" t="s">
        <v>1221</v>
      </c>
      <c r="C15208" t="s">
        <v>79</v>
      </c>
      <c r="D15208" t="s">
        <v>58</v>
      </c>
      <c r="F15208" s="6">
        <v>280</v>
      </c>
      <c r="G15208" s="5" t="s">
        <v>17879</v>
      </c>
      <c r="H15208" s="6">
        <v>10</v>
      </c>
      <c r="I15208" t="s">
        <v>52</v>
      </c>
    </row>
    <row r="15209" spans="1:9">
      <c r="A15209">
        <v>1</v>
      </c>
      <c r="B15209" t="s">
        <v>13278</v>
      </c>
      <c r="C15209" t="s">
        <v>441</v>
      </c>
      <c r="F15209" s="6">
        <v>280</v>
      </c>
      <c r="G15209" s="5" t="s">
        <v>17879</v>
      </c>
      <c r="H15209" s="6">
        <v>8</v>
      </c>
      <c r="I15209" t="s">
        <v>51</v>
      </c>
    </row>
    <row r="15210" spans="1:9">
      <c r="A15210">
        <v>1</v>
      </c>
      <c r="B15210" t="s">
        <v>13279</v>
      </c>
      <c r="C15210" t="s">
        <v>4928</v>
      </c>
      <c r="D15210" t="s">
        <v>63</v>
      </c>
      <c r="F15210" s="6">
        <v>280</v>
      </c>
      <c r="G15210" s="5" t="s">
        <v>17879</v>
      </c>
      <c r="H15210" s="6">
        <v>5</v>
      </c>
      <c r="I15210" t="s">
        <v>51</v>
      </c>
    </row>
    <row r="15211" spans="1:9">
      <c r="A15211">
        <v>1</v>
      </c>
      <c r="B15211" t="s">
        <v>11238</v>
      </c>
      <c r="C15211" t="s">
        <v>119</v>
      </c>
      <c r="D15211" t="s">
        <v>3935</v>
      </c>
      <c r="F15211" s="6">
        <v>280</v>
      </c>
      <c r="G15211" s="5" t="s">
        <v>17879</v>
      </c>
      <c r="H15211" s="6">
        <v>7</v>
      </c>
      <c r="I15211" t="s">
        <v>52</v>
      </c>
    </row>
    <row r="15212" spans="1:9">
      <c r="A15212">
        <v>1</v>
      </c>
      <c r="B15212" t="s">
        <v>1456</v>
      </c>
      <c r="C15212" t="s">
        <v>79</v>
      </c>
      <c r="D15212" t="s">
        <v>58</v>
      </c>
      <c r="F15212" s="6">
        <v>280</v>
      </c>
      <c r="G15212" s="5" t="s">
        <v>17879</v>
      </c>
      <c r="H15212" s="6">
        <v>6</v>
      </c>
      <c r="I15212" t="s">
        <v>52</v>
      </c>
    </row>
    <row r="15213" spans="1:9">
      <c r="A15213">
        <v>1</v>
      </c>
      <c r="B15213" t="s">
        <v>13280</v>
      </c>
      <c r="C15213" t="s">
        <v>3692</v>
      </c>
      <c r="D15213" t="s">
        <v>3935</v>
      </c>
      <c r="F15213" s="6">
        <v>280</v>
      </c>
      <c r="G15213" s="5" t="s">
        <v>17879</v>
      </c>
      <c r="H15213" s="6">
        <v>10</v>
      </c>
      <c r="I15213" t="s">
        <v>52</v>
      </c>
    </row>
    <row r="15214" spans="1:9">
      <c r="A15214">
        <v>1</v>
      </c>
      <c r="B15214" t="s">
        <v>13281</v>
      </c>
      <c r="C15214" t="s">
        <v>240</v>
      </c>
      <c r="D15214" t="s">
        <v>13282</v>
      </c>
      <c r="F15214" s="6">
        <v>280</v>
      </c>
      <c r="G15214" s="5" t="s">
        <v>17879</v>
      </c>
      <c r="H15214" s="6">
        <v>10</v>
      </c>
      <c r="I15214" t="s">
        <v>52</v>
      </c>
    </row>
    <row r="15215" spans="1:9">
      <c r="A15215">
        <v>1</v>
      </c>
      <c r="B15215" t="s">
        <v>13283</v>
      </c>
      <c r="C15215" t="s">
        <v>2525</v>
      </c>
      <c r="D15215" t="s">
        <v>189</v>
      </c>
      <c r="F15215" s="6">
        <v>280</v>
      </c>
      <c r="G15215" s="5" t="s">
        <v>17879</v>
      </c>
      <c r="H15215" s="6">
        <v>4</v>
      </c>
      <c r="I15215" t="s">
        <v>52</v>
      </c>
    </row>
    <row r="15216" spans="1:9">
      <c r="A15216">
        <v>1</v>
      </c>
      <c r="B15216" t="s">
        <v>13284</v>
      </c>
      <c r="C15216" t="s">
        <v>977</v>
      </c>
      <c r="D15216" t="s">
        <v>573</v>
      </c>
      <c r="F15216" s="6">
        <v>280</v>
      </c>
      <c r="G15216" s="5" t="s">
        <v>17879</v>
      </c>
      <c r="H15216" s="6">
        <v>11</v>
      </c>
      <c r="I15216" t="s">
        <v>51</v>
      </c>
    </row>
    <row r="15217" spans="1:9">
      <c r="A15217">
        <v>1</v>
      </c>
      <c r="B15217" t="s">
        <v>13285</v>
      </c>
      <c r="C15217" t="s">
        <v>4928</v>
      </c>
      <c r="D15217" t="s">
        <v>63</v>
      </c>
      <c r="F15217" s="6">
        <v>280</v>
      </c>
      <c r="G15217" s="5" t="s">
        <v>17879</v>
      </c>
      <c r="H15217" s="6">
        <v>9</v>
      </c>
      <c r="I15217" t="s">
        <v>51</v>
      </c>
    </row>
    <row r="15218" spans="1:9">
      <c r="A15218">
        <v>1</v>
      </c>
      <c r="B15218" t="s">
        <v>1410</v>
      </c>
      <c r="C15218" t="s">
        <v>836</v>
      </c>
      <c r="D15218" t="s">
        <v>337</v>
      </c>
      <c r="F15218" s="6">
        <v>280</v>
      </c>
      <c r="G15218" s="5" t="s">
        <v>17879</v>
      </c>
      <c r="H15218" s="6">
        <v>5</v>
      </c>
      <c r="I15218" t="s">
        <v>52</v>
      </c>
    </row>
    <row r="15219" spans="1:9">
      <c r="A15219">
        <v>1</v>
      </c>
      <c r="B15219" t="s">
        <v>5016</v>
      </c>
      <c r="C15219" t="s">
        <v>379</v>
      </c>
      <c r="D15219" t="s">
        <v>1052</v>
      </c>
      <c r="F15219" s="6">
        <v>280</v>
      </c>
      <c r="G15219" s="5" t="s">
        <v>17879</v>
      </c>
      <c r="H15219" s="6">
        <v>6</v>
      </c>
      <c r="I15219" t="s">
        <v>52</v>
      </c>
    </row>
    <row r="15220" spans="1:9">
      <c r="A15220">
        <v>1</v>
      </c>
      <c r="B15220" t="s">
        <v>13286</v>
      </c>
      <c r="C15220" t="s">
        <v>2525</v>
      </c>
      <c r="D15220" t="s">
        <v>189</v>
      </c>
      <c r="F15220" s="6">
        <v>280</v>
      </c>
      <c r="G15220" s="5" t="s">
        <v>17879</v>
      </c>
      <c r="H15220" s="6">
        <v>8</v>
      </c>
      <c r="I15220" t="s">
        <v>52</v>
      </c>
    </row>
    <row r="15221" spans="1:9">
      <c r="A15221">
        <v>1</v>
      </c>
      <c r="B15221" t="s">
        <v>4680</v>
      </c>
      <c r="C15221" t="s">
        <v>653</v>
      </c>
      <c r="D15221" t="s">
        <v>342</v>
      </c>
      <c r="F15221" s="6">
        <v>280</v>
      </c>
      <c r="G15221" s="5" t="s">
        <v>17879</v>
      </c>
      <c r="H15221" s="6">
        <v>11</v>
      </c>
      <c r="I15221" t="s">
        <v>52</v>
      </c>
    </row>
    <row r="15222" spans="1:9">
      <c r="A15222">
        <v>1</v>
      </c>
      <c r="B15222" t="s">
        <v>13287</v>
      </c>
      <c r="C15222" t="s">
        <v>240</v>
      </c>
      <c r="D15222" t="s">
        <v>13282</v>
      </c>
      <c r="F15222" s="6">
        <v>280</v>
      </c>
      <c r="G15222" s="5" t="s">
        <v>17879</v>
      </c>
      <c r="H15222" s="6">
        <v>15</v>
      </c>
      <c r="I15222" t="s">
        <v>52</v>
      </c>
    </row>
    <row r="15223" spans="1:9">
      <c r="A15223">
        <v>1</v>
      </c>
      <c r="B15223" t="s">
        <v>13288</v>
      </c>
      <c r="C15223" t="s">
        <v>189</v>
      </c>
      <c r="D15223" t="s">
        <v>1373</v>
      </c>
      <c r="F15223" s="6">
        <v>280</v>
      </c>
      <c r="G15223" s="5" t="s">
        <v>17879</v>
      </c>
      <c r="H15223" s="6">
        <v>7</v>
      </c>
      <c r="I15223" t="s">
        <v>52</v>
      </c>
    </row>
    <row r="15224" spans="1:9">
      <c r="A15224">
        <v>1</v>
      </c>
      <c r="B15224" t="s">
        <v>4993</v>
      </c>
      <c r="C15224" t="s">
        <v>573</v>
      </c>
      <c r="D15224" t="s">
        <v>394</v>
      </c>
      <c r="F15224" s="6">
        <v>280</v>
      </c>
      <c r="G15224" s="5" t="s">
        <v>17879</v>
      </c>
      <c r="H15224" s="6">
        <v>7</v>
      </c>
      <c r="I15224" t="s">
        <v>52</v>
      </c>
    </row>
    <row r="15225" spans="1:9">
      <c r="A15225">
        <v>1</v>
      </c>
      <c r="B15225" t="s">
        <v>3787</v>
      </c>
      <c r="C15225" t="s">
        <v>2340</v>
      </c>
      <c r="D15225" t="s">
        <v>629</v>
      </c>
      <c r="F15225" s="6">
        <v>280</v>
      </c>
      <c r="G15225" s="5" t="s">
        <v>17879</v>
      </c>
      <c r="H15225" s="6">
        <v>7</v>
      </c>
      <c r="I15225" t="s">
        <v>51</v>
      </c>
    </row>
    <row r="15226" spans="1:9">
      <c r="A15226">
        <v>1</v>
      </c>
      <c r="B15226" t="s">
        <v>2359</v>
      </c>
      <c r="C15226" t="s">
        <v>189</v>
      </c>
      <c r="D15226" t="s">
        <v>78</v>
      </c>
      <c r="F15226" s="6">
        <v>280</v>
      </c>
      <c r="G15226" s="5" t="s">
        <v>17879</v>
      </c>
      <c r="H15226" s="6">
        <v>10</v>
      </c>
      <c r="I15226" t="s">
        <v>51</v>
      </c>
    </row>
    <row r="15227" spans="1:9">
      <c r="A15227">
        <v>1</v>
      </c>
      <c r="B15227" t="s">
        <v>13289</v>
      </c>
      <c r="C15227" t="s">
        <v>1068</v>
      </c>
      <c r="D15227" t="s">
        <v>55</v>
      </c>
      <c r="F15227" s="6">
        <v>280</v>
      </c>
      <c r="G15227" s="5" t="s">
        <v>17879</v>
      </c>
      <c r="H15227" s="6">
        <v>5</v>
      </c>
      <c r="I15227" t="s">
        <v>51</v>
      </c>
    </row>
    <row r="15228" spans="1:9">
      <c r="A15228">
        <v>1</v>
      </c>
      <c r="B15228" t="s">
        <v>13290</v>
      </c>
      <c r="C15228" t="s">
        <v>69</v>
      </c>
      <c r="D15228" t="s">
        <v>1373</v>
      </c>
      <c r="F15228" s="6">
        <v>280</v>
      </c>
      <c r="G15228" s="5" t="s">
        <v>17879</v>
      </c>
      <c r="H15228" s="6">
        <v>11</v>
      </c>
      <c r="I15228" t="s">
        <v>52</v>
      </c>
    </row>
    <row r="15229" spans="1:9">
      <c r="A15229">
        <v>1</v>
      </c>
      <c r="B15229" t="s">
        <v>13291</v>
      </c>
      <c r="C15229" t="s">
        <v>305</v>
      </c>
      <c r="D15229" t="s">
        <v>573</v>
      </c>
      <c r="F15229" s="6">
        <v>280</v>
      </c>
      <c r="G15229" s="5" t="s">
        <v>17879</v>
      </c>
      <c r="H15229" s="6">
        <v>10</v>
      </c>
      <c r="I15229" t="s">
        <v>51</v>
      </c>
    </row>
    <row r="15230" spans="1:9">
      <c r="A15230">
        <v>1</v>
      </c>
      <c r="B15230" t="s">
        <v>13292</v>
      </c>
      <c r="C15230" t="s">
        <v>2340</v>
      </c>
      <c r="D15230" t="s">
        <v>629</v>
      </c>
      <c r="F15230" s="6">
        <v>280</v>
      </c>
      <c r="G15230" s="5" t="s">
        <v>17879</v>
      </c>
      <c r="H15230" s="6">
        <v>8</v>
      </c>
      <c r="I15230" t="s">
        <v>51</v>
      </c>
    </row>
    <row r="15231" spans="1:9">
      <c r="A15231">
        <v>1</v>
      </c>
      <c r="B15231" t="s">
        <v>343</v>
      </c>
      <c r="C15231" t="s">
        <v>133</v>
      </c>
      <c r="D15231" t="s">
        <v>55</v>
      </c>
      <c r="F15231" s="6">
        <v>280</v>
      </c>
      <c r="G15231" s="5" t="s">
        <v>17879</v>
      </c>
      <c r="H15231" s="6">
        <v>14</v>
      </c>
      <c r="I15231" t="s">
        <v>52</v>
      </c>
    </row>
    <row r="15232" spans="1:9">
      <c r="A15232">
        <v>1</v>
      </c>
      <c r="B15232" t="s">
        <v>13293</v>
      </c>
      <c r="C15232" t="s">
        <v>66</v>
      </c>
      <c r="F15232" s="6">
        <v>280</v>
      </c>
      <c r="G15232" s="5" t="s">
        <v>17879</v>
      </c>
      <c r="H15232" s="6">
        <v>8</v>
      </c>
      <c r="I15232" t="s">
        <v>52</v>
      </c>
    </row>
    <row r="15233" spans="1:9">
      <c r="A15233">
        <v>1</v>
      </c>
      <c r="B15233" t="s">
        <v>2113</v>
      </c>
      <c r="C15233" t="s">
        <v>3505</v>
      </c>
      <c r="D15233" t="s">
        <v>3393</v>
      </c>
      <c r="F15233" s="6">
        <v>280</v>
      </c>
      <c r="G15233" s="5" t="s">
        <v>17879</v>
      </c>
      <c r="H15233" s="6">
        <v>7</v>
      </c>
      <c r="I15233" t="s">
        <v>52</v>
      </c>
    </row>
    <row r="15234" spans="1:9">
      <c r="A15234">
        <v>1</v>
      </c>
      <c r="B15234" t="s">
        <v>13294</v>
      </c>
      <c r="C15234" t="s">
        <v>1068</v>
      </c>
      <c r="D15234" t="s">
        <v>55</v>
      </c>
      <c r="F15234" s="6">
        <v>280</v>
      </c>
      <c r="G15234" s="5" t="s">
        <v>17879</v>
      </c>
      <c r="H15234" s="6">
        <v>9</v>
      </c>
      <c r="I15234" t="s">
        <v>51</v>
      </c>
    </row>
    <row r="15235" spans="1:9">
      <c r="A15235">
        <v>1</v>
      </c>
      <c r="B15235" t="s">
        <v>13295</v>
      </c>
      <c r="C15235" t="s">
        <v>13296</v>
      </c>
      <c r="D15235" t="s">
        <v>3344</v>
      </c>
      <c r="F15235" s="6">
        <v>280</v>
      </c>
      <c r="G15235" s="5" t="s">
        <v>17879</v>
      </c>
      <c r="H15235" s="6">
        <v>11</v>
      </c>
      <c r="I15235" t="s">
        <v>51</v>
      </c>
    </row>
    <row r="15236" spans="1:9">
      <c r="A15236">
        <v>1</v>
      </c>
      <c r="B15236" t="s">
        <v>13297</v>
      </c>
      <c r="C15236" t="s">
        <v>365</v>
      </c>
      <c r="F15236" s="6">
        <v>280</v>
      </c>
      <c r="G15236" s="5" t="s">
        <v>17879</v>
      </c>
      <c r="H15236" s="6">
        <v>4</v>
      </c>
      <c r="I15236" t="s">
        <v>51</v>
      </c>
    </row>
    <row r="15237" spans="1:9">
      <c r="A15237">
        <v>1</v>
      </c>
      <c r="B15237" t="s">
        <v>13298</v>
      </c>
      <c r="C15237" t="s">
        <v>725</v>
      </c>
      <c r="D15237" t="s">
        <v>1276</v>
      </c>
      <c r="F15237" s="6">
        <v>280</v>
      </c>
      <c r="G15237" s="5" t="s">
        <v>17879</v>
      </c>
      <c r="H15237" s="6">
        <v>8</v>
      </c>
      <c r="I15237" t="s">
        <v>52</v>
      </c>
    </row>
    <row r="15238" spans="1:9">
      <c r="A15238">
        <v>1</v>
      </c>
      <c r="B15238" t="s">
        <v>13299</v>
      </c>
      <c r="C15238" t="s">
        <v>593</v>
      </c>
      <c r="D15238" t="s">
        <v>4470</v>
      </c>
      <c r="F15238" s="6">
        <v>280</v>
      </c>
      <c r="G15238" s="5" t="s">
        <v>17879</v>
      </c>
      <c r="H15238" s="6">
        <v>6</v>
      </c>
      <c r="I15238" t="s">
        <v>51</v>
      </c>
    </row>
    <row r="15239" spans="1:9">
      <c r="A15239">
        <v>1</v>
      </c>
      <c r="B15239" t="s">
        <v>13300</v>
      </c>
      <c r="C15239" t="s">
        <v>110</v>
      </c>
      <c r="D15239" t="s">
        <v>243</v>
      </c>
      <c r="F15239" s="6">
        <v>280</v>
      </c>
      <c r="G15239" s="5" t="s">
        <v>17879</v>
      </c>
      <c r="H15239" s="6">
        <v>4</v>
      </c>
      <c r="I15239" t="s">
        <v>51</v>
      </c>
    </row>
    <row r="15240" spans="1:9">
      <c r="A15240">
        <v>1</v>
      </c>
      <c r="B15240" t="s">
        <v>3855</v>
      </c>
      <c r="C15240" t="s">
        <v>13296</v>
      </c>
      <c r="D15240" t="s">
        <v>3344</v>
      </c>
      <c r="F15240" s="6">
        <v>280</v>
      </c>
      <c r="G15240" s="5" t="s">
        <v>17879</v>
      </c>
      <c r="H15240" s="6">
        <v>8</v>
      </c>
      <c r="I15240" t="s">
        <v>51</v>
      </c>
    </row>
    <row r="15241" spans="1:9">
      <c r="A15241">
        <v>1</v>
      </c>
      <c r="B15241" t="s">
        <v>13301</v>
      </c>
      <c r="C15241" t="s">
        <v>540</v>
      </c>
      <c r="D15241" t="s">
        <v>78</v>
      </c>
      <c r="F15241" s="6">
        <v>280</v>
      </c>
      <c r="G15241" s="5" t="s">
        <v>17879</v>
      </c>
      <c r="H15241" s="6">
        <v>8</v>
      </c>
      <c r="I15241" t="s">
        <v>51</v>
      </c>
    </row>
    <row r="15242" spans="1:9">
      <c r="A15242">
        <v>1</v>
      </c>
      <c r="B15242" t="s">
        <v>13302</v>
      </c>
      <c r="C15242" t="s">
        <v>444</v>
      </c>
      <c r="F15242" s="6">
        <v>280</v>
      </c>
      <c r="G15242" s="5" t="s">
        <v>17879</v>
      </c>
      <c r="H15242" s="6">
        <v>3</v>
      </c>
      <c r="I15242" t="s">
        <v>52</v>
      </c>
    </row>
    <row r="15243" spans="1:9">
      <c r="A15243">
        <v>1</v>
      </c>
      <c r="B15243" t="s">
        <v>12237</v>
      </c>
      <c r="C15243" t="s">
        <v>285</v>
      </c>
      <c r="D15243" t="s">
        <v>429</v>
      </c>
      <c r="F15243" s="6">
        <v>280</v>
      </c>
      <c r="G15243" s="5" t="s">
        <v>17879</v>
      </c>
      <c r="H15243" s="6">
        <v>4</v>
      </c>
      <c r="I15243" t="s">
        <v>52</v>
      </c>
    </row>
    <row r="15244" spans="1:9">
      <c r="A15244">
        <v>1</v>
      </c>
      <c r="B15244" t="s">
        <v>13303</v>
      </c>
      <c r="C15244" t="s">
        <v>78</v>
      </c>
      <c r="D15244" t="s">
        <v>64</v>
      </c>
      <c r="F15244" s="6">
        <v>280</v>
      </c>
      <c r="G15244" s="5" t="s">
        <v>17879</v>
      </c>
      <c r="H15244" s="6">
        <v>4</v>
      </c>
      <c r="I15244" t="s">
        <v>52</v>
      </c>
    </row>
    <row r="15245" spans="1:9">
      <c r="A15245">
        <v>1</v>
      </c>
      <c r="B15245" t="s">
        <v>13304</v>
      </c>
      <c r="C15245" t="s">
        <v>140</v>
      </c>
      <c r="D15245" t="s">
        <v>2576</v>
      </c>
      <c r="F15245" s="6">
        <v>280</v>
      </c>
      <c r="G15245" s="5" t="s">
        <v>17879</v>
      </c>
      <c r="H15245" s="6">
        <v>5</v>
      </c>
      <c r="I15245" t="s">
        <v>52</v>
      </c>
    </row>
    <row r="15246" spans="1:9">
      <c r="A15246">
        <v>1</v>
      </c>
      <c r="B15246" t="s">
        <v>11070</v>
      </c>
      <c r="C15246" t="s">
        <v>6331</v>
      </c>
      <c r="D15246" t="s">
        <v>4928</v>
      </c>
      <c r="F15246" s="6">
        <v>280</v>
      </c>
      <c r="G15246" s="5" t="s">
        <v>17879</v>
      </c>
      <c r="H15246" s="6">
        <v>9</v>
      </c>
      <c r="I15246" t="s">
        <v>52</v>
      </c>
    </row>
    <row r="15247" spans="1:9">
      <c r="A15247">
        <v>1</v>
      </c>
      <c r="B15247" t="s">
        <v>13305</v>
      </c>
      <c r="C15247" t="s">
        <v>283</v>
      </c>
      <c r="F15247" s="6">
        <v>280</v>
      </c>
      <c r="G15247" s="5" t="s">
        <v>17879</v>
      </c>
      <c r="H15247" s="6">
        <v>6</v>
      </c>
      <c r="I15247" t="s">
        <v>51</v>
      </c>
    </row>
    <row r="15248" spans="1:9">
      <c r="A15248">
        <v>1</v>
      </c>
      <c r="B15248" t="s">
        <v>13306</v>
      </c>
      <c r="C15248" t="s">
        <v>13296</v>
      </c>
      <c r="D15248" t="s">
        <v>3344</v>
      </c>
      <c r="F15248" s="6">
        <v>280</v>
      </c>
      <c r="G15248" s="5" t="s">
        <v>17879</v>
      </c>
      <c r="H15248" s="6">
        <v>13</v>
      </c>
      <c r="I15248" t="s">
        <v>51</v>
      </c>
    </row>
    <row r="15249" spans="1:9">
      <c r="A15249">
        <v>1</v>
      </c>
      <c r="B15249" t="s">
        <v>13307</v>
      </c>
      <c r="C15249" t="s">
        <v>444</v>
      </c>
      <c r="F15249" s="6">
        <v>280</v>
      </c>
      <c r="G15249" s="5" t="s">
        <v>17879</v>
      </c>
      <c r="H15249" s="6">
        <v>5</v>
      </c>
      <c r="I15249" t="s">
        <v>51</v>
      </c>
    </row>
    <row r="15250" spans="1:9">
      <c r="A15250">
        <v>1</v>
      </c>
      <c r="B15250" t="s">
        <v>10072</v>
      </c>
      <c r="C15250" t="s">
        <v>285</v>
      </c>
      <c r="D15250" t="s">
        <v>429</v>
      </c>
      <c r="F15250" s="6">
        <v>280</v>
      </c>
      <c r="G15250" s="5" t="s">
        <v>17879</v>
      </c>
      <c r="H15250" s="6">
        <v>11</v>
      </c>
      <c r="I15250" t="s">
        <v>52</v>
      </c>
    </row>
    <row r="15251" spans="1:9">
      <c r="A15251">
        <v>1</v>
      </c>
      <c r="B15251" t="s">
        <v>13308</v>
      </c>
      <c r="C15251" t="s">
        <v>772</v>
      </c>
      <c r="D15251" t="s">
        <v>141</v>
      </c>
      <c r="F15251" s="6">
        <v>280</v>
      </c>
      <c r="G15251" s="5" t="s">
        <v>17879</v>
      </c>
      <c r="H15251" s="6">
        <v>8</v>
      </c>
      <c r="I15251" t="s">
        <v>51</v>
      </c>
    </row>
    <row r="15252" spans="1:9">
      <c r="A15252">
        <v>1</v>
      </c>
      <c r="B15252" t="s">
        <v>13309</v>
      </c>
      <c r="C15252" t="s">
        <v>1068</v>
      </c>
      <c r="D15252" t="s">
        <v>1183</v>
      </c>
      <c r="F15252" s="6">
        <v>280</v>
      </c>
      <c r="G15252" s="5" t="s">
        <v>17879</v>
      </c>
      <c r="H15252" s="6">
        <v>7</v>
      </c>
      <c r="I15252" t="s">
        <v>51</v>
      </c>
    </row>
    <row r="15253" spans="1:9">
      <c r="A15253">
        <v>1</v>
      </c>
      <c r="B15253" t="s">
        <v>11880</v>
      </c>
      <c r="C15253" t="s">
        <v>6331</v>
      </c>
      <c r="D15253" t="s">
        <v>4928</v>
      </c>
      <c r="F15253" s="6">
        <v>280</v>
      </c>
      <c r="G15253" s="5" t="s">
        <v>17879</v>
      </c>
      <c r="H15253" s="6">
        <v>6</v>
      </c>
      <c r="I15253" t="s">
        <v>52</v>
      </c>
    </row>
    <row r="15254" spans="1:9">
      <c r="A15254">
        <v>1</v>
      </c>
      <c r="B15254" t="s">
        <v>13310</v>
      </c>
      <c r="C15254" t="s">
        <v>1068</v>
      </c>
      <c r="D15254" t="s">
        <v>1183</v>
      </c>
      <c r="F15254" s="6">
        <v>280</v>
      </c>
      <c r="G15254" s="5" t="s">
        <v>17879</v>
      </c>
      <c r="H15254" s="6">
        <v>4</v>
      </c>
      <c r="I15254" t="s">
        <v>52</v>
      </c>
    </row>
    <row r="15255" spans="1:9">
      <c r="A15255">
        <v>1</v>
      </c>
      <c r="B15255" t="s">
        <v>6157</v>
      </c>
      <c r="C15255" t="s">
        <v>6331</v>
      </c>
      <c r="D15255" t="s">
        <v>4928</v>
      </c>
      <c r="F15255" s="6">
        <v>280</v>
      </c>
      <c r="G15255" s="5" t="s">
        <v>17879</v>
      </c>
      <c r="H15255" s="6">
        <v>5</v>
      </c>
      <c r="I15255" t="s">
        <v>52</v>
      </c>
    </row>
    <row r="15256" spans="1:9">
      <c r="A15256">
        <v>1</v>
      </c>
      <c r="B15256" t="s">
        <v>13311</v>
      </c>
      <c r="C15256" t="s">
        <v>1023</v>
      </c>
      <c r="D15256" t="s">
        <v>189</v>
      </c>
      <c r="F15256" s="6">
        <v>280</v>
      </c>
      <c r="G15256" s="5" t="s">
        <v>17879</v>
      </c>
      <c r="H15256" s="6">
        <v>10</v>
      </c>
      <c r="I15256" t="s">
        <v>51</v>
      </c>
    </row>
    <row r="15257" spans="1:9">
      <c r="A15257">
        <v>1</v>
      </c>
      <c r="B15257" t="s">
        <v>13312</v>
      </c>
      <c r="C15257" t="s">
        <v>667</v>
      </c>
      <c r="F15257" s="6">
        <v>280</v>
      </c>
      <c r="G15257" s="5" t="s">
        <v>17879</v>
      </c>
      <c r="H15257" s="6">
        <v>8</v>
      </c>
      <c r="I15257" t="s">
        <v>51</v>
      </c>
    </row>
    <row r="15258" spans="1:9">
      <c r="A15258">
        <v>1</v>
      </c>
      <c r="B15258" t="s">
        <v>13313</v>
      </c>
      <c r="C15258" t="s">
        <v>154</v>
      </c>
      <c r="D15258" t="s">
        <v>395</v>
      </c>
      <c r="F15258" s="6">
        <v>280</v>
      </c>
      <c r="G15258" s="5" t="s">
        <v>17879</v>
      </c>
      <c r="H15258" s="6">
        <v>7</v>
      </c>
      <c r="I15258" t="s">
        <v>51</v>
      </c>
    </row>
    <row r="15259" spans="1:9">
      <c r="A15259">
        <v>1</v>
      </c>
      <c r="B15259" t="s">
        <v>1670</v>
      </c>
      <c r="C15259" t="s">
        <v>162</v>
      </c>
      <c r="D15259" t="s">
        <v>192</v>
      </c>
      <c r="F15259" s="6">
        <v>280</v>
      </c>
      <c r="G15259" s="5" t="s">
        <v>17879</v>
      </c>
      <c r="H15259" s="6">
        <v>6</v>
      </c>
      <c r="I15259" t="s">
        <v>51</v>
      </c>
    </row>
    <row r="15260" spans="1:9">
      <c r="A15260">
        <v>1</v>
      </c>
      <c r="B15260" t="s">
        <v>13314</v>
      </c>
      <c r="C15260" t="s">
        <v>290</v>
      </c>
      <c r="D15260" t="s">
        <v>100</v>
      </c>
      <c r="F15260" s="6">
        <v>280</v>
      </c>
      <c r="G15260" s="5" t="s">
        <v>17879</v>
      </c>
      <c r="H15260" s="6">
        <v>8</v>
      </c>
      <c r="I15260" t="s">
        <v>51</v>
      </c>
    </row>
    <row r="15261" spans="1:9">
      <c r="A15261">
        <v>1</v>
      </c>
      <c r="B15261" t="s">
        <v>13315</v>
      </c>
      <c r="C15261" t="s">
        <v>162</v>
      </c>
      <c r="D15261" t="s">
        <v>143</v>
      </c>
      <c r="F15261" s="6">
        <v>280</v>
      </c>
      <c r="G15261" s="5" t="s">
        <v>17879</v>
      </c>
      <c r="H15261" s="6">
        <v>10</v>
      </c>
      <c r="I15261" t="s">
        <v>51</v>
      </c>
    </row>
    <row r="15262" spans="1:9">
      <c r="A15262">
        <v>1</v>
      </c>
      <c r="B15262" t="s">
        <v>13316</v>
      </c>
      <c r="C15262" t="s">
        <v>472</v>
      </c>
      <c r="D15262" t="s">
        <v>667</v>
      </c>
      <c r="F15262" s="6">
        <v>280</v>
      </c>
      <c r="G15262" s="5" t="s">
        <v>17879</v>
      </c>
      <c r="H15262" s="6">
        <v>13</v>
      </c>
      <c r="I15262" t="s">
        <v>51</v>
      </c>
    </row>
    <row r="15263" spans="1:9">
      <c r="A15263">
        <v>1</v>
      </c>
      <c r="B15263" t="s">
        <v>13317</v>
      </c>
      <c r="C15263" t="s">
        <v>933</v>
      </c>
      <c r="D15263" t="s">
        <v>1072</v>
      </c>
      <c r="F15263" s="6">
        <v>280</v>
      </c>
      <c r="G15263" s="5" t="s">
        <v>17879</v>
      </c>
      <c r="H15263" s="6">
        <v>12</v>
      </c>
      <c r="I15263" t="s">
        <v>51</v>
      </c>
    </row>
    <row r="15264" spans="1:9">
      <c r="A15264">
        <v>1</v>
      </c>
      <c r="B15264" t="s">
        <v>3819</v>
      </c>
      <c r="C15264" t="s">
        <v>154</v>
      </c>
      <c r="D15264" t="s">
        <v>395</v>
      </c>
      <c r="F15264" s="6">
        <v>280</v>
      </c>
      <c r="G15264" s="5" t="s">
        <v>17879</v>
      </c>
      <c r="H15264" s="6">
        <v>10</v>
      </c>
      <c r="I15264" t="s">
        <v>51</v>
      </c>
    </row>
    <row r="15265" spans="1:9">
      <c r="A15265">
        <v>1</v>
      </c>
      <c r="B15265" t="s">
        <v>13318</v>
      </c>
      <c r="C15265" t="s">
        <v>98</v>
      </c>
      <c r="D15265" t="s">
        <v>192</v>
      </c>
      <c r="F15265" s="6">
        <v>280</v>
      </c>
      <c r="G15265" s="5" t="s">
        <v>17879</v>
      </c>
      <c r="H15265" s="6">
        <v>9</v>
      </c>
      <c r="I15265" t="s">
        <v>51</v>
      </c>
    </row>
    <row r="15266" spans="1:9">
      <c r="A15266">
        <v>1</v>
      </c>
      <c r="B15266" t="s">
        <v>13319</v>
      </c>
      <c r="C15266" t="s">
        <v>105</v>
      </c>
      <c r="D15266" t="s">
        <v>64</v>
      </c>
      <c r="F15266" s="6">
        <v>280</v>
      </c>
      <c r="G15266" s="5" t="s">
        <v>17879</v>
      </c>
      <c r="H15266" s="6">
        <v>4</v>
      </c>
      <c r="I15266" t="s">
        <v>52</v>
      </c>
    </row>
    <row r="15267" spans="1:9">
      <c r="A15267">
        <v>1</v>
      </c>
      <c r="B15267" t="s">
        <v>13320</v>
      </c>
      <c r="C15267" t="s">
        <v>1979</v>
      </c>
      <c r="D15267" t="s">
        <v>98</v>
      </c>
      <c r="F15267" s="6">
        <v>280</v>
      </c>
      <c r="G15267" s="5" t="s">
        <v>17879</v>
      </c>
      <c r="H15267" s="6">
        <v>5</v>
      </c>
      <c r="I15267" t="s">
        <v>51</v>
      </c>
    </row>
    <row r="15268" spans="1:9">
      <c r="A15268">
        <v>1</v>
      </c>
      <c r="B15268" t="s">
        <v>13321</v>
      </c>
      <c r="C15268" t="s">
        <v>1072</v>
      </c>
      <c r="D15268" t="s">
        <v>10223</v>
      </c>
      <c r="F15268" s="6">
        <v>280</v>
      </c>
      <c r="G15268" s="5" t="s">
        <v>17879</v>
      </c>
      <c r="H15268" s="6">
        <v>14</v>
      </c>
      <c r="I15268" t="s">
        <v>51</v>
      </c>
    </row>
    <row r="15269" spans="1:9">
      <c r="A15269">
        <v>1</v>
      </c>
      <c r="B15269" t="s">
        <v>13322</v>
      </c>
      <c r="C15269" t="s">
        <v>1237</v>
      </c>
      <c r="D15269" t="s">
        <v>157</v>
      </c>
      <c r="F15269" s="6">
        <v>280</v>
      </c>
      <c r="G15269" s="5" t="s">
        <v>17879</v>
      </c>
      <c r="H15269" s="6">
        <v>13</v>
      </c>
      <c r="I15269" t="s">
        <v>51</v>
      </c>
    </row>
    <row r="15270" spans="1:9">
      <c r="A15270">
        <v>1</v>
      </c>
      <c r="B15270" t="s">
        <v>265</v>
      </c>
      <c r="C15270" t="s">
        <v>105</v>
      </c>
      <c r="D15270" t="s">
        <v>64</v>
      </c>
      <c r="F15270" s="6">
        <v>280</v>
      </c>
      <c r="G15270" s="5" t="s">
        <v>17879</v>
      </c>
      <c r="H15270" s="6">
        <v>7</v>
      </c>
      <c r="I15270" t="s">
        <v>52</v>
      </c>
    </row>
    <row r="15271" spans="1:9">
      <c r="A15271">
        <v>1</v>
      </c>
      <c r="B15271" t="s">
        <v>13323</v>
      </c>
      <c r="C15271" t="s">
        <v>98</v>
      </c>
      <c r="D15271" t="s">
        <v>192</v>
      </c>
      <c r="F15271" s="6">
        <v>280</v>
      </c>
      <c r="G15271" s="5" t="s">
        <v>17879</v>
      </c>
      <c r="H15271" s="6">
        <v>4</v>
      </c>
      <c r="I15271" t="s">
        <v>51</v>
      </c>
    </row>
    <row r="15272" spans="1:9">
      <c r="A15272">
        <v>1</v>
      </c>
      <c r="B15272" t="s">
        <v>13324</v>
      </c>
      <c r="C15272" t="s">
        <v>441</v>
      </c>
      <c r="D15272" t="s">
        <v>754</v>
      </c>
      <c r="F15272" s="6">
        <v>280</v>
      </c>
      <c r="G15272" s="5" t="s">
        <v>17879</v>
      </c>
      <c r="H15272" s="6">
        <v>13</v>
      </c>
      <c r="I15272" t="s">
        <v>51</v>
      </c>
    </row>
    <row r="15273" spans="1:9">
      <c r="A15273">
        <v>1</v>
      </c>
      <c r="B15273" t="s">
        <v>13325</v>
      </c>
      <c r="C15273" t="s">
        <v>162</v>
      </c>
      <c r="D15273" t="s">
        <v>339</v>
      </c>
      <c r="F15273" s="6">
        <v>280</v>
      </c>
      <c r="G15273" s="5" t="s">
        <v>17879</v>
      </c>
      <c r="H15273" s="6">
        <v>10</v>
      </c>
      <c r="I15273" t="s">
        <v>51</v>
      </c>
    </row>
    <row r="15274" spans="1:9">
      <c r="A15274">
        <v>1</v>
      </c>
      <c r="B15274" t="s">
        <v>352</v>
      </c>
      <c r="C15274" t="s">
        <v>211</v>
      </c>
      <c r="D15274" t="s">
        <v>67</v>
      </c>
      <c r="F15274" s="6">
        <v>280</v>
      </c>
      <c r="G15274" s="5" t="s">
        <v>17879</v>
      </c>
      <c r="H15274" s="6">
        <v>6</v>
      </c>
      <c r="I15274" t="s">
        <v>52</v>
      </c>
    </row>
    <row r="15275" spans="1:9">
      <c r="A15275">
        <v>1</v>
      </c>
      <c r="B15275" t="s">
        <v>10494</v>
      </c>
      <c r="C15275" t="s">
        <v>1237</v>
      </c>
      <c r="D15275" t="s">
        <v>157</v>
      </c>
      <c r="F15275" s="6">
        <v>280</v>
      </c>
      <c r="G15275" s="5" t="s">
        <v>17879</v>
      </c>
      <c r="H15275" s="6">
        <v>4</v>
      </c>
      <c r="I15275" t="s">
        <v>52</v>
      </c>
    </row>
    <row r="15276" spans="1:9">
      <c r="A15276">
        <v>1</v>
      </c>
      <c r="B15276" t="s">
        <v>13326</v>
      </c>
      <c r="C15276" t="s">
        <v>429</v>
      </c>
      <c r="D15276" t="s">
        <v>127</v>
      </c>
      <c r="F15276" s="6">
        <v>280</v>
      </c>
      <c r="G15276" s="5" t="s">
        <v>17879</v>
      </c>
      <c r="H15276" s="6">
        <v>9</v>
      </c>
      <c r="I15276" t="s">
        <v>52</v>
      </c>
    </row>
    <row r="15277" spans="1:9">
      <c r="A15277">
        <v>1</v>
      </c>
      <c r="B15277" t="s">
        <v>13327</v>
      </c>
      <c r="C15277" t="s">
        <v>1386</v>
      </c>
      <c r="F15277" s="6">
        <v>280</v>
      </c>
      <c r="G15277" s="5" t="s">
        <v>17879</v>
      </c>
      <c r="H15277" s="6">
        <v>12</v>
      </c>
      <c r="I15277" t="s">
        <v>51</v>
      </c>
    </row>
    <row r="15278" spans="1:9">
      <c r="A15278">
        <v>1</v>
      </c>
      <c r="B15278" t="s">
        <v>11960</v>
      </c>
      <c r="C15278" t="s">
        <v>360</v>
      </c>
      <c r="D15278" t="s">
        <v>222</v>
      </c>
      <c r="F15278" s="6">
        <v>280</v>
      </c>
      <c r="G15278" s="5" t="s">
        <v>17879</v>
      </c>
      <c r="H15278" s="6">
        <v>13</v>
      </c>
      <c r="I15278" t="s">
        <v>52</v>
      </c>
    </row>
    <row r="15279" spans="1:9">
      <c r="A15279">
        <v>1</v>
      </c>
      <c r="B15279" t="s">
        <v>13328</v>
      </c>
      <c r="C15279" t="s">
        <v>379</v>
      </c>
      <c r="D15279" t="s">
        <v>754</v>
      </c>
      <c r="F15279" s="6">
        <v>280</v>
      </c>
      <c r="G15279" s="5" t="s">
        <v>17879</v>
      </c>
      <c r="H15279" s="6">
        <v>6</v>
      </c>
      <c r="I15279" t="s">
        <v>52</v>
      </c>
    </row>
    <row r="15280" spans="1:9">
      <c r="A15280">
        <v>1</v>
      </c>
      <c r="B15280" t="s">
        <v>13329</v>
      </c>
      <c r="C15280" t="s">
        <v>211</v>
      </c>
      <c r="D15280" t="s">
        <v>67</v>
      </c>
      <c r="F15280" s="6">
        <v>280</v>
      </c>
      <c r="G15280" s="5" t="s">
        <v>17879</v>
      </c>
      <c r="H15280" s="6">
        <v>5</v>
      </c>
      <c r="I15280" t="s">
        <v>51</v>
      </c>
    </row>
    <row r="15281" spans="1:9">
      <c r="A15281">
        <v>1</v>
      </c>
      <c r="B15281" t="s">
        <v>13330</v>
      </c>
      <c r="C15281" t="s">
        <v>957</v>
      </c>
      <c r="F15281" s="6">
        <v>280</v>
      </c>
      <c r="G15281" s="5" t="s">
        <v>17879</v>
      </c>
      <c r="H15281" s="6">
        <v>14</v>
      </c>
      <c r="I15281" t="s">
        <v>51</v>
      </c>
    </row>
    <row r="15282" spans="1:9">
      <c r="A15282">
        <v>1</v>
      </c>
      <c r="B15282" t="s">
        <v>13331</v>
      </c>
      <c r="C15282" t="s">
        <v>4417</v>
      </c>
      <c r="D15282" t="s">
        <v>6615</v>
      </c>
      <c r="F15282" s="6">
        <v>280</v>
      </c>
      <c r="G15282" s="5" t="s">
        <v>17879</v>
      </c>
      <c r="H15282" s="6">
        <v>4</v>
      </c>
      <c r="I15282" t="s">
        <v>51</v>
      </c>
    </row>
    <row r="15283" spans="1:9">
      <c r="A15283">
        <v>1</v>
      </c>
      <c r="B15283" t="s">
        <v>13332</v>
      </c>
      <c r="C15283" t="s">
        <v>4591</v>
      </c>
      <c r="D15283" t="s">
        <v>430</v>
      </c>
      <c r="F15283" s="6">
        <v>280</v>
      </c>
      <c r="G15283" s="5" t="s">
        <v>17879</v>
      </c>
      <c r="H15283" s="6">
        <v>4</v>
      </c>
      <c r="I15283" t="s">
        <v>52</v>
      </c>
    </row>
    <row r="15284" spans="1:9">
      <c r="A15284">
        <v>1</v>
      </c>
      <c r="B15284" t="s">
        <v>13333</v>
      </c>
      <c r="C15284" t="s">
        <v>162</v>
      </c>
      <c r="F15284" s="6">
        <v>280</v>
      </c>
      <c r="G15284" s="5" t="s">
        <v>17879</v>
      </c>
      <c r="H15284" s="6">
        <v>6</v>
      </c>
      <c r="I15284" t="s">
        <v>52</v>
      </c>
    </row>
    <row r="15285" spans="1:9">
      <c r="A15285">
        <v>1</v>
      </c>
      <c r="B15285" t="s">
        <v>2131</v>
      </c>
      <c r="C15285" t="s">
        <v>440</v>
      </c>
      <c r="D15285" t="s">
        <v>1531</v>
      </c>
      <c r="F15285" s="6">
        <v>280</v>
      </c>
      <c r="G15285" s="5" t="s">
        <v>17879</v>
      </c>
      <c r="H15285" s="6">
        <v>11</v>
      </c>
      <c r="I15285" t="s">
        <v>52</v>
      </c>
    </row>
    <row r="15286" spans="1:9">
      <c r="A15286">
        <v>1</v>
      </c>
      <c r="B15286" t="s">
        <v>13334</v>
      </c>
      <c r="C15286" t="s">
        <v>672</v>
      </c>
      <c r="D15286" t="s">
        <v>471</v>
      </c>
      <c r="F15286" s="6">
        <v>280</v>
      </c>
      <c r="G15286" s="5" t="s">
        <v>17879</v>
      </c>
      <c r="H15286" s="6">
        <v>13</v>
      </c>
      <c r="I15286" t="s">
        <v>52</v>
      </c>
    </row>
    <row r="15287" spans="1:9">
      <c r="A15287">
        <v>1</v>
      </c>
      <c r="B15287" t="s">
        <v>13335</v>
      </c>
      <c r="C15287" t="s">
        <v>437</v>
      </c>
      <c r="D15287" t="s">
        <v>78</v>
      </c>
      <c r="F15287" s="6">
        <v>280</v>
      </c>
      <c r="G15287" s="5" t="s">
        <v>17879</v>
      </c>
      <c r="H15287" s="6">
        <v>5</v>
      </c>
      <c r="I15287" t="s">
        <v>51</v>
      </c>
    </row>
    <row r="15288" spans="1:9">
      <c r="A15288">
        <v>1</v>
      </c>
      <c r="B15288" t="s">
        <v>13336</v>
      </c>
      <c r="C15288" t="s">
        <v>237</v>
      </c>
      <c r="D15288" t="s">
        <v>231</v>
      </c>
      <c r="F15288" s="6">
        <v>280</v>
      </c>
      <c r="G15288" s="5" t="s">
        <v>17879</v>
      </c>
      <c r="H15288" s="6">
        <v>12</v>
      </c>
      <c r="I15288" t="s">
        <v>52</v>
      </c>
    </row>
    <row r="15289" spans="1:9">
      <c r="A15289">
        <v>1</v>
      </c>
      <c r="B15289" t="s">
        <v>13337</v>
      </c>
      <c r="C15289" t="s">
        <v>200</v>
      </c>
      <c r="D15289" t="s">
        <v>162</v>
      </c>
      <c r="F15289" s="6">
        <v>280</v>
      </c>
      <c r="G15289" s="5" t="s">
        <v>17879</v>
      </c>
      <c r="H15289" s="6">
        <v>11</v>
      </c>
      <c r="I15289" t="s">
        <v>51</v>
      </c>
    </row>
    <row r="15290" spans="1:9">
      <c r="A15290">
        <v>1</v>
      </c>
      <c r="B15290" t="s">
        <v>13338</v>
      </c>
      <c r="C15290" t="s">
        <v>183</v>
      </c>
      <c r="D15290" t="s">
        <v>624</v>
      </c>
      <c r="F15290" s="6">
        <v>280</v>
      </c>
      <c r="G15290" s="5" t="s">
        <v>17879</v>
      </c>
      <c r="H15290" s="6">
        <v>7</v>
      </c>
      <c r="I15290" t="s">
        <v>51</v>
      </c>
    </row>
    <row r="15291" spans="1:9">
      <c r="A15291">
        <v>1</v>
      </c>
      <c r="B15291" t="s">
        <v>1398</v>
      </c>
      <c r="C15291" t="s">
        <v>440</v>
      </c>
      <c r="D15291" t="s">
        <v>1531</v>
      </c>
      <c r="F15291" s="6">
        <v>280</v>
      </c>
      <c r="G15291" s="5" t="s">
        <v>17879</v>
      </c>
      <c r="H15291" s="6">
        <v>13</v>
      </c>
      <c r="I15291" t="s">
        <v>52</v>
      </c>
    </row>
    <row r="15292" spans="1:9">
      <c r="A15292">
        <v>1</v>
      </c>
      <c r="B15292" t="s">
        <v>65</v>
      </c>
      <c r="C15292" t="s">
        <v>672</v>
      </c>
      <c r="D15292" t="s">
        <v>471</v>
      </c>
      <c r="F15292" s="6">
        <v>280</v>
      </c>
      <c r="G15292" s="5" t="s">
        <v>17879</v>
      </c>
      <c r="H15292" s="6">
        <v>9</v>
      </c>
      <c r="I15292" t="s">
        <v>52</v>
      </c>
    </row>
    <row r="15293" spans="1:9">
      <c r="A15293">
        <v>1</v>
      </c>
      <c r="B15293" t="s">
        <v>13339</v>
      </c>
      <c r="C15293" t="s">
        <v>404</v>
      </c>
      <c r="D15293" t="s">
        <v>167</v>
      </c>
      <c r="F15293" s="6">
        <v>280</v>
      </c>
      <c r="G15293" s="5" t="s">
        <v>17879</v>
      </c>
      <c r="H15293" s="6">
        <v>8</v>
      </c>
      <c r="I15293" t="s">
        <v>52</v>
      </c>
    </row>
    <row r="15294" spans="1:9">
      <c r="A15294">
        <v>1</v>
      </c>
      <c r="B15294" t="s">
        <v>13340</v>
      </c>
      <c r="C15294" t="s">
        <v>192</v>
      </c>
      <c r="D15294" t="s">
        <v>285</v>
      </c>
      <c r="F15294" s="6">
        <v>280</v>
      </c>
      <c r="G15294" s="5" t="s">
        <v>17879</v>
      </c>
      <c r="H15294" s="6">
        <v>4</v>
      </c>
      <c r="I15294" t="s">
        <v>51</v>
      </c>
    </row>
    <row r="15295" spans="1:9">
      <c r="A15295">
        <v>1</v>
      </c>
      <c r="B15295" t="s">
        <v>13341</v>
      </c>
      <c r="C15295" t="s">
        <v>266</v>
      </c>
      <c r="D15295" t="s">
        <v>237</v>
      </c>
      <c r="F15295" s="6">
        <v>280</v>
      </c>
      <c r="G15295" s="5" t="s">
        <v>17879</v>
      </c>
      <c r="H15295" s="6">
        <v>5</v>
      </c>
      <c r="I15295" t="s">
        <v>51</v>
      </c>
    </row>
    <row r="15296" spans="1:9">
      <c r="A15296">
        <v>1</v>
      </c>
      <c r="B15296" t="s">
        <v>8378</v>
      </c>
      <c r="C15296" t="s">
        <v>2525</v>
      </c>
      <c r="D15296" t="s">
        <v>471</v>
      </c>
      <c r="F15296" s="6">
        <v>280</v>
      </c>
      <c r="G15296" s="5" t="s">
        <v>17879</v>
      </c>
      <c r="H15296" s="6">
        <v>5</v>
      </c>
      <c r="I15296" t="s">
        <v>51</v>
      </c>
    </row>
    <row r="15297" spans="1:9">
      <c r="A15297">
        <v>1</v>
      </c>
      <c r="B15297" t="s">
        <v>13342</v>
      </c>
      <c r="C15297" t="s">
        <v>183</v>
      </c>
      <c r="D15297" t="s">
        <v>624</v>
      </c>
      <c r="F15297" s="6">
        <v>280</v>
      </c>
      <c r="G15297" s="5" t="s">
        <v>17879</v>
      </c>
      <c r="H15297" s="6">
        <v>4</v>
      </c>
      <c r="I15297" t="s">
        <v>52</v>
      </c>
    </row>
    <row r="15298" spans="1:9">
      <c r="A15298">
        <v>1</v>
      </c>
      <c r="B15298" t="s">
        <v>6022</v>
      </c>
      <c r="C15298" t="s">
        <v>148</v>
      </c>
      <c r="D15298" t="s">
        <v>78</v>
      </c>
      <c r="F15298" s="6">
        <v>280</v>
      </c>
      <c r="G15298" s="5" t="s">
        <v>17879</v>
      </c>
      <c r="H15298" s="6">
        <v>4</v>
      </c>
      <c r="I15298" t="s">
        <v>51</v>
      </c>
    </row>
    <row r="15299" spans="1:9">
      <c r="A15299">
        <v>1</v>
      </c>
      <c r="B15299" t="s">
        <v>13343</v>
      </c>
      <c r="C15299" t="s">
        <v>404</v>
      </c>
      <c r="D15299" t="s">
        <v>167</v>
      </c>
      <c r="F15299" s="6">
        <v>280</v>
      </c>
      <c r="G15299" s="5" t="s">
        <v>17879</v>
      </c>
      <c r="H15299" s="6">
        <v>4</v>
      </c>
      <c r="I15299" t="s">
        <v>51</v>
      </c>
    </row>
    <row r="15300" spans="1:9">
      <c r="A15300">
        <v>1</v>
      </c>
      <c r="B15300" t="s">
        <v>13344</v>
      </c>
      <c r="C15300" t="s">
        <v>2583</v>
      </c>
      <c r="F15300" s="6">
        <v>280</v>
      </c>
      <c r="G15300" s="5" t="s">
        <v>17879</v>
      </c>
      <c r="H15300" s="6">
        <v>11</v>
      </c>
      <c r="I15300" t="s">
        <v>51</v>
      </c>
    </row>
    <row r="15301" spans="1:9">
      <c r="A15301">
        <v>1</v>
      </c>
      <c r="B15301" t="s">
        <v>13345</v>
      </c>
      <c r="C15301" t="s">
        <v>322</v>
      </c>
      <c r="D15301" t="s">
        <v>348</v>
      </c>
      <c r="F15301" s="6">
        <v>280</v>
      </c>
      <c r="G15301" s="5" t="s">
        <v>17879</v>
      </c>
      <c r="H15301" s="6">
        <v>5</v>
      </c>
      <c r="I15301" t="s">
        <v>52</v>
      </c>
    </row>
    <row r="15302" spans="1:9">
      <c r="A15302">
        <v>1</v>
      </c>
      <c r="B15302" t="s">
        <v>13346</v>
      </c>
      <c r="C15302" t="s">
        <v>9843</v>
      </c>
      <c r="D15302" t="s">
        <v>192</v>
      </c>
      <c r="F15302" s="6">
        <v>280</v>
      </c>
      <c r="G15302" s="5" t="s">
        <v>17879</v>
      </c>
      <c r="H15302" s="6">
        <v>5</v>
      </c>
      <c r="I15302" t="s">
        <v>52</v>
      </c>
    </row>
    <row r="15303" spans="1:9">
      <c r="A15303">
        <v>1</v>
      </c>
      <c r="B15303" t="s">
        <v>13347</v>
      </c>
      <c r="C15303" t="s">
        <v>193</v>
      </c>
      <c r="D15303" t="s">
        <v>110</v>
      </c>
      <c r="F15303" s="6">
        <v>280</v>
      </c>
      <c r="G15303" s="5" t="s">
        <v>17879</v>
      </c>
      <c r="H15303" s="6">
        <v>8</v>
      </c>
      <c r="I15303" t="s">
        <v>52</v>
      </c>
    </row>
    <row r="15304" spans="1:9">
      <c r="A15304">
        <v>1</v>
      </c>
      <c r="B15304" t="s">
        <v>13348</v>
      </c>
      <c r="C15304" t="s">
        <v>13349</v>
      </c>
      <c r="D15304" t="s">
        <v>1299</v>
      </c>
      <c r="F15304" s="6">
        <v>280</v>
      </c>
      <c r="G15304" s="5" t="s">
        <v>17879</v>
      </c>
      <c r="H15304" s="6">
        <v>8</v>
      </c>
      <c r="I15304" t="s">
        <v>51</v>
      </c>
    </row>
    <row r="15305" spans="1:9">
      <c r="A15305">
        <v>1</v>
      </c>
      <c r="B15305" t="s">
        <v>13350</v>
      </c>
      <c r="C15305" t="s">
        <v>193</v>
      </c>
      <c r="D15305" t="s">
        <v>110</v>
      </c>
      <c r="F15305" s="6">
        <v>280</v>
      </c>
      <c r="G15305" s="5" t="s">
        <v>17879</v>
      </c>
      <c r="H15305" s="6">
        <v>5</v>
      </c>
      <c r="I15305" t="s">
        <v>52</v>
      </c>
    </row>
    <row r="15306" spans="1:9">
      <c r="A15306">
        <v>1</v>
      </c>
      <c r="B15306" t="s">
        <v>13351</v>
      </c>
      <c r="C15306" t="s">
        <v>463</v>
      </c>
      <c r="F15306" s="6">
        <v>280</v>
      </c>
      <c r="G15306" s="5" t="s">
        <v>17879</v>
      </c>
      <c r="H15306" s="6">
        <v>5</v>
      </c>
      <c r="I15306" t="s">
        <v>52</v>
      </c>
    </row>
    <row r="15307" spans="1:9">
      <c r="A15307">
        <v>1</v>
      </c>
      <c r="B15307" t="s">
        <v>13352</v>
      </c>
      <c r="C15307" t="s">
        <v>94</v>
      </c>
      <c r="F15307" s="6">
        <v>280</v>
      </c>
      <c r="G15307" s="5" t="s">
        <v>17879</v>
      </c>
      <c r="H15307" s="6">
        <v>14</v>
      </c>
      <c r="I15307" t="s">
        <v>51</v>
      </c>
    </row>
    <row r="15308" spans="1:9">
      <c r="A15308">
        <v>1</v>
      </c>
      <c r="B15308" t="s">
        <v>1807</v>
      </c>
      <c r="C15308" t="s">
        <v>322</v>
      </c>
      <c r="D15308" t="s">
        <v>78</v>
      </c>
      <c r="F15308" s="6">
        <v>280</v>
      </c>
      <c r="G15308" s="5" t="s">
        <v>17879</v>
      </c>
      <c r="H15308" s="6">
        <v>13</v>
      </c>
      <c r="I15308" t="s">
        <v>52</v>
      </c>
    </row>
    <row r="15309" spans="1:9">
      <c r="A15309">
        <v>1</v>
      </c>
      <c r="B15309" t="s">
        <v>4157</v>
      </c>
      <c r="C15309" t="s">
        <v>285</v>
      </c>
      <c r="D15309" t="s">
        <v>69</v>
      </c>
      <c r="F15309" s="6">
        <v>280</v>
      </c>
      <c r="G15309" s="5" t="s">
        <v>17879</v>
      </c>
      <c r="H15309" s="6">
        <v>7</v>
      </c>
      <c r="I15309" t="s">
        <v>51</v>
      </c>
    </row>
    <row r="15310" spans="1:9">
      <c r="A15310">
        <v>1</v>
      </c>
      <c r="B15310" t="s">
        <v>4652</v>
      </c>
      <c r="C15310" t="s">
        <v>13349</v>
      </c>
      <c r="D15310" t="s">
        <v>1299</v>
      </c>
      <c r="F15310" s="6">
        <v>280</v>
      </c>
      <c r="G15310" s="5" t="s">
        <v>17879</v>
      </c>
      <c r="H15310" s="6">
        <v>6</v>
      </c>
      <c r="I15310" t="s">
        <v>52</v>
      </c>
    </row>
    <row r="15311" spans="1:9">
      <c r="A15311">
        <v>1</v>
      </c>
      <c r="B15311" t="s">
        <v>4062</v>
      </c>
      <c r="C15311" t="s">
        <v>573</v>
      </c>
      <c r="D15311" t="s">
        <v>463</v>
      </c>
      <c r="F15311" s="6">
        <v>280</v>
      </c>
      <c r="G15311" s="5" t="s">
        <v>17879</v>
      </c>
      <c r="H15311" s="6">
        <v>7</v>
      </c>
      <c r="I15311" t="s">
        <v>52</v>
      </c>
    </row>
    <row r="15312" spans="1:9">
      <c r="A15312">
        <v>1</v>
      </c>
      <c r="B15312" t="s">
        <v>487</v>
      </c>
      <c r="C15312" t="s">
        <v>836</v>
      </c>
      <c r="D15312" t="s">
        <v>94</v>
      </c>
      <c r="F15312" s="6">
        <v>280</v>
      </c>
      <c r="G15312" s="5" t="s">
        <v>17879</v>
      </c>
      <c r="H15312" s="6">
        <v>8</v>
      </c>
      <c r="I15312" t="s">
        <v>52</v>
      </c>
    </row>
    <row r="15313" spans="1:9">
      <c r="A15313">
        <v>1</v>
      </c>
      <c r="B15313" t="s">
        <v>13353</v>
      </c>
      <c r="C15313" t="s">
        <v>322</v>
      </c>
      <c r="D15313" t="s">
        <v>78</v>
      </c>
      <c r="F15313" s="6">
        <v>280</v>
      </c>
      <c r="G15313" s="5" t="s">
        <v>17879</v>
      </c>
      <c r="H15313" s="6">
        <v>5</v>
      </c>
      <c r="I15313" t="s">
        <v>51</v>
      </c>
    </row>
    <row r="15314" spans="1:9">
      <c r="A15314">
        <v>1</v>
      </c>
      <c r="B15314" t="s">
        <v>13354</v>
      </c>
      <c r="C15314" t="s">
        <v>172</v>
      </c>
      <c r="D15314" t="s">
        <v>709</v>
      </c>
      <c r="F15314" s="6">
        <v>280</v>
      </c>
      <c r="G15314" s="5" t="s">
        <v>17879</v>
      </c>
      <c r="H15314" s="6">
        <v>9</v>
      </c>
      <c r="I15314" t="s">
        <v>52</v>
      </c>
    </row>
    <row r="15315" spans="1:9">
      <c r="A15315">
        <v>1</v>
      </c>
      <c r="B15315" t="s">
        <v>13355</v>
      </c>
      <c r="C15315" t="s">
        <v>172</v>
      </c>
      <c r="D15315" t="s">
        <v>709</v>
      </c>
      <c r="F15315" s="6">
        <v>280</v>
      </c>
      <c r="G15315" s="5" t="s">
        <v>17879</v>
      </c>
      <c r="H15315" s="6">
        <v>13</v>
      </c>
      <c r="I15315" t="s">
        <v>52</v>
      </c>
    </row>
    <row r="15316" spans="1:9">
      <c r="A15316">
        <v>1</v>
      </c>
      <c r="B15316" t="s">
        <v>13356</v>
      </c>
      <c r="C15316" t="s">
        <v>988</v>
      </c>
      <c r="D15316" t="s">
        <v>1064</v>
      </c>
      <c r="F15316" s="6">
        <v>280</v>
      </c>
      <c r="G15316" s="5" t="s">
        <v>17879</v>
      </c>
      <c r="H15316" s="6">
        <v>7</v>
      </c>
      <c r="I15316" t="s">
        <v>51</v>
      </c>
    </row>
    <row r="15317" spans="1:9">
      <c r="A15317">
        <v>1</v>
      </c>
      <c r="B15317" t="s">
        <v>13357</v>
      </c>
      <c r="C15317" t="s">
        <v>206</v>
      </c>
      <c r="F15317" s="6">
        <v>280</v>
      </c>
      <c r="G15317" s="5" t="s">
        <v>17879</v>
      </c>
      <c r="H15317" s="6">
        <v>12</v>
      </c>
      <c r="I15317" t="s">
        <v>52</v>
      </c>
    </row>
    <row r="15318" spans="1:9">
      <c r="A15318">
        <v>1</v>
      </c>
      <c r="B15318" t="s">
        <v>13358</v>
      </c>
      <c r="C15318" t="s">
        <v>2752</v>
      </c>
      <c r="D15318" t="s">
        <v>326</v>
      </c>
      <c r="F15318" s="6">
        <v>280</v>
      </c>
      <c r="G15318" s="5" t="s">
        <v>17879</v>
      </c>
      <c r="H15318" s="6">
        <v>14</v>
      </c>
      <c r="I15318" t="s">
        <v>52</v>
      </c>
    </row>
    <row r="15319" spans="1:9">
      <c r="A15319">
        <v>1</v>
      </c>
      <c r="B15319" t="s">
        <v>13359</v>
      </c>
      <c r="C15319" t="s">
        <v>192</v>
      </c>
      <c r="D15319" t="s">
        <v>573</v>
      </c>
      <c r="F15319" s="6">
        <v>280</v>
      </c>
      <c r="G15319" s="5" t="s">
        <v>17879</v>
      </c>
      <c r="H15319" s="6">
        <v>8</v>
      </c>
      <c r="I15319" t="s">
        <v>51</v>
      </c>
    </row>
    <row r="15320" spans="1:9">
      <c r="A15320">
        <v>1</v>
      </c>
      <c r="B15320" t="s">
        <v>10226</v>
      </c>
      <c r="C15320" t="s">
        <v>122</v>
      </c>
      <c r="D15320" t="s">
        <v>2018</v>
      </c>
      <c r="F15320" s="6">
        <v>280</v>
      </c>
      <c r="G15320" s="5" t="s">
        <v>17879</v>
      </c>
      <c r="H15320" s="6">
        <v>13</v>
      </c>
      <c r="I15320" t="s">
        <v>52</v>
      </c>
    </row>
    <row r="15321" spans="1:9">
      <c r="A15321">
        <v>1</v>
      </c>
      <c r="B15321" t="s">
        <v>13360</v>
      </c>
      <c r="C15321" t="s">
        <v>78</v>
      </c>
      <c r="D15321" t="s">
        <v>390</v>
      </c>
      <c r="F15321" s="6">
        <v>280</v>
      </c>
      <c r="G15321" s="5" t="s">
        <v>17879</v>
      </c>
      <c r="H15321" s="6">
        <v>8</v>
      </c>
      <c r="I15321" t="s">
        <v>52</v>
      </c>
    </row>
    <row r="15322" spans="1:9">
      <c r="A15322">
        <v>1</v>
      </c>
      <c r="B15322" t="s">
        <v>13361</v>
      </c>
      <c r="C15322" t="s">
        <v>573</v>
      </c>
      <c r="D15322" t="s">
        <v>580</v>
      </c>
      <c r="F15322" s="6">
        <v>280</v>
      </c>
      <c r="G15322" s="5" t="s">
        <v>17879</v>
      </c>
      <c r="H15322" s="6">
        <v>8</v>
      </c>
      <c r="I15322" t="s">
        <v>52</v>
      </c>
    </row>
    <row r="15323" spans="1:9">
      <c r="A15323">
        <v>1</v>
      </c>
      <c r="B15323" t="s">
        <v>13362</v>
      </c>
      <c r="C15323" t="s">
        <v>988</v>
      </c>
      <c r="D15323" t="s">
        <v>1064</v>
      </c>
      <c r="F15323" s="6">
        <v>280</v>
      </c>
      <c r="G15323" s="5" t="s">
        <v>17879</v>
      </c>
      <c r="H15323" s="6">
        <v>4</v>
      </c>
      <c r="I15323" t="s">
        <v>51</v>
      </c>
    </row>
    <row r="15324" spans="1:9">
      <c r="A15324">
        <v>1</v>
      </c>
      <c r="B15324" t="s">
        <v>13363</v>
      </c>
      <c r="C15324" t="s">
        <v>326</v>
      </c>
      <c r="F15324" s="6">
        <v>280</v>
      </c>
      <c r="G15324" s="5" t="s">
        <v>17879</v>
      </c>
      <c r="H15324" s="6">
        <v>5</v>
      </c>
      <c r="I15324" t="s">
        <v>51</v>
      </c>
    </row>
    <row r="15325" spans="1:9">
      <c r="A15325">
        <v>1</v>
      </c>
      <c r="B15325" t="s">
        <v>13364</v>
      </c>
      <c r="C15325" t="s">
        <v>573</v>
      </c>
      <c r="D15325" t="s">
        <v>580</v>
      </c>
      <c r="F15325" s="6">
        <v>280</v>
      </c>
      <c r="G15325" s="5" t="s">
        <v>17879</v>
      </c>
      <c r="H15325" s="6">
        <v>4</v>
      </c>
      <c r="I15325" t="s">
        <v>52</v>
      </c>
    </row>
    <row r="15326" spans="1:9">
      <c r="A15326">
        <v>1</v>
      </c>
      <c r="B15326" t="s">
        <v>3321</v>
      </c>
      <c r="C15326" t="s">
        <v>580</v>
      </c>
      <c r="D15326" t="s">
        <v>259</v>
      </c>
      <c r="F15326" s="6">
        <v>280</v>
      </c>
      <c r="G15326" s="5" t="s">
        <v>17879</v>
      </c>
      <c r="H15326" s="6">
        <v>14</v>
      </c>
      <c r="I15326" t="s">
        <v>52</v>
      </c>
    </row>
    <row r="15327" spans="1:9">
      <c r="A15327">
        <v>1</v>
      </c>
      <c r="B15327" t="s">
        <v>13365</v>
      </c>
      <c r="C15327" t="s">
        <v>192</v>
      </c>
      <c r="D15327" t="s">
        <v>573</v>
      </c>
      <c r="F15327" s="6">
        <v>280</v>
      </c>
      <c r="G15327" s="5" t="s">
        <v>17879</v>
      </c>
      <c r="H15327" s="6">
        <v>10</v>
      </c>
      <c r="I15327" t="s">
        <v>51</v>
      </c>
    </row>
    <row r="15328" spans="1:9">
      <c r="A15328">
        <v>1</v>
      </c>
      <c r="B15328" t="s">
        <v>13366</v>
      </c>
      <c r="C15328" t="s">
        <v>998</v>
      </c>
      <c r="D15328" t="s">
        <v>192</v>
      </c>
      <c r="F15328" s="6">
        <v>280</v>
      </c>
      <c r="G15328" s="5" t="s">
        <v>17879</v>
      </c>
      <c r="H15328" s="6">
        <v>7</v>
      </c>
      <c r="I15328" t="s">
        <v>51</v>
      </c>
    </row>
    <row r="15329" spans="1:9">
      <c r="A15329">
        <v>1</v>
      </c>
      <c r="B15329" t="s">
        <v>7458</v>
      </c>
      <c r="C15329" t="s">
        <v>337</v>
      </c>
      <c r="D15329" t="s">
        <v>807</v>
      </c>
      <c r="F15329" s="6">
        <v>280</v>
      </c>
      <c r="G15329" s="5" t="s">
        <v>17879</v>
      </c>
      <c r="H15329" s="6">
        <v>12</v>
      </c>
      <c r="I15329" t="s">
        <v>52</v>
      </c>
    </row>
    <row r="15330" spans="1:9">
      <c r="A15330">
        <v>1</v>
      </c>
      <c r="B15330" t="s">
        <v>306</v>
      </c>
      <c r="C15330" t="s">
        <v>667</v>
      </c>
      <c r="D15330" t="s">
        <v>63</v>
      </c>
      <c r="F15330" s="6">
        <v>280</v>
      </c>
      <c r="G15330" s="5" t="s">
        <v>17879</v>
      </c>
      <c r="H15330" s="6">
        <v>10</v>
      </c>
      <c r="I15330" t="s">
        <v>52</v>
      </c>
    </row>
    <row r="15331" spans="1:9">
      <c r="A15331">
        <v>1</v>
      </c>
      <c r="B15331" t="s">
        <v>6209</v>
      </c>
      <c r="C15331" t="s">
        <v>339</v>
      </c>
      <c r="D15331" t="s">
        <v>133</v>
      </c>
      <c r="F15331" s="6">
        <v>280</v>
      </c>
      <c r="G15331" s="5" t="s">
        <v>17879</v>
      </c>
      <c r="H15331" s="6">
        <v>5</v>
      </c>
      <c r="I15331" t="s">
        <v>51</v>
      </c>
    </row>
    <row r="15332" spans="1:9">
      <c r="A15332">
        <v>1</v>
      </c>
      <c r="B15332" t="s">
        <v>13367</v>
      </c>
      <c r="C15332" t="s">
        <v>13368</v>
      </c>
      <c r="D15332" t="s">
        <v>549</v>
      </c>
      <c r="F15332" s="6">
        <v>280</v>
      </c>
      <c r="G15332" s="5" t="s">
        <v>17879</v>
      </c>
      <c r="H15332" s="6">
        <v>15</v>
      </c>
      <c r="I15332" t="s">
        <v>51</v>
      </c>
    </row>
    <row r="15333" spans="1:9">
      <c r="A15333">
        <v>1</v>
      </c>
      <c r="B15333" t="s">
        <v>13369</v>
      </c>
      <c r="C15333" t="s">
        <v>961</v>
      </c>
      <c r="D15333" t="s">
        <v>326</v>
      </c>
      <c r="F15333" s="6">
        <v>280</v>
      </c>
      <c r="G15333" s="5" t="s">
        <v>17879</v>
      </c>
      <c r="H15333" s="6">
        <v>5</v>
      </c>
      <c r="I15333" t="s">
        <v>52</v>
      </c>
    </row>
    <row r="15334" spans="1:9">
      <c r="A15334">
        <v>1</v>
      </c>
      <c r="B15334" t="s">
        <v>11769</v>
      </c>
      <c r="C15334" t="s">
        <v>337</v>
      </c>
      <c r="D15334" t="s">
        <v>807</v>
      </c>
      <c r="F15334" s="6">
        <v>280</v>
      </c>
      <c r="G15334" s="5" t="s">
        <v>17879</v>
      </c>
      <c r="H15334" s="6">
        <v>5</v>
      </c>
      <c r="I15334" t="s">
        <v>52</v>
      </c>
    </row>
    <row r="15335" spans="1:9">
      <c r="A15335">
        <v>1</v>
      </c>
      <c r="B15335" t="s">
        <v>13370</v>
      </c>
      <c r="C15335" t="s">
        <v>2043</v>
      </c>
      <c r="D15335" t="s">
        <v>787</v>
      </c>
      <c r="F15335" s="6">
        <v>280</v>
      </c>
      <c r="G15335" s="5" t="s">
        <v>17879</v>
      </c>
      <c r="H15335" s="6">
        <v>10</v>
      </c>
      <c r="I15335" t="s">
        <v>52</v>
      </c>
    </row>
    <row r="15336" spans="1:9">
      <c r="A15336">
        <v>1</v>
      </c>
      <c r="B15336" t="s">
        <v>13371</v>
      </c>
      <c r="C15336" t="s">
        <v>1062</v>
      </c>
      <c r="D15336" t="s">
        <v>381</v>
      </c>
      <c r="F15336" s="6">
        <v>280</v>
      </c>
      <c r="G15336" s="5" t="s">
        <v>17879</v>
      </c>
      <c r="H15336" s="6">
        <v>5</v>
      </c>
      <c r="I15336" t="s">
        <v>51</v>
      </c>
    </row>
    <row r="15337" spans="1:9">
      <c r="A15337">
        <v>1</v>
      </c>
      <c r="B15337" t="s">
        <v>13372</v>
      </c>
      <c r="C15337" t="s">
        <v>549</v>
      </c>
      <c r="F15337" s="6">
        <v>280</v>
      </c>
      <c r="G15337" s="5" t="s">
        <v>17879</v>
      </c>
      <c r="H15337" s="6">
        <v>9</v>
      </c>
      <c r="I15337" t="s">
        <v>51</v>
      </c>
    </row>
    <row r="15338" spans="1:9">
      <c r="A15338">
        <v>1</v>
      </c>
      <c r="B15338" t="s">
        <v>10402</v>
      </c>
      <c r="C15338" t="s">
        <v>285</v>
      </c>
      <c r="D15338" t="s">
        <v>167</v>
      </c>
      <c r="F15338" s="6">
        <v>280</v>
      </c>
      <c r="G15338" s="5" t="s">
        <v>17879</v>
      </c>
      <c r="H15338" s="6">
        <v>12</v>
      </c>
      <c r="I15338" t="s">
        <v>51</v>
      </c>
    </row>
    <row r="15339" spans="1:9">
      <c r="A15339">
        <v>1</v>
      </c>
      <c r="B15339" t="s">
        <v>13373</v>
      </c>
      <c r="C15339" t="s">
        <v>961</v>
      </c>
      <c r="D15339" t="s">
        <v>326</v>
      </c>
      <c r="F15339" s="6">
        <v>280</v>
      </c>
      <c r="G15339" s="5" t="s">
        <v>17879</v>
      </c>
      <c r="H15339" s="6">
        <v>7</v>
      </c>
      <c r="I15339" t="s">
        <v>52</v>
      </c>
    </row>
    <row r="15340" spans="1:9">
      <c r="A15340">
        <v>1</v>
      </c>
      <c r="B15340" t="s">
        <v>13374</v>
      </c>
      <c r="C15340" t="s">
        <v>1062</v>
      </c>
      <c r="D15340" t="s">
        <v>381</v>
      </c>
      <c r="F15340" s="6">
        <v>280</v>
      </c>
      <c r="G15340" s="5" t="s">
        <v>17879</v>
      </c>
      <c r="H15340" s="6">
        <v>6</v>
      </c>
      <c r="I15340" t="s">
        <v>52</v>
      </c>
    </row>
    <row r="15341" spans="1:9">
      <c r="A15341">
        <v>1</v>
      </c>
      <c r="B15341" t="s">
        <v>13375</v>
      </c>
      <c r="C15341" t="s">
        <v>875</v>
      </c>
      <c r="F15341" s="6">
        <v>280</v>
      </c>
      <c r="G15341" s="5" t="s">
        <v>17879</v>
      </c>
      <c r="H15341" s="6">
        <v>11</v>
      </c>
      <c r="I15341" t="s">
        <v>52</v>
      </c>
    </row>
    <row r="15342" spans="1:9">
      <c r="A15342">
        <v>1</v>
      </c>
      <c r="B15342" t="s">
        <v>13376</v>
      </c>
      <c r="C15342" t="s">
        <v>110</v>
      </c>
      <c r="F15342" s="6">
        <v>280</v>
      </c>
      <c r="G15342" s="5" t="s">
        <v>17879</v>
      </c>
      <c r="H15342" s="6">
        <v>7</v>
      </c>
      <c r="I15342" t="s">
        <v>52</v>
      </c>
    </row>
    <row r="15343" spans="1:9">
      <c r="A15343">
        <v>1</v>
      </c>
      <c r="B15343" t="s">
        <v>13377</v>
      </c>
      <c r="C15343" t="s">
        <v>514</v>
      </c>
      <c r="D15343" t="s">
        <v>78</v>
      </c>
      <c r="F15343" s="6">
        <v>280</v>
      </c>
      <c r="G15343" s="5" t="s">
        <v>17879</v>
      </c>
      <c r="H15343" s="6">
        <v>11</v>
      </c>
      <c r="I15343" t="s">
        <v>51</v>
      </c>
    </row>
    <row r="15344" spans="1:9">
      <c r="A15344">
        <v>1</v>
      </c>
      <c r="B15344" t="s">
        <v>13378</v>
      </c>
      <c r="C15344" t="s">
        <v>154</v>
      </c>
      <c r="F15344" s="6">
        <v>280</v>
      </c>
      <c r="G15344" s="5" t="s">
        <v>17879</v>
      </c>
      <c r="H15344" s="6">
        <v>5</v>
      </c>
      <c r="I15344" t="s">
        <v>51</v>
      </c>
    </row>
    <row r="15345" spans="1:9">
      <c r="A15345">
        <v>1</v>
      </c>
      <c r="B15345" t="s">
        <v>13379</v>
      </c>
      <c r="C15345" t="s">
        <v>268</v>
      </c>
      <c r="D15345" t="s">
        <v>187</v>
      </c>
      <c r="F15345" s="6">
        <v>280</v>
      </c>
      <c r="G15345" s="5" t="s">
        <v>17879</v>
      </c>
      <c r="H15345" s="6">
        <v>6</v>
      </c>
      <c r="I15345" t="s">
        <v>52</v>
      </c>
    </row>
    <row r="15346" spans="1:9">
      <c r="A15346">
        <v>1</v>
      </c>
      <c r="B15346" t="s">
        <v>13380</v>
      </c>
      <c r="C15346" t="s">
        <v>1049</v>
      </c>
      <c r="F15346" s="6">
        <v>280</v>
      </c>
      <c r="G15346" s="5" t="s">
        <v>17879</v>
      </c>
      <c r="H15346" s="6">
        <v>12</v>
      </c>
      <c r="I15346" t="s">
        <v>52</v>
      </c>
    </row>
    <row r="15347" spans="1:9">
      <c r="A15347">
        <v>1</v>
      </c>
      <c r="B15347" t="s">
        <v>13381</v>
      </c>
      <c r="C15347" t="s">
        <v>875</v>
      </c>
      <c r="F15347" s="6">
        <v>280</v>
      </c>
      <c r="G15347" s="5" t="s">
        <v>17879</v>
      </c>
      <c r="H15347" s="6">
        <v>8</v>
      </c>
      <c r="I15347" t="s">
        <v>52</v>
      </c>
    </row>
    <row r="15348" spans="1:9">
      <c r="A15348">
        <v>1</v>
      </c>
      <c r="B15348" t="s">
        <v>13382</v>
      </c>
      <c r="C15348" t="s">
        <v>672</v>
      </c>
      <c r="D15348" t="s">
        <v>1053</v>
      </c>
      <c r="F15348" s="6">
        <v>280</v>
      </c>
      <c r="G15348" s="5" t="s">
        <v>17879</v>
      </c>
      <c r="H15348" s="6">
        <v>5</v>
      </c>
      <c r="I15348" t="s">
        <v>51</v>
      </c>
    </row>
    <row r="15349" spans="1:9">
      <c r="A15349">
        <v>1</v>
      </c>
      <c r="B15349" t="s">
        <v>13383</v>
      </c>
      <c r="C15349" t="s">
        <v>369</v>
      </c>
      <c r="D15349" t="s">
        <v>1291</v>
      </c>
      <c r="F15349" s="6">
        <v>280</v>
      </c>
      <c r="G15349" s="5" t="s">
        <v>17879</v>
      </c>
      <c r="H15349" s="6">
        <v>10</v>
      </c>
      <c r="I15349" t="s">
        <v>51</v>
      </c>
    </row>
    <row r="15350" spans="1:9">
      <c r="A15350">
        <v>1</v>
      </c>
      <c r="B15350" t="s">
        <v>13384</v>
      </c>
      <c r="C15350" t="s">
        <v>1911</v>
      </c>
      <c r="D15350" t="s">
        <v>200</v>
      </c>
      <c r="F15350" s="6">
        <v>280</v>
      </c>
      <c r="G15350" s="5" t="s">
        <v>17879</v>
      </c>
      <c r="H15350" s="6">
        <v>6</v>
      </c>
      <c r="I15350" t="s">
        <v>51</v>
      </c>
    </row>
    <row r="15351" spans="1:9">
      <c r="A15351">
        <v>1</v>
      </c>
      <c r="B15351" t="s">
        <v>6975</v>
      </c>
      <c r="C15351" t="s">
        <v>1082</v>
      </c>
      <c r="D15351" t="s">
        <v>172</v>
      </c>
      <c r="F15351" s="6">
        <v>280</v>
      </c>
      <c r="G15351" s="5" t="s">
        <v>17879</v>
      </c>
      <c r="H15351" s="6">
        <v>14</v>
      </c>
      <c r="I15351" t="s">
        <v>52</v>
      </c>
    </row>
    <row r="15352" spans="1:9">
      <c r="A15352">
        <v>1</v>
      </c>
      <c r="B15352" t="s">
        <v>13385</v>
      </c>
      <c r="C15352" t="s">
        <v>875</v>
      </c>
      <c r="F15352" s="6">
        <v>280</v>
      </c>
      <c r="G15352" s="5" t="s">
        <v>17879</v>
      </c>
      <c r="H15352" s="6">
        <v>8</v>
      </c>
      <c r="I15352" t="s">
        <v>52</v>
      </c>
    </row>
    <row r="15353" spans="1:9">
      <c r="A15353">
        <v>1</v>
      </c>
      <c r="B15353" t="s">
        <v>13386</v>
      </c>
      <c r="C15353" t="s">
        <v>1053</v>
      </c>
      <c r="D15353" t="s">
        <v>13387</v>
      </c>
      <c r="F15353" s="6">
        <v>280</v>
      </c>
      <c r="G15353" s="5" t="s">
        <v>17879</v>
      </c>
      <c r="H15353" s="6">
        <v>8</v>
      </c>
      <c r="I15353" t="s">
        <v>52</v>
      </c>
    </row>
    <row r="15354" spans="1:9">
      <c r="A15354">
        <v>1</v>
      </c>
      <c r="B15354" t="s">
        <v>13388</v>
      </c>
      <c r="C15354" t="s">
        <v>64</v>
      </c>
      <c r="F15354" s="6">
        <v>280</v>
      </c>
      <c r="G15354" s="5" t="s">
        <v>17879</v>
      </c>
      <c r="H15354" s="6">
        <v>4</v>
      </c>
      <c r="I15354" t="s">
        <v>52</v>
      </c>
    </row>
    <row r="15355" spans="1:9">
      <c r="A15355">
        <v>1</v>
      </c>
      <c r="B15355" t="s">
        <v>13389</v>
      </c>
      <c r="C15355" t="s">
        <v>100</v>
      </c>
      <c r="D15355" t="s">
        <v>200</v>
      </c>
      <c r="F15355" s="6">
        <v>280</v>
      </c>
      <c r="G15355" s="5" t="s">
        <v>17879</v>
      </c>
      <c r="H15355" s="6">
        <v>11</v>
      </c>
      <c r="I15355" t="s">
        <v>51</v>
      </c>
    </row>
    <row r="15356" spans="1:9">
      <c r="A15356">
        <v>1</v>
      </c>
      <c r="B15356" t="s">
        <v>13390</v>
      </c>
      <c r="C15356" t="s">
        <v>1082</v>
      </c>
      <c r="D15356" t="s">
        <v>172</v>
      </c>
      <c r="F15356" s="6">
        <v>280</v>
      </c>
      <c r="G15356" s="5" t="s">
        <v>17879</v>
      </c>
      <c r="H15356" s="6">
        <v>9</v>
      </c>
      <c r="I15356" t="s">
        <v>52</v>
      </c>
    </row>
    <row r="15357" spans="1:9">
      <c r="A15357">
        <v>1</v>
      </c>
      <c r="B15357" t="s">
        <v>13391</v>
      </c>
      <c r="C15357" t="s">
        <v>172</v>
      </c>
      <c r="D15357" t="s">
        <v>2477</v>
      </c>
      <c r="F15357" s="6">
        <v>280</v>
      </c>
      <c r="G15357" s="5" t="s">
        <v>17879</v>
      </c>
      <c r="H15357" s="6">
        <v>7</v>
      </c>
      <c r="I15357" t="s">
        <v>52</v>
      </c>
    </row>
    <row r="15358" spans="1:9">
      <c r="A15358">
        <v>1</v>
      </c>
      <c r="B15358" t="s">
        <v>13392</v>
      </c>
      <c r="C15358" t="s">
        <v>1032</v>
      </c>
      <c r="D15358" t="s">
        <v>6077</v>
      </c>
      <c r="F15358" s="6">
        <v>280</v>
      </c>
      <c r="G15358" s="5" t="s">
        <v>17879</v>
      </c>
      <c r="H15358" s="6">
        <v>8</v>
      </c>
      <c r="I15358" t="s">
        <v>52</v>
      </c>
    </row>
    <row r="15359" spans="1:9">
      <c r="A15359">
        <v>1</v>
      </c>
      <c r="B15359" t="s">
        <v>13393</v>
      </c>
      <c r="C15359" t="s">
        <v>190</v>
      </c>
      <c r="D15359" t="s">
        <v>1053</v>
      </c>
      <c r="F15359" s="6">
        <v>280</v>
      </c>
      <c r="G15359" s="5" t="s">
        <v>17879</v>
      </c>
      <c r="H15359" s="6">
        <v>10</v>
      </c>
      <c r="I15359" t="s">
        <v>51</v>
      </c>
    </row>
    <row r="15360" spans="1:9">
      <c r="A15360">
        <v>1</v>
      </c>
      <c r="B15360" t="s">
        <v>13394</v>
      </c>
      <c r="C15360" t="s">
        <v>865</v>
      </c>
      <c r="D15360" t="s">
        <v>4364</v>
      </c>
      <c r="F15360" s="6">
        <v>280</v>
      </c>
      <c r="G15360" s="5" t="s">
        <v>17879</v>
      </c>
      <c r="H15360" s="6">
        <v>4</v>
      </c>
      <c r="I15360" t="s">
        <v>52</v>
      </c>
    </row>
    <row r="15361" spans="1:9">
      <c r="A15361">
        <v>1</v>
      </c>
      <c r="B15361" t="s">
        <v>13395</v>
      </c>
      <c r="C15361" t="s">
        <v>961</v>
      </c>
      <c r="F15361" s="6">
        <v>280</v>
      </c>
      <c r="G15361" s="5" t="s">
        <v>17879</v>
      </c>
      <c r="H15361" s="6">
        <v>28</v>
      </c>
      <c r="I15361" t="s">
        <v>51</v>
      </c>
    </row>
    <row r="15362" spans="1:9">
      <c r="A15362">
        <v>1</v>
      </c>
      <c r="B15362" t="s">
        <v>13396</v>
      </c>
      <c r="C15362" t="s">
        <v>100</v>
      </c>
      <c r="D15362" t="s">
        <v>200</v>
      </c>
      <c r="F15362" s="6">
        <v>280</v>
      </c>
      <c r="G15362" s="5" t="s">
        <v>17879</v>
      </c>
      <c r="H15362" s="6">
        <v>9</v>
      </c>
      <c r="I15362" t="s">
        <v>51</v>
      </c>
    </row>
    <row r="15363" spans="1:9">
      <c r="A15363">
        <v>1</v>
      </c>
      <c r="B15363" t="s">
        <v>13397</v>
      </c>
      <c r="C15363" t="s">
        <v>64</v>
      </c>
      <c r="D15363" t="s">
        <v>64</v>
      </c>
      <c r="F15363" s="6">
        <v>280</v>
      </c>
      <c r="G15363" s="5" t="s">
        <v>17879</v>
      </c>
      <c r="H15363" s="6">
        <v>7</v>
      </c>
      <c r="I15363" t="s">
        <v>52</v>
      </c>
    </row>
    <row r="15364" spans="1:9">
      <c r="A15364">
        <v>1</v>
      </c>
      <c r="B15364" t="s">
        <v>3504</v>
      </c>
      <c r="C15364" t="s">
        <v>1506</v>
      </c>
      <c r="D15364" t="s">
        <v>172</v>
      </c>
      <c r="F15364" s="6">
        <v>280</v>
      </c>
      <c r="G15364" s="5" t="s">
        <v>17879</v>
      </c>
      <c r="H15364" s="6">
        <v>5</v>
      </c>
      <c r="I15364" t="s">
        <v>52</v>
      </c>
    </row>
    <row r="15365" spans="1:9">
      <c r="A15365">
        <v>1</v>
      </c>
      <c r="B15365" t="s">
        <v>13398</v>
      </c>
      <c r="C15365" t="s">
        <v>100</v>
      </c>
      <c r="D15365" t="s">
        <v>200</v>
      </c>
      <c r="F15365" s="6">
        <v>280</v>
      </c>
      <c r="G15365" s="5" t="s">
        <v>17879</v>
      </c>
      <c r="H15365" s="6">
        <v>10</v>
      </c>
      <c r="I15365" t="s">
        <v>52</v>
      </c>
    </row>
    <row r="15366" spans="1:9">
      <c r="A15366">
        <v>1</v>
      </c>
      <c r="B15366" t="s">
        <v>13399</v>
      </c>
      <c r="C15366" t="s">
        <v>167</v>
      </c>
      <c r="F15366" s="6">
        <v>280</v>
      </c>
      <c r="G15366" s="5" t="s">
        <v>17879</v>
      </c>
      <c r="H15366" s="6">
        <v>6</v>
      </c>
      <c r="I15366" t="s">
        <v>51</v>
      </c>
    </row>
    <row r="15367" spans="1:9">
      <c r="A15367">
        <v>1</v>
      </c>
      <c r="B15367" t="s">
        <v>13400</v>
      </c>
      <c r="C15367" t="s">
        <v>933</v>
      </c>
      <c r="D15367" t="s">
        <v>1072</v>
      </c>
      <c r="F15367" s="6">
        <v>280</v>
      </c>
      <c r="G15367" s="5" t="s">
        <v>17879</v>
      </c>
      <c r="H15367" s="6">
        <v>10</v>
      </c>
      <c r="I15367" t="s">
        <v>52</v>
      </c>
    </row>
    <row r="15368" spans="1:9">
      <c r="A15368">
        <v>1</v>
      </c>
      <c r="B15368" t="s">
        <v>3855</v>
      </c>
      <c r="C15368" t="s">
        <v>285</v>
      </c>
      <c r="D15368" t="s">
        <v>192</v>
      </c>
      <c r="F15368" s="6">
        <v>280</v>
      </c>
      <c r="G15368" s="5" t="s">
        <v>17879</v>
      </c>
      <c r="H15368" s="6">
        <v>8</v>
      </c>
      <c r="I15368" t="s">
        <v>51</v>
      </c>
    </row>
    <row r="15369" spans="1:9">
      <c r="A15369">
        <v>1</v>
      </c>
      <c r="B15369" t="s">
        <v>13401</v>
      </c>
      <c r="C15369" t="s">
        <v>64</v>
      </c>
      <c r="F15369" s="6">
        <v>280</v>
      </c>
      <c r="G15369" s="5" t="s">
        <v>17879</v>
      </c>
      <c r="H15369" s="6">
        <v>4</v>
      </c>
      <c r="I15369" t="s">
        <v>52</v>
      </c>
    </row>
    <row r="15370" spans="1:9">
      <c r="A15370">
        <v>1</v>
      </c>
      <c r="B15370" t="s">
        <v>598</v>
      </c>
      <c r="C15370" t="s">
        <v>259</v>
      </c>
      <c r="D15370" t="s">
        <v>367</v>
      </c>
      <c r="F15370" s="6">
        <v>280</v>
      </c>
      <c r="G15370" s="5" t="s">
        <v>17879</v>
      </c>
      <c r="H15370" s="6">
        <v>12</v>
      </c>
      <c r="I15370" t="s">
        <v>52</v>
      </c>
    </row>
    <row r="15371" spans="1:9">
      <c r="A15371">
        <v>1</v>
      </c>
      <c r="B15371" t="s">
        <v>13402</v>
      </c>
      <c r="C15371" t="s">
        <v>127</v>
      </c>
      <c r="D15371" t="s">
        <v>222</v>
      </c>
      <c r="F15371" s="6">
        <v>280</v>
      </c>
      <c r="G15371" s="5" t="s">
        <v>17879</v>
      </c>
      <c r="H15371" s="6">
        <v>7</v>
      </c>
      <c r="I15371" t="s">
        <v>52</v>
      </c>
    </row>
    <row r="15372" spans="1:9">
      <c r="A15372">
        <v>1</v>
      </c>
      <c r="B15372" t="s">
        <v>13403</v>
      </c>
      <c r="C15372" t="s">
        <v>1953</v>
      </c>
      <c r="D15372" t="s">
        <v>192</v>
      </c>
      <c r="F15372" s="6">
        <v>280</v>
      </c>
      <c r="G15372" s="5" t="s">
        <v>17879</v>
      </c>
      <c r="H15372" s="6">
        <v>8</v>
      </c>
      <c r="I15372" t="s">
        <v>52</v>
      </c>
    </row>
    <row r="15373" spans="1:9">
      <c r="A15373">
        <v>1</v>
      </c>
      <c r="B15373" t="s">
        <v>13404</v>
      </c>
      <c r="C15373" t="s">
        <v>118</v>
      </c>
      <c r="F15373" s="6">
        <v>280</v>
      </c>
      <c r="G15373" s="5" t="s">
        <v>17879</v>
      </c>
      <c r="H15373" s="6">
        <v>10</v>
      </c>
      <c r="I15373" t="s">
        <v>52</v>
      </c>
    </row>
    <row r="15374" spans="1:9">
      <c r="A15374">
        <v>1</v>
      </c>
      <c r="B15374" t="s">
        <v>13405</v>
      </c>
      <c r="C15374" t="s">
        <v>106</v>
      </c>
      <c r="D15374" t="s">
        <v>110</v>
      </c>
      <c r="F15374" s="6">
        <v>280</v>
      </c>
      <c r="G15374" s="5" t="s">
        <v>17879</v>
      </c>
      <c r="H15374" s="6">
        <v>14</v>
      </c>
      <c r="I15374" t="s">
        <v>51</v>
      </c>
    </row>
    <row r="15375" spans="1:9">
      <c r="A15375">
        <v>1</v>
      </c>
      <c r="B15375" t="s">
        <v>4258</v>
      </c>
      <c r="C15375" t="s">
        <v>1468</v>
      </c>
      <c r="D15375" t="s">
        <v>2752</v>
      </c>
      <c r="F15375" s="6">
        <v>280</v>
      </c>
      <c r="G15375" s="5" t="s">
        <v>17879</v>
      </c>
      <c r="H15375" s="6">
        <v>9</v>
      </c>
      <c r="I15375" t="s">
        <v>52</v>
      </c>
    </row>
    <row r="15376" spans="1:9">
      <c r="A15376">
        <v>1</v>
      </c>
      <c r="B15376" t="s">
        <v>1594</v>
      </c>
      <c r="C15376" t="s">
        <v>127</v>
      </c>
      <c r="D15376" t="s">
        <v>222</v>
      </c>
      <c r="F15376" s="6">
        <v>280</v>
      </c>
      <c r="G15376" s="5" t="s">
        <v>17879</v>
      </c>
      <c r="H15376" s="6">
        <v>11</v>
      </c>
      <c r="I15376" t="s">
        <v>52</v>
      </c>
    </row>
    <row r="15377" spans="1:9">
      <c r="A15377">
        <v>1</v>
      </c>
      <c r="B15377" t="s">
        <v>13406</v>
      </c>
      <c r="C15377" t="s">
        <v>110</v>
      </c>
      <c r="D15377" t="s">
        <v>211</v>
      </c>
      <c r="F15377" s="6">
        <v>280</v>
      </c>
      <c r="G15377" s="5" t="s">
        <v>17879</v>
      </c>
      <c r="H15377" s="6">
        <v>7</v>
      </c>
      <c r="I15377" t="s">
        <v>51</v>
      </c>
    </row>
    <row r="15378" spans="1:9">
      <c r="A15378">
        <v>1</v>
      </c>
      <c r="B15378" t="s">
        <v>13407</v>
      </c>
      <c r="C15378" t="s">
        <v>629</v>
      </c>
      <c r="D15378" t="s">
        <v>118</v>
      </c>
      <c r="F15378" s="6">
        <v>280</v>
      </c>
      <c r="G15378" s="5" t="s">
        <v>17879</v>
      </c>
      <c r="H15378" s="6">
        <v>8</v>
      </c>
      <c r="I15378" t="s">
        <v>51</v>
      </c>
    </row>
    <row r="15379" spans="1:9">
      <c r="A15379">
        <v>1</v>
      </c>
      <c r="B15379" t="s">
        <v>13408</v>
      </c>
      <c r="C15379" t="s">
        <v>933</v>
      </c>
      <c r="D15379" t="s">
        <v>1072</v>
      </c>
      <c r="F15379" s="6">
        <v>280</v>
      </c>
      <c r="G15379" s="5" t="s">
        <v>17879</v>
      </c>
      <c r="H15379" s="6">
        <v>5</v>
      </c>
      <c r="I15379" t="s">
        <v>52</v>
      </c>
    </row>
    <row r="15380" spans="1:9">
      <c r="A15380">
        <v>1</v>
      </c>
      <c r="B15380" t="s">
        <v>13409</v>
      </c>
      <c r="C15380" t="s">
        <v>1468</v>
      </c>
      <c r="D15380" t="s">
        <v>2752</v>
      </c>
      <c r="F15380" s="6">
        <v>280</v>
      </c>
      <c r="G15380" s="5" t="s">
        <v>17879</v>
      </c>
      <c r="H15380" s="6">
        <v>14</v>
      </c>
      <c r="I15380" t="s">
        <v>51</v>
      </c>
    </row>
    <row r="15381" spans="1:9">
      <c r="A15381">
        <v>1</v>
      </c>
      <c r="B15381" t="s">
        <v>11656</v>
      </c>
      <c r="C15381" t="s">
        <v>165</v>
      </c>
      <c r="D15381" t="s">
        <v>162</v>
      </c>
      <c r="F15381" s="6">
        <v>280</v>
      </c>
      <c r="G15381" s="5" t="s">
        <v>17879</v>
      </c>
      <c r="H15381" s="6">
        <v>11</v>
      </c>
      <c r="I15381" t="s">
        <v>51</v>
      </c>
    </row>
    <row r="15382" spans="1:9">
      <c r="A15382">
        <v>1</v>
      </c>
      <c r="B15382" t="s">
        <v>9879</v>
      </c>
      <c r="C15382" t="s">
        <v>933</v>
      </c>
      <c r="D15382" t="s">
        <v>1072</v>
      </c>
      <c r="F15382" s="6">
        <v>280</v>
      </c>
      <c r="G15382" s="5" t="s">
        <v>17879</v>
      </c>
      <c r="H15382" s="6">
        <v>6</v>
      </c>
      <c r="I15382" t="s">
        <v>51</v>
      </c>
    </row>
    <row r="15383" spans="1:9">
      <c r="A15383">
        <v>1</v>
      </c>
      <c r="B15383" t="s">
        <v>13410</v>
      </c>
      <c r="C15383" t="s">
        <v>64</v>
      </c>
      <c r="D15383" t="s">
        <v>360</v>
      </c>
      <c r="F15383" s="6">
        <v>280</v>
      </c>
      <c r="G15383" s="5" t="s">
        <v>17879</v>
      </c>
      <c r="H15383" s="6">
        <v>11</v>
      </c>
      <c r="I15383" t="s">
        <v>51</v>
      </c>
    </row>
    <row r="15384" spans="1:9">
      <c r="A15384">
        <v>1</v>
      </c>
      <c r="B15384" t="s">
        <v>13411</v>
      </c>
      <c r="C15384" t="s">
        <v>106</v>
      </c>
      <c r="D15384" t="s">
        <v>110</v>
      </c>
      <c r="F15384" s="6">
        <v>280</v>
      </c>
      <c r="G15384" s="5" t="s">
        <v>17879</v>
      </c>
      <c r="H15384" s="6">
        <v>10</v>
      </c>
      <c r="I15384" t="s">
        <v>51</v>
      </c>
    </row>
    <row r="15385" spans="1:9">
      <c r="A15385">
        <v>1</v>
      </c>
      <c r="B15385" t="s">
        <v>13412</v>
      </c>
      <c r="C15385" t="s">
        <v>64</v>
      </c>
      <c r="D15385" t="s">
        <v>360</v>
      </c>
      <c r="F15385" s="6">
        <v>280</v>
      </c>
      <c r="G15385" s="5" t="s">
        <v>17879</v>
      </c>
      <c r="H15385" s="6">
        <v>5</v>
      </c>
      <c r="I15385" t="s">
        <v>52</v>
      </c>
    </row>
    <row r="15386" spans="1:9">
      <c r="A15386">
        <v>1</v>
      </c>
      <c r="B15386" t="s">
        <v>147</v>
      </c>
      <c r="C15386" t="s">
        <v>165</v>
      </c>
      <c r="D15386" t="s">
        <v>162</v>
      </c>
      <c r="F15386" s="6">
        <v>280</v>
      </c>
      <c r="G15386" s="5" t="s">
        <v>17879</v>
      </c>
      <c r="H15386" s="6">
        <v>13</v>
      </c>
      <c r="I15386" t="s">
        <v>52</v>
      </c>
    </row>
    <row r="15387" spans="1:9">
      <c r="A15387">
        <v>1</v>
      </c>
      <c r="B15387" t="s">
        <v>13413</v>
      </c>
      <c r="C15387" t="s">
        <v>836</v>
      </c>
      <c r="D15387" t="s">
        <v>836</v>
      </c>
      <c r="F15387" s="6">
        <v>280</v>
      </c>
      <c r="G15387" s="5" t="s">
        <v>17879</v>
      </c>
      <c r="H15387" s="6">
        <v>8</v>
      </c>
      <c r="I15387" t="s">
        <v>51</v>
      </c>
    </row>
    <row r="15388" spans="1:9">
      <c r="A15388">
        <v>1</v>
      </c>
      <c r="B15388" t="s">
        <v>3510</v>
      </c>
      <c r="C15388" t="s">
        <v>519</v>
      </c>
      <c r="D15388" t="s">
        <v>149</v>
      </c>
      <c r="F15388" s="6">
        <v>280</v>
      </c>
      <c r="G15388" s="5" t="s">
        <v>17879</v>
      </c>
      <c r="H15388" s="6">
        <v>12</v>
      </c>
      <c r="I15388" t="s">
        <v>52</v>
      </c>
    </row>
    <row r="15389" spans="1:9">
      <c r="A15389">
        <v>1</v>
      </c>
      <c r="B15389" t="s">
        <v>3761</v>
      </c>
      <c r="C15389" t="s">
        <v>365</v>
      </c>
      <c r="D15389" t="s">
        <v>967</v>
      </c>
      <c r="F15389" s="6">
        <v>280</v>
      </c>
      <c r="G15389" s="5" t="s">
        <v>17879</v>
      </c>
      <c r="H15389" s="6">
        <v>9</v>
      </c>
      <c r="I15389" t="s">
        <v>52</v>
      </c>
    </row>
    <row r="15390" spans="1:9">
      <c r="A15390">
        <v>1</v>
      </c>
      <c r="B15390" t="s">
        <v>13414</v>
      </c>
      <c r="C15390" t="s">
        <v>226</v>
      </c>
      <c r="D15390" t="s">
        <v>1590</v>
      </c>
      <c r="F15390" s="6">
        <v>280</v>
      </c>
      <c r="G15390" s="5" t="s">
        <v>17879</v>
      </c>
      <c r="H15390" s="6">
        <v>9</v>
      </c>
      <c r="I15390" t="s">
        <v>52</v>
      </c>
    </row>
    <row r="15391" spans="1:9">
      <c r="A15391">
        <v>1</v>
      </c>
      <c r="B15391" t="s">
        <v>473</v>
      </c>
      <c r="C15391" t="s">
        <v>1291</v>
      </c>
      <c r="D15391" t="s">
        <v>174</v>
      </c>
      <c r="F15391" s="6">
        <v>280</v>
      </c>
      <c r="G15391" s="5" t="s">
        <v>17879</v>
      </c>
      <c r="H15391" s="6">
        <v>14</v>
      </c>
      <c r="I15391" t="s">
        <v>52</v>
      </c>
    </row>
    <row r="15392" spans="1:9">
      <c r="A15392">
        <v>1</v>
      </c>
      <c r="B15392" t="s">
        <v>13415</v>
      </c>
      <c r="C15392" t="s">
        <v>200</v>
      </c>
      <c r="D15392" t="s">
        <v>66</v>
      </c>
      <c r="F15392" s="6">
        <v>280</v>
      </c>
      <c r="G15392" s="5" t="s">
        <v>17879</v>
      </c>
      <c r="H15392" s="6">
        <v>9</v>
      </c>
      <c r="I15392" t="s">
        <v>52</v>
      </c>
    </row>
    <row r="15393" spans="1:9">
      <c r="A15393">
        <v>1</v>
      </c>
      <c r="B15393" t="s">
        <v>13416</v>
      </c>
      <c r="C15393" t="s">
        <v>100</v>
      </c>
      <c r="D15393" t="s">
        <v>472</v>
      </c>
      <c r="F15393" s="6">
        <v>280</v>
      </c>
      <c r="G15393" s="5" t="s">
        <v>17879</v>
      </c>
      <c r="H15393" s="6">
        <v>13</v>
      </c>
      <c r="I15393" t="s">
        <v>52</v>
      </c>
    </row>
    <row r="15394" spans="1:9">
      <c r="A15394">
        <v>1</v>
      </c>
      <c r="B15394" t="s">
        <v>13417</v>
      </c>
      <c r="C15394" t="s">
        <v>440</v>
      </c>
      <c r="D15394" t="s">
        <v>1291</v>
      </c>
      <c r="F15394" s="6">
        <v>280</v>
      </c>
      <c r="G15394" s="5" t="s">
        <v>17879</v>
      </c>
      <c r="H15394" s="6">
        <v>5</v>
      </c>
      <c r="I15394" t="s">
        <v>51</v>
      </c>
    </row>
    <row r="15395" spans="1:9">
      <c r="A15395">
        <v>1</v>
      </c>
      <c r="B15395" t="s">
        <v>13418</v>
      </c>
      <c r="C15395" t="s">
        <v>176</v>
      </c>
      <c r="F15395" s="6">
        <v>280</v>
      </c>
      <c r="G15395" s="5" t="s">
        <v>17879</v>
      </c>
      <c r="H15395" s="6">
        <v>12</v>
      </c>
      <c r="I15395" t="s">
        <v>51</v>
      </c>
    </row>
    <row r="15396" spans="1:9">
      <c r="A15396">
        <v>1</v>
      </c>
      <c r="B15396" t="s">
        <v>13419</v>
      </c>
      <c r="C15396" t="s">
        <v>100</v>
      </c>
      <c r="D15396" t="s">
        <v>1590</v>
      </c>
      <c r="F15396" s="6">
        <v>280</v>
      </c>
      <c r="G15396" s="5" t="s">
        <v>17879</v>
      </c>
      <c r="H15396" s="6">
        <v>15</v>
      </c>
      <c r="I15396" t="s">
        <v>52</v>
      </c>
    </row>
    <row r="15397" spans="1:9">
      <c r="A15397">
        <v>1</v>
      </c>
      <c r="B15397" t="s">
        <v>5324</v>
      </c>
      <c r="C15397" t="s">
        <v>266</v>
      </c>
      <c r="D15397" t="s">
        <v>575</v>
      </c>
      <c r="F15397" s="6">
        <v>280</v>
      </c>
      <c r="G15397" s="5" t="s">
        <v>17879</v>
      </c>
      <c r="H15397" s="6">
        <v>8</v>
      </c>
      <c r="I15397" t="s">
        <v>52</v>
      </c>
    </row>
    <row r="15398" spans="1:9">
      <c r="A15398">
        <v>1</v>
      </c>
      <c r="B15398" t="s">
        <v>3357</v>
      </c>
      <c r="C15398" t="s">
        <v>285</v>
      </c>
      <c r="D15398" t="s">
        <v>483</v>
      </c>
      <c r="F15398" s="6">
        <v>280</v>
      </c>
      <c r="G15398" s="5" t="s">
        <v>17879</v>
      </c>
      <c r="H15398" s="6">
        <v>13</v>
      </c>
      <c r="I15398" t="s">
        <v>52</v>
      </c>
    </row>
    <row r="15399" spans="1:9">
      <c r="A15399">
        <v>1</v>
      </c>
      <c r="B15399" t="s">
        <v>3400</v>
      </c>
      <c r="C15399" t="s">
        <v>94</v>
      </c>
      <c r="D15399" t="s">
        <v>285</v>
      </c>
      <c r="F15399" s="6">
        <v>280</v>
      </c>
      <c r="G15399" s="5" t="s">
        <v>17879</v>
      </c>
      <c r="H15399" s="6">
        <v>14</v>
      </c>
      <c r="I15399" t="s">
        <v>51</v>
      </c>
    </row>
    <row r="15400" spans="1:9">
      <c r="A15400">
        <v>1</v>
      </c>
      <c r="B15400" t="s">
        <v>4873</v>
      </c>
      <c r="C15400" t="s">
        <v>222</v>
      </c>
      <c r="D15400" t="s">
        <v>977</v>
      </c>
      <c r="F15400" s="6">
        <v>280</v>
      </c>
      <c r="G15400" s="5" t="s">
        <v>17879</v>
      </c>
      <c r="H15400" s="6">
        <v>7</v>
      </c>
      <c r="I15400" t="s">
        <v>51</v>
      </c>
    </row>
    <row r="15401" spans="1:9">
      <c r="A15401">
        <v>1</v>
      </c>
      <c r="B15401" t="s">
        <v>13420</v>
      </c>
      <c r="C15401" t="s">
        <v>207</v>
      </c>
      <c r="D15401" t="s">
        <v>64</v>
      </c>
      <c r="F15401" s="6">
        <v>280</v>
      </c>
      <c r="G15401" s="5" t="s">
        <v>17879</v>
      </c>
      <c r="H15401" s="6">
        <v>7</v>
      </c>
      <c r="I15401" t="s">
        <v>51</v>
      </c>
    </row>
    <row r="15402" spans="1:9">
      <c r="A15402">
        <v>1</v>
      </c>
      <c r="B15402" t="s">
        <v>13421</v>
      </c>
      <c r="C15402" t="s">
        <v>1062</v>
      </c>
      <c r="D15402" t="s">
        <v>285</v>
      </c>
      <c r="F15402" s="6">
        <v>280</v>
      </c>
      <c r="G15402" s="5" t="s">
        <v>17879</v>
      </c>
      <c r="H15402" s="6">
        <v>11</v>
      </c>
      <c r="I15402" t="s">
        <v>52</v>
      </c>
    </row>
    <row r="15403" spans="1:9">
      <c r="A15403">
        <v>1</v>
      </c>
      <c r="B15403" t="s">
        <v>13422</v>
      </c>
      <c r="C15403" t="s">
        <v>2576</v>
      </c>
      <c r="D15403" t="s">
        <v>200</v>
      </c>
      <c r="F15403" s="6">
        <v>280</v>
      </c>
      <c r="G15403" s="5" t="s">
        <v>17879</v>
      </c>
      <c r="H15403" s="6">
        <v>11</v>
      </c>
      <c r="I15403" t="s">
        <v>51</v>
      </c>
    </row>
    <row r="15404" spans="1:9">
      <c r="A15404">
        <v>1</v>
      </c>
      <c r="B15404" t="s">
        <v>505</v>
      </c>
      <c r="C15404" t="s">
        <v>167</v>
      </c>
      <c r="D15404" t="s">
        <v>133</v>
      </c>
      <c r="F15404" s="6">
        <v>280</v>
      </c>
      <c r="G15404" s="5" t="s">
        <v>17879</v>
      </c>
      <c r="H15404" s="6">
        <v>13</v>
      </c>
      <c r="I15404" t="s">
        <v>52</v>
      </c>
    </row>
    <row r="15405" spans="1:9">
      <c r="A15405">
        <v>1</v>
      </c>
      <c r="B15405" t="s">
        <v>13423</v>
      </c>
      <c r="C15405" t="s">
        <v>206</v>
      </c>
      <c r="D15405" t="s">
        <v>133</v>
      </c>
      <c r="F15405" s="6">
        <v>280</v>
      </c>
      <c r="G15405" s="5" t="s">
        <v>17879</v>
      </c>
      <c r="H15405" s="6">
        <v>9</v>
      </c>
      <c r="I15405" t="s">
        <v>51</v>
      </c>
    </row>
    <row r="15406" spans="1:9">
      <c r="A15406">
        <v>1</v>
      </c>
      <c r="B15406" t="s">
        <v>929</v>
      </c>
      <c r="C15406" t="s">
        <v>78</v>
      </c>
      <c r="D15406" t="s">
        <v>733</v>
      </c>
      <c r="F15406" s="6">
        <v>280</v>
      </c>
      <c r="G15406" s="5" t="s">
        <v>17879</v>
      </c>
      <c r="H15406" s="6">
        <v>12</v>
      </c>
      <c r="I15406" t="s">
        <v>52</v>
      </c>
    </row>
    <row r="15407" spans="1:9">
      <c r="A15407">
        <v>1</v>
      </c>
      <c r="B15407" t="s">
        <v>13424</v>
      </c>
      <c r="C15407" t="s">
        <v>463</v>
      </c>
      <c r="D15407" t="s">
        <v>379</v>
      </c>
      <c r="F15407" s="6">
        <v>280</v>
      </c>
      <c r="G15407" s="5" t="s">
        <v>17879</v>
      </c>
      <c r="H15407" s="6">
        <v>10</v>
      </c>
      <c r="I15407" t="s">
        <v>52</v>
      </c>
    </row>
    <row r="15408" spans="1:9">
      <c r="A15408">
        <v>1</v>
      </c>
      <c r="B15408" t="s">
        <v>13425</v>
      </c>
      <c r="C15408" t="s">
        <v>395</v>
      </c>
      <c r="D15408" t="s">
        <v>167</v>
      </c>
      <c r="F15408" s="6">
        <v>280</v>
      </c>
      <c r="G15408" s="5" t="s">
        <v>17879</v>
      </c>
      <c r="H15408" s="6">
        <v>9</v>
      </c>
      <c r="I15408" t="s">
        <v>52</v>
      </c>
    </row>
    <row r="15409" spans="1:9">
      <c r="A15409">
        <v>1</v>
      </c>
      <c r="B15409" t="s">
        <v>13426</v>
      </c>
      <c r="C15409" t="s">
        <v>733</v>
      </c>
      <c r="F15409" s="6">
        <v>280</v>
      </c>
      <c r="G15409" s="5" t="s">
        <v>17879</v>
      </c>
      <c r="H15409" s="6">
        <v>13</v>
      </c>
      <c r="I15409" t="s">
        <v>52</v>
      </c>
    </row>
    <row r="15410" spans="1:9">
      <c r="A15410">
        <v>1</v>
      </c>
      <c r="B15410" t="s">
        <v>13427</v>
      </c>
      <c r="C15410" t="s">
        <v>580</v>
      </c>
      <c r="D15410" t="s">
        <v>133</v>
      </c>
      <c r="F15410" s="6">
        <v>280</v>
      </c>
      <c r="G15410" s="5" t="s">
        <v>17879</v>
      </c>
      <c r="H15410" s="6">
        <v>10</v>
      </c>
      <c r="I15410" t="s">
        <v>51</v>
      </c>
    </row>
    <row r="15411" spans="1:9">
      <c r="A15411">
        <v>1</v>
      </c>
      <c r="B15411" t="s">
        <v>13428</v>
      </c>
      <c r="C15411" t="s">
        <v>463</v>
      </c>
      <c r="D15411" t="s">
        <v>379</v>
      </c>
      <c r="F15411" s="6">
        <v>280</v>
      </c>
      <c r="G15411" s="5" t="s">
        <v>17879</v>
      </c>
      <c r="H15411" s="6">
        <v>8</v>
      </c>
      <c r="I15411" t="s">
        <v>52</v>
      </c>
    </row>
    <row r="15412" spans="1:9">
      <c r="A15412">
        <v>1</v>
      </c>
      <c r="B15412" t="s">
        <v>13429</v>
      </c>
      <c r="C15412" t="s">
        <v>832</v>
      </c>
      <c r="D15412" t="s">
        <v>118</v>
      </c>
      <c r="F15412" s="6">
        <v>280</v>
      </c>
      <c r="G15412" s="5" t="s">
        <v>17879</v>
      </c>
      <c r="H15412" s="6">
        <v>9</v>
      </c>
      <c r="I15412" t="s">
        <v>51</v>
      </c>
    </row>
    <row r="15413" spans="1:9">
      <c r="A15413">
        <v>1</v>
      </c>
      <c r="B15413" t="s">
        <v>13430</v>
      </c>
      <c r="C15413" t="s">
        <v>200</v>
      </c>
      <c r="D15413" t="s">
        <v>322</v>
      </c>
      <c r="F15413" s="6">
        <v>280</v>
      </c>
      <c r="G15413" s="5" t="s">
        <v>17879</v>
      </c>
      <c r="H15413" s="6">
        <v>8</v>
      </c>
      <c r="I15413" t="s">
        <v>51</v>
      </c>
    </row>
    <row r="15414" spans="1:9">
      <c r="A15414">
        <v>1</v>
      </c>
      <c r="B15414" t="s">
        <v>13431</v>
      </c>
      <c r="C15414" t="s">
        <v>2576</v>
      </c>
      <c r="D15414" t="s">
        <v>200</v>
      </c>
      <c r="F15414" s="6">
        <v>280</v>
      </c>
      <c r="G15414" s="5" t="s">
        <v>17879</v>
      </c>
      <c r="H15414" s="6">
        <v>16</v>
      </c>
      <c r="I15414" t="s">
        <v>51</v>
      </c>
    </row>
    <row r="15415" spans="1:9">
      <c r="A15415">
        <v>1</v>
      </c>
      <c r="B15415" t="s">
        <v>13432</v>
      </c>
      <c r="C15415" t="s">
        <v>448</v>
      </c>
      <c r="D15415" t="s">
        <v>564</v>
      </c>
      <c r="F15415" s="6">
        <v>280</v>
      </c>
      <c r="G15415" s="5" t="s">
        <v>17879</v>
      </c>
      <c r="H15415" s="6">
        <v>8</v>
      </c>
      <c r="I15415" t="s">
        <v>51</v>
      </c>
    </row>
    <row r="15416" spans="1:9">
      <c r="A15416">
        <v>1</v>
      </c>
      <c r="B15416" t="s">
        <v>13433</v>
      </c>
      <c r="C15416" t="s">
        <v>832</v>
      </c>
      <c r="D15416" t="s">
        <v>118</v>
      </c>
      <c r="F15416" s="6">
        <v>280</v>
      </c>
      <c r="G15416" s="5" t="s">
        <v>17879</v>
      </c>
      <c r="H15416" s="6">
        <v>11</v>
      </c>
      <c r="I15416" t="s">
        <v>52</v>
      </c>
    </row>
    <row r="15417" spans="1:9">
      <c r="A15417">
        <v>1</v>
      </c>
      <c r="B15417" t="s">
        <v>630</v>
      </c>
      <c r="C15417" t="s">
        <v>832</v>
      </c>
      <c r="D15417" t="s">
        <v>2018</v>
      </c>
      <c r="F15417" s="6">
        <v>280</v>
      </c>
      <c r="G15417" s="5" t="s">
        <v>17879</v>
      </c>
      <c r="H15417" s="6">
        <v>12</v>
      </c>
      <c r="I15417" t="s">
        <v>51</v>
      </c>
    </row>
    <row r="15418" spans="1:9">
      <c r="A15418">
        <v>1</v>
      </c>
      <c r="B15418" t="s">
        <v>10777</v>
      </c>
      <c r="C15418" t="s">
        <v>832</v>
      </c>
      <c r="D15418" t="s">
        <v>2018</v>
      </c>
      <c r="F15418" s="6">
        <v>280</v>
      </c>
      <c r="G15418" s="5" t="s">
        <v>17879</v>
      </c>
      <c r="H15418" s="6">
        <v>4</v>
      </c>
      <c r="I15418" t="s">
        <v>51</v>
      </c>
    </row>
    <row r="15419" spans="1:9">
      <c r="A15419">
        <v>1</v>
      </c>
      <c r="B15419" t="s">
        <v>13434</v>
      </c>
      <c r="C15419" t="s">
        <v>501</v>
      </c>
      <c r="D15419" t="s">
        <v>189</v>
      </c>
      <c r="F15419" s="6">
        <v>280</v>
      </c>
      <c r="G15419" s="5" t="s">
        <v>17879</v>
      </c>
      <c r="H15419" s="6">
        <v>10</v>
      </c>
      <c r="I15419" t="s">
        <v>51</v>
      </c>
    </row>
    <row r="15420" spans="1:9">
      <c r="A15420">
        <v>1</v>
      </c>
      <c r="B15420" t="s">
        <v>13435</v>
      </c>
      <c r="C15420" t="s">
        <v>2018</v>
      </c>
      <c r="F15420" s="6">
        <v>280</v>
      </c>
      <c r="G15420" s="5" t="s">
        <v>17879</v>
      </c>
      <c r="H15420" s="6">
        <v>4</v>
      </c>
      <c r="I15420" t="s">
        <v>51</v>
      </c>
    </row>
    <row r="15421" spans="1:9">
      <c r="A15421">
        <v>1</v>
      </c>
      <c r="B15421" t="s">
        <v>13436</v>
      </c>
      <c r="C15421" t="s">
        <v>127</v>
      </c>
      <c r="F15421" s="6">
        <v>280</v>
      </c>
      <c r="G15421" s="5" t="s">
        <v>17879</v>
      </c>
      <c r="H15421" s="6">
        <v>4</v>
      </c>
      <c r="I15421" t="s">
        <v>51</v>
      </c>
    </row>
    <row r="15422" spans="1:9">
      <c r="A15422">
        <v>1</v>
      </c>
      <c r="B15422" t="s">
        <v>1030</v>
      </c>
      <c r="C15422" t="s">
        <v>243</v>
      </c>
      <c r="D15422" t="s">
        <v>127</v>
      </c>
      <c r="F15422" s="6">
        <v>280</v>
      </c>
      <c r="G15422" s="5" t="s">
        <v>17879</v>
      </c>
      <c r="H15422" s="6">
        <v>6</v>
      </c>
      <c r="I15422" t="s">
        <v>51</v>
      </c>
    </row>
    <row r="15423" spans="1:9">
      <c r="A15423">
        <v>1</v>
      </c>
      <c r="B15423" t="s">
        <v>13437</v>
      </c>
      <c r="C15423" t="s">
        <v>922</v>
      </c>
      <c r="F15423" s="6">
        <v>280</v>
      </c>
      <c r="G15423" s="5" t="s">
        <v>17879</v>
      </c>
      <c r="H15423" s="6">
        <v>8</v>
      </c>
      <c r="I15423" t="s">
        <v>52</v>
      </c>
    </row>
    <row r="15424" spans="1:9">
      <c r="A15424">
        <v>1</v>
      </c>
      <c r="B15424" t="s">
        <v>13438</v>
      </c>
      <c r="C15424" t="s">
        <v>207</v>
      </c>
      <c r="D15424" t="s">
        <v>105</v>
      </c>
      <c r="F15424" s="6">
        <v>280</v>
      </c>
      <c r="G15424" s="5" t="s">
        <v>17879</v>
      </c>
      <c r="H15424" s="6">
        <v>5</v>
      </c>
      <c r="I15424" t="s">
        <v>52</v>
      </c>
    </row>
    <row r="15425" spans="1:9">
      <c r="A15425">
        <v>1</v>
      </c>
      <c r="B15425" t="s">
        <v>382</v>
      </c>
      <c r="C15425" t="s">
        <v>148</v>
      </c>
      <c r="D15425" t="s">
        <v>3684</v>
      </c>
      <c r="F15425" s="6">
        <v>280</v>
      </c>
      <c r="G15425" s="5" t="s">
        <v>17879</v>
      </c>
      <c r="H15425" s="6">
        <v>10</v>
      </c>
      <c r="I15425" t="s">
        <v>52</v>
      </c>
    </row>
    <row r="15426" spans="1:9">
      <c r="A15426">
        <v>1</v>
      </c>
      <c r="B15426" t="s">
        <v>13439</v>
      </c>
      <c r="C15426" t="s">
        <v>311</v>
      </c>
      <c r="D15426" t="s">
        <v>922</v>
      </c>
      <c r="F15426" s="6">
        <v>280</v>
      </c>
      <c r="G15426" s="5" t="s">
        <v>17879</v>
      </c>
      <c r="H15426" s="6">
        <v>14</v>
      </c>
      <c r="I15426" t="s">
        <v>52</v>
      </c>
    </row>
    <row r="15427" spans="1:9">
      <c r="A15427">
        <v>1</v>
      </c>
      <c r="B15427" t="s">
        <v>12443</v>
      </c>
      <c r="C15427" t="s">
        <v>146</v>
      </c>
      <c r="D15427" t="s">
        <v>601</v>
      </c>
      <c r="F15427" s="6">
        <v>280</v>
      </c>
      <c r="G15427" s="5" t="s">
        <v>17879</v>
      </c>
      <c r="H15427" s="6">
        <v>5</v>
      </c>
      <c r="I15427" t="s">
        <v>51</v>
      </c>
    </row>
    <row r="15428" spans="1:9">
      <c r="A15428">
        <v>1</v>
      </c>
      <c r="B15428" t="s">
        <v>13440</v>
      </c>
      <c r="C15428" t="s">
        <v>148</v>
      </c>
      <c r="D15428" t="s">
        <v>3684</v>
      </c>
      <c r="F15428" s="6">
        <v>280</v>
      </c>
      <c r="G15428" s="5" t="s">
        <v>17879</v>
      </c>
      <c r="H15428" s="6">
        <v>7</v>
      </c>
      <c r="I15428" t="s">
        <v>51</v>
      </c>
    </row>
    <row r="15429" spans="1:9">
      <c r="A15429">
        <v>1</v>
      </c>
      <c r="B15429" t="s">
        <v>11816</v>
      </c>
      <c r="C15429" t="s">
        <v>118</v>
      </c>
      <c r="D15429" t="s">
        <v>189</v>
      </c>
      <c r="F15429" s="6">
        <v>280</v>
      </c>
      <c r="G15429" s="5" t="s">
        <v>17879</v>
      </c>
      <c r="H15429" s="6">
        <v>8</v>
      </c>
      <c r="I15429" t="s">
        <v>51</v>
      </c>
    </row>
    <row r="15430" spans="1:9">
      <c r="A15430">
        <v>1</v>
      </c>
      <c r="B15430" t="s">
        <v>11925</v>
      </c>
      <c r="C15430" t="s">
        <v>429</v>
      </c>
      <c r="D15430" t="s">
        <v>1068</v>
      </c>
      <c r="F15430" s="6">
        <v>280</v>
      </c>
      <c r="G15430" s="5" t="s">
        <v>17879</v>
      </c>
      <c r="H15430" s="6">
        <v>5</v>
      </c>
      <c r="I15430" t="s">
        <v>51</v>
      </c>
    </row>
    <row r="15431" spans="1:9">
      <c r="A15431">
        <v>1</v>
      </c>
      <c r="B15431" t="s">
        <v>5207</v>
      </c>
      <c r="C15431" t="s">
        <v>10844</v>
      </c>
      <c r="D15431" t="s">
        <v>260</v>
      </c>
      <c r="F15431" s="6">
        <v>280</v>
      </c>
      <c r="G15431" s="5" t="s">
        <v>17879</v>
      </c>
      <c r="H15431" s="6">
        <v>4</v>
      </c>
      <c r="I15431" t="s">
        <v>51</v>
      </c>
    </row>
    <row r="15432" spans="1:9">
      <c r="A15432">
        <v>1</v>
      </c>
      <c r="B15432" t="s">
        <v>13441</v>
      </c>
      <c r="C15432" t="s">
        <v>251</v>
      </c>
      <c r="D15432" t="s">
        <v>70</v>
      </c>
      <c r="F15432" s="6">
        <v>280</v>
      </c>
      <c r="G15432" s="5" t="s">
        <v>17879</v>
      </c>
      <c r="H15432" s="6">
        <v>5</v>
      </c>
      <c r="I15432" t="s">
        <v>52</v>
      </c>
    </row>
    <row r="15433" spans="1:9">
      <c r="A15433">
        <v>1</v>
      </c>
      <c r="B15433" t="s">
        <v>13442</v>
      </c>
      <c r="C15433" t="s">
        <v>97</v>
      </c>
      <c r="D15433" t="s">
        <v>2576</v>
      </c>
      <c r="F15433" s="6">
        <v>280</v>
      </c>
      <c r="G15433" s="5" t="s">
        <v>17879</v>
      </c>
      <c r="H15433" s="6">
        <v>6</v>
      </c>
      <c r="I15433" t="s">
        <v>51</v>
      </c>
    </row>
    <row r="15434" spans="1:9">
      <c r="A15434">
        <v>1</v>
      </c>
      <c r="B15434" t="s">
        <v>13443</v>
      </c>
      <c r="C15434" t="s">
        <v>629</v>
      </c>
      <c r="D15434" t="s">
        <v>70</v>
      </c>
      <c r="F15434" s="6">
        <v>280</v>
      </c>
      <c r="G15434" s="5" t="s">
        <v>17879</v>
      </c>
      <c r="H15434" s="6">
        <v>7</v>
      </c>
      <c r="I15434" t="s">
        <v>52</v>
      </c>
    </row>
    <row r="15435" spans="1:9">
      <c r="A15435">
        <v>1</v>
      </c>
      <c r="B15435" t="s">
        <v>13444</v>
      </c>
      <c r="C15435" t="s">
        <v>10844</v>
      </c>
      <c r="D15435" t="s">
        <v>832</v>
      </c>
      <c r="F15435" s="6">
        <v>280</v>
      </c>
      <c r="G15435" s="5" t="s">
        <v>17879</v>
      </c>
      <c r="H15435" s="6">
        <v>5</v>
      </c>
      <c r="I15435" t="s">
        <v>51</v>
      </c>
    </row>
    <row r="15436" spans="1:9">
      <c r="A15436">
        <v>1</v>
      </c>
      <c r="B15436" t="s">
        <v>3021</v>
      </c>
      <c r="C15436" t="s">
        <v>2576</v>
      </c>
      <c r="D15436" t="s">
        <v>13445</v>
      </c>
      <c r="F15436" s="6">
        <v>280</v>
      </c>
      <c r="G15436" s="5" t="s">
        <v>17879</v>
      </c>
      <c r="H15436" s="6">
        <v>9</v>
      </c>
      <c r="I15436" t="s">
        <v>52</v>
      </c>
    </row>
    <row r="15437" spans="1:9">
      <c r="A15437">
        <v>1</v>
      </c>
      <c r="B15437" t="s">
        <v>13446</v>
      </c>
      <c r="C15437" t="s">
        <v>649</v>
      </c>
      <c r="F15437" s="6">
        <v>280</v>
      </c>
      <c r="G15437" s="5" t="s">
        <v>17879</v>
      </c>
      <c r="H15437" s="6">
        <v>14</v>
      </c>
      <c r="I15437" t="s">
        <v>52</v>
      </c>
    </row>
    <row r="15438" spans="1:9">
      <c r="A15438">
        <v>1</v>
      </c>
      <c r="B15438" t="s">
        <v>13447</v>
      </c>
      <c r="C15438" t="s">
        <v>54</v>
      </c>
      <c r="D15438" t="s">
        <v>70</v>
      </c>
      <c r="F15438" s="6">
        <v>280</v>
      </c>
      <c r="G15438" s="5" t="s">
        <v>17879</v>
      </c>
      <c r="H15438" s="6">
        <v>11</v>
      </c>
      <c r="I15438" t="s">
        <v>51</v>
      </c>
    </row>
    <row r="15439" spans="1:9">
      <c r="A15439">
        <v>1</v>
      </c>
      <c r="B15439" t="s">
        <v>13448</v>
      </c>
      <c r="C15439" t="s">
        <v>481</v>
      </c>
      <c r="D15439" t="s">
        <v>1451</v>
      </c>
      <c r="F15439" s="6">
        <v>280</v>
      </c>
      <c r="G15439" s="5" t="s">
        <v>17879</v>
      </c>
      <c r="H15439" s="6">
        <v>6</v>
      </c>
      <c r="I15439" t="s">
        <v>52</v>
      </c>
    </row>
    <row r="15440" spans="1:9">
      <c r="A15440">
        <v>1</v>
      </c>
      <c r="B15440" t="s">
        <v>13449</v>
      </c>
      <c r="C15440" t="s">
        <v>649</v>
      </c>
      <c r="F15440" s="6">
        <v>280</v>
      </c>
      <c r="G15440" s="5" t="s">
        <v>17879</v>
      </c>
      <c r="H15440" s="6">
        <v>10</v>
      </c>
      <c r="I15440" t="s">
        <v>51</v>
      </c>
    </row>
    <row r="15441" spans="1:9">
      <c r="A15441">
        <v>1</v>
      </c>
      <c r="B15441" t="s">
        <v>420</v>
      </c>
      <c r="C15441" t="s">
        <v>285</v>
      </c>
      <c r="D15441" t="s">
        <v>1276</v>
      </c>
      <c r="F15441" s="6">
        <v>280</v>
      </c>
      <c r="G15441" s="5" t="s">
        <v>17879</v>
      </c>
      <c r="H15441" s="6">
        <v>5</v>
      </c>
      <c r="I15441" t="s">
        <v>52</v>
      </c>
    </row>
    <row r="15442" spans="1:9">
      <c r="A15442">
        <v>1</v>
      </c>
      <c r="B15442" t="s">
        <v>13450</v>
      </c>
      <c r="C15442" t="s">
        <v>602</v>
      </c>
      <c r="D15442" t="s">
        <v>1468</v>
      </c>
      <c r="F15442" s="6">
        <v>280</v>
      </c>
      <c r="G15442" s="5" t="s">
        <v>17879</v>
      </c>
      <c r="H15442" s="6">
        <v>8</v>
      </c>
      <c r="I15442" t="s">
        <v>51</v>
      </c>
    </row>
    <row r="15443" spans="1:9">
      <c r="A15443">
        <v>1</v>
      </c>
      <c r="B15443" t="s">
        <v>13451</v>
      </c>
      <c r="C15443" t="s">
        <v>189</v>
      </c>
      <c r="D15443" t="s">
        <v>141</v>
      </c>
      <c r="F15443" s="6">
        <v>280</v>
      </c>
      <c r="G15443" s="5" t="s">
        <v>17879</v>
      </c>
      <c r="H15443" s="6">
        <v>8</v>
      </c>
      <c r="I15443" t="s">
        <v>51</v>
      </c>
    </row>
    <row r="15444" spans="1:9">
      <c r="A15444">
        <v>1</v>
      </c>
      <c r="B15444" t="s">
        <v>13452</v>
      </c>
      <c r="C15444" t="s">
        <v>189</v>
      </c>
      <c r="D15444" t="s">
        <v>192</v>
      </c>
      <c r="F15444" s="6">
        <v>280</v>
      </c>
      <c r="G15444" s="5" t="s">
        <v>17879</v>
      </c>
      <c r="H15444" s="6">
        <v>14</v>
      </c>
      <c r="I15444" t="s">
        <v>52</v>
      </c>
    </row>
    <row r="15445" spans="1:9">
      <c r="A15445">
        <v>1</v>
      </c>
      <c r="B15445" t="s">
        <v>13453</v>
      </c>
      <c r="C15445" t="s">
        <v>933</v>
      </c>
      <c r="D15445" t="s">
        <v>1072</v>
      </c>
      <c r="F15445" s="6">
        <v>280</v>
      </c>
      <c r="G15445" s="5" t="s">
        <v>17879</v>
      </c>
      <c r="H15445" s="6">
        <v>9</v>
      </c>
      <c r="I15445" t="s">
        <v>52</v>
      </c>
    </row>
    <row r="15446" spans="1:9">
      <c r="A15446">
        <v>1</v>
      </c>
      <c r="B15446" t="s">
        <v>13454</v>
      </c>
      <c r="C15446" t="s">
        <v>8301</v>
      </c>
      <c r="D15446" t="s">
        <v>98</v>
      </c>
      <c r="F15446" s="6">
        <v>280</v>
      </c>
      <c r="G15446" s="5" t="s">
        <v>17879</v>
      </c>
      <c r="H15446" s="6">
        <v>5</v>
      </c>
      <c r="I15446" t="s">
        <v>51</v>
      </c>
    </row>
    <row r="15447" spans="1:9">
      <c r="A15447">
        <v>1</v>
      </c>
      <c r="B15447" t="s">
        <v>13455</v>
      </c>
      <c r="C15447" t="s">
        <v>1386</v>
      </c>
      <c r="D15447" t="s">
        <v>7641</v>
      </c>
      <c r="F15447" s="6">
        <v>280</v>
      </c>
      <c r="G15447" s="5" t="s">
        <v>17879</v>
      </c>
      <c r="H15447" s="6">
        <v>6</v>
      </c>
      <c r="I15447" t="s">
        <v>51</v>
      </c>
    </row>
    <row r="15448" spans="1:9">
      <c r="A15448">
        <v>1</v>
      </c>
      <c r="B15448" t="s">
        <v>13456</v>
      </c>
      <c r="C15448" t="s">
        <v>106</v>
      </c>
      <c r="D15448" t="s">
        <v>13457</v>
      </c>
      <c r="F15448" s="6">
        <v>280</v>
      </c>
      <c r="G15448" s="5" t="s">
        <v>17879</v>
      </c>
      <c r="H15448" s="6">
        <v>10</v>
      </c>
      <c r="I15448" t="s">
        <v>51</v>
      </c>
    </row>
    <row r="15449" spans="1:9">
      <c r="A15449">
        <v>1</v>
      </c>
      <c r="B15449" t="s">
        <v>13458</v>
      </c>
      <c r="C15449" t="s">
        <v>1386</v>
      </c>
      <c r="D15449" t="s">
        <v>7641</v>
      </c>
      <c r="F15449" s="6">
        <v>280</v>
      </c>
      <c r="G15449" s="5" t="s">
        <v>17879</v>
      </c>
      <c r="H15449" s="6">
        <v>14</v>
      </c>
      <c r="I15449" t="s">
        <v>51</v>
      </c>
    </row>
    <row r="15450" spans="1:9">
      <c r="A15450">
        <v>1</v>
      </c>
      <c r="B15450" t="s">
        <v>2536</v>
      </c>
      <c r="C15450" t="s">
        <v>106</v>
      </c>
      <c r="D15450" t="s">
        <v>13457</v>
      </c>
      <c r="F15450" s="6">
        <v>280</v>
      </c>
      <c r="G15450" s="5" t="s">
        <v>17879</v>
      </c>
      <c r="H15450" s="6">
        <v>13</v>
      </c>
      <c r="I15450" t="s">
        <v>52</v>
      </c>
    </row>
    <row r="15451" spans="1:9">
      <c r="A15451">
        <v>1</v>
      </c>
      <c r="B15451" t="s">
        <v>5326</v>
      </c>
      <c r="C15451" t="s">
        <v>4942</v>
      </c>
      <c r="D15451" t="s">
        <v>1479</v>
      </c>
      <c r="F15451" s="6">
        <v>280</v>
      </c>
      <c r="G15451" s="5" t="s">
        <v>17879</v>
      </c>
      <c r="H15451" s="6">
        <v>9</v>
      </c>
      <c r="I15451" t="s">
        <v>52</v>
      </c>
    </row>
    <row r="15452" spans="1:9">
      <c r="A15452">
        <v>1</v>
      </c>
      <c r="B15452" t="s">
        <v>62</v>
      </c>
      <c r="C15452" t="s">
        <v>582</v>
      </c>
      <c r="D15452" t="s">
        <v>2072</v>
      </c>
      <c r="F15452" s="6">
        <v>280</v>
      </c>
      <c r="G15452" s="5" t="s">
        <v>17879</v>
      </c>
      <c r="H15452" s="6">
        <v>11</v>
      </c>
      <c r="I15452" t="s">
        <v>51</v>
      </c>
    </row>
    <row r="15453" spans="1:9">
      <c r="A15453">
        <v>1</v>
      </c>
      <c r="B15453" t="s">
        <v>13459</v>
      </c>
      <c r="C15453" t="s">
        <v>1386</v>
      </c>
      <c r="D15453" t="s">
        <v>7641</v>
      </c>
      <c r="F15453" s="6">
        <v>280</v>
      </c>
      <c r="G15453" s="5" t="s">
        <v>17879</v>
      </c>
      <c r="H15453" s="6">
        <v>7</v>
      </c>
      <c r="I15453" t="s">
        <v>51</v>
      </c>
    </row>
    <row r="15454" spans="1:9">
      <c r="A15454">
        <v>1</v>
      </c>
      <c r="B15454" t="s">
        <v>13460</v>
      </c>
      <c r="C15454" t="s">
        <v>100</v>
      </c>
      <c r="D15454" t="s">
        <v>285</v>
      </c>
      <c r="F15454" s="6">
        <v>280</v>
      </c>
      <c r="G15454" s="5" t="s">
        <v>17879</v>
      </c>
      <c r="H15454" s="6">
        <v>6</v>
      </c>
      <c r="I15454" t="s">
        <v>51</v>
      </c>
    </row>
    <row r="15455" spans="1:9">
      <c r="A15455">
        <v>1</v>
      </c>
      <c r="B15455" t="s">
        <v>13461</v>
      </c>
      <c r="C15455" t="s">
        <v>807</v>
      </c>
      <c r="D15455" t="s">
        <v>2561</v>
      </c>
      <c r="F15455" s="6">
        <v>280</v>
      </c>
      <c r="G15455" s="5" t="s">
        <v>17879</v>
      </c>
      <c r="H15455" s="6">
        <v>6</v>
      </c>
      <c r="I15455" t="s">
        <v>52</v>
      </c>
    </row>
    <row r="15456" spans="1:9">
      <c r="A15456">
        <v>1</v>
      </c>
      <c r="B15456" t="s">
        <v>13462</v>
      </c>
      <c r="C15456" t="s">
        <v>1386</v>
      </c>
      <c r="D15456" t="s">
        <v>7641</v>
      </c>
      <c r="F15456" s="6">
        <v>280</v>
      </c>
      <c r="G15456" s="5" t="s">
        <v>17879</v>
      </c>
      <c r="H15456" s="6">
        <v>14</v>
      </c>
      <c r="I15456" t="s">
        <v>51</v>
      </c>
    </row>
    <row r="15457" spans="1:9">
      <c r="A15457">
        <v>1</v>
      </c>
      <c r="B15457" t="s">
        <v>236</v>
      </c>
      <c r="C15457" t="s">
        <v>3088</v>
      </c>
      <c r="D15457" t="s">
        <v>623</v>
      </c>
      <c r="F15457" s="6">
        <v>280</v>
      </c>
      <c r="G15457" s="5" t="s">
        <v>17879</v>
      </c>
      <c r="H15457" s="6">
        <v>12</v>
      </c>
      <c r="I15457" t="s">
        <v>52</v>
      </c>
    </row>
    <row r="15458" spans="1:9">
      <c r="A15458">
        <v>1</v>
      </c>
      <c r="B15458" t="s">
        <v>13463</v>
      </c>
      <c r="C15458" t="s">
        <v>1032</v>
      </c>
      <c r="D15458" t="s">
        <v>633</v>
      </c>
      <c r="F15458" s="6">
        <v>280</v>
      </c>
      <c r="G15458" s="5" t="s">
        <v>17879</v>
      </c>
      <c r="H15458" s="6">
        <v>10</v>
      </c>
      <c r="I15458" t="s">
        <v>52</v>
      </c>
    </row>
    <row r="15459" spans="1:9">
      <c r="A15459">
        <v>1</v>
      </c>
      <c r="B15459" t="s">
        <v>13464</v>
      </c>
      <c r="C15459" t="s">
        <v>200</v>
      </c>
      <c r="F15459" s="6">
        <v>280</v>
      </c>
      <c r="G15459" s="5" t="s">
        <v>17879</v>
      </c>
      <c r="H15459" s="6">
        <v>7</v>
      </c>
      <c r="I15459" t="s">
        <v>51</v>
      </c>
    </row>
    <row r="15460" spans="1:9">
      <c r="A15460">
        <v>1</v>
      </c>
      <c r="B15460" t="s">
        <v>13465</v>
      </c>
      <c r="C15460" t="s">
        <v>832</v>
      </c>
      <c r="D15460" t="s">
        <v>947</v>
      </c>
      <c r="F15460" s="6">
        <v>280</v>
      </c>
      <c r="G15460" s="5" t="s">
        <v>17879</v>
      </c>
      <c r="H15460" s="6">
        <v>14</v>
      </c>
      <c r="I15460" t="s">
        <v>51</v>
      </c>
    </row>
    <row r="15461" spans="1:9">
      <c r="A15461">
        <v>1</v>
      </c>
      <c r="B15461" t="s">
        <v>2359</v>
      </c>
      <c r="C15461" t="s">
        <v>832</v>
      </c>
      <c r="D15461" t="s">
        <v>947</v>
      </c>
      <c r="F15461" s="6">
        <v>280</v>
      </c>
      <c r="G15461" s="5" t="s">
        <v>17879</v>
      </c>
      <c r="H15461" s="6">
        <v>10</v>
      </c>
      <c r="I15461" t="s">
        <v>51</v>
      </c>
    </row>
    <row r="15462" spans="1:9">
      <c r="A15462">
        <v>1</v>
      </c>
      <c r="B15462" t="s">
        <v>13466</v>
      </c>
      <c r="C15462" t="s">
        <v>200</v>
      </c>
      <c r="F15462" s="6">
        <v>280</v>
      </c>
      <c r="G15462" s="5" t="s">
        <v>17879</v>
      </c>
      <c r="H15462" s="6">
        <v>6</v>
      </c>
      <c r="I15462" t="s">
        <v>51</v>
      </c>
    </row>
    <row r="15463" spans="1:9">
      <c r="A15463">
        <v>1</v>
      </c>
      <c r="B15463" t="s">
        <v>13467</v>
      </c>
      <c r="C15463" t="s">
        <v>6735</v>
      </c>
      <c r="D15463" t="s">
        <v>13468</v>
      </c>
      <c r="F15463" s="6">
        <v>280</v>
      </c>
      <c r="G15463" s="5" t="s">
        <v>17879</v>
      </c>
      <c r="H15463" s="6">
        <v>8</v>
      </c>
      <c r="I15463" t="s">
        <v>51</v>
      </c>
    </row>
    <row r="15464" spans="1:9">
      <c r="A15464">
        <v>1</v>
      </c>
      <c r="B15464" t="s">
        <v>13469</v>
      </c>
      <c r="C15464" t="s">
        <v>285</v>
      </c>
      <c r="F15464" s="6">
        <v>280</v>
      </c>
      <c r="G15464" s="5" t="s">
        <v>17879</v>
      </c>
      <c r="H15464" s="6">
        <v>36</v>
      </c>
      <c r="I15464" t="s">
        <v>51</v>
      </c>
    </row>
    <row r="15465" spans="1:9">
      <c r="A15465">
        <v>1</v>
      </c>
      <c r="B15465" t="s">
        <v>13470</v>
      </c>
      <c r="C15465" t="s">
        <v>13468</v>
      </c>
      <c r="F15465" s="6">
        <v>280</v>
      </c>
      <c r="G15465" s="5" t="s">
        <v>17879</v>
      </c>
      <c r="H15465" s="6">
        <v>6</v>
      </c>
      <c r="I15465" t="s">
        <v>52</v>
      </c>
    </row>
    <row r="15466" spans="1:9">
      <c r="A15466">
        <v>1</v>
      </c>
      <c r="B15466" t="s">
        <v>13471</v>
      </c>
      <c r="C15466" t="s">
        <v>133</v>
      </c>
      <c r="D15466" t="s">
        <v>256</v>
      </c>
      <c r="F15466" s="6">
        <v>280</v>
      </c>
      <c r="G15466" s="5" t="s">
        <v>17879</v>
      </c>
      <c r="H15466" s="6">
        <v>13</v>
      </c>
      <c r="I15466" t="s">
        <v>51</v>
      </c>
    </row>
    <row r="15467" spans="1:9">
      <c r="A15467">
        <v>1</v>
      </c>
      <c r="B15467" t="s">
        <v>3414</v>
      </c>
      <c r="C15467" t="s">
        <v>143</v>
      </c>
      <c r="D15467" t="s">
        <v>326</v>
      </c>
      <c r="F15467" s="6">
        <v>280</v>
      </c>
      <c r="G15467" s="5" t="s">
        <v>17879</v>
      </c>
      <c r="H15467" s="6">
        <v>14</v>
      </c>
      <c r="I15467" t="s">
        <v>52</v>
      </c>
    </row>
    <row r="15468" spans="1:9">
      <c r="A15468">
        <v>1</v>
      </c>
      <c r="B15468" t="s">
        <v>13472</v>
      </c>
      <c r="C15468" t="s">
        <v>133</v>
      </c>
      <c r="D15468" t="s">
        <v>256</v>
      </c>
      <c r="F15468" s="6">
        <v>280</v>
      </c>
      <c r="G15468" s="5" t="s">
        <v>17879</v>
      </c>
      <c r="H15468" s="6">
        <v>14</v>
      </c>
      <c r="I15468" t="s">
        <v>52</v>
      </c>
    </row>
    <row r="15469" spans="1:9">
      <c r="A15469">
        <v>1</v>
      </c>
      <c r="B15469" t="s">
        <v>13473</v>
      </c>
      <c r="C15469" t="s">
        <v>977</v>
      </c>
      <c r="D15469" t="s">
        <v>977</v>
      </c>
      <c r="F15469" s="6">
        <v>280</v>
      </c>
      <c r="G15469" s="5" t="s">
        <v>17879</v>
      </c>
      <c r="H15469" s="6">
        <v>4</v>
      </c>
      <c r="I15469" t="s">
        <v>52</v>
      </c>
    </row>
    <row r="15470" spans="1:9">
      <c r="A15470">
        <v>1</v>
      </c>
      <c r="B15470" t="s">
        <v>13474</v>
      </c>
      <c r="C15470" t="s">
        <v>192</v>
      </c>
      <c r="F15470" s="6">
        <v>280</v>
      </c>
      <c r="G15470" s="5" t="s">
        <v>17879</v>
      </c>
      <c r="H15470" s="6">
        <v>11</v>
      </c>
      <c r="I15470" t="s">
        <v>51</v>
      </c>
    </row>
    <row r="15471" spans="1:9">
      <c r="A15471">
        <v>1</v>
      </c>
      <c r="B15471" t="s">
        <v>3973</v>
      </c>
      <c r="C15471" t="s">
        <v>369</v>
      </c>
      <c r="D15471" t="s">
        <v>192</v>
      </c>
      <c r="F15471" s="6">
        <v>280</v>
      </c>
      <c r="G15471" s="5" t="s">
        <v>17879</v>
      </c>
      <c r="H15471" s="6">
        <v>5</v>
      </c>
      <c r="I15471" t="s">
        <v>52</v>
      </c>
    </row>
    <row r="15472" spans="1:9">
      <c r="A15472">
        <v>1</v>
      </c>
      <c r="B15472" t="s">
        <v>13475</v>
      </c>
      <c r="C15472" t="s">
        <v>322</v>
      </c>
      <c r="D15472" t="s">
        <v>106</v>
      </c>
      <c r="F15472" s="6">
        <v>280</v>
      </c>
      <c r="G15472" s="5" t="s">
        <v>17879</v>
      </c>
      <c r="H15472" s="6">
        <v>7</v>
      </c>
      <c r="I15472" t="s">
        <v>51</v>
      </c>
    </row>
    <row r="15473" spans="1:9">
      <c r="A15473">
        <v>1</v>
      </c>
      <c r="B15473" t="s">
        <v>292</v>
      </c>
      <c r="C15473" t="s">
        <v>342</v>
      </c>
      <c r="D15473" t="s">
        <v>1914</v>
      </c>
      <c r="F15473" s="6">
        <v>280</v>
      </c>
      <c r="G15473" s="5" t="s">
        <v>17879</v>
      </c>
      <c r="H15473" s="6">
        <v>6</v>
      </c>
      <c r="I15473" t="s">
        <v>51</v>
      </c>
    </row>
    <row r="15474" spans="1:9">
      <c r="A15474">
        <v>1</v>
      </c>
      <c r="B15474" t="s">
        <v>13476</v>
      </c>
      <c r="C15474" t="s">
        <v>471</v>
      </c>
      <c r="F15474" s="6">
        <v>280</v>
      </c>
      <c r="G15474" s="5" t="s">
        <v>17879</v>
      </c>
      <c r="H15474" s="6">
        <v>6</v>
      </c>
      <c r="I15474" t="s">
        <v>51</v>
      </c>
    </row>
    <row r="15475" spans="1:9">
      <c r="A15475">
        <v>1</v>
      </c>
      <c r="B15475" t="s">
        <v>13477</v>
      </c>
      <c r="C15475" t="s">
        <v>918</v>
      </c>
      <c r="D15475" t="s">
        <v>448</v>
      </c>
      <c r="F15475" s="6">
        <v>280</v>
      </c>
      <c r="G15475" s="5" t="s">
        <v>17879</v>
      </c>
      <c r="H15475" s="6">
        <v>7</v>
      </c>
      <c r="I15475" t="s">
        <v>51</v>
      </c>
    </row>
    <row r="15476" spans="1:9">
      <c r="A15476">
        <v>1</v>
      </c>
      <c r="B15476" t="s">
        <v>9058</v>
      </c>
      <c r="C15476" t="s">
        <v>78</v>
      </c>
      <c r="D15476" t="s">
        <v>322</v>
      </c>
      <c r="F15476" s="6">
        <v>280</v>
      </c>
      <c r="G15476" s="5" t="s">
        <v>17879</v>
      </c>
      <c r="H15476" s="6">
        <v>9</v>
      </c>
      <c r="I15476" t="s">
        <v>52</v>
      </c>
    </row>
    <row r="15477" spans="1:9">
      <c r="A15477">
        <v>1</v>
      </c>
      <c r="B15477" t="s">
        <v>13478</v>
      </c>
      <c r="C15477" t="s">
        <v>162</v>
      </c>
      <c r="D15477" t="s">
        <v>396</v>
      </c>
      <c r="F15477" s="6">
        <v>280</v>
      </c>
      <c r="G15477" s="5" t="s">
        <v>17879</v>
      </c>
      <c r="H15477" s="6">
        <v>8</v>
      </c>
      <c r="I15477" t="s">
        <v>51</v>
      </c>
    </row>
    <row r="15478" spans="1:9">
      <c r="A15478">
        <v>1</v>
      </c>
      <c r="B15478" t="s">
        <v>13479</v>
      </c>
      <c r="C15478" t="s">
        <v>162</v>
      </c>
      <c r="D15478" t="s">
        <v>396</v>
      </c>
      <c r="F15478" s="6">
        <v>280</v>
      </c>
      <c r="G15478" s="5" t="s">
        <v>17879</v>
      </c>
      <c r="H15478" s="6">
        <v>9</v>
      </c>
      <c r="I15478" t="s">
        <v>52</v>
      </c>
    </row>
    <row r="15479" spans="1:9">
      <c r="A15479">
        <v>1</v>
      </c>
      <c r="B15479" t="s">
        <v>12129</v>
      </c>
      <c r="C15479" t="s">
        <v>629</v>
      </c>
      <c r="D15479" t="s">
        <v>172</v>
      </c>
      <c r="F15479" s="6">
        <v>280</v>
      </c>
      <c r="G15479" s="5" t="s">
        <v>17879</v>
      </c>
      <c r="H15479" s="6">
        <v>9</v>
      </c>
      <c r="I15479" t="s">
        <v>52</v>
      </c>
    </row>
    <row r="15480" spans="1:9">
      <c r="A15480">
        <v>1</v>
      </c>
      <c r="B15480" t="s">
        <v>10682</v>
      </c>
      <c r="C15480" t="s">
        <v>667</v>
      </c>
      <c r="D15480" t="s">
        <v>998</v>
      </c>
      <c r="F15480" s="6">
        <v>280</v>
      </c>
      <c r="G15480" s="5" t="s">
        <v>17879</v>
      </c>
      <c r="H15480" s="6">
        <v>14</v>
      </c>
      <c r="I15480" t="s">
        <v>52</v>
      </c>
    </row>
    <row r="15481" spans="1:9">
      <c r="A15481">
        <v>1</v>
      </c>
      <c r="B15481" t="s">
        <v>13480</v>
      </c>
      <c r="C15481" t="s">
        <v>540</v>
      </c>
      <c r="D15481" t="s">
        <v>64</v>
      </c>
      <c r="F15481" s="6">
        <v>280</v>
      </c>
      <c r="G15481" s="5" t="s">
        <v>17879</v>
      </c>
      <c r="H15481" s="6">
        <v>8</v>
      </c>
      <c r="I15481" t="s">
        <v>52</v>
      </c>
    </row>
    <row r="15482" spans="1:9">
      <c r="A15482">
        <v>1</v>
      </c>
      <c r="B15482" t="s">
        <v>4820</v>
      </c>
      <c r="C15482" t="s">
        <v>745</v>
      </c>
      <c r="D15482" t="s">
        <v>549</v>
      </c>
      <c r="F15482" s="6">
        <v>280</v>
      </c>
      <c r="G15482" s="5" t="s">
        <v>17879</v>
      </c>
      <c r="H15482" s="6">
        <v>8</v>
      </c>
      <c r="I15482" t="s">
        <v>52</v>
      </c>
    </row>
    <row r="15483" spans="1:9">
      <c r="A15483">
        <v>1</v>
      </c>
      <c r="B15483" t="s">
        <v>13481</v>
      </c>
      <c r="C15483" t="s">
        <v>371</v>
      </c>
      <c r="D15483" t="s">
        <v>192</v>
      </c>
      <c r="F15483" s="6">
        <v>280</v>
      </c>
      <c r="G15483" s="5" t="s">
        <v>17879</v>
      </c>
      <c r="H15483" s="6">
        <v>8</v>
      </c>
      <c r="I15483" t="s">
        <v>51</v>
      </c>
    </row>
    <row r="15484" spans="1:9">
      <c r="A15484">
        <v>1</v>
      </c>
      <c r="B15484" t="s">
        <v>13482</v>
      </c>
      <c r="C15484" t="s">
        <v>172</v>
      </c>
      <c r="D15484" t="s">
        <v>365</v>
      </c>
      <c r="F15484" s="6">
        <v>280</v>
      </c>
      <c r="G15484" s="5" t="s">
        <v>17879</v>
      </c>
      <c r="H15484" s="6">
        <v>4</v>
      </c>
      <c r="I15484" t="s">
        <v>52</v>
      </c>
    </row>
    <row r="15485" spans="1:9">
      <c r="A15485">
        <v>1</v>
      </c>
      <c r="B15485" t="s">
        <v>8105</v>
      </c>
      <c r="C15485" t="s">
        <v>371</v>
      </c>
      <c r="D15485" t="s">
        <v>192</v>
      </c>
      <c r="F15485" s="6">
        <v>280</v>
      </c>
      <c r="G15485" s="5" t="s">
        <v>17879</v>
      </c>
      <c r="H15485" s="6">
        <v>10</v>
      </c>
      <c r="I15485" t="s">
        <v>52</v>
      </c>
    </row>
    <row r="15486" spans="1:9">
      <c r="A15486">
        <v>1</v>
      </c>
      <c r="B15486" t="s">
        <v>13483</v>
      </c>
      <c r="C15486" t="s">
        <v>13484</v>
      </c>
      <c r="D15486" t="s">
        <v>154</v>
      </c>
      <c r="F15486" s="6">
        <v>280</v>
      </c>
      <c r="G15486" s="5" t="s">
        <v>17879</v>
      </c>
      <c r="H15486" s="6">
        <v>5</v>
      </c>
      <c r="I15486" t="s">
        <v>51</v>
      </c>
    </row>
    <row r="15487" spans="1:9">
      <c r="A15487">
        <v>1</v>
      </c>
      <c r="B15487" t="s">
        <v>13485</v>
      </c>
      <c r="C15487" t="s">
        <v>158</v>
      </c>
      <c r="D15487" t="s">
        <v>192</v>
      </c>
      <c r="F15487" s="6">
        <v>280</v>
      </c>
      <c r="G15487" s="5" t="s">
        <v>17879</v>
      </c>
      <c r="H15487" s="6">
        <v>7</v>
      </c>
      <c r="I15487" t="s">
        <v>51</v>
      </c>
    </row>
    <row r="15488" spans="1:9">
      <c r="A15488">
        <v>1</v>
      </c>
      <c r="B15488" t="s">
        <v>13486</v>
      </c>
      <c r="C15488" t="s">
        <v>243</v>
      </c>
      <c r="D15488" t="s">
        <v>167</v>
      </c>
      <c r="F15488" s="6">
        <v>280</v>
      </c>
      <c r="G15488" s="5" t="s">
        <v>17879</v>
      </c>
      <c r="H15488" s="6">
        <v>7</v>
      </c>
      <c r="I15488" t="s">
        <v>51</v>
      </c>
    </row>
    <row r="15489" spans="1:9">
      <c r="A15489">
        <v>1</v>
      </c>
      <c r="B15489" t="s">
        <v>979</v>
      </c>
      <c r="C15489" t="s">
        <v>78</v>
      </c>
      <c r="D15489" t="s">
        <v>1299</v>
      </c>
      <c r="F15489" s="6">
        <v>280</v>
      </c>
      <c r="G15489" s="5" t="s">
        <v>17879</v>
      </c>
      <c r="H15489" s="6">
        <v>5</v>
      </c>
      <c r="I15489" t="s">
        <v>52</v>
      </c>
    </row>
    <row r="15490" spans="1:9">
      <c r="A15490">
        <v>1</v>
      </c>
      <c r="B15490" t="s">
        <v>13487</v>
      </c>
      <c r="C15490" t="s">
        <v>865</v>
      </c>
      <c r="D15490" t="s">
        <v>1649</v>
      </c>
      <c r="F15490" s="6">
        <v>280</v>
      </c>
      <c r="G15490" s="5" t="s">
        <v>17879</v>
      </c>
      <c r="H15490" s="6">
        <v>10</v>
      </c>
      <c r="I15490" t="s">
        <v>52</v>
      </c>
    </row>
    <row r="15491" spans="1:9">
      <c r="A15491">
        <v>1</v>
      </c>
      <c r="B15491" t="s">
        <v>13488</v>
      </c>
      <c r="C15491" t="s">
        <v>167</v>
      </c>
      <c r="D15491" t="s">
        <v>167</v>
      </c>
      <c r="F15491" s="6">
        <v>280</v>
      </c>
      <c r="G15491" s="5" t="s">
        <v>17879</v>
      </c>
      <c r="H15491" s="6">
        <v>11</v>
      </c>
      <c r="I15491" t="s">
        <v>52</v>
      </c>
    </row>
    <row r="15492" spans="1:9">
      <c r="A15492">
        <v>1</v>
      </c>
      <c r="B15492" t="s">
        <v>13489</v>
      </c>
      <c r="C15492" t="s">
        <v>239</v>
      </c>
      <c r="D15492" t="s">
        <v>4470</v>
      </c>
      <c r="F15492" s="6">
        <v>280</v>
      </c>
      <c r="G15492" s="5" t="s">
        <v>17879</v>
      </c>
      <c r="H15492" s="6">
        <v>7</v>
      </c>
      <c r="I15492" t="s">
        <v>51</v>
      </c>
    </row>
    <row r="15493" spans="1:9">
      <c r="A15493">
        <v>1</v>
      </c>
      <c r="B15493" t="s">
        <v>13490</v>
      </c>
      <c r="C15493" t="s">
        <v>865</v>
      </c>
      <c r="D15493" t="s">
        <v>1649</v>
      </c>
      <c r="F15493" s="6">
        <v>280</v>
      </c>
      <c r="G15493" s="5" t="s">
        <v>17879</v>
      </c>
      <c r="H15493" s="6">
        <v>8</v>
      </c>
      <c r="I15493" t="s">
        <v>51</v>
      </c>
    </row>
    <row r="15494" spans="1:9">
      <c r="A15494">
        <v>1</v>
      </c>
      <c r="B15494" t="s">
        <v>13491</v>
      </c>
      <c r="C15494" t="s">
        <v>69</v>
      </c>
      <c r="F15494" s="6">
        <v>280</v>
      </c>
      <c r="G15494" s="5" t="s">
        <v>17879</v>
      </c>
      <c r="H15494" s="6">
        <v>5</v>
      </c>
      <c r="I15494" t="s">
        <v>51</v>
      </c>
    </row>
    <row r="15495" spans="1:9">
      <c r="A15495">
        <v>1</v>
      </c>
      <c r="B15495" t="s">
        <v>2205</v>
      </c>
      <c r="C15495" t="s">
        <v>192</v>
      </c>
      <c r="D15495" t="s">
        <v>4470</v>
      </c>
      <c r="F15495" s="6">
        <v>280</v>
      </c>
      <c r="G15495" s="5" t="s">
        <v>17879</v>
      </c>
      <c r="H15495" s="6">
        <v>9</v>
      </c>
      <c r="I15495" t="s">
        <v>51</v>
      </c>
    </row>
    <row r="15496" spans="1:9">
      <c r="A15496">
        <v>1</v>
      </c>
      <c r="B15496" t="s">
        <v>4596</v>
      </c>
      <c r="C15496" t="s">
        <v>654</v>
      </c>
      <c r="D15496" t="s">
        <v>91</v>
      </c>
      <c r="F15496" s="6">
        <v>280</v>
      </c>
      <c r="G15496" s="5" t="s">
        <v>17879</v>
      </c>
      <c r="H15496" s="6">
        <v>10</v>
      </c>
      <c r="I15496" t="s">
        <v>52</v>
      </c>
    </row>
    <row r="15497" spans="1:9">
      <c r="A15497">
        <v>1</v>
      </c>
      <c r="B15497" t="s">
        <v>13492</v>
      </c>
      <c r="C15497" t="s">
        <v>285</v>
      </c>
      <c r="D15497" t="s">
        <v>141</v>
      </c>
      <c r="F15497" s="6">
        <v>280</v>
      </c>
      <c r="G15497" s="5" t="s">
        <v>17879</v>
      </c>
      <c r="H15497" s="6">
        <v>13</v>
      </c>
      <c r="I15497" t="s">
        <v>52</v>
      </c>
    </row>
    <row r="15498" spans="1:9">
      <c r="A15498">
        <v>1</v>
      </c>
      <c r="B15498" t="s">
        <v>13493</v>
      </c>
      <c r="C15498" t="s">
        <v>1809</v>
      </c>
      <c r="F15498" s="6">
        <v>280</v>
      </c>
      <c r="G15498" s="5" t="s">
        <v>17879</v>
      </c>
      <c r="H15498" s="6">
        <v>9</v>
      </c>
      <c r="I15498" t="s">
        <v>51</v>
      </c>
    </row>
    <row r="15499" spans="1:9">
      <c r="A15499">
        <v>1</v>
      </c>
      <c r="B15499" t="s">
        <v>960</v>
      </c>
      <c r="C15499" t="s">
        <v>100</v>
      </c>
      <c r="D15499" t="s">
        <v>268</v>
      </c>
      <c r="F15499" s="6">
        <v>280</v>
      </c>
      <c r="G15499" s="5" t="s">
        <v>17879</v>
      </c>
      <c r="H15499" s="6">
        <v>7</v>
      </c>
      <c r="I15499" t="s">
        <v>52</v>
      </c>
    </row>
    <row r="15500" spans="1:9">
      <c r="A15500">
        <v>1</v>
      </c>
      <c r="B15500" t="s">
        <v>1828</v>
      </c>
      <c r="C15500" t="s">
        <v>285</v>
      </c>
      <c r="D15500" t="s">
        <v>1969</v>
      </c>
      <c r="F15500" s="6">
        <v>280</v>
      </c>
      <c r="G15500" s="5" t="s">
        <v>17879</v>
      </c>
      <c r="H15500" s="6">
        <v>6</v>
      </c>
      <c r="I15500" t="s">
        <v>52</v>
      </c>
    </row>
    <row r="15501" spans="1:9">
      <c r="A15501">
        <v>1</v>
      </c>
      <c r="B15501" t="s">
        <v>13494</v>
      </c>
      <c r="C15501" t="s">
        <v>1887</v>
      </c>
      <c r="D15501" t="s">
        <v>6847</v>
      </c>
      <c r="F15501" s="6">
        <v>280</v>
      </c>
      <c r="G15501" s="5" t="s">
        <v>17879</v>
      </c>
      <c r="H15501" s="6">
        <v>6</v>
      </c>
      <c r="I15501" t="s">
        <v>51</v>
      </c>
    </row>
    <row r="15502" spans="1:9">
      <c r="A15502">
        <v>1</v>
      </c>
      <c r="B15502" t="s">
        <v>13495</v>
      </c>
      <c r="C15502" t="s">
        <v>285</v>
      </c>
      <c r="F15502" s="6">
        <v>280</v>
      </c>
      <c r="G15502" s="5" t="s">
        <v>17879</v>
      </c>
      <c r="H15502" s="6">
        <v>7</v>
      </c>
      <c r="I15502" t="s">
        <v>51</v>
      </c>
    </row>
    <row r="15503" spans="1:9">
      <c r="A15503">
        <v>1</v>
      </c>
      <c r="B15503" t="s">
        <v>2393</v>
      </c>
      <c r="C15503" t="s">
        <v>1302</v>
      </c>
      <c r="D15503" t="s">
        <v>100</v>
      </c>
      <c r="F15503" s="6">
        <v>280</v>
      </c>
      <c r="G15503" s="5" t="s">
        <v>17879</v>
      </c>
      <c r="H15503" s="6">
        <v>13</v>
      </c>
      <c r="I15503" t="s">
        <v>51</v>
      </c>
    </row>
    <row r="15504" spans="1:9">
      <c r="A15504">
        <v>1</v>
      </c>
      <c r="B15504" t="s">
        <v>13496</v>
      </c>
      <c r="C15504" t="s">
        <v>285</v>
      </c>
      <c r="F15504" s="6">
        <v>280</v>
      </c>
      <c r="G15504" s="5" t="s">
        <v>17879</v>
      </c>
      <c r="H15504" s="6">
        <v>10</v>
      </c>
      <c r="I15504" t="s">
        <v>52</v>
      </c>
    </row>
    <row r="15505" spans="1:9">
      <c r="A15505">
        <v>1</v>
      </c>
      <c r="B15505" t="s">
        <v>12795</v>
      </c>
      <c r="C15505" t="s">
        <v>146</v>
      </c>
      <c r="D15505" t="s">
        <v>2167</v>
      </c>
      <c r="F15505" s="6">
        <v>280</v>
      </c>
      <c r="G15505" s="5" t="s">
        <v>17879</v>
      </c>
      <c r="H15505" s="6">
        <v>9</v>
      </c>
      <c r="I15505" t="s">
        <v>51</v>
      </c>
    </row>
    <row r="15506" spans="1:9">
      <c r="A15506">
        <v>1</v>
      </c>
      <c r="B15506" t="s">
        <v>6009</v>
      </c>
      <c r="C15506" t="s">
        <v>141</v>
      </c>
      <c r="D15506" t="s">
        <v>100</v>
      </c>
      <c r="F15506" s="6">
        <v>280</v>
      </c>
      <c r="G15506" s="5" t="s">
        <v>17879</v>
      </c>
      <c r="H15506" s="6">
        <v>10</v>
      </c>
      <c r="I15506" t="s">
        <v>52</v>
      </c>
    </row>
    <row r="15507" spans="1:9">
      <c r="A15507">
        <v>1</v>
      </c>
      <c r="B15507" t="s">
        <v>13497</v>
      </c>
      <c r="C15507" t="s">
        <v>8002</v>
      </c>
      <c r="D15507" t="s">
        <v>100</v>
      </c>
      <c r="F15507" s="6">
        <v>280</v>
      </c>
      <c r="G15507" s="5" t="s">
        <v>17879</v>
      </c>
      <c r="H15507" s="6">
        <v>8</v>
      </c>
      <c r="I15507" t="s">
        <v>51</v>
      </c>
    </row>
    <row r="15508" spans="1:9">
      <c r="A15508">
        <v>1</v>
      </c>
      <c r="B15508" t="s">
        <v>13498</v>
      </c>
      <c r="C15508" t="s">
        <v>1745</v>
      </c>
      <c r="D15508" t="s">
        <v>154</v>
      </c>
      <c r="F15508" s="6">
        <v>280</v>
      </c>
      <c r="G15508" s="5" t="s">
        <v>17879</v>
      </c>
      <c r="H15508" s="6">
        <v>11</v>
      </c>
      <c r="I15508" t="s">
        <v>51</v>
      </c>
    </row>
    <row r="15509" spans="1:9">
      <c r="A15509">
        <v>1</v>
      </c>
      <c r="B15509" t="s">
        <v>13499</v>
      </c>
      <c r="C15509" t="s">
        <v>1745</v>
      </c>
      <c r="D15509" t="s">
        <v>154</v>
      </c>
      <c r="F15509" s="6">
        <v>280</v>
      </c>
      <c r="G15509" s="5" t="s">
        <v>17879</v>
      </c>
      <c r="H15509" s="6">
        <v>12</v>
      </c>
      <c r="I15509" t="s">
        <v>52</v>
      </c>
    </row>
    <row r="15510" spans="1:9">
      <c r="A15510">
        <v>1</v>
      </c>
      <c r="B15510" t="s">
        <v>13500</v>
      </c>
      <c r="C15510" t="s">
        <v>110</v>
      </c>
      <c r="D15510" t="s">
        <v>933</v>
      </c>
      <c r="F15510" s="6">
        <v>280</v>
      </c>
      <c r="G15510" s="5" t="s">
        <v>17879</v>
      </c>
      <c r="H15510" s="6">
        <v>7</v>
      </c>
      <c r="I15510" t="s">
        <v>52</v>
      </c>
    </row>
    <row r="15511" spans="1:9">
      <c r="A15511">
        <v>1</v>
      </c>
      <c r="B15511" t="s">
        <v>6559</v>
      </c>
      <c r="C15511" t="s">
        <v>564</v>
      </c>
      <c r="D15511" t="s">
        <v>6797</v>
      </c>
      <c r="F15511" s="6">
        <v>280</v>
      </c>
      <c r="G15511" s="5" t="s">
        <v>17879</v>
      </c>
      <c r="H15511" s="6">
        <v>14</v>
      </c>
      <c r="I15511" t="s">
        <v>52</v>
      </c>
    </row>
    <row r="15512" spans="1:9">
      <c r="A15512">
        <v>1</v>
      </c>
      <c r="B15512" t="s">
        <v>6238</v>
      </c>
      <c r="C15512" t="s">
        <v>110</v>
      </c>
      <c r="D15512" t="s">
        <v>933</v>
      </c>
      <c r="F15512" s="6">
        <v>280</v>
      </c>
      <c r="G15512" s="5" t="s">
        <v>17879</v>
      </c>
      <c r="H15512" s="6">
        <v>10</v>
      </c>
      <c r="I15512" t="s">
        <v>52</v>
      </c>
    </row>
    <row r="15513" spans="1:9">
      <c r="A15513">
        <v>1</v>
      </c>
      <c r="B15513" t="s">
        <v>13501</v>
      </c>
      <c r="C15513" t="s">
        <v>167</v>
      </c>
      <c r="D15513" t="s">
        <v>165</v>
      </c>
      <c r="F15513" s="6">
        <v>280</v>
      </c>
      <c r="G15513" s="5" t="s">
        <v>17879</v>
      </c>
      <c r="H15513" s="6">
        <v>11</v>
      </c>
      <c r="I15513" t="s">
        <v>51</v>
      </c>
    </row>
    <row r="15514" spans="1:9">
      <c r="A15514">
        <v>1</v>
      </c>
      <c r="B15514" t="s">
        <v>13502</v>
      </c>
      <c r="C15514" t="s">
        <v>222</v>
      </c>
      <c r="D15514" t="s">
        <v>466</v>
      </c>
      <c r="F15514" s="6">
        <v>280</v>
      </c>
      <c r="G15514" s="5" t="s">
        <v>17879</v>
      </c>
      <c r="H15514" s="6">
        <v>10</v>
      </c>
      <c r="I15514" t="s">
        <v>52</v>
      </c>
    </row>
    <row r="15515" spans="1:9">
      <c r="A15515">
        <v>1</v>
      </c>
      <c r="B15515" t="s">
        <v>13503</v>
      </c>
      <c r="C15515" t="s">
        <v>222</v>
      </c>
      <c r="D15515" t="s">
        <v>466</v>
      </c>
      <c r="F15515" s="6">
        <v>280</v>
      </c>
      <c r="G15515" s="5" t="s">
        <v>17879</v>
      </c>
      <c r="H15515" s="6">
        <v>5</v>
      </c>
      <c r="I15515" t="s">
        <v>51</v>
      </c>
    </row>
    <row r="15516" spans="1:9">
      <c r="A15516">
        <v>1</v>
      </c>
      <c r="B15516" t="s">
        <v>13504</v>
      </c>
      <c r="C15516" t="s">
        <v>110</v>
      </c>
      <c r="D15516" t="s">
        <v>3000</v>
      </c>
      <c r="F15516" s="6">
        <v>280</v>
      </c>
      <c r="G15516" s="5" t="s">
        <v>17879</v>
      </c>
      <c r="H15516" s="6">
        <v>5</v>
      </c>
      <c r="I15516" t="s">
        <v>51</v>
      </c>
    </row>
    <row r="15517" spans="1:9">
      <c r="A15517">
        <v>1</v>
      </c>
      <c r="B15517" t="s">
        <v>13505</v>
      </c>
      <c r="C15517" t="s">
        <v>64</v>
      </c>
      <c r="D15517" t="s">
        <v>1078</v>
      </c>
      <c r="F15517" s="6">
        <v>280</v>
      </c>
      <c r="G15517" s="5" t="s">
        <v>17879</v>
      </c>
      <c r="H15517" s="6">
        <v>7</v>
      </c>
      <c r="I15517" t="s">
        <v>51</v>
      </c>
    </row>
    <row r="15518" spans="1:9">
      <c r="A15518">
        <v>1</v>
      </c>
      <c r="B15518" t="s">
        <v>13506</v>
      </c>
      <c r="C15518" t="s">
        <v>933</v>
      </c>
      <c r="D15518" t="s">
        <v>1243</v>
      </c>
      <c r="F15518" s="6">
        <v>280</v>
      </c>
      <c r="G15518" s="5" t="s">
        <v>17879</v>
      </c>
      <c r="H15518" s="6">
        <v>14</v>
      </c>
      <c r="I15518" t="s">
        <v>52</v>
      </c>
    </row>
    <row r="15519" spans="1:9">
      <c r="A15519">
        <v>1</v>
      </c>
      <c r="B15519" t="s">
        <v>13507</v>
      </c>
      <c r="C15519" t="s">
        <v>206</v>
      </c>
      <c r="D15519" t="s">
        <v>3302</v>
      </c>
      <c r="F15519" s="6">
        <v>280</v>
      </c>
      <c r="G15519" s="5" t="s">
        <v>17879</v>
      </c>
      <c r="H15519" s="6">
        <v>9</v>
      </c>
      <c r="I15519" t="s">
        <v>52</v>
      </c>
    </row>
    <row r="15520" spans="1:9">
      <c r="A15520">
        <v>1</v>
      </c>
      <c r="B15520" t="s">
        <v>13508</v>
      </c>
      <c r="C15520" t="s">
        <v>207</v>
      </c>
      <c r="D15520" t="s">
        <v>79</v>
      </c>
      <c r="F15520" s="6">
        <v>280</v>
      </c>
      <c r="G15520" s="5" t="s">
        <v>17879</v>
      </c>
      <c r="H15520" s="6">
        <v>9</v>
      </c>
      <c r="I15520" t="s">
        <v>51</v>
      </c>
    </row>
    <row r="15521" spans="1:9">
      <c r="A15521">
        <v>1</v>
      </c>
      <c r="B15521" t="s">
        <v>13509</v>
      </c>
      <c r="C15521" t="s">
        <v>162</v>
      </c>
      <c r="D15521" t="s">
        <v>1603</v>
      </c>
      <c r="F15521" s="6">
        <v>280</v>
      </c>
      <c r="G15521" s="5" t="s">
        <v>17879</v>
      </c>
      <c r="H15521" s="6">
        <v>4</v>
      </c>
      <c r="I15521" t="s">
        <v>51</v>
      </c>
    </row>
    <row r="15522" spans="1:9">
      <c r="A15522">
        <v>1</v>
      </c>
      <c r="B15522" t="s">
        <v>13510</v>
      </c>
      <c r="C15522" t="s">
        <v>162</v>
      </c>
      <c r="D15522" t="s">
        <v>64</v>
      </c>
      <c r="F15522" s="6">
        <v>280</v>
      </c>
      <c r="G15522" s="5" t="s">
        <v>17879</v>
      </c>
      <c r="H15522" s="6">
        <v>14</v>
      </c>
      <c r="I15522" t="s">
        <v>52</v>
      </c>
    </row>
    <row r="15523" spans="1:9">
      <c r="A15523">
        <v>1</v>
      </c>
      <c r="B15523" t="s">
        <v>13511</v>
      </c>
      <c r="C15523" t="s">
        <v>54</v>
      </c>
      <c r="F15523" s="6">
        <v>280</v>
      </c>
      <c r="G15523" s="5" t="s">
        <v>17879</v>
      </c>
      <c r="H15523" s="6">
        <v>11</v>
      </c>
      <c r="I15523" t="s">
        <v>51</v>
      </c>
    </row>
    <row r="15524" spans="1:9">
      <c r="A15524">
        <v>1</v>
      </c>
      <c r="B15524" t="s">
        <v>13512</v>
      </c>
      <c r="C15524" t="s">
        <v>54</v>
      </c>
      <c r="D15524" t="s">
        <v>1062</v>
      </c>
      <c r="F15524" s="6">
        <v>280</v>
      </c>
      <c r="G15524" s="5" t="s">
        <v>17879</v>
      </c>
      <c r="H15524" s="6">
        <v>8</v>
      </c>
      <c r="I15524" t="s">
        <v>51</v>
      </c>
    </row>
    <row r="15525" spans="1:9">
      <c r="A15525">
        <v>1</v>
      </c>
      <c r="B15525" t="s">
        <v>8338</v>
      </c>
      <c r="C15525" t="s">
        <v>311</v>
      </c>
      <c r="D15525" t="s">
        <v>79</v>
      </c>
      <c r="F15525" s="6">
        <v>280</v>
      </c>
      <c r="G15525" s="5" t="s">
        <v>17879</v>
      </c>
      <c r="H15525" s="6">
        <v>4</v>
      </c>
      <c r="I15525" t="s">
        <v>51</v>
      </c>
    </row>
    <row r="15526" spans="1:9">
      <c r="A15526">
        <v>1</v>
      </c>
      <c r="B15526" t="s">
        <v>13513</v>
      </c>
      <c r="C15526" t="s">
        <v>369</v>
      </c>
      <c r="D15526" t="s">
        <v>683</v>
      </c>
      <c r="F15526" s="6">
        <v>280</v>
      </c>
      <c r="G15526" s="5" t="s">
        <v>17879</v>
      </c>
      <c r="H15526" s="6">
        <v>9</v>
      </c>
      <c r="I15526" t="s">
        <v>51</v>
      </c>
    </row>
    <row r="15527" spans="1:9">
      <c r="A15527">
        <v>1</v>
      </c>
      <c r="B15527" t="s">
        <v>13514</v>
      </c>
      <c r="C15527" t="s">
        <v>162</v>
      </c>
      <c r="D15527" t="s">
        <v>64</v>
      </c>
      <c r="F15527" s="6">
        <v>280</v>
      </c>
      <c r="G15527" s="5" t="s">
        <v>17879</v>
      </c>
      <c r="H15527" s="6">
        <v>8</v>
      </c>
      <c r="I15527" t="s">
        <v>51</v>
      </c>
    </row>
    <row r="15528" spans="1:9">
      <c r="A15528">
        <v>1</v>
      </c>
      <c r="B15528" t="s">
        <v>1459</v>
      </c>
      <c r="C15528" t="s">
        <v>311</v>
      </c>
      <c r="D15528" t="s">
        <v>79</v>
      </c>
      <c r="F15528" s="6">
        <v>280</v>
      </c>
      <c r="G15528" s="5" t="s">
        <v>17879</v>
      </c>
      <c r="H15528" s="6">
        <v>9</v>
      </c>
      <c r="I15528" t="s">
        <v>51</v>
      </c>
    </row>
    <row r="15529" spans="1:9">
      <c r="A15529">
        <v>1</v>
      </c>
      <c r="B15529" t="s">
        <v>12181</v>
      </c>
      <c r="C15529" t="s">
        <v>349</v>
      </c>
      <c r="D15529" t="s">
        <v>2247</v>
      </c>
      <c r="F15529" s="6">
        <v>280</v>
      </c>
      <c r="G15529" s="5" t="s">
        <v>17879</v>
      </c>
      <c r="H15529" s="6">
        <v>7</v>
      </c>
      <c r="I15529" t="s">
        <v>52</v>
      </c>
    </row>
    <row r="15530" spans="1:9">
      <c r="A15530">
        <v>1</v>
      </c>
      <c r="B15530" t="s">
        <v>13515</v>
      </c>
      <c r="C15530" t="s">
        <v>162</v>
      </c>
      <c r="D15530" t="s">
        <v>64</v>
      </c>
      <c r="F15530" s="6">
        <v>280</v>
      </c>
      <c r="G15530" s="5" t="s">
        <v>17879</v>
      </c>
      <c r="H15530" s="6">
        <v>12</v>
      </c>
      <c r="I15530" t="s">
        <v>52</v>
      </c>
    </row>
    <row r="15531" spans="1:9">
      <c r="A15531">
        <v>1</v>
      </c>
      <c r="B15531" t="s">
        <v>468</v>
      </c>
      <c r="C15531" t="s">
        <v>79</v>
      </c>
      <c r="D15531" t="s">
        <v>349</v>
      </c>
      <c r="F15531" s="6">
        <v>280</v>
      </c>
      <c r="G15531" s="5" t="s">
        <v>17879</v>
      </c>
      <c r="H15531" s="6">
        <v>8</v>
      </c>
      <c r="I15531" t="s">
        <v>52</v>
      </c>
    </row>
    <row r="15532" spans="1:9">
      <c r="A15532">
        <v>1</v>
      </c>
      <c r="B15532" t="s">
        <v>13516</v>
      </c>
      <c r="C15532" t="s">
        <v>162</v>
      </c>
      <c r="D15532" t="s">
        <v>64</v>
      </c>
      <c r="F15532" s="6">
        <v>280</v>
      </c>
      <c r="G15532" s="5" t="s">
        <v>17879</v>
      </c>
      <c r="H15532" s="6">
        <v>6</v>
      </c>
      <c r="I15532" t="s">
        <v>52</v>
      </c>
    </row>
    <row r="15533" spans="1:9">
      <c r="A15533">
        <v>1</v>
      </c>
      <c r="B15533" t="s">
        <v>13517</v>
      </c>
      <c r="C15533" t="s">
        <v>430</v>
      </c>
      <c r="D15533" t="s">
        <v>4687</v>
      </c>
      <c r="F15533" s="6">
        <v>280</v>
      </c>
      <c r="G15533" s="5" t="s">
        <v>17879</v>
      </c>
      <c r="H15533" s="6">
        <v>11</v>
      </c>
      <c r="I15533" t="s">
        <v>52</v>
      </c>
    </row>
    <row r="15534" spans="1:9">
      <c r="A15534">
        <v>1</v>
      </c>
      <c r="B15534" t="s">
        <v>1482</v>
      </c>
      <c r="C15534" t="s">
        <v>60</v>
      </c>
      <c r="D15534" t="s">
        <v>162</v>
      </c>
      <c r="F15534" s="6">
        <v>280</v>
      </c>
      <c r="G15534" s="5" t="s">
        <v>17879</v>
      </c>
      <c r="H15534" s="6">
        <v>9</v>
      </c>
      <c r="I15534" t="s">
        <v>51</v>
      </c>
    </row>
    <row r="15535" spans="1:9">
      <c r="A15535">
        <v>1</v>
      </c>
      <c r="B15535" t="s">
        <v>13518</v>
      </c>
      <c r="C15535" t="s">
        <v>836</v>
      </c>
      <c r="D15535" t="s">
        <v>580</v>
      </c>
      <c r="F15535" s="6">
        <v>280</v>
      </c>
      <c r="G15535" s="5" t="s">
        <v>17879</v>
      </c>
      <c r="H15535" s="6">
        <v>9</v>
      </c>
      <c r="I15535" t="s">
        <v>52</v>
      </c>
    </row>
    <row r="15536" spans="1:9">
      <c r="A15536">
        <v>1</v>
      </c>
      <c r="B15536" t="s">
        <v>8866</v>
      </c>
      <c r="C15536" t="s">
        <v>430</v>
      </c>
      <c r="D15536" t="s">
        <v>4687</v>
      </c>
      <c r="F15536" s="6">
        <v>280</v>
      </c>
      <c r="G15536" s="5" t="s">
        <v>17879</v>
      </c>
      <c r="H15536" s="6">
        <v>12</v>
      </c>
      <c r="I15536" t="s">
        <v>52</v>
      </c>
    </row>
    <row r="15537" spans="1:9">
      <c r="A15537">
        <v>1</v>
      </c>
      <c r="B15537" t="s">
        <v>13519</v>
      </c>
      <c r="C15537" t="s">
        <v>918</v>
      </c>
      <c r="D15537" t="s">
        <v>305</v>
      </c>
      <c r="F15537" s="6">
        <v>280</v>
      </c>
      <c r="G15537" s="5" t="s">
        <v>17879</v>
      </c>
      <c r="H15537" s="6">
        <v>14</v>
      </c>
      <c r="I15537" t="s">
        <v>52</v>
      </c>
    </row>
    <row r="15538" spans="1:9">
      <c r="A15538">
        <v>1</v>
      </c>
      <c r="B15538" t="s">
        <v>13520</v>
      </c>
      <c r="C15538" t="s">
        <v>305</v>
      </c>
      <c r="F15538" s="6">
        <v>280</v>
      </c>
      <c r="G15538" s="5" t="s">
        <v>17879</v>
      </c>
      <c r="H15538" s="6">
        <v>13</v>
      </c>
      <c r="I15538" t="s">
        <v>51</v>
      </c>
    </row>
    <row r="15539" spans="1:9">
      <c r="A15539">
        <v>1</v>
      </c>
      <c r="B15539" t="s">
        <v>13521</v>
      </c>
      <c r="C15539" t="s">
        <v>100</v>
      </c>
      <c r="F15539" s="6">
        <v>280</v>
      </c>
      <c r="G15539" s="5" t="s">
        <v>17879</v>
      </c>
      <c r="H15539" s="6">
        <v>8</v>
      </c>
      <c r="I15539" t="s">
        <v>52</v>
      </c>
    </row>
    <row r="15540" spans="1:9">
      <c r="A15540">
        <v>1</v>
      </c>
      <c r="B15540" t="s">
        <v>13522</v>
      </c>
      <c r="C15540" t="s">
        <v>162</v>
      </c>
      <c r="F15540" s="6">
        <v>280</v>
      </c>
      <c r="G15540" s="5" t="s">
        <v>17879</v>
      </c>
      <c r="H15540" s="6">
        <v>9</v>
      </c>
      <c r="I15540" t="s">
        <v>52</v>
      </c>
    </row>
    <row r="15541" spans="1:9">
      <c r="A15541">
        <v>1</v>
      </c>
      <c r="B15541" t="s">
        <v>13523</v>
      </c>
      <c r="C15541" t="s">
        <v>200</v>
      </c>
      <c r="D15541" t="s">
        <v>1649</v>
      </c>
      <c r="F15541" s="6">
        <v>280</v>
      </c>
      <c r="G15541" s="5" t="s">
        <v>17879</v>
      </c>
      <c r="H15541" s="6">
        <v>6</v>
      </c>
      <c r="I15541" t="s">
        <v>52</v>
      </c>
    </row>
    <row r="15542" spans="1:9">
      <c r="A15542">
        <v>1</v>
      </c>
      <c r="B15542" t="s">
        <v>13524</v>
      </c>
      <c r="C15542" t="s">
        <v>162</v>
      </c>
      <c r="F15542" s="6">
        <v>280</v>
      </c>
      <c r="G15542" s="5" t="s">
        <v>17879</v>
      </c>
      <c r="H15542" s="6">
        <v>6</v>
      </c>
      <c r="I15542" t="s">
        <v>52</v>
      </c>
    </row>
    <row r="15543" spans="1:9">
      <c r="A15543">
        <v>1</v>
      </c>
      <c r="B15543" t="s">
        <v>13525</v>
      </c>
      <c r="C15543" t="s">
        <v>251</v>
      </c>
      <c r="D15543" t="s">
        <v>105</v>
      </c>
      <c r="F15543" s="6">
        <v>280</v>
      </c>
      <c r="G15543" s="5" t="s">
        <v>17879</v>
      </c>
      <c r="H15543" s="6">
        <v>8</v>
      </c>
      <c r="I15543" t="s">
        <v>51</v>
      </c>
    </row>
    <row r="15544" spans="1:9">
      <c r="A15544">
        <v>1</v>
      </c>
      <c r="B15544" t="s">
        <v>13526</v>
      </c>
      <c r="C15544" t="s">
        <v>127</v>
      </c>
      <c r="D15544" t="s">
        <v>3209</v>
      </c>
      <c r="F15544" s="6">
        <v>280</v>
      </c>
      <c r="G15544" s="5" t="s">
        <v>17879</v>
      </c>
      <c r="H15544" s="6">
        <v>6</v>
      </c>
      <c r="I15544" t="s">
        <v>51</v>
      </c>
    </row>
    <row r="15545" spans="1:9">
      <c r="A15545">
        <v>1</v>
      </c>
      <c r="B15545" t="s">
        <v>13527</v>
      </c>
      <c r="C15545" t="s">
        <v>100</v>
      </c>
      <c r="F15545" s="6">
        <v>280</v>
      </c>
      <c r="G15545" s="5" t="s">
        <v>17879</v>
      </c>
      <c r="H15545" s="6">
        <v>8</v>
      </c>
      <c r="I15545" t="s">
        <v>51</v>
      </c>
    </row>
    <row r="15546" spans="1:9">
      <c r="A15546">
        <v>1</v>
      </c>
      <c r="B15546" t="s">
        <v>13528</v>
      </c>
      <c r="C15546" t="s">
        <v>78</v>
      </c>
      <c r="D15546" t="s">
        <v>807</v>
      </c>
      <c r="F15546" s="6">
        <v>280</v>
      </c>
      <c r="G15546" s="5" t="s">
        <v>17879</v>
      </c>
      <c r="H15546" s="6">
        <v>7</v>
      </c>
      <c r="I15546" t="s">
        <v>52</v>
      </c>
    </row>
    <row r="15547" spans="1:9">
      <c r="A15547">
        <v>1</v>
      </c>
      <c r="B15547" t="s">
        <v>13529</v>
      </c>
      <c r="C15547" t="s">
        <v>283</v>
      </c>
      <c r="D15547" t="s">
        <v>60</v>
      </c>
      <c r="F15547" s="6">
        <v>280</v>
      </c>
      <c r="G15547" s="5" t="s">
        <v>17879</v>
      </c>
      <c r="H15547" s="6">
        <v>8</v>
      </c>
      <c r="I15547" t="s">
        <v>51</v>
      </c>
    </row>
    <row r="15548" spans="1:9">
      <c r="A15548">
        <v>1</v>
      </c>
      <c r="B15548" t="s">
        <v>13530</v>
      </c>
      <c r="C15548" t="s">
        <v>266</v>
      </c>
      <c r="D15548" t="s">
        <v>251</v>
      </c>
      <c r="F15548" s="6">
        <v>280</v>
      </c>
      <c r="G15548" s="5" t="s">
        <v>17879</v>
      </c>
      <c r="H15548" s="6">
        <v>8</v>
      </c>
      <c r="I15548" t="s">
        <v>51</v>
      </c>
    </row>
    <row r="15549" spans="1:9">
      <c r="A15549">
        <v>1</v>
      </c>
      <c r="B15549" t="s">
        <v>13531</v>
      </c>
      <c r="C15549" t="s">
        <v>207</v>
      </c>
      <c r="F15549" s="6">
        <v>280</v>
      </c>
      <c r="G15549" s="5" t="s">
        <v>17879</v>
      </c>
      <c r="H15549" s="6">
        <v>6</v>
      </c>
      <c r="I15549" t="s">
        <v>51</v>
      </c>
    </row>
    <row r="15550" spans="1:9">
      <c r="A15550">
        <v>1</v>
      </c>
      <c r="B15550" t="s">
        <v>13532</v>
      </c>
      <c r="C15550" t="s">
        <v>283</v>
      </c>
      <c r="D15550" t="s">
        <v>60</v>
      </c>
      <c r="F15550" s="6">
        <v>280</v>
      </c>
      <c r="G15550" s="5" t="s">
        <v>17879</v>
      </c>
      <c r="H15550" s="6">
        <v>5</v>
      </c>
      <c r="I15550" t="s">
        <v>52</v>
      </c>
    </row>
    <row r="15551" spans="1:9">
      <c r="A15551">
        <v>1</v>
      </c>
      <c r="B15551" t="s">
        <v>877</v>
      </c>
      <c r="C15551" t="s">
        <v>439</v>
      </c>
      <c r="D15551" t="s">
        <v>100</v>
      </c>
      <c r="F15551" s="6">
        <v>280</v>
      </c>
      <c r="G15551" s="5" t="s">
        <v>17879</v>
      </c>
      <c r="H15551" s="6">
        <v>10</v>
      </c>
      <c r="I15551" t="s">
        <v>52</v>
      </c>
    </row>
    <row r="15552" spans="1:9">
      <c r="A15552">
        <v>1</v>
      </c>
      <c r="B15552" t="s">
        <v>13533</v>
      </c>
      <c r="C15552" t="s">
        <v>13534</v>
      </c>
      <c r="D15552" t="s">
        <v>439</v>
      </c>
      <c r="F15552" s="6">
        <v>280</v>
      </c>
      <c r="G15552" s="5" t="s">
        <v>17879</v>
      </c>
      <c r="H15552" s="6">
        <v>5</v>
      </c>
      <c r="I15552" t="s">
        <v>51</v>
      </c>
    </row>
    <row r="15553" spans="1:9">
      <c r="A15553">
        <v>1</v>
      </c>
      <c r="B15553" t="s">
        <v>12898</v>
      </c>
      <c r="C15553" t="s">
        <v>162</v>
      </c>
      <c r="D15553" t="s">
        <v>154</v>
      </c>
      <c r="F15553" s="6">
        <v>280</v>
      </c>
      <c r="G15553" s="5" t="s">
        <v>17879</v>
      </c>
      <c r="H15553" s="6">
        <v>8</v>
      </c>
      <c r="I15553" t="s">
        <v>52</v>
      </c>
    </row>
    <row r="15554" spans="1:9">
      <c r="A15554">
        <v>1</v>
      </c>
      <c r="B15554" t="s">
        <v>6381</v>
      </c>
      <c r="C15554" t="s">
        <v>106</v>
      </c>
      <c r="D15554" t="s">
        <v>162</v>
      </c>
      <c r="F15554" s="6">
        <v>280</v>
      </c>
      <c r="G15554" s="5" t="s">
        <v>17879</v>
      </c>
      <c r="H15554" s="6">
        <v>9</v>
      </c>
      <c r="I15554" t="s">
        <v>51</v>
      </c>
    </row>
    <row r="15555" spans="1:9">
      <c r="A15555">
        <v>1</v>
      </c>
      <c r="B15555" t="s">
        <v>13535</v>
      </c>
      <c r="C15555" t="s">
        <v>439</v>
      </c>
      <c r="D15555" t="s">
        <v>100</v>
      </c>
      <c r="F15555" s="6">
        <v>280</v>
      </c>
      <c r="G15555" s="5" t="s">
        <v>17879</v>
      </c>
      <c r="H15555" s="6">
        <v>11</v>
      </c>
      <c r="I15555" t="s">
        <v>51</v>
      </c>
    </row>
    <row r="15556" spans="1:9">
      <c r="A15556">
        <v>1</v>
      </c>
      <c r="B15556" t="s">
        <v>3957</v>
      </c>
      <c r="C15556" t="s">
        <v>98</v>
      </c>
      <c r="D15556" t="s">
        <v>381</v>
      </c>
      <c r="F15556" s="6">
        <v>280</v>
      </c>
      <c r="G15556" s="5" t="s">
        <v>17879</v>
      </c>
      <c r="H15556" s="6">
        <v>12</v>
      </c>
      <c r="I15556" t="s">
        <v>52</v>
      </c>
    </row>
    <row r="15557" spans="1:9">
      <c r="A15557">
        <v>1</v>
      </c>
      <c r="B15557" t="s">
        <v>13536</v>
      </c>
      <c r="C15557" t="s">
        <v>13534</v>
      </c>
      <c r="D15557" t="s">
        <v>439</v>
      </c>
      <c r="F15557" s="6">
        <v>280</v>
      </c>
      <c r="G15557" s="5" t="s">
        <v>17879</v>
      </c>
      <c r="H15557" s="6">
        <v>6</v>
      </c>
      <c r="I15557" t="s">
        <v>51</v>
      </c>
    </row>
    <row r="15558" spans="1:9">
      <c r="A15558">
        <v>1</v>
      </c>
      <c r="B15558" t="s">
        <v>13537</v>
      </c>
      <c r="C15558" t="s">
        <v>369</v>
      </c>
      <c r="D15558" t="s">
        <v>4192</v>
      </c>
      <c r="F15558" s="6">
        <v>280</v>
      </c>
      <c r="G15558" s="5" t="s">
        <v>17879</v>
      </c>
      <c r="H15558" s="6">
        <v>11</v>
      </c>
      <c r="I15558" t="s">
        <v>51</v>
      </c>
    </row>
    <row r="15559" spans="1:9">
      <c r="A15559">
        <v>1</v>
      </c>
      <c r="B15559" t="s">
        <v>13538</v>
      </c>
      <c r="C15559" t="s">
        <v>106</v>
      </c>
      <c r="D15559" t="s">
        <v>162</v>
      </c>
      <c r="F15559" s="6">
        <v>280</v>
      </c>
      <c r="G15559" s="5" t="s">
        <v>17879</v>
      </c>
      <c r="H15559" s="6">
        <v>12</v>
      </c>
      <c r="I15559" t="s">
        <v>52</v>
      </c>
    </row>
    <row r="15560" spans="1:9">
      <c r="A15560">
        <v>1</v>
      </c>
      <c r="B15560" t="s">
        <v>13539</v>
      </c>
      <c r="C15560" t="s">
        <v>113</v>
      </c>
      <c r="D15560" t="s">
        <v>110</v>
      </c>
      <c r="F15560" s="6">
        <v>280</v>
      </c>
      <c r="G15560" s="5" t="s">
        <v>17879</v>
      </c>
      <c r="H15560" s="6">
        <v>11</v>
      </c>
      <c r="I15560" t="s">
        <v>51</v>
      </c>
    </row>
    <row r="15561" spans="1:9">
      <c r="A15561">
        <v>1</v>
      </c>
      <c r="B15561" t="s">
        <v>4454</v>
      </c>
      <c r="C15561" t="s">
        <v>3138</v>
      </c>
      <c r="D15561" t="s">
        <v>5300</v>
      </c>
      <c r="F15561" s="6">
        <v>280</v>
      </c>
      <c r="G15561" s="5" t="s">
        <v>17879</v>
      </c>
      <c r="H15561" s="6">
        <v>10</v>
      </c>
      <c r="I15561" t="s">
        <v>51</v>
      </c>
    </row>
    <row r="15562" spans="1:9">
      <c r="A15562">
        <v>1</v>
      </c>
      <c r="B15562" t="s">
        <v>13540</v>
      </c>
      <c r="C15562" t="s">
        <v>192</v>
      </c>
      <c r="D15562" t="s">
        <v>1701</v>
      </c>
      <c r="F15562" s="6">
        <v>280</v>
      </c>
      <c r="G15562" s="5" t="s">
        <v>17879</v>
      </c>
      <c r="H15562" s="6">
        <v>6</v>
      </c>
      <c r="I15562" t="s">
        <v>51</v>
      </c>
    </row>
    <row r="15563" spans="1:9">
      <c r="A15563">
        <v>1</v>
      </c>
      <c r="B15563" t="s">
        <v>13541</v>
      </c>
      <c r="C15563" t="s">
        <v>472</v>
      </c>
      <c r="D15563" t="s">
        <v>10102</v>
      </c>
      <c r="F15563" s="6">
        <v>280</v>
      </c>
      <c r="G15563" s="5" t="s">
        <v>17879</v>
      </c>
      <c r="H15563" s="6">
        <v>6</v>
      </c>
      <c r="I15563" t="s">
        <v>51</v>
      </c>
    </row>
    <row r="15564" spans="1:9">
      <c r="A15564">
        <v>1</v>
      </c>
      <c r="B15564" t="s">
        <v>13542</v>
      </c>
      <c r="C15564" t="s">
        <v>772</v>
      </c>
      <c r="D15564" t="s">
        <v>673</v>
      </c>
      <c r="F15564" s="6">
        <v>280</v>
      </c>
      <c r="G15564" s="5" t="s">
        <v>17879</v>
      </c>
      <c r="H15564" s="6">
        <v>4</v>
      </c>
      <c r="I15564" t="s">
        <v>52</v>
      </c>
    </row>
    <row r="15565" spans="1:9">
      <c r="A15565">
        <v>1</v>
      </c>
      <c r="B15565" t="s">
        <v>13543</v>
      </c>
      <c r="C15565" t="s">
        <v>369</v>
      </c>
      <c r="D15565" t="s">
        <v>4192</v>
      </c>
      <c r="F15565" s="6">
        <v>280</v>
      </c>
      <c r="G15565" s="5" t="s">
        <v>17879</v>
      </c>
      <c r="H15565" s="6">
        <v>14</v>
      </c>
      <c r="I15565" t="s">
        <v>51</v>
      </c>
    </row>
    <row r="15566" spans="1:9">
      <c r="A15566">
        <v>1</v>
      </c>
      <c r="B15566" t="s">
        <v>13544</v>
      </c>
      <c r="C15566" t="s">
        <v>113</v>
      </c>
      <c r="D15566" t="s">
        <v>110</v>
      </c>
      <c r="F15566" s="6">
        <v>280</v>
      </c>
      <c r="G15566" s="5" t="s">
        <v>17879</v>
      </c>
      <c r="H15566" s="6">
        <v>13</v>
      </c>
      <c r="I15566" t="s">
        <v>52</v>
      </c>
    </row>
    <row r="15567" spans="1:9">
      <c r="A15567">
        <v>1</v>
      </c>
      <c r="B15567" t="s">
        <v>13545</v>
      </c>
      <c r="C15567" t="s">
        <v>5300</v>
      </c>
      <c r="F15567" s="6">
        <v>280</v>
      </c>
      <c r="G15567" s="5" t="s">
        <v>17879</v>
      </c>
      <c r="H15567" s="6">
        <v>7</v>
      </c>
      <c r="I15567" t="s">
        <v>51</v>
      </c>
    </row>
    <row r="15568" spans="1:9">
      <c r="A15568">
        <v>1</v>
      </c>
      <c r="B15568" t="s">
        <v>13546</v>
      </c>
      <c r="C15568" t="s">
        <v>472</v>
      </c>
      <c r="D15568" t="s">
        <v>10102</v>
      </c>
      <c r="F15568" s="6">
        <v>280</v>
      </c>
      <c r="G15568" s="5" t="s">
        <v>17879</v>
      </c>
      <c r="H15568" s="6">
        <v>8</v>
      </c>
      <c r="I15568" t="s">
        <v>51</v>
      </c>
    </row>
    <row r="15569" spans="1:9">
      <c r="A15569">
        <v>1</v>
      </c>
      <c r="B15569" t="s">
        <v>2138</v>
      </c>
      <c r="C15569" t="s">
        <v>192</v>
      </c>
      <c r="D15569" t="s">
        <v>13547</v>
      </c>
      <c r="F15569" s="6">
        <v>280</v>
      </c>
      <c r="G15569" s="5" t="s">
        <v>17879</v>
      </c>
      <c r="H15569" s="6">
        <v>8</v>
      </c>
      <c r="I15569" t="s">
        <v>51</v>
      </c>
    </row>
    <row r="15570" spans="1:9">
      <c r="A15570">
        <v>1</v>
      </c>
      <c r="B15570" t="s">
        <v>13548</v>
      </c>
      <c r="C15570" t="s">
        <v>167</v>
      </c>
      <c r="D15570" t="s">
        <v>3173</v>
      </c>
      <c r="F15570" s="6">
        <v>280</v>
      </c>
      <c r="G15570" s="5" t="s">
        <v>17879</v>
      </c>
      <c r="H15570" s="6">
        <v>15</v>
      </c>
      <c r="I15570" t="s">
        <v>52</v>
      </c>
    </row>
    <row r="15571" spans="1:9">
      <c r="A15571">
        <v>1</v>
      </c>
      <c r="B15571" t="s">
        <v>6536</v>
      </c>
      <c r="C15571" t="s">
        <v>3138</v>
      </c>
      <c r="D15571" t="s">
        <v>5300</v>
      </c>
      <c r="F15571" s="6">
        <v>280</v>
      </c>
      <c r="G15571" s="5" t="s">
        <v>17879</v>
      </c>
      <c r="H15571" s="6">
        <v>10</v>
      </c>
      <c r="I15571" t="s">
        <v>51</v>
      </c>
    </row>
    <row r="15572" spans="1:9">
      <c r="A15572">
        <v>1</v>
      </c>
      <c r="B15572" t="s">
        <v>13549</v>
      </c>
      <c r="C15572" t="s">
        <v>2984</v>
      </c>
      <c r="D15572" t="s">
        <v>13550</v>
      </c>
      <c r="F15572" s="6">
        <v>280</v>
      </c>
      <c r="G15572" s="5" t="s">
        <v>17879</v>
      </c>
      <c r="H15572" s="6">
        <v>10</v>
      </c>
      <c r="I15572" t="s">
        <v>51</v>
      </c>
    </row>
    <row r="15573" spans="1:9">
      <c r="A15573">
        <v>1</v>
      </c>
      <c r="B15573" t="s">
        <v>13551</v>
      </c>
      <c r="C15573" t="s">
        <v>3173</v>
      </c>
      <c r="F15573" s="6">
        <v>280</v>
      </c>
      <c r="G15573" s="5" t="s">
        <v>17879</v>
      </c>
      <c r="H15573" s="6">
        <v>12</v>
      </c>
      <c r="I15573" t="s">
        <v>52</v>
      </c>
    </row>
    <row r="15574" spans="1:9">
      <c r="A15574">
        <v>1</v>
      </c>
      <c r="B15574" t="s">
        <v>13552</v>
      </c>
      <c r="C15574" t="s">
        <v>158</v>
      </c>
      <c r="D15574" t="s">
        <v>162</v>
      </c>
      <c r="F15574" s="6">
        <v>280</v>
      </c>
      <c r="G15574" s="5" t="s">
        <v>17879</v>
      </c>
      <c r="H15574" s="6">
        <v>6</v>
      </c>
      <c r="I15574" t="s">
        <v>52</v>
      </c>
    </row>
    <row r="15575" spans="1:9">
      <c r="A15575">
        <v>1</v>
      </c>
      <c r="B15575" t="s">
        <v>13553</v>
      </c>
      <c r="C15575" t="s">
        <v>1237</v>
      </c>
      <c r="D15575" t="s">
        <v>90</v>
      </c>
      <c r="F15575" s="6">
        <v>280</v>
      </c>
      <c r="G15575" s="5" t="s">
        <v>17879</v>
      </c>
      <c r="H15575" s="6">
        <v>6</v>
      </c>
      <c r="I15575" t="s">
        <v>51</v>
      </c>
    </row>
    <row r="15576" spans="1:9">
      <c r="A15576">
        <v>1</v>
      </c>
      <c r="B15576" t="s">
        <v>13554</v>
      </c>
      <c r="C15576" t="s">
        <v>162</v>
      </c>
      <c r="D15576" t="s">
        <v>5210</v>
      </c>
      <c r="F15576" s="6">
        <v>280</v>
      </c>
      <c r="G15576" s="5" t="s">
        <v>17879</v>
      </c>
      <c r="H15576" s="6">
        <v>6</v>
      </c>
      <c r="I15576" t="s">
        <v>51</v>
      </c>
    </row>
    <row r="15577" spans="1:9">
      <c r="A15577">
        <v>1</v>
      </c>
      <c r="B15577" t="s">
        <v>13555</v>
      </c>
      <c r="C15577" t="s">
        <v>3138</v>
      </c>
      <c r="D15577" t="s">
        <v>5300</v>
      </c>
      <c r="F15577" s="6">
        <v>280</v>
      </c>
      <c r="G15577" s="5" t="s">
        <v>17879</v>
      </c>
      <c r="H15577" s="6">
        <v>11</v>
      </c>
      <c r="I15577" t="s">
        <v>52</v>
      </c>
    </row>
    <row r="15578" spans="1:9">
      <c r="A15578">
        <v>1</v>
      </c>
      <c r="B15578" t="s">
        <v>13556</v>
      </c>
      <c r="C15578" t="s">
        <v>90</v>
      </c>
      <c r="F15578" s="6">
        <v>280</v>
      </c>
      <c r="G15578" s="5" t="s">
        <v>17879</v>
      </c>
      <c r="H15578" s="6">
        <v>5</v>
      </c>
      <c r="I15578" t="s">
        <v>52</v>
      </c>
    </row>
    <row r="15579" spans="1:9">
      <c r="A15579">
        <v>1</v>
      </c>
      <c r="B15579" t="s">
        <v>13557</v>
      </c>
      <c r="C15579" t="s">
        <v>523</v>
      </c>
      <c r="D15579" t="s">
        <v>200</v>
      </c>
      <c r="F15579" s="6">
        <v>280</v>
      </c>
      <c r="G15579" s="5" t="s">
        <v>17879</v>
      </c>
      <c r="H15579" s="6">
        <v>9</v>
      </c>
      <c r="I15579" t="s">
        <v>52</v>
      </c>
    </row>
    <row r="15580" spans="1:9">
      <c r="A15580">
        <v>1</v>
      </c>
      <c r="B15580" t="s">
        <v>13558</v>
      </c>
      <c r="C15580" t="s">
        <v>90</v>
      </c>
      <c r="D15580" t="s">
        <v>358</v>
      </c>
      <c r="F15580" s="6">
        <v>280</v>
      </c>
      <c r="G15580" s="5" t="s">
        <v>17879</v>
      </c>
      <c r="H15580" s="6">
        <v>11</v>
      </c>
      <c r="I15580" t="s">
        <v>51</v>
      </c>
    </row>
    <row r="15581" spans="1:9">
      <c r="A15581">
        <v>1</v>
      </c>
      <c r="B15581" t="s">
        <v>13559</v>
      </c>
      <c r="C15581" t="s">
        <v>365</v>
      </c>
      <c r="F15581" s="6">
        <v>280</v>
      </c>
      <c r="G15581" s="5" t="s">
        <v>17879</v>
      </c>
      <c r="H15581" s="6">
        <v>4</v>
      </c>
      <c r="I15581" t="s">
        <v>51</v>
      </c>
    </row>
    <row r="15582" spans="1:9">
      <c r="A15582">
        <v>1</v>
      </c>
      <c r="B15582" t="s">
        <v>13560</v>
      </c>
      <c r="C15582" t="s">
        <v>167</v>
      </c>
      <c r="F15582" s="6">
        <v>280</v>
      </c>
      <c r="G15582" s="5" t="s">
        <v>17879</v>
      </c>
      <c r="H15582" s="6">
        <v>4</v>
      </c>
      <c r="I15582" t="s">
        <v>52</v>
      </c>
    </row>
    <row r="15583" spans="1:9">
      <c r="A15583">
        <v>1</v>
      </c>
      <c r="B15583" t="s">
        <v>2130</v>
      </c>
      <c r="C15583" t="s">
        <v>251</v>
      </c>
      <c r="D15583" t="s">
        <v>200</v>
      </c>
      <c r="F15583" s="6">
        <v>280</v>
      </c>
      <c r="G15583" s="5" t="s">
        <v>17879</v>
      </c>
      <c r="H15583" s="6">
        <v>15</v>
      </c>
      <c r="I15583" t="s">
        <v>52</v>
      </c>
    </row>
    <row r="15584" spans="1:9">
      <c r="A15584">
        <v>1</v>
      </c>
      <c r="B15584" t="s">
        <v>13561</v>
      </c>
      <c r="C15584" t="s">
        <v>2525</v>
      </c>
      <c r="D15584" t="s">
        <v>1082</v>
      </c>
      <c r="F15584" s="6">
        <v>280</v>
      </c>
      <c r="G15584" s="5" t="s">
        <v>17879</v>
      </c>
      <c r="H15584" s="6">
        <v>4</v>
      </c>
      <c r="I15584" t="s">
        <v>51</v>
      </c>
    </row>
    <row r="15585" spans="1:9">
      <c r="A15585">
        <v>1</v>
      </c>
      <c r="B15585" t="s">
        <v>265</v>
      </c>
      <c r="C15585" t="s">
        <v>564</v>
      </c>
      <c r="D15585" t="s">
        <v>226</v>
      </c>
      <c r="F15585" s="6">
        <v>280</v>
      </c>
      <c r="G15585" s="5" t="s">
        <v>17879</v>
      </c>
      <c r="H15585" s="6">
        <v>4</v>
      </c>
      <c r="I15585" t="s">
        <v>52</v>
      </c>
    </row>
    <row r="15586" spans="1:9">
      <c r="A15586">
        <v>1</v>
      </c>
      <c r="B15586" t="s">
        <v>13562</v>
      </c>
      <c r="C15586" t="s">
        <v>711</v>
      </c>
      <c r="D15586" t="s">
        <v>854</v>
      </c>
      <c r="F15586" s="6">
        <v>280</v>
      </c>
      <c r="G15586" s="5" t="s">
        <v>17879</v>
      </c>
      <c r="H15586" s="6">
        <v>8</v>
      </c>
      <c r="I15586" t="s">
        <v>51</v>
      </c>
    </row>
    <row r="15587" spans="1:9">
      <c r="A15587">
        <v>1</v>
      </c>
      <c r="B15587" t="s">
        <v>13563</v>
      </c>
      <c r="C15587" t="s">
        <v>2525</v>
      </c>
      <c r="D15587" t="s">
        <v>1082</v>
      </c>
      <c r="F15587" s="6">
        <v>280</v>
      </c>
      <c r="G15587" s="5" t="s">
        <v>17879</v>
      </c>
      <c r="H15587" s="6">
        <v>5</v>
      </c>
      <c r="I15587" t="s">
        <v>51</v>
      </c>
    </row>
    <row r="15588" spans="1:9">
      <c r="A15588">
        <v>1</v>
      </c>
      <c r="B15588" t="s">
        <v>13564</v>
      </c>
      <c r="C15588" t="s">
        <v>564</v>
      </c>
      <c r="D15588" t="s">
        <v>226</v>
      </c>
      <c r="F15588" s="6">
        <v>280</v>
      </c>
      <c r="G15588" s="5" t="s">
        <v>17879</v>
      </c>
      <c r="H15588" s="6">
        <v>3</v>
      </c>
      <c r="I15588" t="s">
        <v>52</v>
      </c>
    </row>
    <row r="15589" spans="1:9">
      <c r="A15589">
        <v>1</v>
      </c>
      <c r="B15589" t="s">
        <v>13565</v>
      </c>
      <c r="C15589" t="s">
        <v>888</v>
      </c>
      <c r="D15589" t="s">
        <v>167</v>
      </c>
      <c r="F15589" s="6">
        <v>280</v>
      </c>
      <c r="G15589" s="5" t="s">
        <v>17879</v>
      </c>
      <c r="H15589" s="6">
        <v>4</v>
      </c>
      <c r="I15589" t="s">
        <v>52</v>
      </c>
    </row>
    <row r="15590" spans="1:9">
      <c r="A15590">
        <v>1</v>
      </c>
      <c r="B15590" t="s">
        <v>13566</v>
      </c>
      <c r="C15590" t="s">
        <v>200</v>
      </c>
      <c r="F15590" s="6">
        <v>280</v>
      </c>
      <c r="G15590" s="5" t="s">
        <v>17879</v>
      </c>
      <c r="H15590" s="6">
        <v>6</v>
      </c>
      <c r="I15590" t="s">
        <v>52</v>
      </c>
    </row>
    <row r="15591" spans="1:9">
      <c r="A15591">
        <v>1</v>
      </c>
      <c r="B15591" t="s">
        <v>13567</v>
      </c>
      <c r="C15591" t="s">
        <v>549</v>
      </c>
      <c r="D15591" t="s">
        <v>167</v>
      </c>
      <c r="F15591" s="6">
        <v>280</v>
      </c>
      <c r="G15591" s="5" t="s">
        <v>17879</v>
      </c>
      <c r="H15591" s="6">
        <v>9</v>
      </c>
      <c r="I15591" t="s">
        <v>51</v>
      </c>
    </row>
    <row r="15592" spans="1:9">
      <c r="A15592">
        <v>1</v>
      </c>
      <c r="B15592" t="s">
        <v>13568</v>
      </c>
      <c r="C15592" t="s">
        <v>2525</v>
      </c>
      <c r="D15592" t="s">
        <v>1082</v>
      </c>
      <c r="F15592" s="6">
        <v>280</v>
      </c>
      <c r="G15592" s="5" t="s">
        <v>17879</v>
      </c>
      <c r="H15592" s="6">
        <v>7</v>
      </c>
      <c r="I15592" t="s">
        <v>52</v>
      </c>
    </row>
    <row r="15593" spans="1:9">
      <c r="A15593">
        <v>1</v>
      </c>
      <c r="B15593" t="s">
        <v>13569</v>
      </c>
      <c r="C15593" t="s">
        <v>1158</v>
      </c>
      <c r="D15593" t="s">
        <v>573</v>
      </c>
      <c r="F15593" s="6">
        <v>280</v>
      </c>
      <c r="G15593" s="5" t="s">
        <v>17879</v>
      </c>
      <c r="H15593" s="6">
        <v>32</v>
      </c>
      <c r="I15593" t="s">
        <v>51</v>
      </c>
    </row>
    <row r="15594" spans="1:9">
      <c r="A15594">
        <v>1</v>
      </c>
      <c r="B15594" t="s">
        <v>12815</v>
      </c>
      <c r="C15594" t="s">
        <v>549</v>
      </c>
      <c r="D15594" t="s">
        <v>167</v>
      </c>
      <c r="F15594" s="6">
        <v>280</v>
      </c>
      <c r="G15594" s="5" t="s">
        <v>17879</v>
      </c>
      <c r="H15594" s="6">
        <v>5</v>
      </c>
      <c r="I15594" t="s">
        <v>51</v>
      </c>
    </row>
    <row r="15595" spans="1:9">
      <c r="A15595">
        <v>1</v>
      </c>
      <c r="B15595" t="s">
        <v>13570</v>
      </c>
      <c r="C15595" t="s">
        <v>379</v>
      </c>
      <c r="D15595" t="s">
        <v>8691</v>
      </c>
      <c r="F15595" s="6">
        <v>280</v>
      </c>
      <c r="G15595" s="5" t="s">
        <v>17879</v>
      </c>
      <c r="H15595" s="6">
        <v>16</v>
      </c>
      <c r="I15595" t="s">
        <v>52</v>
      </c>
    </row>
    <row r="15596" spans="1:9">
      <c r="A15596">
        <v>1</v>
      </c>
      <c r="B15596" t="s">
        <v>10979</v>
      </c>
      <c r="C15596" t="s">
        <v>243</v>
      </c>
      <c r="F15596" s="6">
        <v>280</v>
      </c>
      <c r="G15596" s="5" t="s">
        <v>17879</v>
      </c>
      <c r="H15596" s="6">
        <v>7</v>
      </c>
      <c r="I15596" t="s">
        <v>52</v>
      </c>
    </row>
    <row r="15597" spans="1:9">
      <c r="A15597">
        <v>1</v>
      </c>
      <c r="B15597" t="s">
        <v>13571</v>
      </c>
      <c r="C15597" t="s">
        <v>379</v>
      </c>
      <c r="D15597" t="s">
        <v>8691</v>
      </c>
      <c r="F15597" s="6">
        <v>280</v>
      </c>
      <c r="G15597" s="5" t="s">
        <v>17879</v>
      </c>
      <c r="H15597" s="6">
        <v>9</v>
      </c>
      <c r="I15597" t="s">
        <v>52</v>
      </c>
    </row>
    <row r="15598" spans="1:9">
      <c r="A15598">
        <v>1</v>
      </c>
      <c r="B15598" t="s">
        <v>13572</v>
      </c>
      <c r="C15598" t="s">
        <v>322</v>
      </c>
      <c r="F15598" s="6">
        <v>280</v>
      </c>
      <c r="G15598" s="5" t="s">
        <v>17879</v>
      </c>
      <c r="H15598" s="6">
        <v>9</v>
      </c>
      <c r="I15598" t="s">
        <v>51</v>
      </c>
    </row>
    <row r="15599" spans="1:9">
      <c r="A15599">
        <v>1</v>
      </c>
      <c r="B15599" t="s">
        <v>2325</v>
      </c>
      <c r="C15599" t="s">
        <v>9148</v>
      </c>
      <c r="D15599" t="s">
        <v>163</v>
      </c>
      <c r="F15599" s="6">
        <v>280</v>
      </c>
      <c r="G15599" s="5" t="s">
        <v>17879</v>
      </c>
      <c r="H15599" s="6">
        <v>6</v>
      </c>
      <c r="I15599" t="s">
        <v>52</v>
      </c>
    </row>
    <row r="15600" spans="1:9">
      <c r="A15600">
        <v>1</v>
      </c>
      <c r="B15600" t="s">
        <v>13573</v>
      </c>
      <c r="C15600" t="s">
        <v>950</v>
      </c>
      <c r="D15600" t="s">
        <v>950</v>
      </c>
      <c r="F15600" s="6">
        <v>280</v>
      </c>
      <c r="G15600" s="5" t="s">
        <v>17879</v>
      </c>
      <c r="H15600" s="6">
        <v>10</v>
      </c>
      <c r="I15600" t="s">
        <v>52</v>
      </c>
    </row>
    <row r="15601" spans="1:9">
      <c r="A15601">
        <v>1</v>
      </c>
      <c r="B15601" t="s">
        <v>13574</v>
      </c>
      <c r="C15601" t="s">
        <v>836</v>
      </c>
      <c r="D15601" t="s">
        <v>326</v>
      </c>
      <c r="F15601" s="6">
        <v>280</v>
      </c>
      <c r="G15601" s="5" t="s">
        <v>17879</v>
      </c>
      <c r="H15601" s="6">
        <v>4</v>
      </c>
      <c r="I15601" t="s">
        <v>51</v>
      </c>
    </row>
    <row r="15602" spans="1:9">
      <c r="A15602">
        <v>1</v>
      </c>
      <c r="B15602" t="s">
        <v>13575</v>
      </c>
      <c r="C15602" t="s">
        <v>206</v>
      </c>
      <c r="D15602" t="s">
        <v>3126</v>
      </c>
      <c r="F15602" s="6">
        <v>280</v>
      </c>
      <c r="G15602" s="5" t="s">
        <v>17879</v>
      </c>
      <c r="H15602" s="6">
        <v>7</v>
      </c>
      <c r="I15602" t="s">
        <v>51</v>
      </c>
    </row>
    <row r="15603" spans="1:9">
      <c r="A15603">
        <v>1</v>
      </c>
      <c r="B15603" t="s">
        <v>13576</v>
      </c>
      <c r="C15603" t="s">
        <v>836</v>
      </c>
      <c r="D15603" t="s">
        <v>326</v>
      </c>
      <c r="F15603" s="6">
        <v>280</v>
      </c>
      <c r="G15603" s="5" t="s">
        <v>17879</v>
      </c>
      <c r="H15603" s="6">
        <v>6</v>
      </c>
      <c r="I15603" t="s">
        <v>51</v>
      </c>
    </row>
    <row r="15604" spans="1:9">
      <c r="A15604">
        <v>1</v>
      </c>
      <c r="B15604" t="s">
        <v>13577</v>
      </c>
      <c r="C15604" t="s">
        <v>950</v>
      </c>
      <c r="D15604" t="s">
        <v>950</v>
      </c>
      <c r="F15604" s="6">
        <v>280</v>
      </c>
      <c r="G15604" s="5" t="s">
        <v>17879</v>
      </c>
      <c r="H15604" s="6">
        <v>7</v>
      </c>
      <c r="I15604" t="s">
        <v>51</v>
      </c>
    </row>
    <row r="15605" spans="1:9">
      <c r="A15605">
        <v>1</v>
      </c>
      <c r="B15605" t="s">
        <v>13578</v>
      </c>
      <c r="C15605" t="s">
        <v>3211</v>
      </c>
      <c r="D15605" t="s">
        <v>64</v>
      </c>
      <c r="F15605" s="6">
        <v>280</v>
      </c>
      <c r="G15605" s="5" t="s">
        <v>17879</v>
      </c>
      <c r="H15605" s="6">
        <v>6</v>
      </c>
      <c r="I15605" t="s">
        <v>51</v>
      </c>
    </row>
    <row r="15606" spans="1:9">
      <c r="A15606">
        <v>1</v>
      </c>
      <c r="B15606" t="s">
        <v>13579</v>
      </c>
      <c r="C15606" t="s">
        <v>283</v>
      </c>
      <c r="D15606" t="s">
        <v>226</v>
      </c>
      <c r="F15606" s="6">
        <v>280</v>
      </c>
      <c r="G15606" s="5" t="s">
        <v>17879</v>
      </c>
      <c r="H15606" s="6">
        <v>8</v>
      </c>
      <c r="I15606" t="s">
        <v>51</v>
      </c>
    </row>
    <row r="15607" spans="1:9">
      <c r="A15607">
        <v>1</v>
      </c>
      <c r="B15607" t="s">
        <v>13580</v>
      </c>
      <c r="C15607" t="s">
        <v>836</v>
      </c>
      <c r="D15607" t="s">
        <v>326</v>
      </c>
      <c r="F15607" s="6">
        <v>280</v>
      </c>
      <c r="G15607" s="5" t="s">
        <v>17879</v>
      </c>
      <c r="H15607" s="6">
        <v>12</v>
      </c>
      <c r="I15607" t="s">
        <v>51</v>
      </c>
    </row>
    <row r="15608" spans="1:9">
      <c r="A15608">
        <v>1</v>
      </c>
      <c r="B15608" t="s">
        <v>13581</v>
      </c>
      <c r="C15608" t="s">
        <v>100</v>
      </c>
      <c r="D15608" t="s">
        <v>307</v>
      </c>
      <c r="F15608" s="6">
        <v>280</v>
      </c>
      <c r="G15608" s="5" t="s">
        <v>17879</v>
      </c>
      <c r="H15608" s="6">
        <v>6</v>
      </c>
      <c r="I15608" t="s">
        <v>52</v>
      </c>
    </row>
    <row r="15609" spans="1:9">
      <c r="A15609">
        <v>1</v>
      </c>
      <c r="B15609" t="s">
        <v>6371</v>
      </c>
      <c r="C15609" t="s">
        <v>330</v>
      </c>
      <c r="D15609" t="s">
        <v>100</v>
      </c>
      <c r="F15609" s="6">
        <v>280</v>
      </c>
      <c r="G15609" s="5" t="s">
        <v>17879</v>
      </c>
      <c r="H15609" s="6">
        <v>14</v>
      </c>
      <c r="I15609" t="s">
        <v>51</v>
      </c>
    </row>
    <row r="15610" spans="1:9">
      <c r="A15610">
        <v>1</v>
      </c>
      <c r="B15610" t="s">
        <v>13582</v>
      </c>
      <c r="C15610" t="s">
        <v>3270</v>
      </c>
      <c r="F15610" s="6">
        <v>280</v>
      </c>
      <c r="G15610" s="5" t="s">
        <v>17879</v>
      </c>
      <c r="H15610" s="6">
        <v>6</v>
      </c>
      <c r="I15610" t="s">
        <v>51</v>
      </c>
    </row>
    <row r="15611" spans="1:9">
      <c r="A15611">
        <v>1</v>
      </c>
      <c r="B15611" t="s">
        <v>13583</v>
      </c>
      <c r="C15611" t="s">
        <v>82</v>
      </c>
      <c r="D15611" t="s">
        <v>226</v>
      </c>
      <c r="F15611" s="6">
        <v>280</v>
      </c>
      <c r="G15611" s="5" t="s">
        <v>17879</v>
      </c>
      <c r="H15611" s="6">
        <v>5</v>
      </c>
      <c r="I15611" t="s">
        <v>51</v>
      </c>
    </row>
    <row r="15612" spans="1:9">
      <c r="A15612">
        <v>1</v>
      </c>
      <c r="B15612" t="s">
        <v>13584</v>
      </c>
      <c r="C15612" t="s">
        <v>430</v>
      </c>
      <c r="D15612" t="s">
        <v>1887</v>
      </c>
      <c r="F15612" s="6">
        <v>280</v>
      </c>
      <c r="G15612" s="5" t="s">
        <v>17879</v>
      </c>
      <c r="H15612" s="6">
        <v>11</v>
      </c>
      <c r="I15612" t="s">
        <v>51</v>
      </c>
    </row>
    <row r="15613" spans="1:9">
      <c r="A15613">
        <v>1</v>
      </c>
      <c r="B15613" t="s">
        <v>13585</v>
      </c>
      <c r="C15613" t="s">
        <v>564</v>
      </c>
      <c r="D15613" t="s">
        <v>326</v>
      </c>
      <c r="F15613" s="6">
        <v>280</v>
      </c>
      <c r="G15613" s="5" t="s">
        <v>17879</v>
      </c>
      <c r="H15613" s="6">
        <v>7</v>
      </c>
      <c r="I15613" t="s">
        <v>51</v>
      </c>
    </row>
    <row r="15614" spans="1:9">
      <c r="A15614">
        <v>1</v>
      </c>
      <c r="B15614" t="s">
        <v>13586</v>
      </c>
      <c r="C15614" t="s">
        <v>69</v>
      </c>
      <c r="D15614" t="s">
        <v>64</v>
      </c>
      <c r="F15614" s="6">
        <v>280</v>
      </c>
      <c r="G15614" s="5" t="s">
        <v>17879</v>
      </c>
      <c r="H15614" s="6">
        <v>11</v>
      </c>
      <c r="I15614" t="s">
        <v>51</v>
      </c>
    </row>
    <row r="15615" spans="1:9">
      <c r="A15615">
        <v>1</v>
      </c>
      <c r="B15615" t="s">
        <v>13587</v>
      </c>
      <c r="C15615" t="s">
        <v>187</v>
      </c>
      <c r="D15615" t="s">
        <v>326</v>
      </c>
      <c r="F15615" s="6">
        <v>280</v>
      </c>
      <c r="G15615" s="5" t="s">
        <v>17879</v>
      </c>
      <c r="H15615" s="6">
        <v>5</v>
      </c>
      <c r="I15615" t="s">
        <v>52</v>
      </c>
    </row>
    <row r="15616" spans="1:9">
      <c r="A15616">
        <v>1</v>
      </c>
      <c r="B15616" t="s">
        <v>13588</v>
      </c>
      <c r="C15616" t="s">
        <v>2407</v>
      </c>
      <c r="D15616" t="s">
        <v>1998</v>
      </c>
      <c r="F15616" s="6">
        <v>280</v>
      </c>
      <c r="G15616" s="5" t="s">
        <v>17879</v>
      </c>
      <c r="H15616" s="6">
        <v>10</v>
      </c>
      <c r="I15616" t="s">
        <v>51</v>
      </c>
    </row>
    <row r="15617" spans="1:9">
      <c r="A15617">
        <v>1</v>
      </c>
      <c r="B15617" t="s">
        <v>352</v>
      </c>
      <c r="C15617" t="s">
        <v>1092</v>
      </c>
      <c r="D15617" t="s">
        <v>2502</v>
      </c>
      <c r="F15617" s="6">
        <v>280</v>
      </c>
      <c r="G15617" s="5" t="s">
        <v>17879</v>
      </c>
      <c r="H15617" s="6">
        <v>10</v>
      </c>
      <c r="I15617" t="s">
        <v>52</v>
      </c>
    </row>
    <row r="15618" spans="1:9">
      <c r="A15618">
        <v>1</v>
      </c>
      <c r="B15618" t="s">
        <v>13589</v>
      </c>
      <c r="C15618" t="s">
        <v>721</v>
      </c>
      <c r="D15618" t="s">
        <v>64</v>
      </c>
      <c r="F15618" s="6">
        <v>280</v>
      </c>
      <c r="G15618" s="5" t="s">
        <v>17879</v>
      </c>
      <c r="H15618" s="6">
        <v>5</v>
      </c>
      <c r="I15618" t="s">
        <v>52</v>
      </c>
    </row>
    <row r="15619" spans="1:9">
      <c r="A15619">
        <v>1</v>
      </c>
      <c r="B15619" t="s">
        <v>13590</v>
      </c>
      <c r="C15619" t="s">
        <v>339</v>
      </c>
      <c r="F15619" s="6">
        <v>280</v>
      </c>
      <c r="G15619" s="5" t="s">
        <v>17879</v>
      </c>
      <c r="H15619" s="6">
        <v>14</v>
      </c>
      <c r="I15619" t="s">
        <v>52</v>
      </c>
    </row>
    <row r="15620" spans="1:9">
      <c r="A15620">
        <v>1</v>
      </c>
      <c r="B15620" t="s">
        <v>13591</v>
      </c>
      <c r="C15620" t="s">
        <v>933</v>
      </c>
      <c r="D15620" t="s">
        <v>177</v>
      </c>
      <c r="F15620" s="6">
        <v>280</v>
      </c>
      <c r="G15620" s="5" t="s">
        <v>17879</v>
      </c>
      <c r="H15620" s="6">
        <v>7</v>
      </c>
      <c r="I15620" t="s">
        <v>52</v>
      </c>
    </row>
    <row r="15621" spans="1:9">
      <c r="A15621">
        <v>1</v>
      </c>
      <c r="B15621" t="s">
        <v>13592</v>
      </c>
      <c r="C15621" t="s">
        <v>560</v>
      </c>
      <c r="F15621" s="6">
        <v>280</v>
      </c>
      <c r="G15621" s="5" t="s">
        <v>17879</v>
      </c>
      <c r="H15621" s="6">
        <v>15</v>
      </c>
      <c r="I15621" t="s">
        <v>51</v>
      </c>
    </row>
    <row r="15622" spans="1:9">
      <c r="A15622">
        <v>1</v>
      </c>
      <c r="B15622" t="s">
        <v>13593</v>
      </c>
      <c r="C15622" t="s">
        <v>63</v>
      </c>
      <c r="D15622" t="s">
        <v>113</v>
      </c>
      <c r="F15622" s="6">
        <v>280</v>
      </c>
      <c r="G15622" s="5" t="s">
        <v>17879</v>
      </c>
      <c r="H15622" s="6">
        <v>10</v>
      </c>
      <c r="I15622" t="s">
        <v>51</v>
      </c>
    </row>
    <row r="15623" spans="1:9">
      <c r="A15623">
        <v>1</v>
      </c>
      <c r="B15623" t="s">
        <v>13594</v>
      </c>
      <c r="C15623" t="s">
        <v>2407</v>
      </c>
      <c r="D15623" t="s">
        <v>1998</v>
      </c>
      <c r="F15623" s="6">
        <v>280</v>
      </c>
      <c r="G15623" s="5" t="s">
        <v>17879</v>
      </c>
      <c r="H15623" s="6">
        <v>4</v>
      </c>
      <c r="I15623" t="s">
        <v>52</v>
      </c>
    </row>
    <row r="15624" spans="1:9">
      <c r="A15624">
        <v>1</v>
      </c>
      <c r="B15624" t="s">
        <v>13595</v>
      </c>
      <c r="C15624" t="s">
        <v>167</v>
      </c>
      <c r="D15624" t="s">
        <v>72</v>
      </c>
      <c r="F15624" s="6">
        <v>280</v>
      </c>
      <c r="G15624" s="5" t="s">
        <v>17879</v>
      </c>
      <c r="H15624" s="6">
        <v>6</v>
      </c>
      <c r="I15624" t="s">
        <v>51</v>
      </c>
    </row>
    <row r="15625" spans="1:9">
      <c r="A15625">
        <v>1</v>
      </c>
      <c r="B15625" t="s">
        <v>13596</v>
      </c>
      <c r="C15625" t="s">
        <v>681</v>
      </c>
      <c r="D15625" t="s">
        <v>78</v>
      </c>
      <c r="F15625" s="6">
        <v>280</v>
      </c>
      <c r="G15625" s="5" t="s">
        <v>17879</v>
      </c>
      <c r="H15625" s="6">
        <v>5</v>
      </c>
      <c r="I15625" t="s">
        <v>52</v>
      </c>
    </row>
    <row r="15626" spans="1:9">
      <c r="A15626">
        <v>1</v>
      </c>
      <c r="B15626" t="s">
        <v>7866</v>
      </c>
      <c r="C15626" t="s">
        <v>69</v>
      </c>
      <c r="D15626" t="s">
        <v>560</v>
      </c>
      <c r="F15626" s="6">
        <v>280</v>
      </c>
      <c r="G15626" s="5" t="s">
        <v>17879</v>
      </c>
      <c r="H15626" s="6">
        <v>8</v>
      </c>
      <c r="I15626" t="s">
        <v>51</v>
      </c>
    </row>
    <row r="15627" spans="1:9">
      <c r="A15627">
        <v>1</v>
      </c>
      <c r="B15627" t="s">
        <v>13597</v>
      </c>
      <c r="C15627" t="s">
        <v>865</v>
      </c>
      <c r="D15627" t="s">
        <v>78</v>
      </c>
      <c r="F15627" s="6">
        <v>280</v>
      </c>
      <c r="G15627" s="5" t="s">
        <v>17879</v>
      </c>
      <c r="H15627" s="6">
        <v>7</v>
      </c>
      <c r="I15627" t="s">
        <v>52</v>
      </c>
    </row>
    <row r="15628" spans="1:9">
      <c r="A15628">
        <v>1</v>
      </c>
      <c r="B15628" t="s">
        <v>2597</v>
      </c>
      <c r="C15628" t="s">
        <v>98</v>
      </c>
      <c r="D15628" t="s">
        <v>1650</v>
      </c>
      <c r="F15628" s="6">
        <v>280</v>
      </c>
      <c r="G15628" s="5" t="s">
        <v>17879</v>
      </c>
      <c r="H15628" s="6">
        <v>7</v>
      </c>
      <c r="I15628" t="s">
        <v>52</v>
      </c>
    </row>
    <row r="15629" spans="1:9">
      <c r="A15629">
        <v>1</v>
      </c>
      <c r="B15629" t="s">
        <v>13598</v>
      </c>
      <c r="C15629" t="s">
        <v>927</v>
      </c>
      <c r="D15629" t="s">
        <v>1650</v>
      </c>
      <c r="F15629" s="6">
        <v>280</v>
      </c>
      <c r="G15629" s="5" t="s">
        <v>17879</v>
      </c>
      <c r="H15629" s="6">
        <v>6</v>
      </c>
      <c r="I15629" t="s">
        <v>52</v>
      </c>
    </row>
    <row r="15630" spans="1:9">
      <c r="A15630">
        <v>1</v>
      </c>
      <c r="B15630" t="s">
        <v>13599</v>
      </c>
      <c r="C15630" t="s">
        <v>78</v>
      </c>
      <c r="F15630" s="6">
        <v>280</v>
      </c>
      <c r="G15630" s="5" t="s">
        <v>17879</v>
      </c>
      <c r="H15630" s="6">
        <v>6</v>
      </c>
      <c r="I15630" t="s">
        <v>51</v>
      </c>
    </row>
    <row r="15631" spans="1:9">
      <c r="A15631">
        <v>1</v>
      </c>
      <c r="B15631" t="s">
        <v>92</v>
      </c>
      <c r="C15631" t="s">
        <v>471</v>
      </c>
      <c r="D15631" t="s">
        <v>78</v>
      </c>
      <c r="F15631" s="6">
        <v>280</v>
      </c>
      <c r="G15631" s="5" t="s">
        <v>17879</v>
      </c>
      <c r="H15631" s="6">
        <v>11</v>
      </c>
      <c r="I15631" t="s">
        <v>52</v>
      </c>
    </row>
    <row r="15632" spans="1:9">
      <c r="A15632">
        <v>1</v>
      </c>
      <c r="B15632" t="s">
        <v>11507</v>
      </c>
      <c r="C15632" t="s">
        <v>369</v>
      </c>
      <c r="D15632" t="s">
        <v>1386</v>
      </c>
      <c r="F15632" s="6">
        <v>280</v>
      </c>
      <c r="G15632" s="5" t="s">
        <v>17879</v>
      </c>
      <c r="H15632" s="6">
        <v>11</v>
      </c>
      <c r="I15632" t="s">
        <v>52</v>
      </c>
    </row>
    <row r="15633" spans="1:9">
      <c r="A15633">
        <v>1</v>
      </c>
      <c r="B15633" t="s">
        <v>4890</v>
      </c>
      <c r="C15633" t="s">
        <v>865</v>
      </c>
      <c r="D15633" t="s">
        <v>78</v>
      </c>
      <c r="F15633" s="6">
        <v>280</v>
      </c>
      <c r="G15633" s="5" t="s">
        <v>17879</v>
      </c>
      <c r="H15633" s="6">
        <v>9</v>
      </c>
      <c r="I15633" t="s">
        <v>52</v>
      </c>
    </row>
    <row r="15634" spans="1:9">
      <c r="A15634">
        <v>1</v>
      </c>
      <c r="B15634" t="s">
        <v>13600</v>
      </c>
      <c r="C15634" t="s">
        <v>369</v>
      </c>
      <c r="D15634" t="s">
        <v>1386</v>
      </c>
      <c r="F15634" s="6">
        <v>280</v>
      </c>
      <c r="G15634" s="5" t="s">
        <v>17879</v>
      </c>
      <c r="H15634" s="6">
        <v>6</v>
      </c>
      <c r="I15634" t="s">
        <v>52</v>
      </c>
    </row>
    <row r="15635" spans="1:9">
      <c r="A15635">
        <v>1</v>
      </c>
      <c r="B15635" t="s">
        <v>13601</v>
      </c>
      <c r="C15635" t="s">
        <v>78</v>
      </c>
      <c r="D15635" t="s">
        <v>78</v>
      </c>
      <c r="F15635" s="6">
        <v>280</v>
      </c>
      <c r="G15635" s="5" t="s">
        <v>17879</v>
      </c>
      <c r="H15635" s="6">
        <v>5</v>
      </c>
      <c r="I15635" t="s">
        <v>51</v>
      </c>
    </row>
    <row r="15636" spans="1:9">
      <c r="A15636">
        <v>1</v>
      </c>
      <c r="B15636" t="s">
        <v>13602</v>
      </c>
      <c r="C15636" t="s">
        <v>78</v>
      </c>
      <c r="F15636" s="6">
        <v>280</v>
      </c>
      <c r="G15636" s="5" t="s">
        <v>17879</v>
      </c>
      <c r="H15636" s="6">
        <v>14</v>
      </c>
      <c r="I15636" t="s">
        <v>51</v>
      </c>
    </row>
    <row r="15637" spans="1:9">
      <c r="A15637">
        <v>1</v>
      </c>
      <c r="B15637" t="s">
        <v>2252</v>
      </c>
      <c r="C15637" t="s">
        <v>387</v>
      </c>
      <c r="D15637" t="s">
        <v>1565</v>
      </c>
      <c r="F15637" s="6">
        <v>280</v>
      </c>
      <c r="G15637" s="5" t="s">
        <v>17879</v>
      </c>
      <c r="H15637" s="6">
        <v>4</v>
      </c>
      <c r="I15637" t="s">
        <v>52</v>
      </c>
    </row>
    <row r="15638" spans="1:9">
      <c r="A15638">
        <v>1</v>
      </c>
      <c r="B15638" t="s">
        <v>13603</v>
      </c>
      <c r="C15638" t="s">
        <v>1299</v>
      </c>
      <c r="F15638" s="6">
        <v>280</v>
      </c>
      <c r="G15638" s="5" t="s">
        <v>17879</v>
      </c>
      <c r="H15638" s="6">
        <v>9</v>
      </c>
      <c r="I15638" t="s">
        <v>51</v>
      </c>
    </row>
    <row r="15639" spans="1:9">
      <c r="A15639">
        <v>1</v>
      </c>
      <c r="B15639" t="s">
        <v>13604</v>
      </c>
      <c r="C15639" t="s">
        <v>119</v>
      </c>
      <c r="D15639" t="s">
        <v>1299</v>
      </c>
      <c r="F15639" s="6">
        <v>280</v>
      </c>
      <c r="G15639" s="5" t="s">
        <v>17879</v>
      </c>
      <c r="H15639" s="6">
        <v>13</v>
      </c>
      <c r="I15639" t="s">
        <v>51</v>
      </c>
    </row>
    <row r="15640" spans="1:9">
      <c r="A15640">
        <v>1</v>
      </c>
      <c r="B15640" t="s">
        <v>13605</v>
      </c>
      <c r="C15640" t="s">
        <v>443</v>
      </c>
      <c r="D15640" t="s">
        <v>79</v>
      </c>
      <c r="F15640" s="6">
        <v>280</v>
      </c>
      <c r="G15640" s="5" t="s">
        <v>17879</v>
      </c>
      <c r="H15640" s="6">
        <v>11</v>
      </c>
      <c r="I15640" t="s">
        <v>52</v>
      </c>
    </row>
    <row r="15641" spans="1:9">
      <c r="A15641">
        <v>1</v>
      </c>
      <c r="B15641" t="s">
        <v>13606</v>
      </c>
      <c r="C15641" t="s">
        <v>13607</v>
      </c>
      <c r="D15641" t="s">
        <v>2553</v>
      </c>
      <c r="F15641" s="6">
        <v>280</v>
      </c>
      <c r="G15641" s="5" t="s">
        <v>17879</v>
      </c>
      <c r="H15641" s="6">
        <v>9</v>
      </c>
      <c r="I15641" t="s">
        <v>52</v>
      </c>
    </row>
    <row r="15642" spans="1:9">
      <c r="A15642">
        <v>1</v>
      </c>
      <c r="B15642" t="s">
        <v>13608</v>
      </c>
      <c r="C15642" t="s">
        <v>865</v>
      </c>
      <c r="D15642" t="s">
        <v>3140</v>
      </c>
      <c r="F15642" s="6">
        <v>280</v>
      </c>
      <c r="G15642" s="5" t="s">
        <v>17879</v>
      </c>
      <c r="H15642" s="6">
        <v>5</v>
      </c>
      <c r="I15642" t="s">
        <v>52</v>
      </c>
    </row>
    <row r="15643" spans="1:9">
      <c r="A15643">
        <v>1</v>
      </c>
      <c r="B15643" t="s">
        <v>13609</v>
      </c>
      <c r="C15643" t="s">
        <v>947</v>
      </c>
      <c r="F15643" s="6">
        <v>280</v>
      </c>
      <c r="G15643" s="5" t="s">
        <v>17879</v>
      </c>
      <c r="H15643" s="6">
        <v>13</v>
      </c>
      <c r="I15643" t="s">
        <v>52</v>
      </c>
    </row>
    <row r="15644" spans="1:9">
      <c r="A15644">
        <v>1</v>
      </c>
      <c r="B15644" t="s">
        <v>13610</v>
      </c>
      <c r="C15644" t="s">
        <v>443</v>
      </c>
      <c r="D15644" t="s">
        <v>79</v>
      </c>
      <c r="F15644" s="6">
        <v>280</v>
      </c>
      <c r="G15644" s="5" t="s">
        <v>17879</v>
      </c>
      <c r="H15644" s="6">
        <v>9</v>
      </c>
      <c r="I15644" t="s">
        <v>52</v>
      </c>
    </row>
    <row r="15645" spans="1:9">
      <c r="A15645">
        <v>1</v>
      </c>
      <c r="B15645" t="s">
        <v>13611</v>
      </c>
      <c r="C15645" t="s">
        <v>2553</v>
      </c>
      <c r="F15645" s="6">
        <v>280</v>
      </c>
      <c r="G15645" s="5" t="s">
        <v>17879</v>
      </c>
      <c r="H15645" s="6">
        <v>7</v>
      </c>
      <c r="I15645" t="s">
        <v>52</v>
      </c>
    </row>
    <row r="15646" spans="1:9">
      <c r="A15646">
        <v>1</v>
      </c>
      <c r="B15646" t="s">
        <v>13612</v>
      </c>
      <c r="C15646" t="s">
        <v>119</v>
      </c>
      <c r="D15646" t="s">
        <v>1299</v>
      </c>
      <c r="F15646" s="6">
        <v>280</v>
      </c>
      <c r="G15646" s="5" t="s">
        <v>17879</v>
      </c>
      <c r="H15646" s="6">
        <v>8</v>
      </c>
      <c r="I15646" t="s">
        <v>51</v>
      </c>
    </row>
    <row r="15647" spans="1:9">
      <c r="A15647">
        <v>1</v>
      </c>
      <c r="B15647" t="s">
        <v>13613</v>
      </c>
      <c r="C15647" t="s">
        <v>5117</v>
      </c>
      <c r="D15647" t="s">
        <v>13614</v>
      </c>
      <c r="F15647" s="6">
        <v>280</v>
      </c>
      <c r="G15647" s="5" t="s">
        <v>17879</v>
      </c>
      <c r="H15647" s="6">
        <v>10</v>
      </c>
      <c r="I15647" t="s">
        <v>51</v>
      </c>
    </row>
    <row r="15648" spans="1:9">
      <c r="A15648">
        <v>1</v>
      </c>
      <c r="B15648" t="s">
        <v>13615</v>
      </c>
      <c r="C15648" t="s">
        <v>5117</v>
      </c>
      <c r="D15648" t="s">
        <v>13614</v>
      </c>
      <c r="F15648" s="6">
        <v>280</v>
      </c>
      <c r="G15648" s="5" t="s">
        <v>17879</v>
      </c>
      <c r="H15648" s="6">
        <v>14</v>
      </c>
      <c r="I15648" t="s">
        <v>51</v>
      </c>
    </row>
    <row r="15649" spans="1:9">
      <c r="A15649">
        <v>1</v>
      </c>
      <c r="B15649" t="s">
        <v>13616</v>
      </c>
      <c r="C15649" t="s">
        <v>64</v>
      </c>
      <c r="D15649" t="s">
        <v>947</v>
      </c>
      <c r="F15649" s="6">
        <v>280</v>
      </c>
      <c r="G15649" s="5" t="s">
        <v>17879</v>
      </c>
      <c r="H15649" s="6">
        <v>10</v>
      </c>
      <c r="I15649" t="s">
        <v>52</v>
      </c>
    </row>
    <row r="15650" spans="1:9">
      <c r="A15650">
        <v>1</v>
      </c>
      <c r="B15650" t="s">
        <v>1845</v>
      </c>
      <c r="C15650" t="s">
        <v>5117</v>
      </c>
      <c r="D15650" t="s">
        <v>13614</v>
      </c>
      <c r="F15650" s="6">
        <v>280</v>
      </c>
      <c r="G15650" s="5" t="s">
        <v>17879</v>
      </c>
      <c r="H15650" s="6">
        <v>15</v>
      </c>
      <c r="I15650" t="s">
        <v>51</v>
      </c>
    </row>
    <row r="15651" spans="1:9">
      <c r="A15651">
        <v>1</v>
      </c>
      <c r="B15651" t="s">
        <v>13617</v>
      </c>
      <c r="C15651" t="s">
        <v>1000</v>
      </c>
      <c r="D15651" t="s">
        <v>365</v>
      </c>
      <c r="F15651" s="6">
        <v>280</v>
      </c>
      <c r="G15651" s="5" t="s">
        <v>17879</v>
      </c>
      <c r="H15651" s="6">
        <v>7</v>
      </c>
      <c r="I15651" t="s">
        <v>52</v>
      </c>
    </row>
    <row r="15652" spans="1:9">
      <c r="A15652">
        <v>1</v>
      </c>
      <c r="B15652" t="s">
        <v>13618</v>
      </c>
      <c r="C15652" t="s">
        <v>410</v>
      </c>
      <c r="D15652" t="s">
        <v>106</v>
      </c>
      <c r="F15652" s="6">
        <v>280</v>
      </c>
      <c r="G15652" s="5" t="s">
        <v>17879</v>
      </c>
      <c r="H15652" s="6">
        <v>5</v>
      </c>
      <c r="I15652" t="s">
        <v>51</v>
      </c>
    </row>
    <row r="15653" spans="1:9">
      <c r="A15653">
        <v>1</v>
      </c>
      <c r="B15653" t="s">
        <v>13619</v>
      </c>
      <c r="C15653" t="s">
        <v>3270</v>
      </c>
      <c r="D15653" t="s">
        <v>165</v>
      </c>
      <c r="F15653" s="6">
        <v>280</v>
      </c>
      <c r="G15653" s="5" t="s">
        <v>17879</v>
      </c>
      <c r="H15653" s="6">
        <v>11</v>
      </c>
      <c r="I15653" t="s">
        <v>51</v>
      </c>
    </row>
    <row r="15654" spans="1:9">
      <c r="A15654">
        <v>1</v>
      </c>
      <c r="B15654" t="s">
        <v>13620</v>
      </c>
      <c r="C15654" t="s">
        <v>1000</v>
      </c>
      <c r="D15654" t="s">
        <v>365</v>
      </c>
      <c r="F15654" s="6">
        <v>280</v>
      </c>
      <c r="G15654" s="5" t="s">
        <v>17879</v>
      </c>
      <c r="H15654" s="6">
        <v>9</v>
      </c>
      <c r="I15654" t="s">
        <v>52</v>
      </c>
    </row>
    <row r="15655" spans="1:9">
      <c r="A15655">
        <v>1</v>
      </c>
      <c r="B15655" t="s">
        <v>13621</v>
      </c>
      <c r="C15655" t="s">
        <v>192</v>
      </c>
      <c r="F15655" s="6">
        <v>280</v>
      </c>
      <c r="G15655" s="5" t="s">
        <v>17879</v>
      </c>
      <c r="H15655" s="6">
        <v>14</v>
      </c>
      <c r="I15655" t="s">
        <v>51</v>
      </c>
    </row>
    <row r="15656" spans="1:9">
      <c r="A15656">
        <v>1</v>
      </c>
      <c r="B15656" t="s">
        <v>13622</v>
      </c>
      <c r="C15656" t="s">
        <v>260</v>
      </c>
      <c r="F15656" s="6">
        <v>280</v>
      </c>
      <c r="G15656" s="5" t="s">
        <v>17879</v>
      </c>
      <c r="H15656" s="6">
        <v>1</v>
      </c>
      <c r="I15656" t="s">
        <v>51</v>
      </c>
    </row>
    <row r="15657" spans="1:9">
      <c r="A15657">
        <v>1</v>
      </c>
      <c r="B15657" t="s">
        <v>905</v>
      </c>
      <c r="C15657" t="s">
        <v>162</v>
      </c>
      <c r="D15657" t="s">
        <v>192</v>
      </c>
      <c r="F15657" s="6">
        <v>280</v>
      </c>
      <c r="G15657" s="5" t="s">
        <v>17879</v>
      </c>
      <c r="H15657" s="6">
        <v>13</v>
      </c>
      <c r="I15657" t="s">
        <v>52</v>
      </c>
    </row>
    <row r="15658" spans="1:9">
      <c r="A15658">
        <v>1</v>
      </c>
      <c r="B15658" t="s">
        <v>8440</v>
      </c>
      <c r="C15658" t="s">
        <v>560</v>
      </c>
      <c r="D15658" t="s">
        <v>167</v>
      </c>
      <c r="F15658" s="6">
        <v>280</v>
      </c>
      <c r="G15658" s="5" t="s">
        <v>17879</v>
      </c>
      <c r="H15658" s="6">
        <v>8</v>
      </c>
      <c r="I15658" t="s">
        <v>51</v>
      </c>
    </row>
    <row r="15659" spans="1:9">
      <c r="A15659">
        <v>1</v>
      </c>
      <c r="B15659" t="s">
        <v>13623</v>
      </c>
      <c r="C15659" t="s">
        <v>1237</v>
      </c>
      <c r="D15659" t="s">
        <v>64</v>
      </c>
      <c r="F15659" s="6">
        <v>280</v>
      </c>
      <c r="G15659" s="5" t="s">
        <v>17879</v>
      </c>
      <c r="H15659" s="6">
        <v>8</v>
      </c>
      <c r="I15659" t="s">
        <v>51</v>
      </c>
    </row>
    <row r="15660" spans="1:9">
      <c r="A15660">
        <v>1</v>
      </c>
      <c r="B15660" t="s">
        <v>13624</v>
      </c>
      <c r="C15660" t="s">
        <v>2583</v>
      </c>
      <c r="D15660" t="s">
        <v>1468</v>
      </c>
      <c r="F15660" s="6">
        <v>280</v>
      </c>
      <c r="G15660" s="5" t="s">
        <v>17879</v>
      </c>
      <c r="H15660" s="6">
        <v>9</v>
      </c>
      <c r="I15660" t="s">
        <v>51</v>
      </c>
    </row>
    <row r="15661" spans="1:9">
      <c r="A15661">
        <v>1</v>
      </c>
      <c r="B15661" t="s">
        <v>13625</v>
      </c>
      <c r="C15661" t="s">
        <v>100</v>
      </c>
      <c r="D15661" t="s">
        <v>211</v>
      </c>
      <c r="F15661" s="6">
        <v>280</v>
      </c>
      <c r="G15661" s="5" t="s">
        <v>17879</v>
      </c>
      <c r="H15661" s="6">
        <v>11</v>
      </c>
      <c r="I15661" t="s">
        <v>52</v>
      </c>
    </row>
    <row r="15662" spans="1:9">
      <c r="A15662">
        <v>1</v>
      </c>
      <c r="B15662" t="s">
        <v>13626</v>
      </c>
      <c r="C15662" t="s">
        <v>1237</v>
      </c>
      <c r="D15662" t="s">
        <v>64</v>
      </c>
      <c r="F15662" s="6">
        <v>280</v>
      </c>
      <c r="G15662" s="5" t="s">
        <v>17879</v>
      </c>
      <c r="H15662" s="6">
        <v>11</v>
      </c>
      <c r="I15662" t="s">
        <v>51</v>
      </c>
    </row>
    <row r="15663" spans="1:9">
      <c r="A15663">
        <v>1</v>
      </c>
      <c r="B15663" t="s">
        <v>13627</v>
      </c>
      <c r="C15663" t="s">
        <v>100</v>
      </c>
      <c r="D15663" t="s">
        <v>157</v>
      </c>
      <c r="F15663" s="6">
        <v>280</v>
      </c>
      <c r="G15663" s="5" t="s">
        <v>17879</v>
      </c>
      <c r="H15663" s="6">
        <v>9</v>
      </c>
      <c r="I15663" t="s">
        <v>52</v>
      </c>
    </row>
    <row r="15664" spans="1:9">
      <c r="A15664">
        <v>1</v>
      </c>
      <c r="B15664" t="s">
        <v>10380</v>
      </c>
      <c r="C15664" t="s">
        <v>2583</v>
      </c>
      <c r="D15664" t="s">
        <v>1468</v>
      </c>
      <c r="F15664" s="6">
        <v>280</v>
      </c>
      <c r="G15664" s="5" t="s">
        <v>17879</v>
      </c>
      <c r="H15664" s="6">
        <v>11</v>
      </c>
      <c r="I15664" t="s">
        <v>52</v>
      </c>
    </row>
    <row r="15665" spans="1:9">
      <c r="A15665">
        <v>1</v>
      </c>
      <c r="B15665" t="s">
        <v>6823</v>
      </c>
      <c r="C15665" t="s">
        <v>100</v>
      </c>
      <c r="D15665" t="s">
        <v>211</v>
      </c>
      <c r="F15665" s="6">
        <v>280</v>
      </c>
      <c r="G15665" s="5" t="s">
        <v>17879</v>
      </c>
      <c r="H15665" s="6">
        <v>9</v>
      </c>
      <c r="I15665" t="s">
        <v>52</v>
      </c>
    </row>
    <row r="15666" spans="1:9">
      <c r="A15666">
        <v>1</v>
      </c>
      <c r="B15666" t="s">
        <v>13628</v>
      </c>
      <c r="C15666" t="s">
        <v>100</v>
      </c>
      <c r="D15666" t="s">
        <v>157</v>
      </c>
      <c r="F15666" s="6">
        <v>280</v>
      </c>
      <c r="G15666" s="5" t="s">
        <v>17879</v>
      </c>
      <c r="H15666" s="6">
        <v>9</v>
      </c>
      <c r="I15666" t="s">
        <v>51</v>
      </c>
    </row>
    <row r="15667" spans="1:9">
      <c r="A15667">
        <v>1</v>
      </c>
      <c r="B15667" t="s">
        <v>13629</v>
      </c>
      <c r="C15667" t="s">
        <v>162</v>
      </c>
      <c r="D15667" t="s">
        <v>330</v>
      </c>
      <c r="F15667" s="6">
        <v>280</v>
      </c>
      <c r="G15667" s="5" t="s">
        <v>17879</v>
      </c>
      <c r="H15667" s="6">
        <v>13</v>
      </c>
      <c r="I15667" t="s">
        <v>52</v>
      </c>
    </row>
    <row r="15668" spans="1:9">
      <c r="A15668">
        <v>1</v>
      </c>
      <c r="B15668" t="s">
        <v>531</v>
      </c>
      <c r="C15668" t="s">
        <v>13630</v>
      </c>
      <c r="D15668" t="s">
        <v>4761</v>
      </c>
      <c r="F15668" s="6">
        <v>280</v>
      </c>
      <c r="G15668" s="5" t="s">
        <v>17879</v>
      </c>
      <c r="H15668" s="6">
        <v>12</v>
      </c>
      <c r="I15668" t="s">
        <v>52</v>
      </c>
    </row>
    <row r="15669" spans="1:9">
      <c r="A15669">
        <v>1</v>
      </c>
      <c r="B15669" t="s">
        <v>11484</v>
      </c>
      <c r="C15669" t="s">
        <v>285</v>
      </c>
      <c r="D15669" t="s">
        <v>1092</v>
      </c>
      <c r="F15669" s="6">
        <v>280</v>
      </c>
      <c r="G15669" s="5" t="s">
        <v>17879</v>
      </c>
      <c r="H15669" s="6">
        <v>12</v>
      </c>
      <c r="I15669" t="s">
        <v>52</v>
      </c>
    </row>
    <row r="15670" spans="1:9">
      <c r="A15670">
        <v>1</v>
      </c>
      <c r="B15670" t="s">
        <v>13631</v>
      </c>
      <c r="C15670" t="s">
        <v>1335</v>
      </c>
      <c r="D15670" t="s">
        <v>369</v>
      </c>
      <c r="F15670" s="6">
        <v>280</v>
      </c>
      <c r="G15670" s="5" t="s">
        <v>17879</v>
      </c>
      <c r="H15670" s="6">
        <v>8</v>
      </c>
      <c r="I15670" t="s">
        <v>51</v>
      </c>
    </row>
    <row r="15671" spans="1:9">
      <c r="A15671">
        <v>1</v>
      </c>
      <c r="B15671" t="s">
        <v>13632</v>
      </c>
      <c r="C15671" t="s">
        <v>13630</v>
      </c>
      <c r="D15671" t="s">
        <v>4761</v>
      </c>
      <c r="F15671" s="6">
        <v>280</v>
      </c>
      <c r="G15671" s="5" t="s">
        <v>17879</v>
      </c>
      <c r="H15671" s="6">
        <v>11</v>
      </c>
      <c r="I15671" t="s">
        <v>52</v>
      </c>
    </row>
    <row r="15672" spans="1:9">
      <c r="A15672">
        <v>1</v>
      </c>
      <c r="B15672" t="s">
        <v>13633</v>
      </c>
      <c r="C15672" t="s">
        <v>64</v>
      </c>
      <c r="D15672" t="s">
        <v>119</v>
      </c>
      <c r="F15672" s="6">
        <v>280</v>
      </c>
      <c r="G15672" s="5" t="s">
        <v>17879</v>
      </c>
      <c r="H15672" s="6">
        <v>10</v>
      </c>
      <c r="I15672" t="s">
        <v>51</v>
      </c>
    </row>
    <row r="15673" spans="1:9">
      <c r="A15673">
        <v>1</v>
      </c>
      <c r="B15673" t="s">
        <v>7228</v>
      </c>
      <c r="C15673" t="s">
        <v>649</v>
      </c>
      <c r="D15673" t="s">
        <v>1092</v>
      </c>
      <c r="F15673" s="6">
        <v>280</v>
      </c>
      <c r="G15673" s="5" t="s">
        <v>17879</v>
      </c>
      <c r="H15673" s="6">
        <v>5</v>
      </c>
      <c r="I15673" t="s">
        <v>51</v>
      </c>
    </row>
    <row r="15674" spans="1:9">
      <c r="A15674">
        <v>1</v>
      </c>
      <c r="B15674" t="s">
        <v>13634</v>
      </c>
      <c r="C15674" t="s">
        <v>154</v>
      </c>
      <c r="D15674" t="s">
        <v>143</v>
      </c>
      <c r="F15674" s="6">
        <v>280</v>
      </c>
      <c r="G15674" s="5" t="s">
        <v>17879</v>
      </c>
      <c r="H15674" s="6">
        <v>9</v>
      </c>
      <c r="I15674" t="s">
        <v>52</v>
      </c>
    </row>
    <row r="15675" spans="1:9">
      <c r="A15675">
        <v>1</v>
      </c>
      <c r="B15675" t="s">
        <v>13635</v>
      </c>
      <c r="C15675" t="s">
        <v>154</v>
      </c>
      <c r="D15675" t="s">
        <v>143</v>
      </c>
      <c r="F15675" s="6">
        <v>280</v>
      </c>
      <c r="G15675" s="5" t="s">
        <v>17879</v>
      </c>
      <c r="H15675" s="6">
        <v>5</v>
      </c>
      <c r="I15675" t="s">
        <v>51</v>
      </c>
    </row>
    <row r="15676" spans="1:9">
      <c r="A15676">
        <v>1</v>
      </c>
      <c r="B15676" t="s">
        <v>6100</v>
      </c>
      <c r="C15676" t="s">
        <v>1335</v>
      </c>
      <c r="D15676" t="s">
        <v>369</v>
      </c>
      <c r="F15676" s="6">
        <v>280</v>
      </c>
      <c r="G15676" s="5" t="s">
        <v>17879</v>
      </c>
      <c r="H15676" s="6">
        <v>7</v>
      </c>
      <c r="I15676" t="s">
        <v>51</v>
      </c>
    </row>
    <row r="15677" spans="1:9">
      <c r="A15677">
        <v>1</v>
      </c>
      <c r="B15677" t="s">
        <v>13636</v>
      </c>
      <c r="C15677" t="s">
        <v>769</v>
      </c>
      <c r="D15677" t="s">
        <v>772</v>
      </c>
      <c r="F15677" s="6">
        <v>280</v>
      </c>
      <c r="G15677" s="5" t="s">
        <v>17879</v>
      </c>
      <c r="H15677" s="6">
        <v>14</v>
      </c>
      <c r="I15677" t="s">
        <v>52</v>
      </c>
    </row>
    <row r="15678" spans="1:9">
      <c r="A15678">
        <v>1</v>
      </c>
      <c r="B15678" t="s">
        <v>13637</v>
      </c>
      <c r="C15678" t="s">
        <v>769</v>
      </c>
      <c r="D15678" t="s">
        <v>772</v>
      </c>
      <c r="F15678" s="6">
        <v>280</v>
      </c>
      <c r="G15678" s="5" t="s">
        <v>17879</v>
      </c>
      <c r="H15678" s="6">
        <v>11</v>
      </c>
      <c r="I15678" t="s">
        <v>51</v>
      </c>
    </row>
    <row r="15679" spans="1:9">
      <c r="A15679">
        <v>1</v>
      </c>
      <c r="B15679" t="s">
        <v>13638</v>
      </c>
      <c r="C15679" t="s">
        <v>7904</v>
      </c>
      <c r="D15679" t="s">
        <v>514</v>
      </c>
      <c r="F15679" s="6">
        <v>280</v>
      </c>
      <c r="G15679" s="5" t="s">
        <v>17879</v>
      </c>
      <c r="H15679" s="6">
        <v>8</v>
      </c>
      <c r="I15679" t="s">
        <v>52</v>
      </c>
    </row>
    <row r="15680" spans="1:9">
      <c r="A15680">
        <v>1</v>
      </c>
      <c r="B15680" t="s">
        <v>13639</v>
      </c>
      <c r="C15680" t="s">
        <v>119</v>
      </c>
      <c r="D15680" t="s">
        <v>69</v>
      </c>
      <c r="F15680" s="6">
        <v>280</v>
      </c>
      <c r="G15680" s="5" t="s">
        <v>17879</v>
      </c>
      <c r="H15680" s="6">
        <v>7</v>
      </c>
      <c r="I15680" t="s">
        <v>52</v>
      </c>
    </row>
    <row r="15681" spans="1:9">
      <c r="A15681">
        <v>1</v>
      </c>
      <c r="B15681" t="s">
        <v>929</v>
      </c>
      <c r="C15681" t="s">
        <v>573</v>
      </c>
      <c r="D15681" t="s">
        <v>769</v>
      </c>
      <c r="F15681" s="6">
        <v>280</v>
      </c>
      <c r="G15681" s="5" t="s">
        <v>17879</v>
      </c>
      <c r="H15681" s="6">
        <v>11</v>
      </c>
      <c r="I15681" t="s">
        <v>52</v>
      </c>
    </row>
    <row r="15682" spans="1:9">
      <c r="A15682">
        <v>1</v>
      </c>
      <c r="B15682" t="s">
        <v>13640</v>
      </c>
      <c r="C15682" t="s">
        <v>1092</v>
      </c>
      <c r="D15682" t="s">
        <v>1092</v>
      </c>
      <c r="F15682" s="6">
        <v>280</v>
      </c>
      <c r="G15682" s="5" t="s">
        <v>17879</v>
      </c>
      <c r="H15682" s="6">
        <v>7</v>
      </c>
      <c r="I15682" t="s">
        <v>51</v>
      </c>
    </row>
    <row r="15683" spans="1:9">
      <c r="A15683">
        <v>1</v>
      </c>
      <c r="B15683" t="s">
        <v>10062</v>
      </c>
      <c r="C15683" t="s">
        <v>215</v>
      </c>
      <c r="D15683" t="s">
        <v>2566</v>
      </c>
      <c r="F15683" s="6">
        <v>280</v>
      </c>
      <c r="G15683" s="5" t="s">
        <v>17879</v>
      </c>
      <c r="H15683" s="6">
        <v>4</v>
      </c>
      <c r="I15683" t="s">
        <v>52</v>
      </c>
    </row>
    <row r="15684" spans="1:9">
      <c r="A15684">
        <v>1</v>
      </c>
      <c r="B15684" t="s">
        <v>13641</v>
      </c>
      <c r="C15684" t="s">
        <v>1092</v>
      </c>
      <c r="D15684" t="s">
        <v>1092</v>
      </c>
      <c r="F15684" s="6">
        <v>280</v>
      </c>
      <c r="G15684" s="5" t="s">
        <v>17879</v>
      </c>
      <c r="H15684" s="6">
        <v>6</v>
      </c>
      <c r="I15684" t="s">
        <v>52</v>
      </c>
    </row>
    <row r="15685" spans="1:9">
      <c r="A15685">
        <v>1</v>
      </c>
      <c r="B15685" t="s">
        <v>5530</v>
      </c>
      <c r="C15685" t="s">
        <v>7904</v>
      </c>
      <c r="D15685" t="s">
        <v>514</v>
      </c>
      <c r="F15685" s="6">
        <v>280</v>
      </c>
      <c r="G15685" s="5" t="s">
        <v>17879</v>
      </c>
      <c r="H15685" s="6">
        <v>9</v>
      </c>
      <c r="I15685" t="s">
        <v>52</v>
      </c>
    </row>
    <row r="15686" spans="1:9">
      <c r="A15686">
        <v>1</v>
      </c>
      <c r="B15686" t="s">
        <v>5296</v>
      </c>
      <c r="C15686" t="s">
        <v>769</v>
      </c>
      <c r="D15686" t="s">
        <v>772</v>
      </c>
      <c r="F15686" s="6">
        <v>280</v>
      </c>
      <c r="G15686" s="5" t="s">
        <v>17879</v>
      </c>
      <c r="H15686" s="6">
        <v>10</v>
      </c>
      <c r="I15686" t="s">
        <v>51</v>
      </c>
    </row>
    <row r="15687" spans="1:9">
      <c r="A15687">
        <v>1</v>
      </c>
      <c r="B15687" t="s">
        <v>4214</v>
      </c>
      <c r="C15687" t="s">
        <v>1207</v>
      </c>
      <c r="D15687" t="s">
        <v>747</v>
      </c>
      <c r="F15687" s="6">
        <v>280</v>
      </c>
      <c r="G15687" s="5" t="s">
        <v>17879</v>
      </c>
      <c r="H15687" s="6">
        <v>14</v>
      </c>
      <c r="I15687" t="s">
        <v>51</v>
      </c>
    </row>
    <row r="15688" spans="1:9">
      <c r="A15688">
        <v>1</v>
      </c>
      <c r="B15688" t="s">
        <v>4101</v>
      </c>
      <c r="C15688" t="s">
        <v>933</v>
      </c>
      <c r="D15688" t="s">
        <v>1072</v>
      </c>
      <c r="F15688" s="6">
        <v>280</v>
      </c>
      <c r="G15688" s="5" t="s">
        <v>17879</v>
      </c>
      <c r="H15688" s="6">
        <v>7</v>
      </c>
      <c r="I15688" t="s">
        <v>52</v>
      </c>
    </row>
    <row r="15689" spans="1:9">
      <c r="A15689">
        <v>1</v>
      </c>
      <c r="B15689" t="s">
        <v>13642</v>
      </c>
      <c r="C15689" t="s">
        <v>1207</v>
      </c>
      <c r="D15689" t="s">
        <v>747</v>
      </c>
      <c r="F15689" s="6">
        <v>280</v>
      </c>
      <c r="G15689" s="5" t="s">
        <v>17879</v>
      </c>
      <c r="H15689" s="6">
        <v>9</v>
      </c>
      <c r="I15689" t="s">
        <v>51</v>
      </c>
    </row>
    <row r="15690" spans="1:9">
      <c r="A15690">
        <v>1</v>
      </c>
      <c r="B15690" t="s">
        <v>13643</v>
      </c>
      <c r="C15690" t="s">
        <v>64</v>
      </c>
      <c r="D15690" t="s">
        <v>922</v>
      </c>
      <c r="F15690" s="6">
        <v>280</v>
      </c>
      <c r="G15690" s="5" t="s">
        <v>17879</v>
      </c>
      <c r="H15690" s="6">
        <v>8</v>
      </c>
      <c r="I15690" t="s">
        <v>52</v>
      </c>
    </row>
    <row r="15691" spans="1:9">
      <c r="A15691">
        <v>1</v>
      </c>
      <c r="B15691" t="s">
        <v>13644</v>
      </c>
      <c r="C15691" t="s">
        <v>64</v>
      </c>
      <c r="D15691" t="s">
        <v>922</v>
      </c>
      <c r="F15691" s="6">
        <v>280</v>
      </c>
      <c r="G15691" s="5" t="s">
        <v>17879</v>
      </c>
      <c r="H15691" s="6">
        <v>11</v>
      </c>
      <c r="I15691" t="s">
        <v>51</v>
      </c>
    </row>
    <row r="15692" spans="1:9">
      <c r="A15692">
        <v>1</v>
      </c>
      <c r="B15692" t="s">
        <v>13645</v>
      </c>
      <c r="C15692" t="s">
        <v>192</v>
      </c>
      <c r="D15692" t="s">
        <v>3358</v>
      </c>
      <c r="F15692" s="6">
        <v>280</v>
      </c>
      <c r="G15692" s="5" t="s">
        <v>17879</v>
      </c>
      <c r="H15692" s="6">
        <v>9</v>
      </c>
      <c r="I15692" t="s">
        <v>51</v>
      </c>
    </row>
    <row r="15693" spans="1:9">
      <c r="A15693">
        <v>1</v>
      </c>
      <c r="B15693" t="s">
        <v>13646</v>
      </c>
      <c r="C15693" t="s">
        <v>228</v>
      </c>
      <c r="D15693" t="s">
        <v>143</v>
      </c>
      <c r="F15693" s="6">
        <v>280</v>
      </c>
      <c r="G15693" s="5" t="s">
        <v>17879</v>
      </c>
      <c r="H15693" s="6">
        <v>8</v>
      </c>
      <c r="I15693" t="s">
        <v>51</v>
      </c>
    </row>
    <row r="15694" spans="1:9">
      <c r="A15694">
        <v>1</v>
      </c>
      <c r="B15694" t="s">
        <v>2117</v>
      </c>
      <c r="C15694" t="s">
        <v>64</v>
      </c>
      <c r="D15694" t="s">
        <v>922</v>
      </c>
      <c r="F15694" s="6">
        <v>280</v>
      </c>
      <c r="G15694" s="5" t="s">
        <v>17879</v>
      </c>
      <c r="H15694" s="6">
        <v>9</v>
      </c>
      <c r="I15694" t="s">
        <v>52</v>
      </c>
    </row>
    <row r="15695" spans="1:9">
      <c r="A15695">
        <v>1</v>
      </c>
      <c r="B15695" t="s">
        <v>905</v>
      </c>
      <c r="C15695" t="s">
        <v>369</v>
      </c>
      <c r="D15695" t="s">
        <v>1078</v>
      </c>
      <c r="F15695" s="6">
        <v>280</v>
      </c>
      <c r="G15695" s="5" t="s">
        <v>17879</v>
      </c>
      <c r="H15695" s="6">
        <v>14</v>
      </c>
      <c r="I15695" t="s">
        <v>52</v>
      </c>
    </row>
    <row r="15696" spans="1:9">
      <c r="A15696">
        <v>1</v>
      </c>
      <c r="B15696" t="s">
        <v>13647</v>
      </c>
      <c r="C15696" t="s">
        <v>228</v>
      </c>
      <c r="D15696" t="s">
        <v>143</v>
      </c>
      <c r="F15696" s="6">
        <v>280</v>
      </c>
      <c r="G15696" s="5" t="s">
        <v>17879</v>
      </c>
      <c r="H15696" s="6">
        <v>12</v>
      </c>
      <c r="I15696" t="s">
        <v>52</v>
      </c>
    </row>
    <row r="15697" spans="1:9">
      <c r="A15697">
        <v>1</v>
      </c>
      <c r="B15697" t="s">
        <v>13648</v>
      </c>
      <c r="C15697" t="s">
        <v>369</v>
      </c>
      <c r="D15697" t="s">
        <v>1078</v>
      </c>
      <c r="F15697" s="6">
        <v>280</v>
      </c>
      <c r="G15697" s="5" t="s">
        <v>17879</v>
      </c>
      <c r="H15697" s="6">
        <v>8</v>
      </c>
      <c r="I15697" t="s">
        <v>51</v>
      </c>
    </row>
    <row r="15698" spans="1:9">
      <c r="A15698">
        <v>1</v>
      </c>
      <c r="B15698" t="s">
        <v>13649</v>
      </c>
      <c r="C15698" t="s">
        <v>369</v>
      </c>
      <c r="D15698" t="s">
        <v>1078</v>
      </c>
      <c r="F15698" s="6">
        <v>280</v>
      </c>
      <c r="G15698" s="5" t="s">
        <v>17879</v>
      </c>
      <c r="H15698" s="6">
        <v>13</v>
      </c>
      <c r="I15698" t="s">
        <v>51</v>
      </c>
    </row>
    <row r="15699" spans="1:9">
      <c r="A15699">
        <v>1</v>
      </c>
      <c r="B15699" t="s">
        <v>3857</v>
      </c>
      <c r="C15699" t="s">
        <v>298</v>
      </c>
      <c r="D15699" t="s">
        <v>1649</v>
      </c>
      <c r="F15699" s="6">
        <v>280</v>
      </c>
      <c r="G15699" s="5" t="s">
        <v>17879</v>
      </c>
      <c r="H15699" s="6">
        <v>5</v>
      </c>
      <c r="I15699" t="s">
        <v>52</v>
      </c>
    </row>
    <row r="15700" spans="1:9">
      <c r="A15700">
        <v>1</v>
      </c>
      <c r="B15700" t="s">
        <v>13650</v>
      </c>
      <c r="C15700" t="s">
        <v>3140</v>
      </c>
      <c r="D15700" t="s">
        <v>1406</v>
      </c>
      <c r="F15700" s="6">
        <v>280</v>
      </c>
      <c r="G15700" s="5" t="s">
        <v>17879</v>
      </c>
      <c r="H15700" s="6">
        <v>8</v>
      </c>
      <c r="I15700" t="s">
        <v>51</v>
      </c>
    </row>
    <row r="15701" spans="1:9">
      <c r="A15701">
        <v>1</v>
      </c>
      <c r="B15701" t="s">
        <v>8148</v>
      </c>
      <c r="C15701" t="s">
        <v>3140</v>
      </c>
      <c r="D15701" t="s">
        <v>1406</v>
      </c>
      <c r="F15701" s="6">
        <v>280</v>
      </c>
      <c r="G15701" s="5" t="s">
        <v>17879</v>
      </c>
      <c r="H15701" s="6">
        <v>5</v>
      </c>
      <c r="I15701" t="s">
        <v>51</v>
      </c>
    </row>
    <row r="15702" spans="1:9">
      <c r="A15702">
        <v>1</v>
      </c>
      <c r="B15702" t="s">
        <v>2255</v>
      </c>
      <c r="C15702" t="s">
        <v>1479</v>
      </c>
      <c r="D15702" t="s">
        <v>110</v>
      </c>
      <c r="F15702" s="6">
        <v>280</v>
      </c>
      <c r="G15702" s="5" t="s">
        <v>17879</v>
      </c>
      <c r="H15702" s="6">
        <v>6</v>
      </c>
      <c r="I15702" t="s">
        <v>52</v>
      </c>
    </row>
    <row r="15703" spans="1:9">
      <c r="A15703">
        <v>1</v>
      </c>
      <c r="B15703" t="s">
        <v>2393</v>
      </c>
      <c r="C15703" t="s">
        <v>13651</v>
      </c>
      <c r="D15703" t="s">
        <v>110</v>
      </c>
      <c r="F15703" s="6">
        <v>280</v>
      </c>
      <c r="G15703" s="5" t="s">
        <v>17879</v>
      </c>
      <c r="H15703" s="6">
        <v>13</v>
      </c>
      <c r="I15703" t="s">
        <v>51</v>
      </c>
    </row>
    <row r="15704" spans="1:9">
      <c r="A15704">
        <v>1</v>
      </c>
      <c r="B15704" t="s">
        <v>13652</v>
      </c>
      <c r="C15704" t="s">
        <v>285</v>
      </c>
      <c r="F15704" s="6">
        <v>280</v>
      </c>
      <c r="G15704" s="5" t="s">
        <v>17879</v>
      </c>
      <c r="H15704" s="6">
        <v>7</v>
      </c>
      <c r="I15704" t="s">
        <v>52</v>
      </c>
    </row>
    <row r="15705" spans="1:9">
      <c r="A15705">
        <v>1</v>
      </c>
      <c r="B15705" t="s">
        <v>294</v>
      </c>
      <c r="C15705" t="s">
        <v>1479</v>
      </c>
      <c r="D15705" t="s">
        <v>110</v>
      </c>
      <c r="F15705" s="6">
        <v>280</v>
      </c>
      <c r="G15705" s="5" t="s">
        <v>17879</v>
      </c>
      <c r="H15705" s="6">
        <v>9</v>
      </c>
      <c r="I15705" t="s">
        <v>52</v>
      </c>
    </row>
    <row r="15706" spans="1:9">
      <c r="A15706">
        <v>1</v>
      </c>
      <c r="B15706" t="s">
        <v>4425</v>
      </c>
      <c r="C15706" t="s">
        <v>78</v>
      </c>
      <c r="D15706" t="s">
        <v>337</v>
      </c>
      <c r="F15706" s="6">
        <v>280</v>
      </c>
      <c r="G15706" s="5" t="s">
        <v>17879</v>
      </c>
      <c r="H15706" s="6">
        <v>13</v>
      </c>
      <c r="I15706" t="s">
        <v>52</v>
      </c>
    </row>
    <row r="15707" spans="1:9">
      <c r="A15707">
        <v>1</v>
      </c>
      <c r="B15707" t="s">
        <v>13653</v>
      </c>
      <c r="C15707" t="s">
        <v>517</v>
      </c>
      <c r="D15707" t="s">
        <v>1062</v>
      </c>
      <c r="F15707" s="6">
        <v>280</v>
      </c>
      <c r="G15707" s="5" t="s">
        <v>17879</v>
      </c>
      <c r="H15707" s="6">
        <v>12</v>
      </c>
      <c r="I15707" t="s">
        <v>52</v>
      </c>
    </row>
    <row r="15708" spans="1:9">
      <c r="A15708">
        <v>1</v>
      </c>
      <c r="B15708" t="s">
        <v>13654</v>
      </c>
      <c r="C15708" t="s">
        <v>337</v>
      </c>
      <c r="F15708" s="6">
        <v>280</v>
      </c>
      <c r="G15708" s="5" t="s">
        <v>17879</v>
      </c>
      <c r="H15708" s="6">
        <v>12</v>
      </c>
      <c r="I15708" t="s">
        <v>52</v>
      </c>
    </row>
    <row r="15709" spans="1:9">
      <c r="A15709">
        <v>1</v>
      </c>
      <c r="B15709" t="s">
        <v>13655</v>
      </c>
      <c r="C15709" t="s">
        <v>8153</v>
      </c>
      <c r="F15709" s="6">
        <v>280</v>
      </c>
      <c r="G15709" s="5" t="s">
        <v>17879</v>
      </c>
      <c r="H15709" s="6">
        <v>12</v>
      </c>
      <c r="I15709" t="s">
        <v>51</v>
      </c>
    </row>
    <row r="15710" spans="1:9">
      <c r="A15710">
        <v>1</v>
      </c>
      <c r="B15710" t="s">
        <v>4425</v>
      </c>
      <c r="C15710" t="s">
        <v>192</v>
      </c>
      <c r="D15710" t="s">
        <v>64</v>
      </c>
      <c r="F15710" s="6">
        <v>280</v>
      </c>
      <c r="G15710" s="5" t="s">
        <v>17879</v>
      </c>
      <c r="H15710" s="6">
        <v>14</v>
      </c>
      <c r="I15710" t="s">
        <v>52</v>
      </c>
    </row>
    <row r="15711" spans="1:9">
      <c r="A15711">
        <v>1</v>
      </c>
      <c r="B15711" t="s">
        <v>13656</v>
      </c>
      <c r="C15711" t="s">
        <v>162</v>
      </c>
      <c r="F15711" s="6">
        <v>280</v>
      </c>
      <c r="G15711" s="5" t="s">
        <v>17879</v>
      </c>
      <c r="H15711" s="6">
        <v>4</v>
      </c>
      <c r="I15711" t="s">
        <v>52</v>
      </c>
    </row>
    <row r="15712" spans="1:9">
      <c r="A15712">
        <v>1</v>
      </c>
      <c r="B15712" t="s">
        <v>13657</v>
      </c>
      <c r="C15712" t="s">
        <v>2147</v>
      </c>
      <c r="D15712" t="s">
        <v>922</v>
      </c>
      <c r="F15712" s="6">
        <v>280</v>
      </c>
      <c r="G15712" s="5" t="s">
        <v>17879</v>
      </c>
      <c r="H15712" s="6">
        <v>11</v>
      </c>
      <c r="I15712" t="s">
        <v>52</v>
      </c>
    </row>
    <row r="15713" spans="1:9">
      <c r="A15713">
        <v>1</v>
      </c>
      <c r="B15713" t="s">
        <v>13658</v>
      </c>
      <c r="C15713" t="s">
        <v>141</v>
      </c>
      <c r="D15713" t="s">
        <v>162</v>
      </c>
      <c r="F15713" s="6">
        <v>280</v>
      </c>
      <c r="G15713" s="5" t="s">
        <v>17879</v>
      </c>
      <c r="H15713" s="6">
        <v>8</v>
      </c>
      <c r="I15713" t="s">
        <v>52</v>
      </c>
    </row>
    <row r="15714" spans="1:9">
      <c r="A15714">
        <v>1</v>
      </c>
      <c r="B15714" t="s">
        <v>13659</v>
      </c>
      <c r="C15714" t="s">
        <v>432</v>
      </c>
      <c r="F15714" s="6">
        <v>280</v>
      </c>
      <c r="G15714" s="5" t="s">
        <v>17879</v>
      </c>
      <c r="H15714" s="6">
        <v>10</v>
      </c>
      <c r="I15714" t="s">
        <v>51</v>
      </c>
    </row>
    <row r="15715" spans="1:9">
      <c r="A15715">
        <v>1</v>
      </c>
      <c r="B15715" t="s">
        <v>1458</v>
      </c>
      <c r="C15715" t="s">
        <v>2784</v>
      </c>
      <c r="D15715" t="s">
        <v>141</v>
      </c>
      <c r="F15715" s="6">
        <v>280</v>
      </c>
      <c r="G15715" s="5" t="s">
        <v>17879</v>
      </c>
      <c r="H15715" s="6">
        <v>12</v>
      </c>
      <c r="I15715" t="s">
        <v>52</v>
      </c>
    </row>
    <row r="15716" spans="1:9">
      <c r="A15716">
        <v>1</v>
      </c>
      <c r="B15716" t="s">
        <v>11442</v>
      </c>
      <c r="C15716" t="s">
        <v>5337</v>
      </c>
      <c r="D15716" t="s">
        <v>119</v>
      </c>
      <c r="F15716" s="6">
        <v>280</v>
      </c>
      <c r="G15716" s="5" t="s">
        <v>17879</v>
      </c>
      <c r="H15716" s="6">
        <v>3</v>
      </c>
      <c r="I15716" t="s">
        <v>52</v>
      </c>
    </row>
    <row r="15717" spans="1:9">
      <c r="A15717">
        <v>1</v>
      </c>
      <c r="B15717" t="s">
        <v>13660</v>
      </c>
      <c r="C15717" t="s">
        <v>162</v>
      </c>
      <c r="D15717" t="s">
        <v>251</v>
      </c>
      <c r="F15717" s="6">
        <v>280</v>
      </c>
      <c r="G15717" s="5" t="s">
        <v>17879</v>
      </c>
      <c r="H15717" s="6">
        <v>5</v>
      </c>
      <c r="I15717" t="s">
        <v>52</v>
      </c>
    </row>
    <row r="15718" spans="1:9">
      <c r="A15718">
        <v>1</v>
      </c>
      <c r="B15718" t="s">
        <v>6032</v>
      </c>
      <c r="C15718" t="s">
        <v>192</v>
      </c>
      <c r="D15718" t="s">
        <v>2276</v>
      </c>
      <c r="F15718" s="6">
        <v>280</v>
      </c>
      <c r="G15718" s="5" t="s">
        <v>17879</v>
      </c>
      <c r="H15718" s="6">
        <v>9</v>
      </c>
      <c r="I15718" t="s">
        <v>52</v>
      </c>
    </row>
    <row r="15719" spans="1:9">
      <c r="A15719">
        <v>1</v>
      </c>
      <c r="B15719" t="s">
        <v>13661</v>
      </c>
      <c r="C15719" t="s">
        <v>162</v>
      </c>
      <c r="D15719" t="s">
        <v>251</v>
      </c>
      <c r="F15719" s="6">
        <v>280</v>
      </c>
      <c r="G15719" s="5" t="s">
        <v>17879</v>
      </c>
      <c r="H15719" s="6">
        <v>9</v>
      </c>
      <c r="I15719" t="s">
        <v>51</v>
      </c>
    </row>
    <row r="15720" spans="1:9">
      <c r="A15720">
        <v>1</v>
      </c>
      <c r="B15720" t="s">
        <v>814</v>
      </c>
      <c r="C15720" t="s">
        <v>285</v>
      </c>
      <c r="D15720" t="s">
        <v>1062</v>
      </c>
      <c r="F15720" s="6">
        <v>280</v>
      </c>
      <c r="G15720" s="5" t="s">
        <v>17879</v>
      </c>
      <c r="H15720" s="6">
        <v>8</v>
      </c>
      <c r="I15720" t="s">
        <v>52</v>
      </c>
    </row>
    <row r="15721" spans="1:9">
      <c r="A15721">
        <v>1</v>
      </c>
      <c r="B15721" t="s">
        <v>743</v>
      </c>
      <c r="C15721" t="s">
        <v>192</v>
      </c>
      <c r="D15721" t="s">
        <v>950</v>
      </c>
      <c r="F15721" s="6">
        <v>280</v>
      </c>
      <c r="G15721" s="5" t="s">
        <v>17879</v>
      </c>
      <c r="H15721" s="6">
        <v>5</v>
      </c>
      <c r="I15721" t="s">
        <v>52</v>
      </c>
    </row>
    <row r="15722" spans="1:9">
      <c r="A15722">
        <v>1</v>
      </c>
      <c r="B15722" t="s">
        <v>4665</v>
      </c>
      <c r="C15722" t="s">
        <v>162</v>
      </c>
      <c r="D15722" t="s">
        <v>251</v>
      </c>
      <c r="F15722" s="6">
        <v>280</v>
      </c>
      <c r="G15722" s="5" t="s">
        <v>17879</v>
      </c>
      <c r="H15722" s="6">
        <v>11</v>
      </c>
      <c r="I15722" t="s">
        <v>52</v>
      </c>
    </row>
    <row r="15723" spans="1:9">
      <c r="A15723">
        <v>1</v>
      </c>
      <c r="B15723" t="s">
        <v>13662</v>
      </c>
      <c r="C15723" t="s">
        <v>298</v>
      </c>
      <c r="D15723" t="s">
        <v>57</v>
      </c>
      <c r="F15723" s="6">
        <v>280</v>
      </c>
      <c r="G15723" s="5" t="s">
        <v>17879</v>
      </c>
      <c r="H15723" s="6">
        <v>5</v>
      </c>
      <c r="I15723" t="s">
        <v>52</v>
      </c>
    </row>
    <row r="15724" spans="1:9">
      <c r="A15724">
        <v>1</v>
      </c>
      <c r="B15724" t="s">
        <v>144</v>
      </c>
      <c r="C15724" t="s">
        <v>192</v>
      </c>
      <c r="D15724" t="s">
        <v>950</v>
      </c>
      <c r="F15724" s="6">
        <v>280</v>
      </c>
      <c r="G15724" s="5" t="s">
        <v>17879</v>
      </c>
      <c r="H15724" s="6">
        <v>11</v>
      </c>
      <c r="I15724" t="s">
        <v>51</v>
      </c>
    </row>
    <row r="15725" spans="1:9">
      <c r="A15725">
        <v>1</v>
      </c>
      <c r="B15725" t="s">
        <v>5139</v>
      </c>
      <c r="C15725" t="s">
        <v>5151</v>
      </c>
      <c r="D15725" t="s">
        <v>667</v>
      </c>
      <c r="F15725" s="6">
        <v>280</v>
      </c>
      <c r="G15725" s="5" t="s">
        <v>17879</v>
      </c>
      <c r="H15725" s="6">
        <v>6</v>
      </c>
      <c r="I15725" t="s">
        <v>52</v>
      </c>
    </row>
    <row r="15726" spans="1:9">
      <c r="A15726">
        <v>1</v>
      </c>
      <c r="B15726" t="s">
        <v>13663</v>
      </c>
      <c r="C15726" t="s">
        <v>266</v>
      </c>
      <c r="D15726" t="s">
        <v>98</v>
      </c>
      <c r="F15726" s="6">
        <v>280</v>
      </c>
      <c r="G15726" s="5" t="s">
        <v>17879</v>
      </c>
      <c r="H15726" s="6">
        <v>11</v>
      </c>
      <c r="I15726" t="s">
        <v>52</v>
      </c>
    </row>
    <row r="15727" spans="1:9">
      <c r="A15727">
        <v>1</v>
      </c>
      <c r="B15727" t="s">
        <v>13664</v>
      </c>
      <c r="C15727" t="s">
        <v>463</v>
      </c>
      <c r="F15727" s="6">
        <v>280</v>
      </c>
      <c r="G15727" s="5" t="s">
        <v>17879</v>
      </c>
      <c r="H15727" s="6">
        <v>12</v>
      </c>
      <c r="I15727" t="s">
        <v>51</v>
      </c>
    </row>
    <row r="15728" spans="1:9">
      <c r="A15728">
        <v>1</v>
      </c>
      <c r="B15728" t="s">
        <v>296</v>
      </c>
      <c r="C15728" t="s">
        <v>192</v>
      </c>
      <c r="D15728" t="s">
        <v>3967</v>
      </c>
      <c r="F15728" s="6">
        <v>280</v>
      </c>
      <c r="G15728" s="5" t="s">
        <v>17879</v>
      </c>
      <c r="H15728" s="6">
        <v>10</v>
      </c>
      <c r="I15728" t="s">
        <v>52</v>
      </c>
    </row>
    <row r="15729" spans="1:9">
      <c r="A15729">
        <v>1</v>
      </c>
      <c r="B15729" t="s">
        <v>13665</v>
      </c>
      <c r="C15729" t="s">
        <v>266</v>
      </c>
      <c r="D15729" t="s">
        <v>98</v>
      </c>
      <c r="F15729" s="6">
        <v>280</v>
      </c>
      <c r="G15729" s="5" t="s">
        <v>17879</v>
      </c>
      <c r="H15729" s="6">
        <v>13</v>
      </c>
      <c r="I15729" t="s">
        <v>51</v>
      </c>
    </row>
    <row r="15730" spans="1:9">
      <c r="A15730">
        <v>1</v>
      </c>
      <c r="B15730" t="s">
        <v>13666</v>
      </c>
      <c r="C15730" t="s">
        <v>3967</v>
      </c>
      <c r="F15730" s="6">
        <v>280</v>
      </c>
      <c r="G15730" s="5" t="s">
        <v>17879</v>
      </c>
      <c r="H15730" s="6">
        <v>7</v>
      </c>
      <c r="I15730" t="s">
        <v>51</v>
      </c>
    </row>
    <row r="15731" spans="1:9">
      <c r="A15731">
        <v>1</v>
      </c>
      <c r="B15731" t="s">
        <v>13667</v>
      </c>
      <c r="C15731" t="s">
        <v>430</v>
      </c>
      <c r="F15731" s="6">
        <v>280</v>
      </c>
      <c r="G15731" s="5" t="s">
        <v>17879</v>
      </c>
      <c r="H15731" s="6">
        <v>11</v>
      </c>
      <c r="I15731" t="s">
        <v>51</v>
      </c>
    </row>
    <row r="15732" spans="1:9">
      <c r="A15732">
        <v>1</v>
      </c>
      <c r="B15732" t="s">
        <v>13668</v>
      </c>
      <c r="C15732" t="s">
        <v>560</v>
      </c>
      <c r="D15732" t="s">
        <v>463</v>
      </c>
      <c r="F15732" s="6">
        <v>280</v>
      </c>
      <c r="G15732" s="5" t="s">
        <v>17879</v>
      </c>
      <c r="H15732" s="6">
        <v>9</v>
      </c>
      <c r="I15732" t="s">
        <v>51</v>
      </c>
    </row>
    <row r="15733" spans="1:9">
      <c r="A15733">
        <v>1</v>
      </c>
      <c r="B15733" t="s">
        <v>13669</v>
      </c>
      <c r="C15733" t="s">
        <v>64</v>
      </c>
      <c r="F15733" s="6">
        <v>280</v>
      </c>
      <c r="G15733" s="5" t="s">
        <v>17879</v>
      </c>
      <c r="H15733" s="6">
        <v>5</v>
      </c>
      <c r="I15733" t="s">
        <v>51</v>
      </c>
    </row>
    <row r="15734" spans="1:9">
      <c r="A15734">
        <v>1</v>
      </c>
      <c r="B15734" t="s">
        <v>13670</v>
      </c>
      <c r="C15734" t="s">
        <v>573</v>
      </c>
      <c r="D15734" t="s">
        <v>127</v>
      </c>
      <c r="F15734" s="6">
        <v>280</v>
      </c>
      <c r="G15734" s="5" t="s">
        <v>17879</v>
      </c>
      <c r="H15734" s="6">
        <v>7</v>
      </c>
      <c r="I15734" t="s">
        <v>51</v>
      </c>
    </row>
    <row r="15735" spans="1:9">
      <c r="A15735">
        <v>1</v>
      </c>
      <c r="B15735" t="s">
        <v>13671</v>
      </c>
      <c r="C15735" t="s">
        <v>165</v>
      </c>
      <c r="F15735" s="6">
        <v>280</v>
      </c>
      <c r="G15735" s="5" t="s">
        <v>17879</v>
      </c>
      <c r="H15735" s="6">
        <v>6</v>
      </c>
      <c r="I15735" t="s">
        <v>51</v>
      </c>
    </row>
    <row r="15736" spans="1:9">
      <c r="A15736">
        <v>1</v>
      </c>
      <c r="B15736" t="s">
        <v>9781</v>
      </c>
      <c r="C15736" t="s">
        <v>573</v>
      </c>
      <c r="D15736" t="s">
        <v>127</v>
      </c>
      <c r="F15736" s="6">
        <v>280</v>
      </c>
      <c r="G15736" s="5" t="s">
        <v>17879</v>
      </c>
      <c r="H15736" s="6">
        <v>11</v>
      </c>
      <c r="I15736" t="s">
        <v>52</v>
      </c>
    </row>
    <row r="15737" spans="1:9">
      <c r="A15737">
        <v>1</v>
      </c>
      <c r="B15737" t="s">
        <v>4199</v>
      </c>
      <c r="C15737" t="s">
        <v>4942</v>
      </c>
      <c r="D15737" t="s">
        <v>440</v>
      </c>
      <c r="F15737" s="6">
        <v>280</v>
      </c>
      <c r="G15737" s="5" t="s">
        <v>17879</v>
      </c>
      <c r="H15737" s="6">
        <v>13</v>
      </c>
      <c r="I15737" t="s">
        <v>52</v>
      </c>
    </row>
    <row r="15738" spans="1:9">
      <c r="A15738">
        <v>1</v>
      </c>
      <c r="B15738" t="s">
        <v>343</v>
      </c>
      <c r="C15738" t="s">
        <v>5032</v>
      </c>
      <c r="D15738" t="s">
        <v>922</v>
      </c>
      <c r="F15738" s="6">
        <v>280</v>
      </c>
      <c r="G15738" s="5" t="s">
        <v>17879</v>
      </c>
      <c r="H15738" s="6">
        <v>6</v>
      </c>
      <c r="I15738" t="s">
        <v>52</v>
      </c>
    </row>
    <row r="15739" spans="1:9">
      <c r="A15739">
        <v>1</v>
      </c>
      <c r="B15739" t="s">
        <v>13672</v>
      </c>
      <c r="C15739" t="s">
        <v>832</v>
      </c>
      <c r="F15739" s="6">
        <v>280</v>
      </c>
      <c r="G15739" s="5" t="s">
        <v>17879</v>
      </c>
      <c r="H15739" s="6">
        <v>12</v>
      </c>
      <c r="I15739" t="s">
        <v>51</v>
      </c>
    </row>
    <row r="15740" spans="1:9">
      <c r="A15740">
        <v>1</v>
      </c>
      <c r="B15740" t="s">
        <v>13673</v>
      </c>
      <c r="C15740" t="s">
        <v>832</v>
      </c>
      <c r="D15740" t="s">
        <v>564</v>
      </c>
      <c r="F15740" s="6">
        <v>280</v>
      </c>
      <c r="G15740" s="5" t="s">
        <v>17879</v>
      </c>
      <c r="H15740" s="6">
        <v>13</v>
      </c>
      <c r="I15740" t="s">
        <v>51</v>
      </c>
    </row>
    <row r="15741" spans="1:9">
      <c r="A15741">
        <v>1</v>
      </c>
      <c r="B15741" t="s">
        <v>13674</v>
      </c>
      <c r="C15741" t="s">
        <v>798</v>
      </c>
      <c r="D15741" t="s">
        <v>123</v>
      </c>
      <c r="F15741" s="6">
        <v>280</v>
      </c>
      <c r="G15741" s="5" t="s">
        <v>17879</v>
      </c>
      <c r="H15741" s="6">
        <v>7</v>
      </c>
      <c r="I15741" t="s">
        <v>51</v>
      </c>
    </row>
    <row r="15742" spans="1:9">
      <c r="A15742">
        <v>1</v>
      </c>
      <c r="B15742" t="s">
        <v>13675</v>
      </c>
      <c r="C15742" t="s">
        <v>832</v>
      </c>
      <c r="F15742" s="6">
        <v>280</v>
      </c>
      <c r="G15742" s="5" t="s">
        <v>17879</v>
      </c>
      <c r="H15742" s="6">
        <v>14</v>
      </c>
      <c r="I15742" t="s">
        <v>51</v>
      </c>
    </row>
    <row r="15743" spans="1:9">
      <c r="A15743">
        <v>1</v>
      </c>
      <c r="B15743" t="s">
        <v>13676</v>
      </c>
      <c r="C15743" t="s">
        <v>859</v>
      </c>
      <c r="D15743" t="s">
        <v>933</v>
      </c>
      <c r="F15743" s="6">
        <v>280</v>
      </c>
      <c r="G15743" s="5" t="s">
        <v>17879</v>
      </c>
      <c r="H15743" s="6">
        <v>12</v>
      </c>
      <c r="I15743" t="s">
        <v>51</v>
      </c>
    </row>
    <row r="15744" spans="1:9">
      <c r="A15744">
        <v>1</v>
      </c>
      <c r="B15744" t="s">
        <v>13677</v>
      </c>
      <c r="C15744" t="s">
        <v>798</v>
      </c>
      <c r="D15744" t="s">
        <v>322</v>
      </c>
      <c r="F15744" s="6">
        <v>280</v>
      </c>
      <c r="G15744" s="5" t="s">
        <v>17879</v>
      </c>
      <c r="H15744" s="6">
        <v>13</v>
      </c>
      <c r="I15744" t="s">
        <v>51</v>
      </c>
    </row>
    <row r="15745" spans="1:9">
      <c r="A15745">
        <v>1</v>
      </c>
      <c r="B15745" t="s">
        <v>13678</v>
      </c>
      <c r="C15745" t="s">
        <v>922</v>
      </c>
      <c r="D15745" t="s">
        <v>322</v>
      </c>
      <c r="F15745" s="6">
        <v>280</v>
      </c>
      <c r="G15745" s="5" t="s">
        <v>17879</v>
      </c>
      <c r="H15745" s="6">
        <v>12</v>
      </c>
      <c r="I15745" t="s">
        <v>52</v>
      </c>
    </row>
    <row r="15746" spans="1:9">
      <c r="A15746">
        <v>1</v>
      </c>
      <c r="B15746" t="s">
        <v>13679</v>
      </c>
      <c r="C15746" t="s">
        <v>285</v>
      </c>
      <c r="D15746" t="s">
        <v>769</v>
      </c>
      <c r="F15746" s="6">
        <v>280</v>
      </c>
      <c r="G15746" s="5" t="s">
        <v>17879</v>
      </c>
      <c r="H15746" s="6">
        <v>11</v>
      </c>
      <c r="I15746" t="s">
        <v>52</v>
      </c>
    </row>
    <row r="15747" spans="1:9">
      <c r="A15747">
        <v>1</v>
      </c>
      <c r="B15747" t="s">
        <v>13680</v>
      </c>
      <c r="C15747" t="s">
        <v>560</v>
      </c>
      <c r="D15747" t="s">
        <v>865</v>
      </c>
      <c r="F15747" s="6">
        <v>280</v>
      </c>
      <c r="G15747" s="5" t="s">
        <v>17879</v>
      </c>
      <c r="H15747" s="6">
        <v>6</v>
      </c>
      <c r="I15747" t="s">
        <v>52</v>
      </c>
    </row>
    <row r="15748" spans="1:9">
      <c r="A15748">
        <v>1</v>
      </c>
      <c r="B15748" t="s">
        <v>13681</v>
      </c>
      <c r="C15748" t="s">
        <v>922</v>
      </c>
      <c r="D15748" t="s">
        <v>322</v>
      </c>
      <c r="F15748" s="6">
        <v>280</v>
      </c>
      <c r="G15748" s="5" t="s">
        <v>17879</v>
      </c>
      <c r="H15748" s="6">
        <v>5</v>
      </c>
      <c r="I15748" t="s">
        <v>52</v>
      </c>
    </row>
    <row r="15749" spans="1:9">
      <c r="A15749">
        <v>1</v>
      </c>
      <c r="B15749" t="s">
        <v>13682</v>
      </c>
      <c r="C15749" t="s">
        <v>440</v>
      </c>
      <c r="D15749" t="s">
        <v>580</v>
      </c>
      <c r="F15749" s="6">
        <v>280</v>
      </c>
      <c r="G15749" s="5" t="s">
        <v>17879</v>
      </c>
      <c r="H15749" s="6">
        <v>12</v>
      </c>
      <c r="I15749" t="s">
        <v>51</v>
      </c>
    </row>
    <row r="15750" spans="1:9">
      <c r="A15750">
        <v>1</v>
      </c>
      <c r="B15750" t="s">
        <v>13683</v>
      </c>
      <c r="C15750" t="s">
        <v>560</v>
      </c>
      <c r="D15750" t="s">
        <v>127</v>
      </c>
      <c r="F15750" s="6">
        <v>280</v>
      </c>
      <c r="G15750" s="5" t="s">
        <v>17879</v>
      </c>
      <c r="H15750" s="6">
        <v>8</v>
      </c>
      <c r="I15750" t="s">
        <v>51</v>
      </c>
    </row>
    <row r="15751" spans="1:9">
      <c r="A15751">
        <v>1</v>
      </c>
      <c r="B15751" t="s">
        <v>13684</v>
      </c>
      <c r="C15751" t="s">
        <v>580</v>
      </c>
      <c r="F15751" s="6">
        <v>280</v>
      </c>
      <c r="G15751" s="5" t="s">
        <v>17879</v>
      </c>
      <c r="H15751" s="6">
        <v>4</v>
      </c>
      <c r="I15751" t="s">
        <v>52</v>
      </c>
    </row>
    <row r="15752" spans="1:9">
      <c r="A15752">
        <v>1</v>
      </c>
      <c r="B15752" t="s">
        <v>13685</v>
      </c>
      <c r="C15752" t="s">
        <v>2854</v>
      </c>
      <c r="D15752" t="s">
        <v>624</v>
      </c>
      <c r="F15752" s="6">
        <v>280</v>
      </c>
      <c r="G15752" s="5" t="s">
        <v>17879</v>
      </c>
      <c r="H15752" s="6">
        <v>11</v>
      </c>
      <c r="I15752" t="s">
        <v>52</v>
      </c>
    </row>
    <row r="15753" spans="1:9">
      <c r="A15753">
        <v>1</v>
      </c>
      <c r="B15753" t="s">
        <v>10663</v>
      </c>
      <c r="C15753" t="s">
        <v>162</v>
      </c>
      <c r="D15753" t="s">
        <v>567</v>
      </c>
      <c r="F15753" s="6">
        <v>280</v>
      </c>
      <c r="G15753" s="5" t="s">
        <v>17879</v>
      </c>
      <c r="H15753" s="6">
        <v>11</v>
      </c>
      <c r="I15753" t="s">
        <v>52</v>
      </c>
    </row>
    <row r="15754" spans="1:9">
      <c r="A15754">
        <v>1</v>
      </c>
      <c r="B15754" t="s">
        <v>1709</v>
      </c>
      <c r="C15754" t="s">
        <v>2854</v>
      </c>
      <c r="D15754" t="s">
        <v>624</v>
      </c>
      <c r="F15754" s="6">
        <v>280</v>
      </c>
      <c r="G15754" s="5" t="s">
        <v>17879</v>
      </c>
      <c r="H15754" s="6">
        <v>12</v>
      </c>
      <c r="I15754" t="s">
        <v>52</v>
      </c>
    </row>
    <row r="15755" spans="1:9">
      <c r="A15755">
        <v>1</v>
      </c>
      <c r="B15755" t="s">
        <v>11510</v>
      </c>
      <c r="C15755" t="s">
        <v>560</v>
      </c>
      <c r="D15755" t="s">
        <v>127</v>
      </c>
      <c r="F15755" s="6">
        <v>280</v>
      </c>
      <c r="G15755" s="5" t="s">
        <v>17879</v>
      </c>
      <c r="H15755" s="6">
        <v>10</v>
      </c>
      <c r="I15755" t="s">
        <v>51</v>
      </c>
    </row>
    <row r="15756" spans="1:9">
      <c r="A15756">
        <v>1</v>
      </c>
      <c r="B15756" t="s">
        <v>13686</v>
      </c>
      <c r="C15756" t="s">
        <v>100</v>
      </c>
      <c r="F15756" s="6">
        <v>280</v>
      </c>
      <c r="G15756" s="5" t="s">
        <v>17879</v>
      </c>
      <c r="H15756" s="6">
        <v>12</v>
      </c>
      <c r="I15756" t="s">
        <v>51</v>
      </c>
    </row>
    <row r="15757" spans="1:9">
      <c r="A15757">
        <v>1</v>
      </c>
      <c r="B15757" t="s">
        <v>13687</v>
      </c>
      <c r="C15757" t="s">
        <v>100</v>
      </c>
      <c r="D15757" t="s">
        <v>190</v>
      </c>
      <c r="F15757" s="6">
        <v>280</v>
      </c>
      <c r="G15757" s="5" t="s">
        <v>17879</v>
      </c>
      <c r="H15757" s="6">
        <v>6</v>
      </c>
      <c r="I15757" t="s">
        <v>51</v>
      </c>
    </row>
    <row r="15758" spans="1:9">
      <c r="A15758">
        <v>1</v>
      </c>
      <c r="B15758" t="s">
        <v>191</v>
      </c>
      <c r="C15758" t="s">
        <v>259</v>
      </c>
      <c r="D15758" t="s">
        <v>192</v>
      </c>
      <c r="F15758" s="6">
        <v>280</v>
      </c>
      <c r="G15758" s="5" t="s">
        <v>17879</v>
      </c>
      <c r="H15758" s="6">
        <v>14</v>
      </c>
      <c r="I15758" t="s">
        <v>51</v>
      </c>
    </row>
    <row r="15759" spans="1:9">
      <c r="A15759">
        <v>1</v>
      </c>
      <c r="B15759" t="s">
        <v>13688</v>
      </c>
      <c r="C15759" t="s">
        <v>11139</v>
      </c>
      <c r="F15759" s="6">
        <v>280</v>
      </c>
      <c r="G15759" s="5" t="s">
        <v>17879</v>
      </c>
      <c r="H15759" s="6">
        <v>9</v>
      </c>
      <c r="I15759" t="s">
        <v>51</v>
      </c>
    </row>
    <row r="15760" spans="1:9">
      <c r="A15760">
        <v>1</v>
      </c>
      <c r="B15760" t="s">
        <v>478</v>
      </c>
      <c r="C15760" t="s">
        <v>189</v>
      </c>
      <c r="D15760" t="s">
        <v>78</v>
      </c>
      <c r="F15760" s="6">
        <v>280</v>
      </c>
      <c r="G15760" s="5" t="s">
        <v>17879</v>
      </c>
      <c r="H15760" s="6">
        <v>11</v>
      </c>
      <c r="I15760" t="s">
        <v>51</v>
      </c>
    </row>
    <row r="15761" spans="1:9">
      <c r="A15761">
        <v>1</v>
      </c>
      <c r="B15761" t="s">
        <v>11905</v>
      </c>
      <c r="C15761" t="s">
        <v>305</v>
      </c>
      <c r="D15761" t="s">
        <v>3967</v>
      </c>
      <c r="F15761" s="6">
        <v>280</v>
      </c>
      <c r="G15761" s="5" t="s">
        <v>17879</v>
      </c>
      <c r="H15761" s="6">
        <v>10</v>
      </c>
      <c r="I15761" t="s">
        <v>51</v>
      </c>
    </row>
    <row r="15762" spans="1:9">
      <c r="A15762">
        <v>1</v>
      </c>
      <c r="B15762" t="s">
        <v>1083</v>
      </c>
      <c r="C15762" t="s">
        <v>113</v>
      </c>
      <c r="D15762" t="s">
        <v>78</v>
      </c>
      <c r="F15762" s="6">
        <v>280</v>
      </c>
      <c r="G15762" s="5" t="s">
        <v>17879</v>
      </c>
      <c r="H15762" s="6">
        <v>6</v>
      </c>
      <c r="I15762" t="s">
        <v>52</v>
      </c>
    </row>
    <row r="15763" spans="1:9">
      <c r="A15763">
        <v>1</v>
      </c>
      <c r="B15763" t="s">
        <v>4847</v>
      </c>
      <c r="C15763" t="s">
        <v>100</v>
      </c>
      <c r="D15763" t="s">
        <v>311</v>
      </c>
      <c r="F15763" s="6">
        <v>280</v>
      </c>
      <c r="G15763" s="5" t="s">
        <v>17879</v>
      </c>
      <c r="H15763" s="6">
        <v>9</v>
      </c>
      <c r="I15763" t="s">
        <v>52</v>
      </c>
    </row>
    <row r="15764" spans="1:9">
      <c r="A15764">
        <v>1</v>
      </c>
      <c r="B15764" t="s">
        <v>905</v>
      </c>
      <c r="C15764" t="s">
        <v>290</v>
      </c>
      <c r="D15764" t="s">
        <v>1237</v>
      </c>
      <c r="F15764" s="6">
        <v>280</v>
      </c>
      <c r="G15764" s="5" t="s">
        <v>17879</v>
      </c>
      <c r="H15764" s="6">
        <v>8</v>
      </c>
      <c r="I15764" t="s">
        <v>52</v>
      </c>
    </row>
    <row r="15765" spans="1:9">
      <c r="A15765">
        <v>1</v>
      </c>
      <c r="B15765" t="s">
        <v>13689</v>
      </c>
      <c r="C15765" t="s">
        <v>63</v>
      </c>
      <c r="D15765" t="s">
        <v>4761</v>
      </c>
      <c r="F15765" s="6">
        <v>280</v>
      </c>
      <c r="G15765" s="5" t="s">
        <v>17879</v>
      </c>
      <c r="H15765" s="6">
        <v>11</v>
      </c>
      <c r="I15765" t="s">
        <v>51</v>
      </c>
    </row>
    <row r="15766" spans="1:9">
      <c r="A15766">
        <v>1</v>
      </c>
      <c r="B15766" t="s">
        <v>13690</v>
      </c>
      <c r="C15766" t="s">
        <v>148</v>
      </c>
      <c r="F15766" s="6">
        <v>280</v>
      </c>
      <c r="G15766" s="5" t="s">
        <v>17879</v>
      </c>
      <c r="H15766" s="6">
        <v>4</v>
      </c>
      <c r="I15766" t="s">
        <v>52</v>
      </c>
    </row>
    <row r="15767" spans="1:9">
      <c r="A15767">
        <v>1</v>
      </c>
      <c r="B15767" t="s">
        <v>13691</v>
      </c>
      <c r="C15767" t="s">
        <v>206</v>
      </c>
      <c r="D15767" t="s">
        <v>3140</v>
      </c>
      <c r="F15767" s="6">
        <v>280</v>
      </c>
      <c r="G15767" s="5" t="s">
        <v>17879</v>
      </c>
      <c r="H15767" s="6">
        <v>5</v>
      </c>
      <c r="I15767" t="s">
        <v>51</v>
      </c>
    </row>
    <row r="15768" spans="1:9">
      <c r="A15768">
        <v>1</v>
      </c>
      <c r="B15768" t="s">
        <v>5370</v>
      </c>
      <c r="C15768" t="s">
        <v>3126</v>
      </c>
      <c r="D15768" t="s">
        <v>167</v>
      </c>
      <c r="F15768" s="6">
        <v>280</v>
      </c>
      <c r="G15768" s="5" t="s">
        <v>17879</v>
      </c>
      <c r="H15768" s="6">
        <v>9</v>
      </c>
      <c r="I15768" t="s">
        <v>52</v>
      </c>
    </row>
    <row r="15769" spans="1:9">
      <c r="A15769">
        <v>1</v>
      </c>
      <c r="B15769" t="s">
        <v>13692</v>
      </c>
      <c r="C15769" t="s">
        <v>149</v>
      </c>
      <c r="D15769" t="s">
        <v>1931</v>
      </c>
      <c r="F15769" s="6">
        <v>280</v>
      </c>
      <c r="G15769" s="5" t="s">
        <v>17879</v>
      </c>
      <c r="H15769" s="6">
        <v>10</v>
      </c>
      <c r="I15769" t="s">
        <v>52</v>
      </c>
    </row>
    <row r="15770" spans="1:9">
      <c r="A15770">
        <v>1</v>
      </c>
      <c r="B15770" t="s">
        <v>11499</v>
      </c>
      <c r="C15770" t="s">
        <v>243</v>
      </c>
      <c r="D15770" t="s">
        <v>3066</v>
      </c>
      <c r="F15770" s="6">
        <v>280</v>
      </c>
      <c r="G15770" s="5" t="s">
        <v>17879</v>
      </c>
      <c r="H15770" s="6">
        <v>8</v>
      </c>
      <c r="I15770" t="s">
        <v>51</v>
      </c>
    </row>
    <row r="15771" spans="1:9">
      <c r="A15771">
        <v>1</v>
      </c>
      <c r="B15771" t="s">
        <v>13693</v>
      </c>
      <c r="C15771" t="s">
        <v>167</v>
      </c>
      <c r="F15771" s="6">
        <v>280</v>
      </c>
      <c r="G15771" s="5" t="s">
        <v>17879</v>
      </c>
      <c r="H15771" s="6">
        <v>11</v>
      </c>
      <c r="I15771" t="s">
        <v>51</v>
      </c>
    </row>
    <row r="15772" spans="1:9">
      <c r="A15772">
        <v>1</v>
      </c>
      <c r="B15772" t="s">
        <v>13694</v>
      </c>
      <c r="C15772" t="s">
        <v>285</v>
      </c>
      <c r="D15772" t="s">
        <v>167</v>
      </c>
      <c r="F15772" s="6">
        <v>280</v>
      </c>
      <c r="G15772" s="5" t="s">
        <v>17879</v>
      </c>
      <c r="H15772" s="6">
        <v>9</v>
      </c>
      <c r="I15772" t="s">
        <v>51</v>
      </c>
    </row>
    <row r="15773" spans="1:9">
      <c r="A15773">
        <v>1</v>
      </c>
      <c r="B15773" t="s">
        <v>13695</v>
      </c>
      <c r="C15773" t="s">
        <v>207</v>
      </c>
      <c r="D15773" t="s">
        <v>127</v>
      </c>
      <c r="F15773" s="6">
        <v>280</v>
      </c>
      <c r="G15773" s="5" t="s">
        <v>17879</v>
      </c>
      <c r="H15773" s="6">
        <v>6</v>
      </c>
      <c r="I15773" t="s">
        <v>51</v>
      </c>
    </row>
    <row r="15774" spans="1:9">
      <c r="A15774">
        <v>1</v>
      </c>
      <c r="B15774" t="s">
        <v>13696</v>
      </c>
      <c r="C15774" t="s">
        <v>119</v>
      </c>
      <c r="D15774" t="s">
        <v>192</v>
      </c>
      <c r="F15774" s="6">
        <v>280</v>
      </c>
      <c r="G15774" s="5" t="s">
        <v>17879</v>
      </c>
      <c r="H15774" s="6">
        <v>4</v>
      </c>
      <c r="I15774" t="s">
        <v>51</v>
      </c>
    </row>
    <row r="15775" spans="1:9">
      <c r="A15775">
        <v>1</v>
      </c>
      <c r="B15775" t="s">
        <v>3525</v>
      </c>
      <c r="C15775" t="s">
        <v>211</v>
      </c>
      <c r="D15775" t="s">
        <v>1514</v>
      </c>
      <c r="F15775" s="6">
        <v>280</v>
      </c>
      <c r="G15775" s="5" t="s">
        <v>17879</v>
      </c>
      <c r="H15775" s="6">
        <v>3</v>
      </c>
      <c r="I15775" t="s">
        <v>52</v>
      </c>
    </row>
    <row r="15776" spans="1:9">
      <c r="A15776">
        <v>1</v>
      </c>
      <c r="B15776" t="s">
        <v>13268</v>
      </c>
      <c r="C15776" t="s">
        <v>119</v>
      </c>
      <c r="D15776" t="s">
        <v>192</v>
      </c>
      <c r="F15776" s="6">
        <v>280</v>
      </c>
      <c r="G15776" s="5" t="s">
        <v>17879</v>
      </c>
      <c r="H15776" s="6">
        <v>9</v>
      </c>
      <c r="I15776" t="s">
        <v>52</v>
      </c>
    </row>
    <row r="15777" spans="1:9">
      <c r="A15777">
        <v>1</v>
      </c>
      <c r="B15777" t="s">
        <v>13697</v>
      </c>
      <c r="C15777" t="s">
        <v>1291</v>
      </c>
      <c r="F15777" s="6">
        <v>280</v>
      </c>
      <c r="G15777" s="5" t="s">
        <v>17879</v>
      </c>
      <c r="H15777" s="6">
        <v>9</v>
      </c>
      <c r="I15777" t="s">
        <v>52</v>
      </c>
    </row>
    <row r="15778" spans="1:9">
      <c r="A15778">
        <v>1</v>
      </c>
      <c r="B15778" t="s">
        <v>10696</v>
      </c>
      <c r="C15778" t="s">
        <v>13698</v>
      </c>
      <c r="D15778" t="s">
        <v>3561</v>
      </c>
      <c r="F15778" s="6">
        <v>280</v>
      </c>
      <c r="G15778" s="5" t="s">
        <v>17879</v>
      </c>
      <c r="H15778" s="6">
        <v>12</v>
      </c>
      <c r="I15778" t="s">
        <v>51</v>
      </c>
    </row>
    <row r="15779" spans="1:9">
      <c r="A15779">
        <v>1</v>
      </c>
      <c r="B15779" t="s">
        <v>13699</v>
      </c>
      <c r="C15779" t="s">
        <v>13700</v>
      </c>
      <c r="D15779" t="s">
        <v>13701</v>
      </c>
      <c r="F15779" s="6">
        <v>280</v>
      </c>
      <c r="G15779" s="5" t="s">
        <v>17879</v>
      </c>
      <c r="H15779" s="6">
        <v>6</v>
      </c>
      <c r="I15779" t="s">
        <v>52</v>
      </c>
    </row>
    <row r="15780" spans="1:9">
      <c r="A15780">
        <v>1</v>
      </c>
      <c r="B15780" t="s">
        <v>13702</v>
      </c>
      <c r="C15780" t="s">
        <v>807</v>
      </c>
      <c r="D15780" t="s">
        <v>162</v>
      </c>
      <c r="F15780" s="6">
        <v>280</v>
      </c>
      <c r="G15780" s="5" t="s">
        <v>17879</v>
      </c>
      <c r="H15780" s="6">
        <v>10</v>
      </c>
      <c r="I15780" t="s">
        <v>51</v>
      </c>
    </row>
    <row r="15781" spans="1:9">
      <c r="A15781">
        <v>1</v>
      </c>
      <c r="B15781" t="s">
        <v>13703</v>
      </c>
      <c r="C15781" t="s">
        <v>1237</v>
      </c>
      <c r="D15781" t="s">
        <v>82</v>
      </c>
      <c r="F15781" s="6">
        <v>280</v>
      </c>
      <c r="G15781" s="5" t="s">
        <v>17879</v>
      </c>
      <c r="H15781" s="6">
        <v>10</v>
      </c>
      <c r="I15781" t="s">
        <v>52</v>
      </c>
    </row>
    <row r="15782" spans="1:9">
      <c r="A15782">
        <v>1</v>
      </c>
      <c r="B15782" t="s">
        <v>11224</v>
      </c>
      <c r="C15782" t="s">
        <v>836</v>
      </c>
      <c r="D15782" t="s">
        <v>1649</v>
      </c>
      <c r="F15782" s="6">
        <v>280</v>
      </c>
      <c r="G15782" s="5" t="s">
        <v>17879</v>
      </c>
      <c r="H15782" s="6">
        <v>10</v>
      </c>
      <c r="I15782" t="s">
        <v>51</v>
      </c>
    </row>
    <row r="15783" spans="1:9">
      <c r="A15783">
        <v>1</v>
      </c>
      <c r="B15783" t="s">
        <v>5137</v>
      </c>
      <c r="C15783" t="s">
        <v>133</v>
      </c>
      <c r="D15783" t="s">
        <v>3108</v>
      </c>
      <c r="F15783" s="6">
        <v>280</v>
      </c>
      <c r="G15783" s="5" t="s">
        <v>17879</v>
      </c>
      <c r="H15783" s="6">
        <v>6</v>
      </c>
      <c r="I15783" t="s">
        <v>52</v>
      </c>
    </row>
    <row r="15784" spans="1:9">
      <c r="A15784">
        <v>1</v>
      </c>
      <c r="B15784" t="s">
        <v>13704</v>
      </c>
      <c r="C15784" t="s">
        <v>82</v>
      </c>
      <c r="F15784" s="6">
        <v>280</v>
      </c>
      <c r="G15784" s="5" t="s">
        <v>17879</v>
      </c>
      <c r="H15784" s="6">
        <v>14</v>
      </c>
      <c r="I15784" t="s">
        <v>51</v>
      </c>
    </row>
    <row r="15785" spans="1:9">
      <c r="A15785">
        <v>1</v>
      </c>
      <c r="B15785" t="s">
        <v>13705</v>
      </c>
      <c r="C15785" t="s">
        <v>13701</v>
      </c>
      <c r="F15785" s="6">
        <v>280</v>
      </c>
      <c r="G15785" s="5" t="s">
        <v>17879</v>
      </c>
      <c r="H15785" s="6">
        <v>9</v>
      </c>
      <c r="I15785" t="s">
        <v>52</v>
      </c>
    </row>
    <row r="15786" spans="1:9">
      <c r="A15786">
        <v>1</v>
      </c>
      <c r="B15786" t="s">
        <v>13706</v>
      </c>
      <c r="C15786" t="s">
        <v>119</v>
      </c>
      <c r="D15786" t="s">
        <v>463</v>
      </c>
      <c r="F15786" s="6">
        <v>280</v>
      </c>
      <c r="G15786" s="5" t="s">
        <v>17879</v>
      </c>
      <c r="H15786" s="6">
        <v>10</v>
      </c>
      <c r="I15786" t="s">
        <v>52</v>
      </c>
    </row>
    <row r="15787" spans="1:9">
      <c r="A15787">
        <v>1</v>
      </c>
      <c r="B15787" t="s">
        <v>932</v>
      </c>
      <c r="C15787" t="s">
        <v>906</v>
      </c>
      <c r="D15787" t="s">
        <v>947</v>
      </c>
      <c r="F15787" s="6">
        <v>280</v>
      </c>
      <c r="G15787" s="5" t="s">
        <v>17879</v>
      </c>
      <c r="H15787" s="6">
        <v>13</v>
      </c>
      <c r="I15787" t="s">
        <v>52</v>
      </c>
    </row>
    <row r="15788" spans="1:9">
      <c r="A15788">
        <v>1</v>
      </c>
      <c r="B15788" t="s">
        <v>13707</v>
      </c>
      <c r="C15788" t="s">
        <v>4117</v>
      </c>
      <c r="D15788" t="s">
        <v>1053</v>
      </c>
      <c r="F15788" s="6">
        <v>280</v>
      </c>
      <c r="G15788" s="5" t="s">
        <v>17879</v>
      </c>
      <c r="H15788" s="6">
        <v>13</v>
      </c>
      <c r="I15788" t="s">
        <v>52</v>
      </c>
    </row>
    <row r="15789" spans="1:9">
      <c r="A15789">
        <v>1</v>
      </c>
      <c r="B15789" t="s">
        <v>13708</v>
      </c>
      <c r="C15789" t="s">
        <v>64</v>
      </c>
      <c r="D15789" t="s">
        <v>243</v>
      </c>
      <c r="F15789" s="6">
        <v>280</v>
      </c>
      <c r="G15789" s="5" t="s">
        <v>17879</v>
      </c>
      <c r="H15789" s="6">
        <v>5</v>
      </c>
      <c r="I15789" t="s">
        <v>52</v>
      </c>
    </row>
    <row r="15790" spans="1:9">
      <c r="A15790">
        <v>1</v>
      </c>
      <c r="B15790" t="s">
        <v>814</v>
      </c>
      <c r="C15790" t="s">
        <v>1969</v>
      </c>
      <c r="D15790" t="s">
        <v>133</v>
      </c>
      <c r="F15790" s="6">
        <v>280</v>
      </c>
      <c r="G15790" s="5" t="s">
        <v>17879</v>
      </c>
      <c r="H15790" s="6">
        <v>11</v>
      </c>
      <c r="I15790" t="s">
        <v>52</v>
      </c>
    </row>
    <row r="15791" spans="1:9">
      <c r="A15791">
        <v>1</v>
      </c>
      <c r="B15791" t="s">
        <v>13709</v>
      </c>
      <c r="C15791" t="s">
        <v>517</v>
      </c>
      <c r="F15791" s="6">
        <v>280</v>
      </c>
      <c r="G15791" s="5" t="s">
        <v>17879</v>
      </c>
      <c r="H15791" s="6">
        <v>7</v>
      </c>
      <c r="I15791" t="s">
        <v>51</v>
      </c>
    </row>
    <row r="15792" spans="1:9">
      <c r="A15792">
        <v>1</v>
      </c>
      <c r="B15792" t="s">
        <v>13710</v>
      </c>
      <c r="C15792" t="s">
        <v>200</v>
      </c>
      <c r="D15792" t="s">
        <v>285</v>
      </c>
      <c r="F15792" s="6">
        <v>280</v>
      </c>
      <c r="G15792" s="5" t="s">
        <v>17879</v>
      </c>
      <c r="H15792" s="6">
        <v>10</v>
      </c>
      <c r="I15792" t="s">
        <v>51</v>
      </c>
    </row>
    <row r="15793" spans="1:9">
      <c r="A15793">
        <v>1</v>
      </c>
      <c r="B15793" t="s">
        <v>13711</v>
      </c>
      <c r="C15793" t="s">
        <v>70</v>
      </c>
      <c r="D15793" t="s">
        <v>360</v>
      </c>
      <c r="F15793" s="6">
        <v>280</v>
      </c>
      <c r="G15793" s="5" t="s">
        <v>17879</v>
      </c>
      <c r="H15793" s="6">
        <v>13</v>
      </c>
      <c r="I15793" t="s">
        <v>52</v>
      </c>
    </row>
    <row r="15794" spans="1:9">
      <c r="A15794">
        <v>1</v>
      </c>
      <c r="B15794" t="s">
        <v>13712</v>
      </c>
      <c r="C15794" t="s">
        <v>977</v>
      </c>
      <c r="D15794" t="s">
        <v>69</v>
      </c>
      <c r="F15794" s="6">
        <v>280</v>
      </c>
      <c r="G15794" s="5" t="s">
        <v>17879</v>
      </c>
      <c r="H15794" s="6">
        <v>6</v>
      </c>
      <c r="I15794" t="s">
        <v>51</v>
      </c>
    </row>
    <row r="15795" spans="1:9">
      <c r="A15795">
        <v>1</v>
      </c>
      <c r="B15795" t="s">
        <v>1980</v>
      </c>
      <c r="C15795" t="s">
        <v>1969</v>
      </c>
      <c r="D15795" t="s">
        <v>133</v>
      </c>
      <c r="F15795" s="6">
        <v>280</v>
      </c>
      <c r="G15795" s="5" t="s">
        <v>17879</v>
      </c>
      <c r="H15795" s="6">
        <v>10</v>
      </c>
      <c r="I15795" t="s">
        <v>52</v>
      </c>
    </row>
    <row r="15796" spans="1:9">
      <c r="A15796">
        <v>1</v>
      </c>
      <c r="B15796" t="s">
        <v>2113</v>
      </c>
      <c r="C15796" t="s">
        <v>1092</v>
      </c>
      <c r="D15796" t="s">
        <v>395</v>
      </c>
      <c r="F15796" s="6">
        <v>280</v>
      </c>
      <c r="G15796" s="5" t="s">
        <v>17879</v>
      </c>
      <c r="H15796" s="6">
        <v>9</v>
      </c>
      <c r="I15796" t="s">
        <v>52</v>
      </c>
    </row>
    <row r="15797" spans="1:9">
      <c r="A15797">
        <v>1</v>
      </c>
      <c r="B15797" t="s">
        <v>13713</v>
      </c>
      <c r="C15797" t="s">
        <v>534</v>
      </c>
      <c r="D15797" t="s">
        <v>167</v>
      </c>
      <c r="F15797" s="6">
        <v>280</v>
      </c>
      <c r="G15797" s="5" t="s">
        <v>17879</v>
      </c>
      <c r="H15797" s="6">
        <v>11</v>
      </c>
      <c r="I15797" t="s">
        <v>52</v>
      </c>
    </row>
    <row r="15798" spans="1:9">
      <c r="A15798">
        <v>1</v>
      </c>
      <c r="B15798" t="s">
        <v>10474</v>
      </c>
      <c r="C15798" t="s">
        <v>187</v>
      </c>
      <c r="D15798" t="s">
        <v>243</v>
      </c>
      <c r="F15798" s="6">
        <v>280</v>
      </c>
      <c r="G15798" s="5" t="s">
        <v>17879</v>
      </c>
      <c r="H15798" s="6">
        <v>9</v>
      </c>
      <c r="I15798" t="s">
        <v>52</v>
      </c>
    </row>
    <row r="15799" spans="1:9">
      <c r="A15799">
        <v>1</v>
      </c>
      <c r="B15799" t="s">
        <v>13714</v>
      </c>
      <c r="C15799" t="s">
        <v>977</v>
      </c>
      <c r="D15799" t="s">
        <v>69</v>
      </c>
      <c r="F15799" s="6">
        <v>280</v>
      </c>
      <c r="G15799" s="5" t="s">
        <v>17879</v>
      </c>
      <c r="H15799" s="6">
        <v>7</v>
      </c>
      <c r="I15799" t="s">
        <v>51</v>
      </c>
    </row>
    <row r="15800" spans="1:9">
      <c r="A15800">
        <v>1</v>
      </c>
      <c r="B15800" t="s">
        <v>6772</v>
      </c>
      <c r="C15800" t="s">
        <v>1531</v>
      </c>
      <c r="D15800" t="s">
        <v>69</v>
      </c>
      <c r="F15800" s="6">
        <v>280</v>
      </c>
      <c r="G15800" s="5" t="s">
        <v>17879</v>
      </c>
      <c r="H15800" s="6">
        <v>13</v>
      </c>
      <c r="I15800" t="s">
        <v>52</v>
      </c>
    </row>
    <row r="15801" spans="1:9">
      <c r="A15801">
        <v>1</v>
      </c>
      <c r="B15801" t="s">
        <v>1330</v>
      </c>
      <c r="C15801" t="s">
        <v>154</v>
      </c>
      <c r="D15801" t="s">
        <v>1000</v>
      </c>
      <c r="F15801" s="6">
        <v>280</v>
      </c>
      <c r="G15801" s="5" t="s">
        <v>17879</v>
      </c>
      <c r="H15801" s="6">
        <v>8</v>
      </c>
      <c r="I15801" t="s">
        <v>51</v>
      </c>
    </row>
    <row r="15802" spans="1:9">
      <c r="A15802">
        <v>1</v>
      </c>
      <c r="B15802" t="s">
        <v>7096</v>
      </c>
      <c r="C15802" t="s">
        <v>64</v>
      </c>
      <c r="D15802" t="s">
        <v>78</v>
      </c>
      <c r="F15802" s="6">
        <v>280</v>
      </c>
      <c r="G15802" s="5" t="s">
        <v>17879</v>
      </c>
      <c r="H15802" s="6">
        <v>5</v>
      </c>
      <c r="I15802" t="s">
        <v>52</v>
      </c>
    </row>
    <row r="15803" spans="1:9">
      <c r="A15803">
        <v>1</v>
      </c>
      <c r="B15803" t="s">
        <v>13715</v>
      </c>
      <c r="C15803" t="s">
        <v>167</v>
      </c>
      <c r="D15803" t="s">
        <v>582</v>
      </c>
      <c r="F15803" s="6">
        <v>280</v>
      </c>
      <c r="G15803" s="5" t="s">
        <v>17879</v>
      </c>
      <c r="H15803" s="6">
        <v>4</v>
      </c>
      <c r="I15803" t="s">
        <v>52</v>
      </c>
    </row>
    <row r="15804" spans="1:9">
      <c r="A15804">
        <v>1</v>
      </c>
      <c r="B15804" t="s">
        <v>13716</v>
      </c>
      <c r="C15804" t="s">
        <v>1531</v>
      </c>
      <c r="F15804" s="6">
        <v>280</v>
      </c>
      <c r="G15804" s="5" t="s">
        <v>17879</v>
      </c>
      <c r="H15804" s="6">
        <v>11</v>
      </c>
      <c r="I15804" t="s">
        <v>51</v>
      </c>
    </row>
    <row r="15805" spans="1:9">
      <c r="A15805">
        <v>1</v>
      </c>
      <c r="B15805" t="s">
        <v>6034</v>
      </c>
      <c r="C15805" t="s">
        <v>154</v>
      </c>
      <c r="D15805" t="s">
        <v>1000</v>
      </c>
      <c r="F15805" s="6">
        <v>280</v>
      </c>
      <c r="G15805" s="5" t="s">
        <v>17879</v>
      </c>
      <c r="H15805" s="6">
        <v>12</v>
      </c>
      <c r="I15805" t="s">
        <v>52</v>
      </c>
    </row>
    <row r="15806" spans="1:9">
      <c r="A15806">
        <v>1</v>
      </c>
      <c r="B15806" t="s">
        <v>13717</v>
      </c>
      <c r="C15806" t="s">
        <v>167</v>
      </c>
      <c r="D15806" t="s">
        <v>582</v>
      </c>
      <c r="F15806" s="6">
        <v>280</v>
      </c>
      <c r="G15806" s="5" t="s">
        <v>17879</v>
      </c>
      <c r="H15806" s="6">
        <v>12</v>
      </c>
      <c r="I15806" t="s">
        <v>51</v>
      </c>
    </row>
    <row r="15807" spans="1:9">
      <c r="A15807">
        <v>1</v>
      </c>
      <c r="B15807" t="s">
        <v>13718</v>
      </c>
      <c r="C15807" t="s">
        <v>63</v>
      </c>
      <c r="D15807" t="s">
        <v>326</v>
      </c>
      <c r="F15807" s="6">
        <v>280</v>
      </c>
      <c r="G15807" s="5" t="s">
        <v>17879</v>
      </c>
      <c r="H15807" s="6">
        <v>7</v>
      </c>
      <c r="I15807" t="s">
        <v>51</v>
      </c>
    </row>
    <row r="15808" spans="1:9">
      <c r="A15808">
        <v>1</v>
      </c>
      <c r="B15808" t="s">
        <v>13719</v>
      </c>
      <c r="C15808" t="s">
        <v>1068</v>
      </c>
      <c r="D15808" t="s">
        <v>1656</v>
      </c>
      <c r="F15808" s="6">
        <v>280</v>
      </c>
      <c r="G15808" s="5" t="s">
        <v>17879</v>
      </c>
      <c r="H15808" s="6">
        <v>13</v>
      </c>
      <c r="I15808" t="s">
        <v>51</v>
      </c>
    </row>
    <row r="15809" spans="1:9">
      <c r="A15809">
        <v>1</v>
      </c>
      <c r="B15809" t="s">
        <v>13720</v>
      </c>
      <c r="C15809" t="s">
        <v>78</v>
      </c>
      <c r="D15809" t="s">
        <v>243</v>
      </c>
      <c r="F15809" s="6">
        <v>280</v>
      </c>
      <c r="G15809" s="5" t="s">
        <v>17879</v>
      </c>
      <c r="H15809" s="6">
        <v>5</v>
      </c>
      <c r="I15809" t="s">
        <v>52</v>
      </c>
    </row>
    <row r="15810" spans="1:9">
      <c r="A15810">
        <v>1</v>
      </c>
      <c r="B15810" t="s">
        <v>1175</v>
      </c>
      <c r="C15810" t="s">
        <v>1852</v>
      </c>
      <c r="D15810" t="s">
        <v>285</v>
      </c>
      <c r="F15810" s="6">
        <v>280</v>
      </c>
      <c r="G15810" s="5" t="s">
        <v>17879</v>
      </c>
      <c r="H15810" s="6">
        <v>12</v>
      </c>
      <c r="I15810" t="s">
        <v>51</v>
      </c>
    </row>
    <row r="15811" spans="1:9">
      <c r="A15811">
        <v>1</v>
      </c>
      <c r="B15811" t="s">
        <v>13721</v>
      </c>
      <c r="C15811" t="s">
        <v>1656</v>
      </c>
      <c r="F15811" s="6">
        <v>280</v>
      </c>
      <c r="G15811" s="5" t="s">
        <v>17879</v>
      </c>
      <c r="H15811" s="6">
        <v>10</v>
      </c>
      <c r="I15811" t="s">
        <v>51</v>
      </c>
    </row>
    <row r="15812" spans="1:9">
      <c r="A15812">
        <v>1</v>
      </c>
      <c r="B15812" t="s">
        <v>13722</v>
      </c>
      <c r="C15812" t="s">
        <v>1864</v>
      </c>
      <c r="D15812" t="s">
        <v>3358</v>
      </c>
      <c r="F15812" s="6">
        <v>280</v>
      </c>
      <c r="G15812" s="5" t="s">
        <v>17879</v>
      </c>
      <c r="H15812" s="6">
        <v>7</v>
      </c>
      <c r="I15812" t="s">
        <v>52</v>
      </c>
    </row>
    <row r="15813" spans="1:9">
      <c r="A15813">
        <v>1</v>
      </c>
      <c r="B15813" t="s">
        <v>13723</v>
      </c>
      <c r="C15813" t="s">
        <v>206</v>
      </c>
      <c r="F15813" s="6">
        <v>280</v>
      </c>
      <c r="G15813" s="5" t="s">
        <v>17879</v>
      </c>
      <c r="H15813" s="6">
        <v>37</v>
      </c>
      <c r="I15813" t="s">
        <v>51</v>
      </c>
    </row>
    <row r="15814" spans="1:9">
      <c r="A15814">
        <v>1</v>
      </c>
      <c r="B15814" t="s">
        <v>13724</v>
      </c>
      <c r="C15814" t="s">
        <v>6586</v>
      </c>
      <c r="F15814" s="6">
        <v>280</v>
      </c>
      <c r="G15814" s="5" t="s">
        <v>17879</v>
      </c>
      <c r="H15814" s="6">
        <v>13</v>
      </c>
      <c r="I15814" t="s">
        <v>51</v>
      </c>
    </row>
    <row r="15815" spans="1:9">
      <c r="A15815">
        <v>1</v>
      </c>
      <c r="B15815" t="s">
        <v>2941</v>
      </c>
      <c r="C15815" t="s">
        <v>1068</v>
      </c>
      <c r="D15815" t="s">
        <v>78</v>
      </c>
      <c r="F15815" s="6">
        <v>280</v>
      </c>
      <c r="G15815" s="5" t="s">
        <v>17879</v>
      </c>
      <c r="H15815" s="6">
        <v>11</v>
      </c>
      <c r="I15815" t="s">
        <v>52</v>
      </c>
    </row>
    <row r="15816" spans="1:9">
      <c r="A15816">
        <v>1</v>
      </c>
      <c r="B15816" t="s">
        <v>13725</v>
      </c>
      <c r="C15816" t="s">
        <v>2846</v>
      </c>
      <c r="D15816" t="s">
        <v>430</v>
      </c>
      <c r="F15816" s="6">
        <v>280</v>
      </c>
      <c r="G15816" s="5" t="s">
        <v>17879</v>
      </c>
      <c r="H15816" s="6">
        <v>4</v>
      </c>
      <c r="I15816" t="s">
        <v>52</v>
      </c>
    </row>
    <row r="15817" spans="1:9">
      <c r="A15817">
        <v>1</v>
      </c>
      <c r="B15817" t="s">
        <v>13726</v>
      </c>
      <c r="C15817" t="s">
        <v>808</v>
      </c>
      <c r="F15817" s="6">
        <v>280</v>
      </c>
      <c r="G15817" s="5" t="s">
        <v>17879</v>
      </c>
      <c r="H15817" s="6">
        <v>11</v>
      </c>
      <c r="I15817" t="s">
        <v>52</v>
      </c>
    </row>
    <row r="15818" spans="1:9">
      <c r="A15818">
        <v>1</v>
      </c>
      <c r="B15818" t="s">
        <v>13727</v>
      </c>
      <c r="C15818" t="s">
        <v>6586</v>
      </c>
      <c r="F15818" s="6">
        <v>280</v>
      </c>
      <c r="G15818" s="5" t="s">
        <v>17879</v>
      </c>
      <c r="H15818" s="6">
        <v>6</v>
      </c>
      <c r="I15818" t="s">
        <v>51</v>
      </c>
    </row>
    <row r="15819" spans="1:9">
      <c r="A15819">
        <v>1</v>
      </c>
      <c r="B15819" t="s">
        <v>2608</v>
      </c>
      <c r="C15819" t="s">
        <v>1068</v>
      </c>
      <c r="D15819" t="s">
        <v>78</v>
      </c>
      <c r="F15819" s="6">
        <v>280</v>
      </c>
      <c r="G15819" s="5" t="s">
        <v>17879</v>
      </c>
      <c r="H15819" s="6">
        <v>14</v>
      </c>
      <c r="I15819" t="s">
        <v>51</v>
      </c>
    </row>
    <row r="15820" spans="1:9">
      <c r="A15820">
        <v>1</v>
      </c>
      <c r="B15820" t="s">
        <v>13728</v>
      </c>
      <c r="C15820" t="s">
        <v>69</v>
      </c>
      <c r="D15820" t="s">
        <v>549</v>
      </c>
      <c r="F15820" s="6">
        <v>280</v>
      </c>
      <c r="G15820" s="5" t="s">
        <v>17879</v>
      </c>
      <c r="H15820" s="6">
        <v>6</v>
      </c>
      <c r="I15820" t="s">
        <v>51</v>
      </c>
    </row>
    <row r="15821" spans="1:9">
      <c r="A15821">
        <v>1</v>
      </c>
      <c r="B15821" t="s">
        <v>13729</v>
      </c>
      <c r="C15821" t="s">
        <v>6586</v>
      </c>
      <c r="F15821" s="6">
        <v>280</v>
      </c>
      <c r="G15821" s="5" t="s">
        <v>17879</v>
      </c>
      <c r="H15821" s="6">
        <v>10</v>
      </c>
      <c r="I15821" t="s">
        <v>51</v>
      </c>
    </row>
    <row r="15822" spans="1:9">
      <c r="A15822">
        <v>1</v>
      </c>
      <c r="B15822" t="s">
        <v>13730</v>
      </c>
      <c r="C15822" t="s">
        <v>768</v>
      </c>
      <c r="D15822" t="s">
        <v>200</v>
      </c>
      <c r="F15822" s="6">
        <v>280</v>
      </c>
      <c r="G15822" s="5" t="s">
        <v>17879</v>
      </c>
      <c r="H15822" s="6">
        <v>13</v>
      </c>
      <c r="I15822" t="s">
        <v>52</v>
      </c>
    </row>
    <row r="15823" spans="1:9">
      <c r="A15823">
        <v>1</v>
      </c>
      <c r="B15823" t="s">
        <v>13731</v>
      </c>
      <c r="C15823" t="s">
        <v>1656</v>
      </c>
      <c r="F15823" s="6">
        <v>280</v>
      </c>
      <c r="G15823" s="5" t="s">
        <v>17879</v>
      </c>
      <c r="H15823" s="6">
        <v>10</v>
      </c>
      <c r="I15823" t="s">
        <v>52</v>
      </c>
    </row>
    <row r="15824" spans="1:9">
      <c r="A15824">
        <v>1</v>
      </c>
      <c r="B15824" t="s">
        <v>13732</v>
      </c>
      <c r="C15824" t="s">
        <v>110</v>
      </c>
      <c r="D15824" t="s">
        <v>463</v>
      </c>
      <c r="F15824" s="6">
        <v>280</v>
      </c>
      <c r="G15824" s="5" t="s">
        <v>17879</v>
      </c>
      <c r="H15824" s="6">
        <v>6</v>
      </c>
      <c r="I15824" t="s">
        <v>51</v>
      </c>
    </row>
    <row r="15825" spans="1:9">
      <c r="A15825">
        <v>1</v>
      </c>
      <c r="B15825" t="s">
        <v>13733</v>
      </c>
      <c r="C15825" t="s">
        <v>154</v>
      </c>
      <c r="D15825" t="s">
        <v>448</v>
      </c>
      <c r="F15825" s="6">
        <v>280</v>
      </c>
      <c r="G15825" s="5" t="s">
        <v>17879</v>
      </c>
      <c r="H15825" s="6">
        <v>3</v>
      </c>
      <c r="I15825" t="s">
        <v>52</v>
      </c>
    </row>
    <row r="15826" spans="1:9">
      <c r="A15826">
        <v>1</v>
      </c>
      <c r="B15826" t="s">
        <v>4105</v>
      </c>
      <c r="C15826" t="s">
        <v>1817</v>
      </c>
      <c r="D15826" t="s">
        <v>681</v>
      </c>
      <c r="F15826" s="6">
        <v>280</v>
      </c>
      <c r="G15826" s="5" t="s">
        <v>17879</v>
      </c>
      <c r="H15826" s="6">
        <v>4</v>
      </c>
      <c r="I15826" t="s">
        <v>51</v>
      </c>
    </row>
    <row r="15827" spans="1:9">
      <c r="A15827">
        <v>1</v>
      </c>
      <c r="B15827" t="s">
        <v>13734</v>
      </c>
      <c r="C15827" t="s">
        <v>745</v>
      </c>
      <c r="D15827" t="s">
        <v>200</v>
      </c>
      <c r="F15827" s="6">
        <v>280</v>
      </c>
      <c r="G15827" s="5" t="s">
        <v>17879</v>
      </c>
      <c r="H15827" s="6">
        <v>10</v>
      </c>
      <c r="I15827" t="s">
        <v>52</v>
      </c>
    </row>
    <row r="15828" spans="1:9">
      <c r="A15828">
        <v>1</v>
      </c>
      <c r="B15828" t="s">
        <v>13735</v>
      </c>
      <c r="C15828" t="s">
        <v>127</v>
      </c>
      <c r="D15828" t="s">
        <v>307</v>
      </c>
      <c r="F15828" s="6">
        <v>280</v>
      </c>
      <c r="G15828" s="5" t="s">
        <v>17879</v>
      </c>
      <c r="H15828" s="6">
        <v>12</v>
      </c>
      <c r="I15828" t="s">
        <v>51</v>
      </c>
    </row>
    <row r="15829" spans="1:9">
      <c r="A15829">
        <v>1</v>
      </c>
      <c r="B15829" t="s">
        <v>13736</v>
      </c>
      <c r="C15829" t="s">
        <v>154</v>
      </c>
      <c r="D15829" t="s">
        <v>448</v>
      </c>
      <c r="F15829" s="6">
        <v>280</v>
      </c>
      <c r="G15829" s="5" t="s">
        <v>17879</v>
      </c>
      <c r="H15829" s="6">
        <v>5</v>
      </c>
      <c r="I15829" t="s">
        <v>51</v>
      </c>
    </row>
    <row r="15830" spans="1:9">
      <c r="A15830">
        <v>1</v>
      </c>
      <c r="B15830" t="s">
        <v>5075</v>
      </c>
      <c r="C15830" t="s">
        <v>832</v>
      </c>
      <c r="D15830" t="s">
        <v>9873</v>
      </c>
      <c r="F15830" s="6">
        <v>280</v>
      </c>
      <c r="G15830" s="5" t="s">
        <v>17879</v>
      </c>
      <c r="H15830" s="6">
        <v>14</v>
      </c>
      <c r="I15830" t="s">
        <v>51</v>
      </c>
    </row>
    <row r="15831" spans="1:9">
      <c r="A15831">
        <v>1</v>
      </c>
      <c r="B15831" t="s">
        <v>5097</v>
      </c>
      <c r="C15831" t="s">
        <v>305</v>
      </c>
      <c r="D15831" t="s">
        <v>1998</v>
      </c>
      <c r="F15831" s="6">
        <v>280</v>
      </c>
      <c r="G15831" s="5" t="s">
        <v>17879</v>
      </c>
      <c r="H15831" s="6">
        <v>8</v>
      </c>
      <c r="I15831" t="s">
        <v>51</v>
      </c>
    </row>
    <row r="15832" spans="1:9">
      <c r="A15832">
        <v>1</v>
      </c>
      <c r="B15832" t="s">
        <v>13737</v>
      </c>
      <c r="C15832" t="s">
        <v>348</v>
      </c>
      <c r="D15832" t="s">
        <v>220</v>
      </c>
      <c r="F15832" s="6">
        <v>280</v>
      </c>
      <c r="G15832" s="5" t="s">
        <v>17879</v>
      </c>
      <c r="H15832" s="6">
        <v>14</v>
      </c>
      <c r="I15832" t="s">
        <v>51</v>
      </c>
    </row>
    <row r="15833" spans="1:9">
      <c r="A15833">
        <v>1</v>
      </c>
      <c r="B15833" t="s">
        <v>1358</v>
      </c>
      <c r="C15833" t="s">
        <v>127</v>
      </c>
      <c r="D15833" t="s">
        <v>307</v>
      </c>
      <c r="F15833" s="6">
        <v>280</v>
      </c>
      <c r="G15833" s="5" t="s">
        <v>17879</v>
      </c>
      <c r="H15833" s="6">
        <v>8</v>
      </c>
      <c r="I15833" t="s">
        <v>52</v>
      </c>
    </row>
    <row r="15834" spans="1:9">
      <c r="A15834">
        <v>1</v>
      </c>
      <c r="B15834" t="s">
        <v>5689</v>
      </c>
      <c r="C15834" t="s">
        <v>441</v>
      </c>
      <c r="D15834" t="s">
        <v>243</v>
      </c>
      <c r="F15834" s="6">
        <v>280</v>
      </c>
      <c r="G15834" s="5" t="s">
        <v>17879</v>
      </c>
      <c r="H15834" s="6">
        <v>10</v>
      </c>
      <c r="I15834" t="s">
        <v>52</v>
      </c>
    </row>
    <row r="15835" spans="1:9">
      <c r="A15835">
        <v>1</v>
      </c>
      <c r="B15835" t="s">
        <v>7121</v>
      </c>
      <c r="C15835" t="s">
        <v>211</v>
      </c>
      <c r="D15835" t="s">
        <v>220</v>
      </c>
      <c r="F15835" s="6">
        <v>280</v>
      </c>
      <c r="G15835" s="5" t="s">
        <v>17879</v>
      </c>
      <c r="H15835" s="6">
        <v>10</v>
      </c>
      <c r="I15835" t="s">
        <v>51</v>
      </c>
    </row>
    <row r="15836" spans="1:9">
      <c r="A15836">
        <v>1</v>
      </c>
      <c r="B15836" t="s">
        <v>6379</v>
      </c>
      <c r="C15836" t="s">
        <v>75</v>
      </c>
      <c r="D15836" t="s">
        <v>90</v>
      </c>
      <c r="F15836" s="6">
        <v>280</v>
      </c>
      <c r="G15836" s="5" t="s">
        <v>17879</v>
      </c>
      <c r="H15836" s="6">
        <v>5</v>
      </c>
      <c r="I15836" t="s">
        <v>52</v>
      </c>
    </row>
    <row r="15837" spans="1:9">
      <c r="A15837">
        <v>1</v>
      </c>
      <c r="B15837" t="s">
        <v>13738</v>
      </c>
      <c r="C15837" t="s">
        <v>902</v>
      </c>
      <c r="F15837" s="6">
        <v>280</v>
      </c>
      <c r="G15837" s="5" t="s">
        <v>17879</v>
      </c>
      <c r="H15837" s="6">
        <v>13</v>
      </c>
      <c r="I15837" t="s">
        <v>52</v>
      </c>
    </row>
    <row r="15838" spans="1:9">
      <c r="A15838">
        <v>1</v>
      </c>
      <c r="B15838" t="s">
        <v>13739</v>
      </c>
      <c r="C15838" t="s">
        <v>285</v>
      </c>
      <c r="D15838" t="s">
        <v>106</v>
      </c>
      <c r="F15838" s="6">
        <v>280</v>
      </c>
      <c r="G15838" s="5" t="s">
        <v>17879</v>
      </c>
      <c r="H15838" s="6">
        <v>13</v>
      </c>
      <c r="I15838" t="s">
        <v>51</v>
      </c>
    </row>
    <row r="15839" spans="1:9">
      <c r="A15839">
        <v>1</v>
      </c>
      <c r="B15839" t="s">
        <v>13740</v>
      </c>
      <c r="C15839" t="s">
        <v>902</v>
      </c>
      <c r="F15839" s="6">
        <v>280</v>
      </c>
      <c r="G15839" s="5" t="s">
        <v>17879</v>
      </c>
      <c r="H15839" s="6">
        <v>8</v>
      </c>
      <c r="I15839" t="s">
        <v>52</v>
      </c>
    </row>
    <row r="15840" spans="1:9">
      <c r="A15840">
        <v>1</v>
      </c>
      <c r="B15840" t="s">
        <v>13732</v>
      </c>
      <c r="C15840" t="s">
        <v>127</v>
      </c>
      <c r="D15840" t="s">
        <v>206</v>
      </c>
      <c r="F15840" s="6">
        <v>280</v>
      </c>
      <c r="G15840" s="5" t="s">
        <v>17879</v>
      </c>
      <c r="H15840" s="6">
        <v>5</v>
      </c>
      <c r="I15840" t="s">
        <v>51</v>
      </c>
    </row>
    <row r="15841" spans="1:9">
      <c r="A15841">
        <v>1</v>
      </c>
      <c r="B15841" t="s">
        <v>120</v>
      </c>
      <c r="C15841" t="s">
        <v>192</v>
      </c>
      <c r="D15841" t="s">
        <v>192</v>
      </c>
      <c r="F15841" s="6">
        <v>280</v>
      </c>
      <c r="G15841" s="5" t="s">
        <v>17879</v>
      </c>
      <c r="H15841" s="6">
        <v>12</v>
      </c>
      <c r="I15841" t="s">
        <v>52</v>
      </c>
    </row>
    <row r="15842" spans="1:9">
      <c r="A15842">
        <v>1</v>
      </c>
      <c r="B15842" t="s">
        <v>13741</v>
      </c>
      <c r="C15842" t="s">
        <v>127</v>
      </c>
      <c r="D15842" t="s">
        <v>206</v>
      </c>
      <c r="F15842" s="6">
        <v>280</v>
      </c>
      <c r="G15842" s="5" t="s">
        <v>17879</v>
      </c>
      <c r="H15842" s="6">
        <v>8</v>
      </c>
      <c r="I15842" t="s">
        <v>51</v>
      </c>
    </row>
    <row r="15843" spans="1:9">
      <c r="A15843">
        <v>1</v>
      </c>
      <c r="B15843" t="s">
        <v>13742</v>
      </c>
      <c r="C15843" t="s">
        <v>63</v>
      </c>
      <c r="F15843" s="6">
        <v>280</v>
      </c>
      <c r="G15843" s="5" t="s">
        <v>17879</v>
      </c>
      <c r="H15843" s="6">
        <v>13</v>
      </c>
      <c r="I15843" t="s">
        <v>51</v>
      </c>
    </row>
    <row r="15844" spans="1:9">
      <c r="A15844">
        <v>1</v>
      </c>
      <c r="B15844" t="s">
        <v>8095</v>
      </c>
      <c r="C15844" t="s">
        <v>64</v>
      </c>
      <c r="D15844" t="s">
        <v>54</v>
      </c>
      <c r="F15844" s="6">
        <v>280</v>
      </c>
      <c r="G15844" s="5" t="s">
        <v>17879</v>
      </c>
      <c r="H15844" s="6">
        <v>12</v>
      </c>
      <c r="I15844" t="s">
        <v>52</v>
      </c>
    </row>
    <row r="15845" spans="1:9">
      <c r="A15845">
        <v>1</v>
      </c>
      <c r="B15845" t="s">
        <v>13743</v>
      </c>
      <c r="C15845" t="s">
        <v>167</v>
      </c>
      <c r="F15845" s="6">
        <v>280</v>
      </c>
      <c r="G15845" s="5" t="s">
        <v>17879</v>
      </c>
      <c r="H15845" s="6">
        <v>8</v>
      </c>
      <c r="I15845" t="s">
        <v>52</v>
      </c>
    </row>
    <row r="15846" spans="1:9">
      <c r="A15846">
        <v>1</v>
      </c>
      <c r="B15846" t="s">
        <v>13744</v>
      </c>
      <c r="C15846" t="s">
        <v>64</v>
      </c>
      <c r="D15846" t="s">
        <v>54</v>
      </c>
      <c r="F15846" s="6">
        <v>280</v>
      </c>
      <c r="G15846" s="5" t="s">
        <v>17879</v>
      </c>
      <c r="H15846" s="6">
        <v>9</v>
      </c>
      <c r="I15846" t="s">
        <v>51</v>
      </c>
    </row>
    <row r="15847" spans="1:9">
      <c r="A15847">
        <v>1</v>
      </c>
      <c r="B15847" t="s">
        <v>2131</v>
      </c>
      <c r="C15847" t="s">
        <v>200</v>
      </c>
      <c r="D15847" t="s">
        <v>63</v>
      </c>
      <c r="F15847" s="6">
        <v>280</v>
      </c>
      <c r="G15847" s="5" t="s">
        <v>17879</v>
      </c>
      <c r="H15847" s="6">
        <v>4</v>
      </c>
      <c r="I15847" t="s">
        <v>52</v>
      </c>
    </row>
    <row r="15848" spans="1:9">
      <c r="A15848">
        <v>1</v>
      </c>
      <c r="B15848" t="s">
        <v>13745</v>
      </c>
      <c r="C15848" t="s">
        <v>1183</v>
      </c>
      <c r="D15848" t="s">
        <v>1745</v>
      </c>
      <c r="F15848" s="6">
        <v>280</v>
      </c>
      <c r="G15848" s="5" t="s">
        <v>17879</v>
      </c>
      <c r="H15848" s="6">
        <v>6</v>
      </c>
      <c r="I15848" t="s">
        <v>51</v>
      </c>
    </row>
    <row r="15849" spans="1:9">
      <c r="A15849">
        <v>1</v>
      </c>
      <c r="B15849" t="s">
        <v>13746</v>
      </c>
      <c r="C15849" t="s">
        <v>110</v>
      </c>
      <c r="D15849" t="s">
        <v>1386</v>
      </c>
      <c r="F15849" s="6">
        <v>280</v>
      </c>
      <c r="G15849" s="5" t="s">
        <v>17879</v>
      </c>
      <c r="H15849" s="6">
        <v>10</v>
      </c>
      <c r="I15849" t="s">
        <v>51</v>
      </c>
    </row>
    <row r="15850" spans="1:9">
      <c r="A15850">
        <v>1</v>
      </c>
      <c r="B15850" t="s">
        <v>4286</v>
      </c>
      <c r="C15850" t="s">
        <v>5265</v>
      </c>
      <c r="D15850" t="s">
        <v>13747</v>
      </c>
      <c r="F15850" s="6">
        <v>280</v>
      </c>
      <c r="G15850" s="5" t="s">
        <v>17879</v>
      </c>
      <c r="H15850" s="6">
        <v>8</v>
      </c>
      <c r="I15850" t="s">
        <v>52</v>
      </c>
    </row>
    <row r="15851" spans="1:9">
      <c r="A15851">
        <v>1</v>
      </c>
      <c r="B15851" t="s">
        <v>13748</v>
      </c>
      <c r="C15851" t="s">
        <v>8147</v>
      </c>
      <c r="F15851" s="6">
        <v>280</v>
      </c>
      <c r="G15851" s="5" t="s">
        <v>17879</v>
      </c>
      <c r="H15851" s="6">
        <v>14</v>
      </c>
      <c r="I15851" t="s">
        <v>51</v>
      </c>
    </row>
    <row r="15852" spans="1:9">
      <c r="A15852">
        <v>1</v>
      </c>
      <c r="B15852" t="s">
        <v>386</v>
      </c>
      <c r="C15852" t="s">
        <v>5265</v>
      </c>
      <c r="D15852" t="s">
        <v>13747</v>
      </c>
      <c r="F15852" s="6">
        <v>280</v>
      </c>
      <c r="G15852" s="5" t="s">
        <v>17879</v>
      </c>
      <c r="H15852" s="6">
        <v>10</v>
      </c>
      <c r="I15852" t="s">
        <v>52</v>
      </c>
    </row>
    <row r="15853" spans="1:9">
      <c r="A15853">
        <v>1</v>
      </c>
      <c r="B15853" t="s">
        <v>13749</v>
      </c>
      <c r="C15853" t="s">
        <v>110</v>
      </c>
      <c r="D15853" t="s">
        <v>1386</v>
      </c>
      <c r="F15853" s="6">
        <v>280</v>
      </c>
      <c r="G15853" s="5" t="s">
        <v>17879</v>
      </c>
      <c r="H15853" s="6">
        <v>9</v>
      </c>
      <c r="I15853" t="s">
        <v>52</v>
      </c>
    </row>
    <row r="15854" spans="1:9">
      <c r="A15854">
        <v>1</v>
      </c>
      <c r="B15854" t="s">
        <v>13750</v>
      </c>
      <c r="C15854" t="s">
        <v>64</v>
      </c>
      <c r="D15854" t="s">
        <v>551</v>
      </c>
      <c r="F15854" s="6">
        <v>280</v>
      </c>
      <c r="G15854" s="5" t="s">
        <v>17879</v>
      </c>
      <c r="H15854" s="6">
        <v>13</v>
      </c>
      <c r="I15854" t="s">
        <v>52</v>
      </c>
    </row>
    <row r="15855" spans="1:9">
      <c r="A15855">
        <v>1</v>
      </c>
      <c r="B15855" t="s">
        <v>3828</v>
      </c>
      <c r="C15855" t="s">
        <v>54</v>
      </c>
      <c r="D15855" t="s">
        <v>281</v>
      </c>
      <c r="F15855" s="6">
        <v>280</v>
      </c>
      <c r="G15855" s="5" t="s">
        <v>17879</v>
      </c>
      <c r="H15855" s="6">
        <v>9</v>
      </c>
      <c r="I15855" t="s">
        <v>52</v>
      </c>
    </row>
    <row r="15856" spans="1:9">
      <c r="A15856">
        <v>1</v>
      </c>
      <c r="B15856" t="s">
        <v>13751</v>
      </c>
      <c r="C15856" t="s">
        <v>718</v>
      </c>
      <c r="D15856" t="s">
        <v>1745</v>
      </c>
      <c r="F15856" s="6">
        <v>280</v>
      </c>
      <c r="G15856" s="5" t="s">
        <v>17879</v>
      </c>
      <c r="H15856" s="6">
        <v>7</v>
      </c>
      <c r="I15856" t="s">
        <v>51</v>
      </c>
    </row>
    <row r="15857" spans="1:9">
      <c r="A15857">
        <v>1</v>
      </c>
      <c r="B15857" t="s">
        <v>13752</v>
      </c>
      <c r="C15857" t="s">
        <v>605</v>
      </c>
      <c r="F15857" s="6">
        <v>280</v>
      </c>
      <c r="G15857" s="5" t="s">
        <v>17879</v>
      </c>
      <c r="H15857" s="6">
        <v>14</v>
      </c>
      <c r="I15857" t="s">
        <v>51</v>
      </c>
    </row>
    <row r="15858" spans="1:9">
      <c r="A15858">
        <v>1</v>
      </c>
      <c r="B15858" t="s">
        <v>4680</v>
      </c>
      <c r="C15858" t="s">
        <v>54</v>
      </c>
      <c r="D15858" t="s">
        <v>281</v>
      </c>
      <c r="F15858" s="6">
        <v>280</v>
      </c>
      <c r="G15858" s="5" t="s">
        <v>17879</v>
      </c>
      <c r="H15858" s="6">
        <v>14</v>
      </c>
      <c r="I15858" t="s">
        <v>52</v>
      </c>
    </row>
    <row r="15859" spans="1:9">
      <c r="A15859">
        <v>1</v>
      </c>
      <c r="B15859" t="s">
        <v>13753</v>
      </c>
      <c r="C15859" t="s">
        <v>711</v>
      </c>
      <c r="D15859" t="s">
        <v>318</v>
      </c>
      <c r="F15859" s="6">
        <v>280</v>
      </c>
      <c r="G15859" s="5" t="s">
        <v>17879</v>
      </c>
      <c r="H15859" s="6">
        <v>4</v>
      </c>
      <c r="I15859" t="s">
        <v>51</v>
      </c>
    </row>
    <row r="15860" spans="1:9">
      <c r="A15860">
        <v>1</v>
      </c>
      <c r="B15860" t="s">
        <v>13754</v>
      </c>
      <c r="C15860" t="s">
        <v>162</v>
      </c>
      <c r="D15860" t="s">
        <v>162</v>
      </c>
      <c r="F15860" s="6">
        <v>280</v>
      </c>
      <c r="G15860" s="5" t="s">
        <v>17879</v>
      </c>
      <c r="H15860" s="6">
        <v>7</v>
      </c>
      <c r="I15860" t="s">
        <v>51</v>
      </c>
    </row>
    <row r="15861" spans="1:9">
      <c r="A15861">
        <v>1</v>
      </c>
      <c r="B15861" t="s">
        <v>5414</v>
      </c>
      <c r="C15861" t="s">
        <v>206</v>
      </c>
      <c r="D15861" t="s">
        <v>1062</v>
      </c>
      <c r="F15861" s="6">
        <v>280</v>
      </c>
      <c r="G15861" s="5" t="s">
        <v>17879</v>
      </c>
      <c r="H15861" s="6">
        <v>8</v>
      </c>
      <c r="I15861" t="s">
        <v>52</v>
      </c>
    </row>
    <row r="15862" spans="1:9">
      <c r="A15862">
        <v>1</v>
      </c>
      <c r="B15862" t="s">
        <v>13755</v>
      </c>
      <c r="C15862" t="s">
        <v>888</v>
      </c>
      <c r="F15862" s="6">
        <v>280</v>
      </c>
      <c r="G15862" s="5" t="s">
        <v>17879</v>
      </c>
      <c r="H15862" s="6">
        <v>14</v>
      </c>
      <c r="I15862" t="s">
        <v>52</v>
      </c>
    </row>
    <row r="15863" spans="1:9">
      <c r="A15863">
        <v>1</v>
      </c>
      <c r="B15863" t="s">
        <v>343</v>
      </c>
      <c r="C15863" t="s">
        <v>865</v>
      </c>
      <c r="D15863" t="s">
        <v>162</v>
      </c>
      <c r="F15863" s="6">
        <v>280</v>
      </c>
      <c r="G15863" s="5" t="s">
        <v>17879</v>
      </c>
      <c r="H15863" s="6">
        <v>7</v>
      </c>
      <c r="I15863" t="s">
        <v>52</v>
      </c>
    </row>
    <row r="15864" spans="1:9">
      <c r="A15864">
        <v>1</v>
      </c>
      <c r="B15864" t="s">
        <v>13756</v>
      </c>
      <c r="C15864" t="s">
        <v>256</v>
      </c>
      <c r="F15864" s="6">
        <v>280</v>
      </c>
      <c r="G15864" s="5" t="s">
        <v>17879</v>
      </c>
      <c r="H15864" s="6">
        <v>12</v>
      </c>
      <c r="I15864" t="s">
        <v>52</v>
      </c>
    </row>
    <row r="15865" spans="1:9">
      <c r="A15865">
        <v>1</v>
      </c>
      <c r="B15865" t="s">
        <v>13757</v>
      </c>
      <c r="C15865" t="s">
        <v>157</v>
      </c>
      <c r="D15865" t="s">
        <v>162</v>
      </c>
      <c r="F15865" s="6">
        <v>280</v>
      </c>
      <c r="G15865" s="5" t="s">
        <v>17879</v>
      </c>
      <c r="H15865" s="6">
        <v>13</v>
      </c>
      <c r="I15865" t="s">
        <v>51</v>
      </c>
    </row>
    <row r="15866" spans="1:9">
      <c r="A15866">
        <v>1</v>
      </c>
      <c r="B15866" t="s">
        <v>13758</v>
      </c>
      <c r="C15866" t="s">
        <v>947</v>
      </c>
      <c r="D15866" t="s">
        <v>961</v>
      </c>
      <c r="F15866" s="6">
        <v>280</v>
      </c>
      <c r="G15866" s="5" t="s">
        <v>17879</v>
      </c>
      <c r="H15866" s="6">
        <v>9</v>
      </c>
      <c r="I15866" t="s">
        <v>52</v>
      </c>
    </row>
    <row r="15867" spans="1:9">
      <c r="A15867">
        <v>1</v>
      </c>
      <c r="B15867" t="s">
        <v>13759</v>
      </c>
      <c r="C15867" t="s">
        <v>865</v>
      </c>
      <c r="D15867" t="s">
        <v>162</v>
      </c>
      <c r="F15867" s="6">
        <v>280</v>
      </c>
      <c r="G15867" s="5" t="s">
        <v>17879</v>
      </c>
      <c r="H15867" s="6">
        <v>8</v>
      </c>
      <c r="I15867" t="s">
        <v>51</v>
      </c>
    </row>
    <row r="15868" spans="1:9">
      <c r="A15868">
        <v>1</v>
      </c>
      <c r="B15868" t="s">
        <v>13760</v>
      </c>
      <c r="C15868" t="s">
        <v>339</v>
      </c>
      <c r="D15868" t="s">
        <v>256</v>
      </c>
      <c r="F15868" s="6">
        <v>280</v>
      </c>
      <c r="G15868" s="5" t="s">
        <v>17879</v>
      </c>
      <c r="H15868" s="6">
        <v>6</v>
      </c>
      <c r="I15868" t="s">
        <v>51</v>
      </c>
    </row>
    <row r="15869" spans="1:9">
      <c r="A15869">
        <v>1</v>
      </c>
      <c r="B15869" t="s">
        <v>9237</v>
      </c>
      <c r="C15869" t="s">
        <v>162</v>
      </c>
      <c r="D15869" t="s">
        <v>13761</v>
      </c>
      <c r="F15869" s="6">
        <v>280</v>
      </c>
      <c r="G15869" s="5" t="s">
        <v>17879</v>
      </c>
      <c r="H15869" s="6">
        <v>5</v>
      </c>
      <c r="I15869" t="s">
        <v>52</v>
      </c>
    </row>
    <row r="15870" spans="1:9">
      <c r="A15870">
        <v>1</v>
      </c>
      <c r="B15870" t="s">
        <v>13762</v>
      </c>
      <c r="C15870" t="s">
        <v>947</v>
      </c>
      <c r="D15870" t="s">
        <v>961</v>
      </c>
      <c r="F15870" s="6">
        <v>280</v>
      </c>
      <c r="G15870" s="5" t="s">
        <v>17879</v>
      </c>
      <c r="H15870" s="6">
        <v>7</v>
      </c>
      <c r="I15870" t="s">
        <v>51</v>
      </c>
    </row>
    <row r="15871" spans="1:9">
      <c r="A15871">
        <v>1</v>
      </c>
      <c r="B15871" t="s">
        <v>13763</v>
      </c>
      <c r="C15871" t="s">
        <v>322</v>
      </c>
      <c r="D15871" t="s">
        <v>649</v>
      </c>
      <c r="F15871" s="6">
        <v>280</v>
      </c>
      <c r="G15871" s="5" t="s">
        <v>17879</v>
      </c>
      <c r="H15871" s="6">
        <v>13</v>
      </c>
      <c r="I15871" t="s">
        <v>51</v>
      </c>
    </row>
    <row r="15872" spans="1:9">
      <c r="A15872">
        <v>1</v>
      </c>
      <c r="B15872" t="s">
        <v>13764</v>
      </c>
      <c r="C15872" t="s">
        <v>364</v>
      </c>
      <c r="D15872" t="s">
        <v>803</v>
      </c>
      <c r="F15872" s="6">
        <v>280</v>
      </c>
      <c r="G15872" s="5" t="s">
        <v>17879</v>
      </c>
      <c r="H15872" s="6">
        <v>12</v>
      </c>
      <c r="I15872" t="s">
        <v>52</v>
      </c>
    </row>
    <row r="15873" spans="1:9">
      <c r="A15873">
        <v>1</v>
      </c>
      <c r="B15873" t="s">
        <v>13765</v>
      </c>
      <c r="C15873" t="s">
        <v>492</v>
      </c>
      <c r="D15873" t="s">
        <v>222</v>
      </c>
      <c r="F15873" s="6">
        <v>280</v>
      </c>
      <c r="G15873" s="5" t="s">
        <v>17879</v>
      </c>
      <c r="H15873" s="6">
        <v>5</v>
      </c>
      <c r="I15873" t="s">
        <v>51</v>
      </c>
    </row>
    <row r="15874" spans="1:9">
      <c r="A15874">
        <v>1</v>
      </c>
      <c r="B15874" t="s">
        <v>13766</v>
      </c>
      <c r="F15874" s="6">
        <v>280</v>
      </c>
      <c r="G15874" s="5" t="s">
        <v>17879</v>
      </c>
      <c r="H15874" s="6">
        <v>11</v>
      </c>
      <c r="I15874" t="s">
        <v>51</v>
      </c>
    </row>
    <row r="15875" spans="1:9">
      <c r="A15875">
        <v>1</v>
      </c>
      <c r="B15875" t="s">
        <v>13767</v>
      </c>
      <c r="C15875" t="s">
        <v>110</v>
      </c>
      <c r="D15875" t="s">
        <v>64</v>
      </c>
      <c r="F15875" s="6">
        <v>280</v>
      </c>
      <c r="G15875" s="5" t="s">
        <v>17879</v>
      </c>
      <c r="H15875" s="6">
        <v>13</v>
      </c>
      <c r="I15875" t="s">
        <v>52</v>
      </c>
    </row>
    <row r="15876" spans="1:9">
      <c r="A15876">
        <v>1</v>
      </c>
      <c r="B15876" t="s">
        <v>13768</v>
      </c>
      <c r="C15876" t="s">
        <v>327</v>
      </c>
      <c r="D15876" t="s">
        <v>110</v>
      </c>
      <c r="F15876" s="6">
        <v>280</v>
      </c>
      <c r="G15876" s="5" t="s">
        <v>17879</v>
      </c>
      <c r="H15876" s="6">
        <v>12</v>
      </c>
      <c r="I15876" t="s">
        <v>52</v>
      </c>
    </row>
    <row r="15877" spans="1:9">
      <c r="A15877">
        <v>1</v>
      </c>
      <c r="B15877" t="s">
        <v>13769</v>
      </c>
      <c r="C15877" t="s">
        <v>162</v>
      </c>
      <c r="F15877" s="6">
        <v>280</v>
      </c>
      <c r="G15877" s="5" t="s">
        <v>17879</v>
      </c>
      <c r="H15877" s="6">
        <v>8</v>
      </c>
      <c r="I15877" t="s">
        <v>52</v>
      </c>
    </row>
    <row r="15878" spans="1:9">
      <c r="A15878">
        <v>1</v>
      </c>
      <c r="B15878" t="s">
        <v>7181</v>
      </c>
      <c r="C15878" t="s">
        <v>492</v>
      </c>
      <c r="D15878" t="s">
        <v>222</v>
      </c>
      <c r="F15878" s="6">
        <v>280</v>
      </c>
      <c r="G15878" s="5" t="s">
        <v>17879</v>
      </c>
      <c r="H15878" s="6">
        <v>9</v>
      </c>
      <c r="I15878" t="s">
        <v>52</v>
      </c>
    </row>
    <row r="15879" spans="1:9">
      <c r="A15879">
        <v>1</v>
      </c>
      <c r="B15879" t="s">
        <v>13770</v>
      </c>
      <c r="C15879" t="s">
        <v>162</v>
      </c>
      <c r="F15879" s="6">
        <v>280</v>
      </c>
      <c r="G15879" s="5" t="s">
        <v>17879</v>
      </c>
      <c r="H15879" s="6">
        <v>9</v>
      </c>
      <c r="I15879" t="s">
        <v>52</v>
      </c>
    </row>
    <row r="15880" spans="1:9">
      <c r="A15880">
        <v>1</v>
      </c>
      <c r="B15880" t="s">
        <v>13771</v>
      </c>
      <c r="C15880" t="s">
        <v>492</v>
      </c>
      <c r="D15880" t="s">
        <v>222</v>
      </c>
      <c r="F15880" s="6">
        <v>280</v>
      </c>
      <c r="G15880" s="5" t="s">
        <v>17879</v>
      </c>
      <c r="H15880" s="6">
        <v>5</v>
      </c>
      <c r="I15880" t="s">
        <v>51</v>
      </c>
    </row>
    <row r="15881" spans="1:9">
      <c r="A15881">
        <v>1</v>
      </c>
      <c r="B15881" t="s">
        <v>814</v>
      </c>
      <c r="C15881" t="s">
        <v>133</v>
      </c>
      <c r="D15881" t="s">
        <v>948</v>
      </c>
      <c r="F15881" s="6">
        <v>280</v>
      </c>
      <c r="G15881" s="5" t="s">
        <v>17879</v>
      </c>
      <c r="H15881" s="6">
        <v>5</v>
      </c>
      <c r="I15881" t="s">
        <v>52</v>
      </c>
    </row>
    <row r="15882" spans="1:9">
      <c r="A15882">
        <v>1</v>
      </c>
      <c r="B15882" t="s">
        <v>13772</v>
      </c>
      <c r="C15882" t="s">
        <v>167</v>
      </c>
      <c r="D15882" t="s">
        <v>54</v>
      </c>
      <c r="F15882" s="6">
        <v>280</v>
      </c>
      <c r="G15882" s="5" t="s">
        <v>17879</v>
      </c>
      <c r="H15882" s="6">
        <v>5</v>
      </c>
      <c r="I15882" t="s">
        <v>51</v>
      </c>
    </row>
    <row r="15883" spans="1:9">
      <c r="A15883">
        <v>1</v>
      </c>
      <c r="B15883" t="s">
        <v>13773</v>
      </c>
      <c r="C15883" t="s">
        <v>327</v>
      </c>
      <c r="D15883" t="s">
        <v>110</v>
      </c>
      <c r="F15883" s="6">
        <v>280</v>
      </c>
      <c r="G15883" s="5" t="s">
        <v>17879</v>
      </c>
      <c r="H15883" s="6">
        <v>13</v>
      </c>
      <c r="I15883" t="s">
        <v>51</v>
      </c>
    </row>
    <row r="15884" spans="1:9">
      <c r="A15884">
        <v>1</v>
      </c>
      <c r="B15884" t="s">
        <v>338</v>
      </c>
      <c r="C15884" t="s">
        <v>192</v>
      </c>
      <c r="D15884" t="s">
        <v>251</v>
      </c>
      <c r="F15884" s="6">
        <v>280</v>
      </c>
      <c r="G15884" s="5" t="s">
        <v>17879</v>
      </c>
      <c r="H15884" s="6">
        <v>5</v>
      </c>
      <c r="I15884" t="s">
        <v>52</v>
      </c>
    </row>
    <row r="15885" spans="1:9">
      <c r="A15885">
        <v>1</v>
      </c>
      <c r="B15885" t="s">
        <v>12135</v>
      </c>
      <c r="C15885" t="s">
        <v>593</v>
      </c>
      <c r="D15885" t="s">
        <v>534</v>
      </c>
      <c r="F15885" s="6">
        <v>280</v>
      </c>
      <c r="G15885" s="5" t="s">
        <v>17879</v>
      </c>
      <c r="H15885" s="6">
        <v>6</v>
      </c>
      <c r="I15885" t="s">
        <v>52</v>
      </c>
    </row>
    <row r="15886" spans="1:9">
      <c r="A15886">
        <v>1</v>
      </c>
      <c r="B15886" t="s">
        <v>13774</v>
      </c>
      <c r="C15886" t="s">
        <v>1192</v>
      </c>
      <c r="D15886" t="s">
        <v>162</v>
      </c>
      <c r="F15886" s="6">
        <v>280</v>
      </c>
      <c r="G15886" s="5" t="s">
        <v>17879</v>
      </c>
      <c r="H15886" s="6">
        <v>5</v>
      </c>
      <c r="I15886" t="s">
        <v>52</v>
      </c>
    </row>
    <row r="15887" spans="1:9">
      <c r="A15887">
        <v>1</v>
      </c>
      <c r="B15887" t="s">
        <v>504</v>
      </c>
      <c r="C15887" t="s">
        <v>3993</v>
      </c>
      <c r="D15887" t="s">
        <v>78</v>
      </c>
      <c r="F15887" s="6">
        <v>280</v>
      </c>
      <c r="G15887" s="5" t="s">
        <v>17879</v>
      </c>
      <c r="H15887" s="6">
        <v>7</v>
      </c>
      <c r="I15887" t="s">
        <v>52</v>
      </c>
    </row>
    <row r="15888" spans="1:9">
      <c r="A15888">
        <v>1</v>
      </c>
      <c r="B15888" t="s">
        <v>13775</v>
      </c>
      <c r="C15888" t="s">
        <v>348</v>
      </c>
      <c r="D15888" t="s">
        <v>251</v>
      </c>
      <c r="F15888" s="6">
        <v>280</v>
      </c>
      <c r="G15888" s="5" t="s">
        <v>17879</v>
      </c>
      <c r="H15888" s="6">
        <v>12</v>
      </c>
      <c r="I15888" t="s">
        <v>51</v>
      </c>
    </row>
    <row r="15889" spans="1:9">
      <c r="A15889">
        <v>1</v>
      </c>
      <c r="B15889" t="s">
        <v>13776</v>
      </c>
      <c r="C15889" t="s">
        <v>593</v>
      </c>
      <c r="D15889" t="s">
        <v>534</v>
      </c>
      <c r="F15889" s="6">
        <v>280</v>
      </c>
      <c r="G15889" s="5" t="s">
        <v>17879</v>
      </c>
      <c r="H15889" s="6">
        <v>11</v>
      </c>
      <c r="I15889" t="s">
        <v>51</v>
      </c>
    </row>
    <row r="15890" spans="1:9">
      <c r="A15890">
        <v>1</v>
      </c>
      <c r="B15890" t="s">
        <v>445</v>
      </c>
      <c r="C15890" t="s">
        <v>189</v>
      </c>
      <c r="D15890" t="s">
        <v>91</v>
      </c>
      <c r="F15890" s="6">
        <v>280</v>
      </c>
      <c r="G15890" s="5" t="s">
        <v>17879</v>
      </c>
      <c r="H15890" s="6">
        <v>13</v>
      </c>
      <c r="I15890" t="s">
        <v>51</v>
      </c>
    </row>
    <row r="15891" spans="1:9">
      <c r="A15891">
        <v>1</v>
      </c>
      <c r="B15891" t="s">
        <v>10586</v>
      </c>
      <c r="C15891" t="s">
        <v>327</v>
      </c>
      <c r="D15891" t="s">
        <v>110</v>
      </c>
      <c r="F15891" s="6">
        <v>280</v>
      </c>
      <c r="G15891" s="5" t="s">
        <v>17879</v>
      </c>
      <c r="H15891" s="6">
        <v>6</v>
      </c>
      <c r="I15891" t="s">
        <v>52</v>
      </c>
    </row>
    <row r="15892" spans="1:9">
      <c r="A15892">
        <v>1</v>
      </c>
      <c r="B15892" t="s">
        <v>13777</v>
      </c>
      <c r="C15892" t="s">
        <v>206</v>
      </c>
      <c r="D15892" t="s">
        <v>98</v>
      </c>
      <c r="F15892" s="6">
        <v>280</v>
      </c>
      <c r="G15892" s="5" t="s">
        <v>17879</v>
      </c>
      <c r="H15892" s="6">
        <v>4</v>
      </c>
      <c r="I15892" t="s">
        <v>51</v>
      </c>
    </row>
    <row r="15893" spans="1:9">
      <c r="A15893">
        <v>1</v>
      </c>
      <c r="B15893" t="s">
        <v>13778</v>
      </c>
      <c r="C15893" t="s">
        <v>472</v>
      </c>
      <c r="D15893" t="s">
        <v>192</v>
      </c>
      <c r="F15893" s="6">
        <v>280</v>
      </c>
      <c r="G15893" s="5" t="s">
        <v>17879</v>
      </c>
      <c r="H15893" s="6">
        <v>14</v>
      </c>
      <c r="I15893" t="s">
        <v>51</v>
      </c>
    </row>
    <row r="15894" spans="1:9">
      <c r="A15894">
        <v>1</v>
      </c>
      <c r="B15894" t="s">
        <v>3374</v>
      </c>
      <c r="C15894" t="s">
        <v>322</v>
      </c>
      <c r="D15894" t="s">
        <v>2882</v>
      </c>
      <c r="F15894" s="6">
        <v>280</v>
      </c>
      <c r="G15894" s="5" t="s">
        <v>17879</v>
      </c>
      <c r="H15894" s="6">
        <v>15</v>
      </c>
      <c r="I15894" t="s">
        <v>51</v>
      </c>
    </row>
    <row r="15895" spans="1:9">
      <c r="A15895">
        <v>1</v>
      </c>
      <c r="B15895" t="s">
        <v>3291</v>
      </c>
      <c r="C15895" t="s">
        <v>933</v>
      </c>
      <c r="D15895" t="s">
        <v>1072</v>
      </c>
      <c r="F15895" s="6">
        <v>280</v>
      </c>
      <c r="G15895" s="5" t="s">
        <v>17879</v>
      </c>
      <c r="H15895" s="6">
        <v>9</v>
      </c>
      <c r="I15895" t="s">
        <v>52</v>
      </c>
    </row>
    <row r="15896" spans="1:9">
      <c r="A15896">
        <v>1</v>
      </c>
      <c r="B15896" t="s">
        <v>13779</v>
      </c>
      <c r="C15896" t="s">
        <v>259</v>
      </c>
      <c r="D15896" t="s">
        <v>981</v>
      </c>
      <c r="F15896" s="6">
        <v>280</v>
      </c>
      <c r="G15896" s="5" t="s">
        <v>17879</v>
      </c>
      <c r="H15896" s="6">
        <v>4</v>
      </c>
      <c r="I15896" t="s">
        <v>51</v>
      </c>
    </row>
    <row r="15897" spans="1:9">
      <c r="A15897">
        <v>1</v>
      </c>
      <c r="B15897" t="s">
        <v>905</v>
      </c>
      <c r="C15897" t="s">
        <v>933</v>
      </c>
      <c r="D15897" t="s">
        <v>1072</v>
      </c>
      <c r="F15897" s="6">
        <v>280</v>
      </c>
      <c r="G15897" s="5" t="s">
        <v>17879</v>
      </c>
      <c r="H15897" s="6">
        <v>11</v>
      </c>
      <c r="I15897" t="s">
        <v>52</v>
      </c>
    </row>
    <row r="15898" spans="1:9">
      <c r="A15898">
        <v>1</v>
      </c>
      <c r="B15898" t="s">
        <v>10656</v>
      </c>
      <c r="C15898" t="s">
        <v>360</v>
      </c>
      <c r="D15898" t="s">
        <v>322</v>
      </c>
      <c r="F15898" s="6">
        <v>280</v>
      </c>
      <c r="G15898" s="5" t="s">
        <v>17879</v>
      </c>
      <c r="H15898" s="6">
        <v>3</v>
      </c>
      <c r="I15898" t="s">
        <v>52</v>
      </c>
    </row>
    <row r="15899" spans="1:9">
      <c r="A15899">
        <v>1</v>
      </c>
      <c r="B15899" t="s">
        <v>13780</v>
      </c>
      <c r="C15899" t="s">
        <v>977</v>
      </c>
      <c r="F15899" s="6">
        <v>280</v>
      </c>
      <c r="G15899" s="5" t="s">
        <v>17879</v>
      </c>
      <c r="H15899" s="6">
        <v>10</v>
      </c>
      <c r="I15899" t="s">
        <v>52</v>
      </c>
    </row>
    <row r="15900" spans="1:9">
      <c r="A15900">
        <v>1</v>
      </c>
      <c r="B15900" t="s">
        <v>13781</v>
      </c>
      <c r="C15900" t="s">
        <v>75</v>
      </c>
      <c r="D15900" t="s">
        <v>259</v>
      </c>
      <c r="F15900" s="6">
        <v>280</v>
      </c>
      <c r="G15900" s="5" t="s">
        <v>17879</v>
      </c>
      <c r="H15900" s="6">
        <v>12</v>
      </c>
      <c r="I15900" t="s">
        <v>52</v>
      </c>
    </row>
    <row r="15901" spans="1:9">
      <c r="A15901">
        <v>1</v>
      </c>
      <c r="B15901" t="s">
        <v>13782</v>
      </c>
      <c r="C15901" t="s">
        <v>348</v>
      </c>
      <c r="F15901" s="6">
        <v>280</v>
      </c>
      <c r="G15901" s="5" t="s">
        <v>17879</v>
      </c>
      <c r="H15901" s="6">
        <v>5</v>
      </c>
      <c r="I15901" t="s">
        <v>52</v>
      </c>
    </row>
    <row r="15902" spans="1:9">
      <c r="A15902">
        <v>1</v>
      </c>
      <c r="B15902" t="s">
        <v>13783</v>
      </c>
      <c r="C15902" t="s">
        <v>13784</v>
      </c>
      <c r="D15902" t="s">
        <v>63</v>
      </c>
      <c r="F15902" s="6">
        <v>280</v>
      </c>
      <c r="G15902" s="5" t="s">
        <v>17879</v>
      </c>
      <c r="H15902" s="6">
        <v>14</v>
      </c>
      <c r="I15902" t="s">
        <v>52</v>
      </c>
    </row>
    <row r="15903" spans="1:9">
      <c r="A15903">
        <v>1</v>
      </c>
      <c r="B15903" t="s">
        <v>455</v>
      </c>
      <c r="C15903" t="s">
        <v>745</v>
      </c>
      <c r="D15903" t="s">
        <v>472</v>
      </c>
      <c r="F15903" s="6">
        <v>280</v>
      </c>
      <c r="G15903" s="5" t="s">
        <v>17879</v>
      </c>
      <c r="H15903" s="6">
        <v>8</v>
      </c>
      <c r="I15903" t="s">
        <v>52</v>
      </c>
    </row>
    <row r="15904" spans="1:9">
      <c r="A15904">
        <v>1</v>
      </c>
      <c r="B15904" t="s">
        <v>13785</v>
      </c>
      <c r="C15904" t="s">
        <v>311</v>
      </c>
      <c r="D15904" t="s">
        <v>348</v>
      </c>
      <c r="F15904" s="6">
        <v>280</v>
      </c>
      <c r="G15904" s="5" t="s">
        <v>17879</v>
      </c>
      <c r="H15904" s="6">
        <v>15</v>
      </c>
      <c r="I15904" t="s">
        <v>52</v>
      </c>
    </row>
    <row r="15905" spans="1:9">
      <c r="A15905">
        <v>1</v>
      </c>
      <c r="B15905" t="s">
        <v>13786</v>
      </c>
      <c r="C15905" t="s">
        <v>113</v>
      </c>
      <c r="D15905" t="s">
        <v>13787</v>
      </c>
      <c r="F15905" s="6">
        <v>280</v>
      </c>
      <c r="G15905" s="5" t="s">
        <v>17879</v>
      </c>
      <c r="H15905" s="6">
        <v>12</v>
      </c>
      <c r="I15905" t="s">
        <v>51</v>
      </c>
    </row>
    <row r="15906" spans="1:9">
      <c r="A15906">
        <v>1</v>
      </c>
      <c r="B15906" t="s">
        <v>13788</v>
      </c>
      <c r="C15906" t="s">
        <v>593</v>
      </c>
      <c r="D15906" t="s">
        <v>64</v>
      </c>
      <c r="F15906" s="6">
        <v>280</v>
      </c>
      <c r="G15906" s="5" t="s">
        <v>17879</v>
      </c>
      <c r="H15906" s="6">
        <v>4</v>
      </c>
      <c r="I15906" t="s">
        <v>51</v>
      </c>
    </row>
    <row r="15907" spans="1:9">
      <c r="A15907">
        <v>1</v>
      </c>
      <c r="B15907" t="s">
        <v>13789</v>
      </c>
      <c r="C15907" t="s">
        <v>162</v>
      </c>
      <c r="D15907" t="s">
        <v>64</v>
      </c>
      <c r="F15907" s="6">
        <v>280</v>
      </c>
      <c r="G15907" s="5" t="s">
        <v>17879</v>
      </c>
      <c r="H15907" s="6">
        <v>9</v>
      </c>
      <c r="I15907" t="s">
        <v>52</v>
      </c>
    </row>
    <row r="15908" spans="1:9">
      <c r="A15908">
        <v>1</v>
      </c>
      <c r="B15908" t="s">
        <v>13790</v>
      </c>
      <c r="C15908" t="s">
        <v>379</v>
      </c>
      <c r="D15908" t="s">
        <v>430</v>
      </c>
      <c r="F15908" s="6">
        <v>280</v>
      </c>
      <c r="G15908" s="5" t="s">
        <v>17879</v>
      </c>
      <c r="H15908" s="6">
        <v>5</v>
      </c>
      <c r="I15908" t="s">
        <v>52</v>
      </c>
    </row>
    <row r="15909" spans="1:9">
      <c r="A15909">
        <v>1</v>
      </c>
      <c r="B15909" t="s">
        <v>13791</v>
      </c>
      <c r="C15909" t="s">
        <v>1683</v>
      </c>
      <c r="D15909" t="s">
        <v>430</v>
      </c>
      <c r="F15909" s="6">
        <v>280</v>
      </c>
      <c r="G15909" s="5" t="s">
        <v>17879</v>
      </c>
      <c r="H15909" s="6">
        <v>6</v>
      </c>
      <c r="I15909" t="s">
        <v>52</v>
      </c>
    </row>
    <row r="15910" spans="1:9">
      <c r="A15910">
        <v>1</v>
      </c>
      <c r="B15910" t="s">
        <v>13792</v>
      </c>
      <c r="C15910" t="s">
        <v>83</v>
      </c>
      <c r="D15910" t="s">
        <v>285</v>
      </c>
      <c r="F15910" s="6">
        <v>280</v>
      </c>
      <c r="G15910" s="5" t="s">
        <v>17879</v>
      </c>
      <c r="H15910" s="6">
        <v>5</v>
      </c>
      <c r="I15910" t="s">
        <v>52</v>
      </c>
    </row>
    <row r="15911" spans="1:9">
      <c r="A15911">
        <v>1</v>
      </c>
      <c r="B15911" t="s">
        <v>13793</v>
      </c>
      <c r="C15911" t="s">
        <v>339</v>
      </c>
      <c r="D15911" t="s">
        <v>162</v>
      </c>
      <c r="F15911" s="6">
        <v>280</v>
      </c>
      <c r="G15911" s="5" t="s">
        <v>17879</v>
      </c>
      <c r="H15911" s="6">
        <v>14</v>
      </c>
      <c r="I15911" t="s">
        <v>51</v>
      </c>
    </row>
    <row r="15912" spans="1:9">
      <c r="A15912">
        <v>1</v>
      </c>
      <c r="B15912" t="s">
        <v>13794</v>
      </c>
      <c r="C15912" t="s">
        <v>430</v>
      </c>
      <c r="F15912" s="6">
        <v>280</v>
      </c>
      <c r="G15912" s="5" t="s">
        <v>17879</v>
      </c>
      <c r="H15912" s="6">
        <v>5</v>
      </c>
      <c r="I15912" t="s">
        <v>51</v>
      </c>
    </row>
    <row r="15913" spans="1:9">
      <c r="A15913">
        <v>1</v>
      </c>
      <c r="B15913" t="s">
        <v>13795</v>
      </c>
      <c r="C15913" t="s">
        <v>113</v>
      </c>
      <c r="D15913" t="s">
        <v>3859</v>
      </c>
      <c r="F15913" s="6">
        <v>280</v>
      </c>
      <c r="G15913" s="5" t="s">
        <v>17879</v>
      </c>
      <c r="H15913" s="6">
        <v>4</v>
      </c>
      <c r="I15913" t="s">
        <v>52</v>
      </c>
    </row>
    <row r="15914" spans="1:9">
      <c r="A15914">
        <v>1</v>
      </c>
      <c r="B15914" t="s">
        <v>13796</v>
      </c>
      <c r="C15914" t="s">
        <v>339</v>
      </c>
      <c r="D15914" t="s">
        <v>162</v>
      </c>
      <c r="F15914" s="6">
        <v>280</v>
      </c>
      <c r="G15914" s="5" t="s">
        <v>17879</v>
      </c>
      <c r="H15914" s="6">
        <v>6</v>
      </c>
      <c r="I15914" t="s">
        <v>52</v>
      </c>
    </row>
    <row r="15915" spans="1:9">
      <c r="A15915">
        <v>1</v>
      </c>
      <c r="B15915" t="s">
        <v>13797</v>
      </c>
      <c r="C15915" t="s">
        <v>7237</v>
      </c>
      <c r="F15915" s="6">
        <v>280</v>
      </c>
      <c r="G15915" s="5" t="s">
        <v>17879</v>
      </c>
      <c r="H15915" s="6">
        <v>5</v>
      </c>
      <c r="I15915" t="s">
        <v>51</v>
      </c>
    </row>
    <row r="15916" spans="1:9">
      <c r="A15916">
        <v>1</v>
      </c>
      <c r="B15916" t="s">
        <v>13798</v>
      </c>
      <c r="C15916" t="s">
        <v>681</v>
      </c>
      <c r="F15916" s="6">
        <v>280</v>
      </c>
      <c r="G15916" s="5" t="s">
        <v>17879</v>
      </c>
      <c r="H15916" s="6">
        <v>4</v>
      </c>
      <c r="I15916" t="s">
        <v>51</v>
      </c>
    </row>
    <row r="15917" spans="1:9">
      <c r="A15917">
        <v>1</v>
      </c>
      <c r="B15917" t="s">
        <v>13799</v>
      </c>
      <c r="C15917" t="s">
        <v>162</v>
      </c>
      <c r="F15917" s="6">
        <v>280</v>
      </c>
      <c r="G15917" s="5" t="s">
        <v>17879</v>
      </c>
      <c r="H15917" s="6">
        <v>13</v>
      </c>
      <c r="I15917" t="s">
        <v>51</v>
      </c>
    </row>
    <row r="15918" spans="1:9">
      <c r="A15918">
        <v>1</v>
      </c>
      <c r="B15918" t="s">
        <v>13800</v>
      </c>
      <c r="F15918" s="6">
        <v>280</v>
      </c>
      <c r="G15918" s="5" t="s">
        <v>17879</v>
      </c>
      <c r="H15918" s="6">
        <v>10</v>
      </c>
      <c r="I15918" t="s">
        <v>51</v>
      </c>
    </row>
    <row r="15919" spans="1:9">
      <c r="A15919">
        <v>1</v>
      </c>
      <c r="B15919" t="s">
        <v>13801</v>
      </c>
      <c r="C15919" t="s">
        <v>681</v>
      </c>
      <c r="F15919" s="6">
        <v>280</v>
      </c>
      <c r="G15919" s="5" t="s">
        <v>17879</v>
      </c>
      <c r="H15919" s="6">
        <v>9</v>
      </c>
      <c r="I15919" t="s">
        <v>51</v>
      </c>
    </row>
    <row r="15920" spans="1:9">
      <c r="A15920">
        <v>1</v>
      </c>
      <c r="B15920" t="s">
        <v>5241</v>
      </c>
      <c r="C15920" t="s">
        <v>148</v>
      </c>
      <c r="D15920" t="s">
        <v>1101</v>
      </c>
      <c r="F15920" s="6">
        <v>280</v>
      </c>
      <c r="G15920" s="5" t="s">
        <v>17879</v>
      </c>
      <c r="H15920" s="6">
        <v>10</v>
      </c>
      <c r="I15920" t="s">
        <v>51</v>
      </c>
    </row>
    <row r="15921" spans="1:9">
      <c r="A15921">
        <v>1</v>
      </c>
      <c r="B15921" t="s">
        <v>13802</v>
      </c>
      <c r="C15921" t="s">
        <v>193</v>
      </c>
      <c r="D15921" t="s">
        <v>1101</v>
      </c>
      <c r="F15921" s="6">
        <v>280</v>
      </c>
      <c r="G15921" s="5" t="s">
        <v>17879</v>
      </c>
      <c r="H15921" s="6">
        <v>7</v>
      </c>
      <c r="I15921" t="s">
        <v>51</v>
      </c>
    </row>
    <row r="15922" spans="1:9">
      <c r="A15922">
        <v>1</v>
      </c>
      <c r="B15922" t="s">
        <v>13803</v>
      </c>
      <c r="C15922" t="s">
        <v>127</v>
      </c>
      <c r="F15922" s="6">
        <v>280</v>
      </c>
      <c r="G15922" s="5" t="s">
        <v>17879</v>
      </c>
      <c r="H15922" s="6">
        <v>13</v>
      </c>
      <c r="I15922" t="s">
        <v>51</v>
      </c>
    </row>
    <row r="15923" spans="1:9">
      <c r="A15923">
        <v>1</v>
      </c>
      <c r="B15923" t="s">
        <v>13804</v>
      </c>
      <c r="C15923" t="s">
        <v>3358</v>
      </c>
      <c r="D15923" t="s">
        <v>865</v>
      </c>
      <c r="F15923" s="6">
        <v>280</v>
      </c>
      <c r="G15923" s="5" t="s">
        <v>17879</v>
      </c>
      <c r="H15923" s="6">
        <v>6</v>
      </c>
      <c r="I15923" t="s">
        <v>51</v>
      </c>
    </row>
    <row r="15924" spans="1:9">
      <c r="A15924">
        <v>1</v>
      </c>
      <c r="B15924" t="s">
        <v>13805</v>
      </c>
      <c r="C15924" t="s">
        <v>1701</v>
      </c>
      <c r="D15924" t="s">
        <v>865</v>
      </c>
      <c r="F15924" s="6">
        <v>280</v>
      </c>
      <c r="G15924" s="5" t="s">
        <v>17879</v>
      </c>
      <c r="H15924" s="6">
        <v>13</v>
      </c>
      <c r="I15924" t="s">
        <v>51</v>
      </c>
    </row>
    <row r="15925" spans="1:9">
      <c r="A15925">
        <v>1</v>
      </c>
      <c r="B15925" t="s">
        <v>13806</v>
      </c>
      <c r="C15925" t="s">
        <v>148</v>
      </c>
      <c r="D15925" t="s">
        <v>1101</v>
      </c>
      <c r="F15925" s="6">
        <v>280</v>
      </c>
      <c r="G15925" s="5" t="s">
        <v>17879</v>
      </c>
      <c r="H15925" s="6">
        <v>14</v>
      </c>
      <c r="I15925" t="s">
        <v>51</v>
      </c>
    </row>
    <row r="15926" spans="1:9">
      <c r="A15926">
        <v>1</v>
      </c>
      <c r="B15926" t="s">
        <v>343</v>
      </c>
      <c r="C15926" t="s">
        <v>337</v>
      </c>
      <c r="D15926" t="s">
        <v>285</v>
      </c>
      <c r="F15926" s="6">
        <v>280</v>
      </c>
      <c r="G15926" s="5" t="s">
        <v>17879</v>
      </c>
      <c r="H15926" s="6">
        <v>9</v>
      </c>
      <c r="I15926" t="s">
        <v>52</v>
      </c>
    </row>
    <row r="15927" spans="1:9">
      <c r="A15927">
        <v>1</v>
      </c>
      <c r="B15927" t="s">
        <v>11301</v>
      </c>
      <c r="C15927" t="s">
        <v>127</v>
      </c>
      <c r="F15927" s="6">
        <v>280</v>
      </c>
      <c r="G15927" s="5" t="s">
        <v>17879</v>
      </c>
      <c r="H15927" s="6">
        <v>10</v>
      </c>
      <c r="I15927" t="s">
        <v>52</v>
      </c>
    </row>
    <row r="15928" spans="1:9">
      <c r="A15928">
        <v>1</v>
      </c>
      <c r="B15928" t="s">
        <v>13807</v>
      </c>
      <c r="C15928" t="s">
        <v>193</v>
      </c>
      <c r="D15928" t="s">
        <v>1101</v>
      </c>
      <c r="F15928" s="6">
        <v>280</v>
      </c>
      <c r="G15928" s="5" t="s">
        <v>17879</v>
      </c>
      <c r="H15928" s="6">
        <v>5</v>
      </c>
      <c r="I15928" t="s">
        <v>51</v>
      </c>
    </row>
    <row r="15929" spans="1:9">
      <c r="A15929">
        <v>1</v>
      </c>
      <c r="B15929" t="s">
        <v>1263</v>
      </c>
      <c r="C15929" t="s">
        <v>472</v>
      </c>
      <c r="D15929" t="s">
        <v>7904</v>
      </c>
      <c r="F15929" s="6">
        <v>280</v>
      </c>
      <c r="G15929" s="5" t="s">
        <v>17879</v>
      </c>
      <c r="H15929" s="6">
        <v>10</v>
      </c>
      <c r="I15929" t="s">
        <v>52</v>
      </c>
    </row>
    <row r="15930" spans="1:9">
      <c r="A15930">
        <v>1</v>
      </c>
      <c r="B15930" t="s">
        <v>13808</v>
      </c>
      <c r="C15930" t="s">
        <v>167</v>
      </c>
      <c r="D15930" t="s">
        <v>5821</v>
      </c>
      <c r="F15930" s="6">
        <v>280</v>
      </c>
      <c r="G15930" s="5" t="s">
        <v>17879</v>
      </c>
      <c r="H15930" s="6">
        <v>6</v>
      </c>
      <c r="I15930" t="s">
        <v>52</v>
      </c>
    </row>
    <row r="15931" spans="1:9">
      <c r="A15931">
        <v>1</v>
      </c>
      <c r="B15931" t="s">
        <v>1883</v>
      </c>
      <c r="C15931" t="s">
        <v>1825</v>
      </c>
      <c r="D15931" t="s">
        <v>1291</v>
      </c>
      <c r="F15931" s="6">
        <v>280</v>
      </c>
      <c r="G15931" s="5" t="s">
        <v>17879</v>
      </c>
      <c r="H15931" s="6">
        <v>11</v>
      </c>
      <c r="I15931" t="s">
        <v>52</v>
      </c>
    </row>
    <row r="15932" spans="1:9">
      <c r="A15932">
        <v>1</v>
      </c>
      <c r="B15932" t="s">
        <v>380</v>
      </c>
      <c r="C15932" t="s">
        <v>141</v>
      </c>
      <c r="D15932" t="s">
        <v>966</v>
      </c>
      <c r="F15932" s="6">
        <v>280</v>
      </c>
      <c r="G15932" s="5" t="s">
        <v>17879</v>
      </c>
      <c r="H15932" s="6">
        <v>8</v>
      </c>
      <c r="I15932" t="s">
        <v>52</v>
      </c>
    </row>
    <row r="15933" spans="1:9">
      <c r="A15933">
        <v>1</v>
      </c>
      <c r="B15933" t="s">
        <v>13809</v>
      </c>
      <c r="C15933" t="s">
        <v>140</v>
      </c>
      <c r="D15933" t="s">
        <v>1761</v>
      </c>
      <c r="F15933" s="6">
        <v>280</v>
      </c>
      <c r="G15933" s="5" t="s">
        <v>17879</v>
      </c>
      <c r="H15933" s="6">
        <v>11</v>
      </c>
      <c r="I15933" t="s">
        <v>52</v>
      </c>
    </row>
    <row r="15934" spans="1:9">
      <c r="A15934">
        <v>1</v>
      </c>
      <c r="B15934" t="s">
        <v>265</v>
      </c>
      <c r="C15934" t="s">
        <v>966</v>
      </c>
      <c r="D15934" t="s">
        <v>8176</v>
      </c>
      <c r="F15934" s="6">
        <v>280</v>
      </c>
      <c r="G15934" s="5" t="s">
        <v>17879</v>
      </c>
      <c r="H15934" s="6">
        <v>11</v>
      </c>
      <c r="I15934" t="s">
        <v>52</v>
      </c>
    </row>
    <row r="15935" spans="1:9">
      <c r="A15935">
        <v>1</v>
      </c>
      <c r="B15935" t="s">
        <v>13810</v>
      </c>
      <c r="C15935" t="s">
        <v>1520</v>
      </c>
      <c r="D15935" t="s">
        <v>1590</v>
      </c>
      <c r="F15935" s="6">
        <v>280</v>
      </c>
      <c r="G15935" s="5" t="s">
        <v>17879</v>
      </c>
      <c r="H15935" s="6">
        <v>13</v>
      </c>
      <c r="I15935" t="s">
        <v>51</v>
      </c>
    </row>
    <row r="15936" spans="1:9">
      <c r="A15936">
        <v>1</v>
      </c>
      <c r="B15936" t="s">
        <v>13811</v>
      </c>
      <c r="C15936" t="s">
        <v>330</v>
      </c>
      <c r="D15936" t="s">
        <v>1506</v>
      </c>
      <c r="F15936" s="6">
        <v>280</v>
      </c>
      <c r="G15936" s="5" t="s">
        <v>17879</v>
      </c>
      <c r="H15936" s="6">
        <v>11</v>
      </c>
      <c r="I15936" t="s">
        <v>51</v>
      </c>
    </row>
    <row r="15937" spans="1:9">
      <c r="A15937">
        <v>1</v>
      </c>
      <c r="B15937" t="s">
        <v>1269</v>
      </c>
      <c r="C15937" t="s">
        <v>268</v>
      </c>
      <c r="D15937" t="s">
        <v>1506</v>
      </c>
      <c r="F15937" s="6">
        <v>280</v>
      </c>
      <c r="G15937" s="5" t="s">
        <v>17879</v>
      </c>
      <c r="H15937" s="6">
        <v>11</v>
      </c>
      <c r="I15937" t="s">
        <v>52</v>
      </c>
    </row>
    <row r="15938" spans="1:9">
      <c r="A15938">
        <v>1</v>
      </c>
      <c r="B15938" t="s">
        <v>13812</v>
      </c>
      <c r="C15938" t="s">
        <v>133</v>
      </c>
      <c r="D15938" t="s">
        <v>966</v>
      </c>
      <c r="F15938" s="6">
        <v>280</v>
      </c>
      <c r="G15938" s="5" t="s">
        <v>17879</v>
      </c>
      <c r="H15938" s="6">
        <v>5</v>
      </c>
      <c r="I15938" t="s">
        <v>52</v>
      </c>
    </row>
    <row r="15939" spans="1:9">
      <c r="A15939">
        <v>1</v>
      </c>
      <c r="B15939" t="s">
        <v>13813</v>
      </c>
      <c r="C15939" t="s">
        <v>330</v>
      </c>
      <c r="D15939" t="s">
        <v>1506</v>
      </c>
      <c r="F15939" s="6">
        <v>280</v>
      </c>
      <c r="G15939" s="5" t="s">
        <v>17879</v>
      </c>
      <c r="H15939" s="6">
        <v>13</v>
      </c>
      <c r="I15939" t="s">
        <v>51</v>
      </c>
    </row>
    <row r="15940" spans="1:9">
      <c r="A15940">
        <v>1</v>
      </c>
      <c r="B15940" t="s">
        <v>13814</v>
      </c>
      <c r="C15940" t="s">
        <v>2306</v>
      </c>
      <c r="D15940" t="s">
        <v>105</v>
      </c>
      <c r="F15940" s="6">
        <v>280</v>
      </c>
      <c r="G15940" s="5" t="s">
        <v>17879</v>
      </c>
      <c r="H15940" s="6">
        <v>10</v>
      </c>
      <c r="I15940" t="s">
        <v>52</v>
      </c>
    </row>
    <row r="15941" spans="1:9">
      <c r="A15941">
        <v>1</v>
      </c>
      <c r="B15941" t="s">
        <v>13815</v>
      </c>
      <c r="C15941" t="s">
        <v>8182</v>
      </c>
      <c r="D15941" t="s">
        <v>4213</v>
      </c>
      <c r="F15941" s="6">
        <v>280</v>
      </c>
      <c r="G15941" s="5" t="s">
        <v>17879</v>
      </c>
      <c r="H15941" s="6">
        <v>12</v>
      </c>
      <c r="I15941" t="s">
        <v>52</v>
      </c>
    </row>
    <row r="15942" spans="1:9">
      <c r="A15942">
        <v>1</v>
      </c>
      <c r="B15942" t="s">
        <v>13816</v>
      </c>
      <c r="C15942" t="s">
        <v>404</v>
      </c>
      <c r="D15942" t="s">
        <v>240</v>
      </c>
      <c r="F15942" s="6">
        <v>280</v>
      </c>
      <c r="G15942" s="5" t="s">
        <v>17879</v>
      </c>
      <c r="H15942" s="6">
        <v>13</v>
      </c>
      <c r="I15942" t="s">
        <v>51</v>
      </c>
    </row>
    <row r="15943" spans="1:9">
      <c r="A15943">
        <v>1</v>
      </c>
      <c r="B15943" t="s">
        <v>13817</v>
      </c>
      <c r="C15943" t="s">
        <v>8182</v>
      </c>
      <c r="D15943" t="s">
        <v>4213</v>
      </c>
      <c r="F15943" s="6">
        <v>280</v>
      </c>
      <c r="G15943" s="5" t="s">
        <v>17879</v>
      </c>
      <c r="H15943" s="6">
        <v>7</v>
      </c>
      <c r="I15943" t="s">
        <v>52</v>
      </c>
    </row>
    <row r="15944" spans="1:9">
      <c r="A15944">
        <v>1</v>
      </c>
      <c r="B15944" t="s">
        <v>13818</v>
      </c>
      <c r="C15944" t="s">
        <v>13819</v>
      </c>
      <c r="D15944" t="s">
        <v>167</v>
      </c>
      <c r="F15944" s="6">
        <v>280</v>
      </c>
      <c r="G15944" s="5" t="s">
        <v>17879</v>
      </c>
      <c r="H15944" s="6">
        <v>5</v>
      </c>
      <c r="I15944" t="s">
        <v>51</v>
      </c>
    </row>
    <row r="15945" spans="1:9">
      <c r="A15945">
        <v>1</v>
      </c>
      <c r="B15945" t="s">
        <v>1559</v>
      </c>
      <c r="C15945" t="s">
        <v>64</v>
      </c>
      <c r="D15945" t="s">
        <v>747</v>
      </c>
      <c r="F15945" s="6">
        <v>280</v>
      </c>
      <c r="G15945" s="5" t="s">
        <v>17879</v>
      </c>
      <c r="H15945" s="6">
        <v>10</v>
      </c>
      <c r="I15945" t="s">
        <v>52</v>
      </c>
    </row>
    <row r="15946" spans="1:9">
      <c r="A15946">
        <v>1</v>
      </c>
      <c r="B15946" t="s">
        <v>13820</v>
      </c>
      <c r="C15946" t="s">
        <v>64</v>
      </c>
      <c r="D15946" t="s">
        <v>3814</v>
      </c>
      <c r="F15946" s="6">
        <v>280</v>
      </c>
      <c r="G15946" s="5" t="s">
        <v>17879</v>
      </c>
      <c r="H15946" s="6">
        <v>5</v>
      </c>
      <c r="I15946" t="s">
        <v>52</v>
      </c>
    </row>
    <row r="15947" spans="1:9">
      <c r="A15947">
        <v>1</v>
      </c>
      <c r="B15947" t="s">
        <v>13821</v>
      </c>
      <c r="C15947" t="s">
        <v>912</v>
      </c>
      <c r="D15947" t="s">
        <v>371</v>
      </c>
      <c r="F15947" s="6">
        <v>280</v>
      </c>
      <c r="G15947" s="5" t="s">
        <v>17879</v>
      </c>
      <c r="H15947" s="6">
        <v>10</v>
      </c>
      <c r="I15947" t="s">
        <v>52</v>
      </c>
    </row>
    <row r="15948" spans="1:9">
      <c r="A15948">
        <v>1</v>
      </c>
      <c r="B15948" t="s">
        <v>4680</v>
      </c>
      <c r="C15948" t="s">
        <v>64</v>
      </c>
      <c r="D15948" t="s">
        <v>297</v>
      </c>
      <c r="F15948" s="6">
        <v>280</v>
      </c>
      <c r="G15948" s="5" t="s">
        <v>17879</v>
      </c>
      <c r="H15948" s="6">
        <v>14</v>
      </c>
      <c r="I15948" t="s">
        <v>52</v>
      </c>
    </row>
    <row r="15949" spans="1:9">
      <c r="A15949">
        <v>1</v>
      </c>
      <c r="B15949" t="s">
        <v>13822</v>
      </c>
      <c r="C15949" t="s">
        <v>486</v>
      </c>
      <c r="D15949" t="s">
        <v>162</v>
      </c>
      <c r="F15949" s="6">
        <v>280</v>
      </c>
      <c r="G15949" s="5" t="s">
        <v>17879</v>
      </c>
      <c r="H15949" s="6">
        <v>11</v>
      </c>
      <c r="I15949" t="s">
        <v>52</v>
      </c>
    </row>
    <row r="15950" spans="1:9">
      <c r="A15950">
        <v>1</v>
      </c>
      <c r="B15950" t="s">
        <v>12683</v>
      </c>
      <c r="C15950" t="s">
        <v>3814</v>
      </c>
      <c r="D15950" t="s">
        <v>1663</v>
      </c>
      <c r="F15950" s="6">
        <v>280</v>
      </c>
      <c r="G15950" s="5" t="s">
        <v>17879</v>
      </c>
      <c r="H15950" s="6">
        <v>7</v>
      </c>
      <c r="I15950" t="s">
        <v>51</v>
      </c>
    </row>
    <row r="15951" spans="1:9">
      <c r="A15951">
        <v>1</v>
      </c>
      <c r="B15951" t="s">
        <v>10106</v>
      </c>
      <c r="C15951" t="s">
        <v>1082</v>
      </c>
      <c r="D15951" t="s">
        <v>1389</v>
      </c>
      <c r="F15951" s="6">
        <v>280</v>
      </c>
      <c r="G15951" s="5" t="s">
        <v>17879</v>
      </c>
      <c r="H15951" s="6">
        <v>11</v>
      </c>
      <c r="I15951" t="s">
        <v>52</v>
      </c>
    </row>
    <row r="15952" spans="1:9">
      <c r="A15952">
        <v>1</v>
      </c>
      <c r="B15952" t="s">
        <v>13823</v>
      </c>
      <c r="C15952" t="s">
        <v>339</v>
      </c>
      <c r="D15952" t="s">
        <v>768</v>
      </c>
      <c r="F15952" s="6">
        <v>280</v>
      </c>
      <c r="G15952" s="5" t="s">
        <v>17879</v>
      </c>
      <c r="H15952" s="6">
        <v>14</v>
      </c>
      <c r="I15952" t="s">
        <v>51</v>
      </c>
    </row>
    <row r="15953" spans="1:9">
      <c r="A15953">
        <v>1</v>
      </c>
      <c r="B15953" t="s">
        <v>13824</v>
      </c>
      <c r="C15953" t="s">
        <v>912</v>
      </c>
      <c r="D15953" t="s">
        <v>371</v>
      </c>
      <c r="F15953" s="6">
        <v>280</v>
      </c>
      <c r="G15953" s="5" t="s">
        <v>17879</v>
      </c>
      <c r="H15953" s="6">
        <v>5</v>
      </c>
      <c r="I15953" t="s">
        <v>52</v>
      </c>
    </row>
    <row r="15954" spans="1:9">
      <c r="A15954">
        <v>1</v>
      </c>
      <c r="B15954" t="s">
        <v>13825</v>
      </c>
      <c r="C15954" t="s">
        <v>154</v>
      </c>
      <c r="D15954" t="s">
        <v>118</v>
      </c>
      <c r="F15954" s="6">
        <v>280</v>
      </c>
      <c r="G15954" s="5" t="s">
        <v>17879</v>
      </c>
      <c r="H15954" s="6">
        <v>5</v>
      </c>
      <c r="I15954" t="s">
        <v>51</v>
      </c>
    </row>
    <row r="15955" spans="1:9">
      <c r="A15955">
        <v>1</v>
      </c>
      <c r="B15955" t="s">
        <v>13826</v>
      </c>
      <c r="C15955" t="s">
        <v>113</v>
      </c>
      <c r="D15955" t="s">
        <v>3814</v>
      </c>
      <c r="F15955" s="6">
        <v>280</v>
      </c>
      <c r="G15955" s="5" t="s">
        <v>17879</v>
      </c>
      <c r="H15955" s="6">
        <v>10</v>
      </c>
      <c r="I15955" t="s">
        <v>51</v>
      </c>
    </row>
    <row r="15956" spans="1:9">
      <c r="A15956">
        <v>1</v>
      </c>
      <c r="B15956" t="s">
        <v>13827</v>
      </c>
      <c r="C15956" t="s">
        <v>4846</v>
      </c>
      <c r="D15956" t="s">
        <v>13828</v>
      </c>
      <c r="F15956" s="6">
        <v>280</v>
      </c>
      <c r="G15956" s="5" t="s">
        <v>17879</v>
      </c>
      <c r="H15956" s="6">
        <v>14</v>
      </c>
      <c r="I15956" t="s">
        <v>52</v>
      </c>
    </row>
    <row r="15957" spans="1:9">
      <c r="A15957">
        <v>1</v>
      </c>
      <c r="B15957" t="s">
        <v>13829</v>
      </c>
      <c r="C15957" t="s">
        <v>6565</v>
      </c>
      <c r="D15957" t="s">
        <v>141</v>
      </c>
      <c r="F15957" s="6">
        <v>280</v>
      </c>
      <c r="G15957" s="5" t="s">
        <v>17879</v>
      </c>
      <c r="H15957" s="6">
        <v>5</v>
      </c>
      <c r="I15957" t="s">
        <v>51</v>
      </c>
    </row>
    <row r="15958" spans="1:9">
      <c r="A15958">
        <v>1</v>
      </c>
      <c r="B15958" t="s">
        <v>13830</v>
      </c>
      <c r="C15958" t="s">
        <v>162</v>
      </c>
      <c r="D15958" t="s">
        <v>430</v>
      </c>
      <c r="F15958" s="6">
        <v>280</v>
      </c>
      <c r="G15958" s="5" t="s">
        <v>17879</v>
      </c>
      <c r="H15958" s="6">
        <v>4</v>
      </c>
      <c r="I15958" t="s">
        <v>51</v>
      </c>
    </row>
    <row r="15959" spans="1:9">
      <c r="A15959">
        <v>1</v>
      </c>
      <c r="B15959" t="s">
        <v>13831</v>
      </c>
      <c r="C15959" t="s">
        <v>534</v>
      </c>
      <c r="D15959" t="s">
        <v>55</v>
      </c>
      <c r="F15959" s="6">
        <v>280</v>
      </c>
      <c r="G15959" s="5" t="s">
        <v>17879</v>
      </c>
      <c r="H15959" s="6">
        <v>6</v>
      </c>
      <c r="I15959" t="s">
        <v>51</v>
      </c>
    </row>
    <row r="15960" spans="1:9">
      <c r="A15960">
        <v>1</v>
      </c>
      <c r="B15960" t="s">
        <v>9488</v>
      </c>
      <c r="C15960" t="s">
        <v>342</v>
      </c>
      <c r="D15960" t="s">
        <v>364</v>
      </c>
      <c r="F15960" s="6">
        <v>280</v>
      </c>
      <c r="G15960" s="5" t="s">
        <v>17879</v>
      </c>
      <c r="H15960" s="6">
        <v>14</v>
      </c>
      <c r="I15960" t="s">
        <v>52</v>
      </c>
    </row>
    <row r="15961" spans="1:9">
      <c r="A15961">
        <v>1</v>
      </c>
      <c r="B15961" t="s">
        <v>13832</v>
      </c>
      <c r="C15961" t="s">
        <v>536</v>
      </c>
      <c r="F15961" s="6">
        <v>280</v>
      </c>
      <c r="G15961" s="5" t="s">
        <v>17879</v>
      </c>
      <c r="H15961" s="6">
        <v>13</v>
      </c>
      <c r="I15961" t="s">
        <v>51</v>
      </c>
    </row>
    <row r="15962" spans="1:9">
      <c r="A15962">
        <v>1</v>
      </c>
      <c r="B15962" t="s">
        <v>3160</v>
      </c>
      <c r="C15962" t="s">
        <v>534</v>
      </c>
      <c r="D15962" t="s">
        <v>55</v>
      </c>
      <c r="F15962" s="6">
        <v>280</v>
      </c>
      <c r="G15962" s="5" t="s">
        <v>17879</v>
      </c>
      <c r="H15962" s="6">
        <v>9</v>
      </c>
      <c r="I15962" t="s">
        <v>51</v>
      </c>
    </row>
    <row r="15963" spans="1:9">
      <c r="A15963">
        <v>1</v>
      </c>
      <c r="B15963" t="s">
        <v>120</v>
      </c>
      <c r="C15963" t="s">
        <v>162</v>
      </c>
      <c r="D15963" t="s">
        <v>285</v>
      </c>
      <c r="F15963" s="6">
        <v>280</v>
      </c>
      <c r="G15963" s="5" t="s">
        <v>17879</v>
      </c>
      <c r="H15963" s="6">
        <v>6</v>
      </c>
      <c r="I15963" t="s">
        <v>52</v>
      </c>
    </row>
    <row r="15964" spans="1:9">
      <c r="A15964">
        <v>1</v>
      </c>
      <c r="B15964" t="s">
        <v>62</v>
      </c>
      <c r="C15964" t="s">
        <v>9290</v>
      </c>
      <c r="D15964" t="s">
        <v>222</v>
      </c>
      <c r="F15964" s="6">
        <v>280</v>
      </c>
      <c r="G15964" s="5" t="s">
        <v>17879</v>
      </c>
      <c r="H15964" s="6">
        <v>7</v>
      </c>
      <c r="I15964" t="s">
        <v>51</v>
      </c>
    </row>
    <row r="15965" spans="1:9">
      <c r="A15965">
        <v>1</v>
      </c>
      <c r="B15965" t="s">
        <v>13833</v>
      </c>
      <c r="C15965" t="s">
        <v>865</v>
      </c>
      <c r="D15965" t="s">
        <v>143</v>
      </c>
      <c r="F15965" s="6">
        <v>280</v>
      </c>
      <c r="G15965" s="5" t="s">
        <v>17879</v>
      </c>
      <c r="H15965" s="6">
        <v>13</v>
      </c>
      <c r="I15965" t="s">
        <v>51</v>
      </c>
    </row>
    <row r="15966" spans="1:9">
      <c r="A15966">
        <v>1</v>
      </c>
      <c r="B15966" t="s">
        <v>13834</v>
      </c>
      <c r="C15966" t="s">
        <v>285</v>
      </c>
      <c r="F15966" s="6">
        <v>280</v>
      </c>
      <c r="G15966" s="5" t="s">
        <v>17879</v>
      </c>
      <c r="H15966" s="6">
        <v>10</v>
      </c>
      <c r="I15966" t="s">
        <v>51</v>
      </c>
    </row>
    <row r="15967" spans="1:9">
      <c r="A15967">
        <v>1</v>
      </c>
      <c r="B15967" t="s">
        <v>1031</v>
      </c>
      <c r="C15967" t="s">
        <v>1302</v>
      </c>
      <c r="D15967" t="s">
        <v>492</v>
      </c>
      <c r="F15967" s="6">
        <v>280</v>
      </c>
      <c r="G15967" s="5" t="s">
        <v>17879</v>
      </c>
      <c r="H15967" s="6">
        <v>3</v>
      </c>
      <c r="I15967" t="s">
        <v>52</v>
      </c>
    </row>
    <row r="15968" spans="1:9">
      <c r="A15968">
        <v>1</v>
      </c>
      <c r="B15968" t="s">
        <v>13835</v>
      </c>
      <c r="C15968" t="s">
        <v>9290</v>
      </c>
      <c r="D15968" t="s">
        <v>222</v>
      </c>
      <c r="F15968" s="6">
        <v>280</v>
      </c>
      <c r="G15968" s="5" t="s">
        <v>17879</v>
      </c>
      <c r="H15968" s="6">
        <v>4</v>
      </c>
      <c r="I15968" t="s">
        <v>52</v>
      </c>
    </row>
    <row r="15969" spans="1:9">
      <c r="A15969">
        <v>1</v>
      </c>
      <c r="B15969" t="s">
        <v>13836</v>
      </c>
      <c r="C15969" t="s">
        <v>2875</v>
      </c>
      <c r="D15969" t="s">
        <v>193</v>
      </c>
      <c r="F15969" s="6">
        <v>280</v>
      </c>
      <c r="G15969" s="5" t="s">
        <v>17879</v>
      </c>
      <c r="H15969" s="6">
        <v>13</v>
      </c>
      <c r="I15969" t="s">
        <v>51</v>
      </c>
    </row>
    <row r="15970" spans="1:9">
      <c r="A15970">
        <v>1</v>
      </c>
      <c r="B15970" t="s">
        <v>92</v>
      </c>
      <c r="C15970" t="s">
        <v>865</v>
      </c>
      <c r="D15970" t="s">
        <v>143</v>
      </c>
      <c r="F15970" s="6">
        <v>280</v>
      </c>
      <c r="G15970" s="5" t="s">
        <v>17879</v>
      </c>
      <c r="H15970" s="6">
        <v>6</v>
      </c>
      <c r="I15970" t="s">
        <v>52</v>
      </c>
    </row>
    <row r="15971" spans="1:9">
      <c r="A15971">
        <v>1</v>
      </c>
      <c r="B15971" t="s">
        <v>13837</v>
      </c>
      <c r="C15971" t="s">
        <v>285</v>
      </c>
      <c r="F15971" s="6">
        <v>280</v>
      </c>
      <c r="G15971" s="5" t="s">
        <v>17879</v>
      </c>
      <c r="H15971" s="6">
        <v>12</v>
      </c>
      <c r="I15971" t="s">
        <v>51</v>
      </c>
    </row>
    <row r="15972" spans="1:9">
      <c r="A15972">
        <v>1</v>
      </c>
      <c r="B15972" t="s">
        <v>10670</v>
      </c>
      <c r="C15972" t="s">
        <v>98</v>
      </c>
      <c r="D15972" t="s">
        <v>463</v>
      </c>
      <c r="F15972" s="6">
        <v>280</v>
      </c>
      <c r="G15972" s="5" t="s">
        <v>17879</v>
      </c>
      <c r="H15972" s="6">
        <v>6</v>
      </c>
      <c r="I15972" t="s">
        <v>52</v>
      </c>
    </row>
    <row r="15973" spans="1:9">
      <c r="A15973">
        <v>1</v>
      </c>
      <c r="B15973" t="s">
        <v>7625</v>
      </c>
      <c r="C15973" t="s">
        <v>348</v>
      </c>
      <c r="D15973" t="s">
        <v>826</v>
      </c>
      <c r="F15973" s="6">
        <v>280</v>
      </c>
      <c r="G15973" s="5" t="s">
        <v>17879</v>
      </c>
      <c r="H15973" s="6">
        <v>10</v>
      </c>
      <c r="I15973" t="s">
        <v>52</v>
      </c>
    </row>
    <row r="15974" spans="1:9">
      <c r="A15974">
        <v>1</v>
      </c>
      <c r="B15974" t="s">
        <v>5217</v>
      </c>
      <c r="C15974" t="s">
        <v>110</v>
      </c>
      <c r="D15974" t="s">
        <v>110</v>
      </c>
      <c r="F15974" s="6">
        <v>280</v>
      </c>
      <c r="G15974" s="5" t="s">
        <v>17879</v>
      </c>
      <c r="H15974" s="6">
        <v>13</v>
      </c>
      <c r="I15974" t="s">
        <v>52</v>
      </c>
    </row>
    <row r="15975" spans="1:9">
      <c r="A15975">
        <v>1</v>
      </c>
      <c r="B15975" t="s">
        <v>373</v>
      </c>
      <c r="C15975" t="s">
        <v>977</v>
      </c>
      <c r="D15975" t="s">
        <v>98</v>
      </c>
      <c r="F15975" s="6">
        <v>280</v>
      </c>
      <c r="G15975" s="5" t="s">
        <v>17879</v>
      </c>
      <c r="H15975" s="6">
        <v>7</v>
      </c>
      <c r="I15975" t="s">
        <v>52</v>
      </c>
    </row>
    <row r="15976" spans="1:9">
      <c r="A15976">
        <v>1</v>
      </c>
      <c r="B15976" t="s">
        <v>5624</v>
      </c>
      <c r="C15976" t="s">
        <v>64</v>
      </c>
      <c r="D15976" t="s">
        <v>826</v>
      </c>
      <c r="F15976" s="6">
        <v>280</v>
      </c>
      <c r="G15976" s="5" t="s">
        <v>17879</v>
      </c>
      <c r="H15976" s="6">
        <v>6</v>
      </c>
      <c r="I15976" t="s">
        <v>52</v>
      </c>
    </row>
    <row r="15977" spans="1:9">
      <c r="A15977">
        <v>1</v>
      </c>
      <c r="B15977" t="s">
        <v>13838</v>
      </c>
      <c r="C15977" t="s">
        <v>365</v>
      </c>
      <c r="D15977" t="s">
        <v>519</v>
      </c>
      <c r="F15977" s="6">
        <v>280</v>
      </c>
      <c r="G15977" s="5" t="s">
        <v>17879</v>
      </c>
      <c r="H15977" s="6">
        <v>13</v>
      </c>
      <c r="I15977" t="s">
        <v>52</v>
      </c>
    </row>
    <row r="15978" spans="1:9">
      <c r="A15978">
        <v>1</v>
      </c>
      <c r="B15978" t="s">
        <v>13839</v>
      </c>
      <c r="C15978" t="s">
        <v>189</v>
      </c>
      <c r="D15978" t="s">
        <v>3454</v>
      </c>
      <c r="F15978" s="6">
        <v>280</v>
      </c>
      <c r="G15978" s="5" t="s">
        <v>17879</v>
      </c>
      <c r="H15978" s="6">
        <v>6</v>
      </c>
      <c r="I15978" t="s">
        <v>52</v>
      </c>
    </row>
    <row r="15979" spans="1:9">
      <c r="A15979">
        <v>1</v>
      </c>
      <c r="B15979" t="s">
        <v>13840</v>
      </c>
      <c r="C15979" t="s">
        <v>365</v>
      </c>
      <c r="D15979" t="s">
        <v>519</v>
      </c>
      <c r="F15979" s="6">
        <v>280</v>
      </c>
      <c r="G15979" s="5" t="s">
        <v>17879</v>
      </c>
      <c r="H15979" s="6">
        <v>10</v>
      </c>
      <c r="I15979" t="s">
        <v>51</v>
      </c>
    </row>
    <row r="15980" spans="1:9">
      <c r="A15980">
        <v>1</v>
      </c>
      <c r="B15980" t="s">
        <v>13841</v>
      </c>
      <c r="C15980" t="s">
        <v>2957</v>
      </c>
      <c r="F15980" s="6">
        <v>280</v>
      </c>
      <c r="G15980" s="5" t="s">
        <v>17879</v>
      </c>
      <c r="H15980" s="6">
        <v>5</v>
      </c>
      <c r="I15980" t="s">
        <v>52</v>
      </c>
    </row>
    <row r="15981" spans="1:9">
      <c r="A15981">
        <v>1</v>
      </c>
      <c r="B15981" t="s">
        <v>13842</v>
      </c>
      <c r="C15981" t="s">
        <v>3454</v>
      </c>
      <c r="F15981" s="6">
        <v>280</v>
      </c>
      <c r="G15981" s="5" t="s">
        <v>17879</v>
      </c>
      <c r="H15981" s="6">
        <v>9</v>
      </c>
      <c r="I15981" t="s">
        <v>52</v>
      </c>
    </row>
    <row r="15982" spans="1:9">
      <c r="A15982">
        <v>1</v>
      </c>
      <c r="B15982" t="s">
        <v>13843</v>
      </c>
      <c r="C15982" t="s">
        <v>5015</v>
      </c>
      <c r="D15982" t="s">
        <v>558</v>
      </c>
      <c r="F15982" s="6">
        <v>280</v>
      </c>
      <c r="G15982" s="5" t="s">
        <v>17879</v>
      </c>
      <c r="H15982" s="6">
        <v>9</v>
      </c>
      <c r="I15982" t="s">
        <v>52</v>
      </c>
    </row>
    <row r="15983" spans="1:9">
      <c r="A15983">
        <v>1</v>
      </c>
      <c r="B15983" t="s">
        <v>13844</v>
      </c>
      <c r="C15983" t="s">
        <v>560</v>
      </c>
      <c r="D15983" t="s">
        <v>393</v>
      </c>
      <c r="F15983" s="6">
        <v>280</v>
      </c>
      <c r="G15983" s="5" t="s">
        <v>17879</v>
      </c>
      <c r="H15983" s="6">
        <v>9</v>
      </c>
      <c r="I15983" t="s">
        <v>52</v>
      </c>
    </row>
    <row r="15984" spans="1:9">
      <c r="A15984">
        <v>1</v>
      </c>
      <c r="B15984" t="s">
        <v>10729</v>
      </c>
      <c r="C15984" t="s">
        <v>1914</v>
      </c>
      <c r="D15984" t="s">
        <v>162</v>
      </c>
      <c r="F15984" s="6">
        <v>280</v>
      </c>
      <c r="G15984" s="5" t="s">
        <v>17879</v>
      </c>
      <c r="H15984" s="6">
        <v>5</v>
      </c>
      <c r="I15984" t="s">
        <v>51</v>
      </c>
    </row>
    <row r="15985" spans="1:9">
      <c r="A15985">
        <v>1</v>
      </c>
      <c r="B15985" t="s">
        <v>13845</v>
      </c>
      <c r="C15985" t="s">
        <v>1914</v>
      </c>
      <c r="D15985" t="s">
        <v>162</v>
      </c>
      <c r="F15985" s="6">
        <v>280</v>
      </c>
      <c r="G15985" s="5" t="s">
        <v>17879</v>
      </c>
      <c r="H15985" s="6">
        <v>12</v>
      </c>
      <c r="I15985" t="s">
        <v>51</v>
      </c>
    </row>
    <row r="15986" spans="1:9">
      <c r="A15986">
        <v>1</v>
      </c>
      <c r="B15986" t="s">
        <v>13846</v>
      </c>
      <c r="C15986" t="s">
        <v>5448</v>
      </c>
      <c r="F15986" s="6">
        <v>280</v>
      </c>
      <c r="G15986" s="5" t="s">
        <v>17879</v>
      </c>
      <c r="H15986" s="6">
        <v>9</v>
      </c>
      <c r="I15986" t="s">
        <v>51</v>
      </c>
    </row>
    <row r="15987" spans="1:9">
      <c r="A15987">
        <v>1</v>
      </c>
      <c r="B15987" t="s">
        <v>13847</v>
      </c>
      <c r="C15987" t="s">
        <v>118</v>
      </c>
      <c r="D15987" t="s">
        <v>369</v>
      </c>
      <c r="F15987" s="6">
        <v>280</v>
      </c>
      <c r="G15987" s="5" t="s">
        <v>17879</v>
      </c>
      <c r="H15987" s="6">
        <v>11</v>
      </c>
      <c r="I15987" t="s">
        <v>51</v>
      </c>
    </row>
    <row r="15988" spans="1:9">
      <c r="A15988">
        <v>1</v>
      </c>
      <c r="B15988" t="s">
        <v>5563</v>
      </c>
      <c r="C15988" t="s">
        <v>64</v>
      </c>
      <c r="F15988" s="6">
        <v>280</v>
      </c>
      <c r="G15988" s="5" t="s">
        <v>17879</v>
      </c>
      <c r="H15988" s="6">
        <v>12</v>
      </c>
      <c r="I15988" t="s">
        <v>51</v>
      </c>
    </row>
    <row r="15989" spans="1:9">
      <c r="A15989">
        <v>1</v>
      </c>
      <c r="B15989" t="s">
        <v>13848</v>
      </c>
      <c r="C15989" t="s">
        <v>64</v>
      </c>
      <c r="F15989" s="6">
        <v>280</v>
      </c>
      <c r="G15989" s="5" t="s">
        <v>17879</v>
      </c>
      <c r="H15989" s="6">
        <v>5</v>
      </c>
      <c r="I15989" t="s">
        <v>51</v>
      </c>
    </row>
    <row r="15990" spans="1:9">
      <c r="A15990">
        <v>1</v>
      </c>
      <c r="B15990" t="s">
        <v>13849</v>
      </c>
      <c r="C15990" t="s">
        <v>118</v>
      </c>
      <c r="D15990" t="s">
        <v>369</v>
      </c>
      <c r="F15990" s="6">
        <v>280</v>
      </c>
      <c r="G15990" s="5" t="s">
        <v>17879</v>
      </c>
      <c r="H15990" s="6">
        <v>6</v>
      </c>
      <c r="I15990" t="s">
        <v>51</v>
      </c>
    </row>
    <row r="15991" spans="1:9">
      <c r="A15991">
        <v>1</v>
      </c>
      <c r="B15991" t="s">
        <v>13850</v>
      </c>
      <c r="C15991" t="s">
        <v>933</v>
      </c>
      <c r="D15991" t="s">
        <v>1072</v>
      </c>
      <c r="F15991" s="6">
        <v>280</v>
      </c>
      <c r="G15991" s="5" t="s">
        <v>17879</v>
      </c>
      <c r="H15991" s="6">
        <v>10</v>
      </c>
      <c r="I15991" t="s">
        <v>52</v>
      </c>
    </row>
    <row r="15992" spans="1:9">
      <c r="A15992">
        <v>1</v>
      </c>
      <c r="B15992" t="s">
        <v>13851</v>
      </c>
      <c r="C15992" t="s">
        <v>4275</v>
      </c>
      <c r="F15992" s="6">
        <v>280</v>
      </c>
      <c r="G15992" s="5" t="s">
        <v>17879</v>
      </c>
      <c r="H15992" s="6">
        <v>11</v>
      </c>
      <c r="I15992" t="s">
        <v>52</v>
      </c>
    </row>
    <row r="15993" spans="1:9">
      <c r="A15993">
        <v>1</v>
      </c>
      <c r="B15993" t="s">
        <v>13852</v>
      </c>
      <c r="C15993" t="s">
        <v>4470</v>
      </c>
      <c r="D15993" t="s">
        <v>5448</v>
      </c>
      <c r="F15993" s="6">
        <v>280</v>
      </c>
      <c r="G15993" s="5" t="s">
        <v>17879</v>
      </c>
      <c r="H15993" s="6">
        <v>10</v>
      </c>
      <c r="I15993" t="s">
        <v>51</v>
      </c>
    </row>
    <row r="15994" spans="1:9">
      <c r="A15994">
        <v>1</v>
      </c>
      <c r="B15994" t="s">
        <v>13853</v>
      </c>
      <c r="F15994" s="6">
        <v>280</v>
      </c>
      <c r="G15994" s="5" t="s">
        <v>17879</v>
      </c>
      <c r="H15994" s="6">
        <v>10</v>
      </c>
      <c r="I15994" t="s">
        <v>51</v>
      </c>
    </row>
    <row r="15995" spans="1:9">
      <c r="A15995">
        <v>1</v>
      </c>
      <c r="B15995" t="s">
        <v>13854</v>
      </c>
      <c r="C15995" t="s">
        <v>187</v>
      </c>
      <c r="D15995" t="s">
        <v>549</v>
      </c>
      <c r="F15995" s="6">
        <v>280</v>
      </c>
      <c r="G15995" s="5" t="s">
        <v>17879</v>
      </c>
      <c r="H15995" s="6">
        <v>9</v>
      </c>
      <c r="I15995" t="s">
        <v>52</v>
      </c>
    </row>
    <row r="15996" spans="1:9">
      <c r="A15996">
        <v>1</v>
      </c>
      <c r="B15996" t="s">
        <v>13855</v>
      </c>
      <c r="C15996" t="s">
        <v>635</v>
      </c>
      <c r="F15996" s="6">
        <v>280</v>
      </c>
      <c r="G15996" s="5" t="s">
        <v>17879</v>
      </c>
      <c r="H15996" s="6">
        <v>9</v>
      </c>
      <c r="I15996" t="s">
        <v>51</v>
      </c>
    </row>
    <row r="15997" spans="1:9">
      <c r="A15997">
        <v>1</v>
      </c>
      <c r="B15997" t="s">
        <v>13856</v>
      </c>
      <c r="C15997" t="s">
        <v>187</v>
      </c>
      <c r="D15997" t="s">
        <v>549</v>
      </c>
      <c r="F15997" s="6">
        <v>280</v>
      </c>
      <c r="G15997" s="5" t="s">
        <v>17879</v>
      </c>
      <c r="H15997" s="6">
        <v>14</v>
      </c>
      <c r="I15997" t="s">
        <v>51</v>
      </c>
    </row>
    <row r="15998" spans="1:9">
      <c r="A15998">
        <v>1</v>
      </c>
      <c r="B15998" t="s">
        <v>13857</v>
      </c>
      <c r="C15998" t="s">
        <v>64</v>
      </c>
      <c r="F15998" s="6">
        <v>280</v>
      </c>
      <c r="G15998" s="5" t="s">
        <v>17879</v>
      </c>
      <c r="H15998" s="6">
        <v>14</v>
      </c>
      <c r="I15998" t="s">
        <v>52</v>
      </c>
    </row>
    <row r="15999" spans="1:9">
      <c r="A15999">
        <v>1</v>
      </c>
      <c r="B15999" t="s">
        <v>13858</v>
      </c>
      <c r="C15999" t="s">
        <v>918</v>
      </c>
      <c r="D15999" t="s">
        <v>711</v>
      </c>
      <c r="F15999" s="6">
        <v>280</v>
      </c>
      <c r="G15999" s="5" t="s">
        <v>17879</v>
      </c>
      <c r="H15999" s="6">
        <v>10</v>
      </c>
      <c r="I15999" t="s">
        <v>51</v>
      </c>
    </row>
    <row r="16000" spans="1:9">
      <c r="A16000">
        <v>1</v>
      </c>
      <c r="B16000" t="s">
        <v>5290</v>
      </c>
      <c r="C16000" t="s">
        <v>192</v>
      </c>
      <c r="D16000" t="s">
        <v>226</v>
      </c>
      <c r="F16000" s="6">
        <v>280</v>
      </c>
      <c r="G16000" s="5" t="s">
        <v>17879</v>
      </c>
      <c r="H16000" s="6">
        <v>7</v>
      </c>
      <c r="I16000" t="s">
        <v>52</v>
      </c>
    </row>
    <row r="16001" spans="1:9">
      <c r="A16001">
        <v>1</v>
      </c>
      <c r="B16001" t="s">
        <v>343</v>
      </c>
      <c r="C16001" t="s">
        <v>2277</v>
      </c>
      <c r="D16001" t="s">
        <v>681</v>
      </c>
      <c r="F16001" s="6">
        <v>280</v>
      </c>
      <c r="G16001" s="5" t="s">
        <v>17879</v>
      </c>
      <c r="H16001" s="6">
        <v>14</v>
      </c>
      <c r="I16001" t="s">
        <v>52</v>
      </c>
    </row>
    <row r="16002" spans="1:9">
      <c r="A16002">
        <v>1</v>
      </c>
      <c r="B16002" t="s">
        <v>511</v>
      </c>
      <c r="C16002" t="s">
        <v>5671</v>
      </c>
      <c r="D16002" t="s">
        <v>2561</v>
      </c>
      <c r="F16002" s="6">
        <v>280</v>
      </c>
      <c r="G16002" s="5" t="s">
        <v>17879</v>
      </c>
      <c r="H16002" s="6">
        <v>15</v>
      </c>
      <c r="I16002" t="s">
        <v>52</v>
      </c>
    </row>
    <row r="16003" spans="1:9">
      <c r="A16003">
        <v>1</v>
      </c>
      <c r="B16003" t="s">
        <v>13859</v>
      </c>
      <c r="C16003" t="s">
        <v>192</v>
      </c>
      <c r="D16003" t="s">
        <v>226</v>
      </c>
      <c r="F16003" s="6">
        <v>280</v>
      </c>
      <c r="G16003" s="5" t="s">
        <v>17879</v>
      </c>
      <c r="H16003" s="6">
        <v>11</v>
      </c>
      <c r="I16003" t="s">
        <v>52</v>
      </c>
    </row>
    <row r="16004" spans="1:9">
      <c r="A16004">
        <v>1</v>
      </c>
      <c r="B16004" t="s">
        <v>13860</v>
      </c>
      <c r="C16004" t="s">
        <v>918</v>
      </c>
      <c r="D16004" t="s">
        <v>711</v>
      </c>
      <c r="F16004" s="6">
        <v>280</v>
      </c>
      <c r="G16004" s="5" t="s">
        <v>17879</v>
      </c>
      <c r="H16004" s="6">
        <v>7</v>
      </c>
      <c r="I16004" t="s">
        <v>51</v>
      </c>
    </row>
    <row r="16005" spans="1:9">
      <c r="A16005">
        <v>1</v>
      </c>
      <c r="B16005" t="s">
        <v>13861</v>
      </c>
      <c r="C16005" t="s">
        <v>163</v>
      </c>
      <c r="F16005" s="6">
        <v>280</v>
      </c>
      <c r="G16005" s="5" t="s">
        <v>17879</v>
      </c>
      <c r="H16005" s="6">
        <v>4</v>
      </c>
      <c r="I16005" t="s">
        <v>52</v>
      </c>
    </row>
    <row r="16006" spans="1:9">
      <c r="A16006">
        <v>1</v>
      </c>
      <c r="B16006" t="s">
        <v>13862</v>
      </c>
      <c r="C16006" t="s">
        <v>918</v>
      </c>
      <c r="D16006" t="s">
        <v>711</v>
      </c>
      <c r="F16006" s="6">
        <v>280</v>
      </c>
      <c r="G16006" s="5" t="s">
        <v>17879</v>
      </c>
      <c r="H16006" s="6">
        <v>8</v>
      </c>
      <c r="I16006" t="s">
        <v>51</v>
      </c>
    </row>
    <row r="16007" spans="1:9">
      <c r="A16007">
        <v>1</v>
      </c>
      <c r="B16007" t="s">
        <v>13863</v>
      </c>
      <c r="C16007" t="s">
        <v>195</v>
      </c>
      <c r="D16007" t="s">
        <v>163</v>
      </c>
      <c r="F16007" s="6">
        <v>280</v>
      </c>
      <c r="G16007" s="5" t="s">
        <v>17879</v>
      </c>
      <c r="H16007" s="6">
        <v>6</v>
      </c>
      <c r="I16007" t="s">
        <v>52</v>
      </c>
    </row>
    <row r="16008" spans="1:9">
      <c r="A16008">
        <v>1</v>
      </c>
      <c r="B16008" t="s">
        <v>13864</v>
      </c>
      <c r="C16008" t="s">
        <v>268</v>
      </c>
      <c r="D16008" t="s">
        <v>64</v>
      </c>
      <c r="F16008" s="6">
        <v>280</v>
      </c>
      <c r="G16008" s="5" t="s">
        <v>17879</v>
      </c>
      <c r="H16008" s="6">
        <v>14</v>
      </c>
      <c r="I16008" t="s">
        <v>52</v>
      </c>
    </row>
    <row r="16009" spans="1:9">
      <c r="A16009">
        <v>1</v>
      </c>
      <c r="B16009" t="s">
        <v>13865</v>
      </c>
      <c r="C16009" t="s">
        <v>1062</v>
      </c>
      <c r="D16009" t="s">
        <v>78</v>
      </c>
      <c r="F16009" s="6">
        <v>280</v>
      </c>
      <c r="G16009" s="5" t="s">
        <v>17879</v>
      </c>
      <c r="H16009" s="6">
        <v>4</v>
      </c>
      <c r="I16009" t="s">
        <v>51</v>
      </c>
    </row>
    <row r="16010" spans="1:9">
      <c r="A16010">
        <v>1</v>
      </c>
      <c r="B16010" t="s">
        <v>13866</v>
      </c>
      <c r="C16010" t="s">
        <v>1064</v>
      </c>
      <c r="D16010" t="s">
        <v>472</v>
      </c>
      <c r="F16010" s="6">
        <v>280</v>
      </c>
      <c r="G16010" s="5" t="s">
        <v>17879</v>
      </c>
      <c r="H16010" s="6">
        <v>3</v>
      </c>
      <c r="I16010" t="s">
        <v>52</v>
      </c>
    </row>
    <row r="16011" spans="1:9">
      <c r="A16011">
        <v>1</v>
      </c>
      <c r="B16011" t="s">
        <v>13867</v>
      </c>
      <c r="C16011" t="s">
        <v>1052</v>
      </c>
      <c r="D16011" t="s">
        <v>163</v>
      </c>
      <c r="F16011" s="6">
        <v>280</v>
      </c>
      <c r="G16011" s="5" t="s">
        <v>17879</v>
      </c>
      <c r="H16011" s="6">
        <v>11</v>
      </c>
      <c r="I16011" t="s">
        <v>52</v>
      </c>
    </row>
    <row r="16012" spans="1:9">
      <c r="A16012">
        <v>1</v>
      </c>
      <c r="B16012" t="s">
        <v>13868</v>
      </c>
      <c r="C16012" t="s">
        <v>781</v>
      </c>
      <c r="D16012" t="s">
        <v>64</v>
      </c>
      <c r="F16012" s="6">
        <v>280</v>
      </c>
      <c r="G16012" s="5" t="s">
        <v>17879</v>
      </c>
      <c r="H16012" s="6">
        <v>14</v>
      </c>
      <c r="I16012" t="s">
        <v>51</v>
      </c>
    </row>
    <row r="16013" spans="1:9">
      <c r="A16013">
        <v>1</v>
      </c>
      <c r="B16013" t="s">
        <v>3700</v>
      </c>
      <c r="C16013" t="s">
        <v>326</v>
      </c>
      <c r="D16013" t="s">
        <v>626</v>
      </c>
      <c r="F16013" s="6">
        <v>280</v>
      </c>
      <c r="G16013" s="5" t="s">
        <v>17879</v>
      </c>
      <c r="H16013" s="6">
        <v>10</v>
      </c>
      <c r="I16013" t="s">
        <v>51</v>
      </c>
    </row>
    <row r="16014" spans="1:9">
      <c r="A16014">
        <v>1</v>
      </c>
      <c r="B16014" t="s">
        <v>489</v>
      </c>
      <c r="C16014" t="s">
        <v>1520</v>
      </c>
      <c r="D16014" t="s">
        <v>4099</v>
      </c>
      <c r="F16014" s="6">
        <v>280</v>
      </c>
      <c r="G16014" s="5" t="s">
        <v>17879</v>
      </c>
      <c r="H16014" s="6">
        <v>6</v>
      </c>
      <c r="I16014" t="s">
        <v>52</v>
      </c>
    </row>
    <row r="16015" spans="1:9">
      <c r="A16015">
        <v>1</v>
      </c>
      <c r="B16015" t="s">
        <v>13869</v>
      </c>
      <c r="C16015" t="s">
        <v>69</v>
      </c>
      <c r="D16015" t="s">
        <v>13870</v>
      </c>
      <c r="F16015" s="6">
        <v>280</v>
      </c>
      <c r="G16015" s="5" t="s">
        <v>17879</v>
      </c>
      <c r="H16015" s="6">
        <v>10</v>
      </c>
      <c r="I16015" t="s">
        <v>51</v>
      </c>
    </row>
    <row r="16016" spans="1:9">
      <c r="A16016">
        <v>1</v>
      </c>
      <c r="B16016" t="s">
        <v>13871</v>
      </c>
      <c r="C16016" t="s">
        <v>64</v>
      </c>
      <c r="D16016" t="s">
        <v>1406</v>
      </c>
      <c r="F16016" s="6">
        <v>280</v>
      </c>
      <c r="G16016" s="5" t="s">
        <v>17879</v>
      </c>
      <c r="H16016" s="6">
        <v>14</v>
      </c>
      <c r="I16016" t="s">
        <v>51</v>
      </c>
    </row>
    <row r="16017" spans="1:9">
      <c r="A16017">
        <v>1</v>
      </c>
      <c r="B16017" t="s">
        <v>13872</v>
      </c>
      <c r="C16017" t="s">
        <v>4099</v>
      </c>
      <c r="F16017" s="6">
        <v>280</v>
      </c>
      <c r="G16017" s="5" t="s">
        <v>17879</v>
      </c>
      <c r="H16017" s="6">
        <v>8</v>
      </c>
      <c r="I16017" t="s">
        <v>52</v>
      </c>
    </row>
    <row r="16018" spans="1:9">
      <c r="A16018">
        <v>1</v>
      </c>
      <c r="B16018" t="s">
        <v>13873</v>
      </c>
      <c r="C16018" t="s">
        <v>2561</v>
      </c>
      <c r="F16018" s="6">
        <v>280</v>
      </c>
      <c r="G16018" s="5" t="s">
        <v>17879</v>
      </c>
      <c r="H16018" s="6">
        <v>11</v>
      </c>
      <c r="I16018" t="s">
        <v>51</v>
      </c>
    </row>
    <row r="16019" spans="1:9">
      <c r="A16019">
        <v>1</v>
      </c>
      <c r="B16019" t="s">
        <v>13874</v>
      </c>
      <c r="C16019" t="s">
        <v>360</v>
      </c>
      <c r="F16019" s="6">
        <v>280</v>
      </c>
      <c r="G16019" s="5" t="s">
        <v>17879</v>
      </c>
      <c r="H16019" s="6">
        <v>7</v>
      </c>
      <c r="I16019" t="s">
        <v>51</v>
      </c>
    </row>
    <row r="16020" spans="1:9">
      <c r="A16020">
        <v>1</v>
      </c>
      <c r="B16020" t="s">
        <v>8148</v>
      </c>
      <c r="C16020" t="s">
        <v>1226</v>
      </c>
      <c r="D16020" t="s">
        <v>801</v>
      </c>
      <c r="F16020" s="6">
        <v>280</v>
      </c>
      <c r="G16020" s="5" t="s">
        <v>17879</v>
      </c>
      <c r="H16020" s="6">
        <v>5</v>
      </c>
      <c r="I16020" t="s">
        <v>51</v>
      </c>
    </row>
    <row r="16021" spans="1:9">
      <c r="A16021">
        <v>1</v>
      </c>
      <c r="B16021" t="s">
        <v>13875</v>
      </c>
      <c r="C16021" t="s">
        <v>116</v>
      </c>
      <c r="F16021" s="6">
        <v>280</v>
      </c>
      <c r="G16021" s="5" t="s">
        <v>17879</v>
      </c>
      <c r="H16021" s="6">
        <v>14</v>
      </c>
      <c r="I16021" t="s">
        <v>52</v>
      </c>
    </row>
    <row r="16022" spans="1:9">
      <c r="A16022">
        <v>1</v>
      </c>
      <c r="B16022" t="s">
        <v>13876</v>
      </c>
      <c r="C16022" t="s">
        <v>259</v>
      </c>
      <c r="D16022" t="s">
        <v>63</v>
      </c>
      <c r="F16022" s="6">
        <v>280</v>
      </c>
      <c r="G16022" s="5" t="s">
        <v>17879</v>
      </c>
      <c r="H16022" s="6">
        <v>10</v>
      </c>
      <c r="I16022" t="s">
        <v>51</v>
      </c>
    </row>
    <row r="16023" spans="1:9">
      <c r="A16023">
        <v>1</v>
      </c>
      <c r="B16023" t="s">
        <v>945</v>
      </c>
      <c r="C16023" t="s">
        <v>72</v>
      </c>
      <c r="D16023" t="s">
        <v>167</v>
      </c>
      <c r="F16023" s="6">
        <v>280</v>
      </c>
      <c r="G16023" s="5" t="s">
        <v>17879</v>
      </c>
      <c r="H16023" s="6">
        <v>7</v>
      </c>
      <c r="I16023" t="s">
        <v>52</v>
      </c>
    </row>
    <row r="16024" spans="1:9">
      <c r="A16024">
        <v>1</v>
      </c>
      <c r="B16024" t="s">
        <v>13877</v>
      </c>
      <c r="C16024" t="s">
        <v>10545</v>
      </c>
      <c r="D16024" t="s">
        <v>13878</v>
      </c>
      <c r="F16024" s="6">
        <v>280</v>
      </c>
      <c r="G16024" s="5" t="s">
        <v>17879</v>
      </c>
      <c r="H16024" s="6">
        <v>14</v>
      </c>
      <c r="I16024" t="s">
        <v>52</v>
      </c>
    </row>
    <row r="16025" spans="1:9">
      <c r="A16025">
        <v>1</v>
      </c>
      <c r="B16025" t="s">
        <v>13879</v>
      </c>
      <c r="C16025" t="s">
        <v>60</v>
      </c>
      <c r="D16025" t="s">
        <v>629</v>
      </c>
      <c r="F16025" s="6">
        <v>280</v>
      </c>
      <c r="G16025" s="5" t="s">
        <v>17879</v>
      </c>
      <c r="H16025" s="6">
        <v>4</v>
      </c>
      <c r="I16025" t="s">
        <v>52</v>
      </c>
    </row>
    <row r="16026" spans="1:9">
      <c r="A16026">
        <v>1</v>
      </c>
      <c r="B16026" t="s">
        <v>13880</v>
      </c>
      <c r="C16026" t="s">
        <v>1649</v>
      </c>
      <c r="F16026" s="6">
        <v>280</v>
      </c>
      <c r="G16026" s="5" t="s">
        <v>17879</v>
      </c>
      <c r="H16026" s="6">
        <v>12</v>
      </c>
      <c r="I16026" t="s">
        <v>51</v>
      </c>
    </row>
    <row r="16027" spans="1:9">
      <c r="A16027">
        <v>1</v>
      </c>
      <c r="B16027" t="s">
        <v>1033</v>
      </c>
      <c r="C16027" t="s">
        <v>10545</v>
      </c>
      <c r="D16027" t="s">
        <v>13878</v>
      </c>
      <c r="F16027" s="6">
        <v>280</v>
      </c>
      <c r="G16027" s="5" t="s">
        <v>17879</v>
      </c>
      <c r="H16027" s="6">
        <v>11</v>
      </c>
      <c r="I16027" t="s">
        <v>51</v>
      </c>
    </row>
    <row r="16028" spans="1:9">
      <c r="A16028">
        <v>1</v>
      </c>
      <c r="B16028" t="s">
        <v>13881</v>
      </c>
      <c r="C16028" t="s">
        <v>3011</v>
      </c>
      <c r="D16028" t="s">
        <v>274</v>
      </c>
      <c r="F16028" s="6">
        <v>280</v>
      </c>
      <c r="G16028" s="5" t="s">
        <v>17879</v>
      </c>
      <c r="H16028" s="6">
        <v>8</v>
      </c>
      <c r="I16028" t="s">
        <v>52</v>
      </c>
    </row>
    <row r="16029" spans="1:9">
      <c r="A16029">
        <v>1</v>
      </c>
      <c r="B16029" t="s">
        <v>13882</v>
      </c>
      <c r="C16029" t="s">
        <v>100</v>
      </c>
      <c r="D16029" t="s">
        <v>1649</v>
      </c>
      <c r="F16029" s="6">
        <v>280</v>
      </c>
      <c r="G16029" s="5" t="s">
        <v>17879</v>
      </c>
      <c r="H16029" s="6">
        <v>14</v>
      </c>
      <c r="I16029" t="s">
        <v>52</v>
      </c>
    </row>
    <row r="16030" spans="1:9">
      <c r="A16030">
        <v>1</v>
      </c>
      <c r="B16030" t="s">
        <v>13883</v>
      </c>
      <c r="C16030" t="s">
        <v>801</v>
      </c>
      <c r="D16030" t="s">
        <v>365</v>
      </c>
      <c r="F16030" s="6">
        <v>280</v>
      </c>
      <c r="G16030" s="5" t="s">
        <v>17879</v>
      </c>
      <c r="H16030" s="6">
        <v>14</v>
      </c>
      <c r="I16030" t="s">
        <v>52</v>
      </c>
    </row>
    <row r="16031" spans="1:9">
      <c r="A16031">
        <v>1</v>
      </c>
      <c r="B16031" t="s">
        <v>13884</v>
      </c>
      <c r="C16031" t="s">
        <v>189</v>
      </c>
      <c r="D16031" t="s">
        <v>274</v>
      </c>
      <c r="F16031" s="6">
        <v>280</v>
      </c>
      <c r="G16031" s="5" t="s">
        <v>17879</v>
      </c>
      <c r="H16031" s="6">
        <v>10</v>
      </c>
      <c r="I16031" t="s">
        <v>52</v>
      </c>
    </row>
    <row r="16032" spans="1:9">
      <c r="A16032">
        <v>1</v>
      </c>
      <c r="B16032" t="s">
        <v>13885</v>
      </c>
      <c r="C16032" t="s">
        <v>206</v>
      </c>
      <c r="D16032" t="s">
        <v>190</v>
      </c>
      <c r="F16032" s="6">
        <v>280</v>
      </c>
      <c r="G16032" s="5" t="s">
        <v>17879</v>
      </c>
      <c r="H16032" s="6">
        <v>7</v>
      </c>
      <c r="I16032" t="s">
        <v>52</v>
      </c>
    </row>
    <row r="16033" spans="1:9">
      <c r="A16033">
        <v>1</v>
      </c>
      <c r="B16033" t="s">
        <v>1003</v>
      </c>
      <c r="C16033" t="s">
        <v>3011</v>
      </c>
      <c r="D16033" t="s">
        <v>274</v>
      </c>
      <c r="F16033" s="6">
        <v>280</v>
      </c>
      <c r="G16033" s="5" t="s">
        <v>17879</v>
      </c>
      <c r="H16033" s="6">
        <v>7</v>
      </c>
      <c r="I16033" t="s">
        <v>51</v>
      </c>
    </row>
    <row r="16034" spans="1:9">
      <c r="A16034">
        <v>1</v>
      </c>
      <c r="B16034" t="s">
        <v>3070</v>
      </c>
      <c r="C16034" t="s">
        <v>801</v>
      </c>
      <c r="D16034" t="s">
        <v>365</v>
      </c>
      <c r="F16034" s="6">
        <v>280</v>
      </c>
      <c r="G16034" s="5" t="s">
        <v>17879</v>
      </c>
      <c r="H16034" s="6">
        <v>9</v>
      </c>
      <c r="I16034" t="s">
        <v>52</v>
      </c>
    </row>
    <row r="16035" spans="1:9">
      <c r="A16035">
        <v>1</v>
      </c>
      <c r="B16035" t="s">
        <v>13886</v>
      </c>
      <c r="C16035" t="s">
        <v>127</v>
      </c>
      <c r="D16035" t="s">
        <v>192</v>
      </c>
      <c r="F16035" s="6">
        <v>280</v>
      </c>
      <c r="G16035" s="5" t="s">
        <v>17879</v>
      </c>
      <c r="H16035" s="6">
        <v>14</v>
      </c>
      <c r="I16035" t="s">
        <v>51</v>
      </c>
    </row>
    <row r="16036" spans="1:9">
      <c r="A16036">
        <v>1</v>
      </c>
      <c r="B16036" t="s">
        <v>13887</v>
      </c>
      <c r="C16036" t="s">
        <v>254</v>
      </c>
      <c r="D16036" t="s">
        <v>348</v>
      </c>
      <c r="F16036" s="6">
        <v>280</v>
      </c>
      <c r="G16036" s="5" t="s">
        <v>17879</v>
      </c>
      <c r="H16036" s="6">
        <v>7</v>
      </c>
      <c r="I16036" t="s">
        <v>52</v>
      </c>
    </row>
    <row r="16037" spans="1:9">
      <c r="A16037">
        <v>1</v>
      </c>
      <c r="B16037" t="s">
        <v>2740</v>
      </c>
      <c r="C16037" t="s">
        <v>560</v>
      </c>
      <c r="D16037" t="s">
        <v>243</v>
      </c>
      <c r="F16037" s="6">
        <v>280</v>
      </c>
      <c r="G16037" s="5" t="s">
        <v>17879</v>
      </c>
      <c r="H16037" s="6">
        <v>5</v>
      </c>
      <c r="I16037" t="s">
        <v>52</v>
      </c>
    </row>
    <row r="16038" spans="1:9">
      <c r="A16038">
        <v>1</v>
      </c>
      <c r="B16038" t="s">
        <v>13888</v>
      </c>
      <c r="C16038" t="s">
        <v>360</v>
      </c>
      <c r="D16038" t="s">
        <v>364</v>
      </c>
      <c r="F16038" s="6">
        <v>280</v>
      </c>
      <c r="G16038" s="5" t="s">
        <v>17879</v>
      </c>
      <c r="H16038" s="6">
        <v>10</v>
      </c>
      <c r="I16038" t="s">
        <v>51</v>
      </c>
    </row>
    <row r="16039" spans="1:9">
      <c r="A16039">
        <v>1</v>
      </c>
      <c r="B16039" t="s">
        <v>13889</v>
      </c>
      <c r="C16039" t="s">
        <v>10102</v>
      </c>
      <c r="F16039" s="6">
        <v>280</v>
      </c>
      <c r="G16039" s="5" t="s">
        <v>17879</v>
      </c>
      <c r="H16039" s="6">
        <v>7</v>
      </c>
      <c r="I16039" t="s">
        <v>51</v>
      </c>
    </row>
    <row r="16040" spans="1:9">
      <c r="A16040">
        <v>1</v>
      </c>
      <c r="B16040" t="s">
        <v>1620</v>
      </c>
      <c r="C16040" t="s">
        <v>3310</v>
      </c>
      <c r="D16040" t="s">
        <v>189</v>
      </c>
      <c r="F16040" s="6">
        <v>280</v>
      </c>
      <c r="G16040" s="5" t="s">
        <v>17879</v>
      </c>
      <c r="H16040" s="6">
        <v>13</v>
      </c>
      <c r="I16040" t="s">
        <v>52</v>
      </c>
    </row>
    <row r="16041" spans="1:9">
      <c r="A16041">
        <v>1</v>
      </c>
      <c r="B16041" t="s">
        <v>13890</v>
      </c>
      <c r="C16041" t="s">
        <v>360</v>
      </c>
      <c r="D16041" t="s">
        <v>364</v>
      </c>
      <c r="F16041" s="6">
        <v>280</v>
      </c>
      <c r="G16041" s="5" t="s">
        <v>17879</v>
      </c>
      <c r="H16041" s="6">
        <v>11</v>
      </c>
      <c r="I16041" t="s">
        <v>52</v>
      </c>
    </row>
    <row r="16042" spans="1:9">
      <c r="A16042">
        <v>1</v>
      </c>
      <c r="B16042" t="s">
        <v>814</v>
      </c>
      <c r="C16042" t="s">
        <v>206</v>
      </c>
      <c r="D16042" t="s">
        <v>364</v>
      </c>
      <c r="F16042" s="6">
        <v>280</v>
      </c>
      <c r="G16042" s="5" t="s">
        <v>17879</v>
      </c>
      <c r="H16042" s="6">
        <v>10</v>
      </c>
      <c r="I16042" t="s">
        <v>52</v>
      </c>
    </row>
    <row r="16043" spans="1:9">
      <c r="A16043">
        <v>1</v>
      </c>
      <c r="B16043" t="s">
        <v>13891</v>
      </c>
      <c r="C16043" t="s">
        <v>673</v>
      </c>
      <c r="D16043" t="s">
        <v>593</v>
      </c>
      <c r="F16043" s="6">
        <v>280</v>
      </c>
      <c r="G16043" s="5" t="s">
        <v>17879</v>
      </c>
      <c r="H16043" s="6">
        <v>4</v>
      </c>
      <c r="I16043" t="s">
        <v>52</v>
      </c>
    </row>
    <row r="16044" spans="1:9">
      <c r="A16044">
        <v>1</v>
      </c>
      <c r="B16044" t="s">
        <v>13892</v>
      </c>
      <c r="C16044" t="s">
        <v>206</v>
      </c>
      <c r="D16044" t="s">
        <v>364</v>
      </c>
      <c r="F16044" s="6">
        <v>280</v>
      </c>
      <c r="G16044" s="5" t="s">
        <v>17879</v>
      </c>
      <c r="H16044" s="6">
        <v>12</v>
      </c>
      <c r="I16044" t="s">
        <v>51</v>
      </c>
    </row>
    <row r="16045" spans="1:9">
      <c r="A16045">
        <v>1</v>
      </c>
      <c r="B16045" t="s">
        <v>8091</v>
      </c>
      <c r="C16045" t="s">
        <v>162</v>
      </c>
      <c r="D16045" t="s">
        <v>78</v>
      </c>
      <c r="F16045" s="6">
        <v>280</v>
      </c>
      <c r="G16045" s="5" t="s">
        <v>17879</v>
      </c>
      <c r="H16045" s="6">
        <v>9</v>
      </c>
      <c r="I16045" t="s">
        <v>51</v>
      </c>
    </row>
    <row r="16046" spans="1:9">
      <c r="A16046">
        <v>1</v>
      </c>
      <c r="B16046" t="s">
        <v>13893</v>
      </c>
      <c r="C16046" t="s">
        <v>1192</v>
      </c>
      <c r="F16046" s="6">
        <v>280</v>
      </c>
      <c r="G16046" s="5" t="s">
        <v>17879</v>
      </c>
      <c r="H16046" s="6">
        <v>5</v>
      </c>
      <c r="I16046" t="s">
        <v>51</v>
      </c>
    </row>
    <row r="16047" spans="1:9">
      <c r="A16047">
        <v>1</v>
      </c>
      <c r="B16047" t="s">
        <v>13894</v>
      </c>
      <c r="C16047" t="s">
        <v>440</v>
      </c>
      <c r="D16047" t="s">
        <v>110</v>
      </c>
      <c r="F16047" s="6">
        <v>280</v>
      </c>
      <c r="G16047" s="5" t="s">
        <v>17879</v>
      </c>
      <c r="H16047" s="6">
        <v>11</v>
      </c>
      <c r="I16047" t="s">
        <v>52</v>
      </c>
    </row>
    <row r="16048" spans="1:9">
      <c r="A16048">
        <v>1</v>
      </c>
      <c r="B16048" t="s">
        <v>120</v>
      </c>
      <c r="C16048" t="s">
        <v>220</v>
      </c>
      <c r="D16048" t="s">
        <v>64</v>
      </c>
      <c r="F16048" s="6">
        <v>280</v>
      </c>
      <c r="G16048" s="5" t="s">
        <v>17879</v>
      </c>
      <c r="H16048" s="6">
        <v>4</v>
      </c>
      <c r="I16048" t="s">
        <v>52</v>
      </c>
    </row>
    <row r="16049" spans="1:9">
      <c r="A16049">
        <v>1</v>
      </c>
      <c r="B16049" t="s">
        <v>13895</v>
      </c>
      <c r="C16049" t="s">
        <v>1192</v>
      </c>
      <c r="F16049" s="6">
        <v>280</v>
      </c>
      <c r="G16049" s="5" t="s">
        <v>17879</v>
      </c>
      <c r="H16049" s="6">
        <v>7</v>
      </c>
      <c r="I16049" t="s">
        <v>51</v>
      </c>
    </row>
    <row r="16050" spans="1:9">
      <c r="A16050">
        <v>1</v>
      </c>
      <c r="B16050" t="s">
        <v>13896</v>
      </c>
      <c r="C16050" t="s">
        <v>3211</v>
      </c>
      <c r="D16050" t="s">
        <v>63</v>
      </c>
      <c r="F16050" s="6">
        <v>280</v>
      </c>
      <c r="G16050" s="5" t="s">
        <v>17879</v>
      </c>
      <c r="H16050" s="6">
        <v>15</v>
      </c>
      <c r="I16050" t="s">
        <v>51</v>
      </c>
    </row>
    <row r="16051" spans="1:9">
      <c r="A16051">
        <v>1</v>
      </c>
      <c r="B16051" t="s">
        <v>13897</v>
      </c>
      <c r="C16051" t="s">
        <v>580</v>
      </c>
      <c r="D16051" t="s">
        <v>745</v>
      </c>
      <c r="F16051" s="6">
        <v>280</v>
      </c>
      <c r="G16051" s="5" t="s">
        <v>17879</v>
      </c>
      <c r="H16051" s="6">
        <v>6</v>
      </c>
      <c r="I16051" t="s">
        <v>51</v>
      </c>
    </row>
    <row r="16052" spans="1:9">
      <c r="A16052">
        <v>1</v>
      </c>
      <c r="B16052" t="s">
        <v>13898</v>
      </c>
      <c r="C16052" t="s">
        <v>110</v>
      </c>
      <c r="F16052" s="6">
        <v>280</v>
      </c>
      <c r="G16052" s="5" t="s">
        <v>17879</v>
      </c>
      <c r="H16052" s="6">
        <v>12</v>
      </c>
      <c r="I16052" t="s">
        <v>51</v>
      </c>
    </row>
    <row r="16053" spans="1:9">
      <c r="A16053">
        <v>1</v>
      </c>
      <c r="B16053" t="s">
        <v>13899</v>
      </c>
      <c r="C16053" t="s">
        <v>105</v>
      </c>
      <c r="D16053" t="s">
        <v>105</v>
      </c>
      <c r="F16053" s="6">
        <v>280</v>
      </c>
      <c r="G16053" s="5" t="s">
        <v>17879</v>
      </c>
      <c r="H16053" s="6">
        <v>9</v>
      </c>
      <c r="I16053" t="s">
        <v>51</v>
      </c>
    </row>
    <row r="16054" spans="1:9">
      <c r="A16054">
        <v>1</v>
      </c>
      <c r="B16054" t="s">
        <v>13900</v>
      </c>
      <c r="C16054" t="s">
        <v>5821</v>
      </c>
      <c r="D16054" t="s">
        <v>1969</v>
      </c>
      <c r="F16054" s="6">
        <v>280</v>
      </c>
      <c r="G16054" s="5" t="s">
        <v>17879</v>
      </c>
      <c r="H16054" s="6">
        <v>10</v>
      </c>
      <c r="I16054" t="s">
        <v>51</v>
      </c>
    </row>
    <row r="16055" spans="1:9">
      <c r="A16055">
        <v>1</v>
      </c>
      <c r="B16055" t="s">
        <v>13901</v>
      </c>
      <c r="C16055" t="s">
        <v>2828</v>
      </c>
      <c r="D16055" t="s">
        <v>410</v>
      </c>
      <c r="F16055" s="6">
        <v>280</v>
      </c>
      <c r="G16055" s="5" t="s">
        <v>17879</v>
      </c>
      <c r="H16055" s="6">
        <v>13</v>
      </c>
      <c r="I16055" t="s">
        <v>51</v>
      </c>
    </row>
    <row r="16056" spans="1:9">
      <c r="A16056">
        <v>1</v>
      </c>
      <c r="B16056" t="s">
        <v>13902</v>
      </c>
      <c r="C16056" t="s">
        <v>2840</v>
      </c>
      <c r="D16056" t="s">
        <v>305</v>
      </c>
      <c r="F16056" s="6">
        <v>280</v>
      </c>
      <c r="G16056" s="5" t="s">
        <v>17879</v>
      </c>
      <c r="H16056" s="6">
        <v>4</v>
      </c>
      <c r="I16056" t="s">
        <v>52</v>
      </c>
    </row>
    <row r="16057" spans="1:9">
      <c r="A16057">
        <v>1</v>
      </c>
      <c r="B16057" t="s">
        <v>12471</v>
      </c>
      <c r="C16057" t="s">
        <v>105</v>
      </c>
      <c r="D16057" t="s">
        <v>105</v>
      </c>
      <c r="F16057" s="6">
        <v>280</v>
      </c>
      <c r="G16057" s="5" t="s">
        <v>17879</v>
      </c>
      <c r="H16057" s="6">
        <v>7</v>
      </c>
      <c r="I16057" t="s">
        <v>52</v>
      </c>
    </row>
    <row r="16058" spans="1:9">
      <c r="A16058">
        <v>1</v>
      </c>
      <c r="B16058" t="s">
        <v>13903</v>
      </c>
      <c r="C16058" t="s">
        <v>1064</v>
      </c>
      <c r="F16058" s="6">
        <v>280</v>
      </c>
      <c r="G16058" s="5" t="s">
        <v>17879</v>
      </c>
      <c r="H16058" s="6">
        <v>11</v>
      </c>
      <c r="I16058" t="s">
        <v>51</v>
      </c>
    </row>
    <row r="16059" spans="1:9">
      <c r="A16059">
        <v>1</v>
      </c>
      <c r="B16059" t="s">
        <v>8710</v>
      </c>
      <c r="C16059" t="s">
        <v>140</v>
      </c>
      <c r="D16059" t="s">
        <v>395</v>
      </c>
      <c r="F16059" s="6">
        <v>280</v>
      </c>
      <c r="G16059" s="5" t="s">
        <v>17879</v>
      </c>
      <c r="H16059" s="6">
        <v>5</v>
      </c>
      <c r="I16059" t="s">
        <v>52</v>
      </c>
    </row>
    <row r="16060" spans="1:9">
      <c r="A16060">
        <v>1</v>
      </c>
      <c r="B16060" t="s">
        <v>468</v>
      </c>
      <c r="C16060" t="s">
        <v>2828</v>
      </c>
      <c r="D16060" t="s">
        <v>410</v>
      </c>
      <c r="F16060" s="6">
        <v>280</v>
      </c>
      <c r="G16060" s="5" t="s">
        <v>17879</v>
      </c>
      <c r="H16060" s="6">
        <v>9</v>
      </c>
      <c r="I16060" t="s">
        <v>52</v>
      </c>
    </row>
    <row r="16061" spans="1:9">
      <c r="A16061">
        <v>1</v>
      </c>
      <c r="B16061" t="s">
        <v>6532</v>
      </c>
      <c r="C16061" t="s">
        <v>326</v>
      </c>
      <c r="D16061" t="s">
        <v>326</v>
      </c>
      <c r="F16061" s="6">
        <v>280</v>
      </c>
      <c r="G16061" s="5" t="s">
        <v>17879</v>
      </c>
      <c r="H16061" s="6">
        <v>12</v>
      </c>
      <c r="I16061" t="s">
        <v>52</v>
      </c>
    </row>
    <row r="16062" spans="1:9">
      <c r="A16062">
        <v>1</v>
      </c>
      <c r="B16062" t="s">
        <v>13904</v>
      </c>
      <c r="C16062" t="s">
        <v>922</v>
      </c>
      <c r="D16062" t="s">
        <v>1158</v>
      </c>
      <c r="F16062" s="6">
        <v>280</v>
      </c>
      <c r="G16062" s="5" t="s">
        <v>17879</v>
      </c>
      <c r="H16062" s="6">
        <v>14</v>
      </c>
      <c r="I16062" t="s">
        <v>52</v>
      </c>
    </row>
    <row r="16063" spans="1:9">
      <c r="A16063">
        <v>1</v>
      </c>
      <c r="B16063" t="s">
        <v>13905</v>
      </c>
      <c r="C16063" t="s">
        <v>2828</v>
      </c>
      <c r="D16063" t="s">
        <v>410</v>
      </c>
      <c r="F16063" s="6">
        <v>280</v>
      </c>
      <c r="G16063" s="5" t="s">
        <v>17879</v>
      </c>
      <c r="H16063" s="6">
        <v>5</v>
      </c>
      <c r="I16063" t="s">
        <v>52</v>
      </c>
    </row>
    <row r="16064" spans="1:9">
      <c r="A16064">
        <v>1</v>
      </c>
      <c r="B16064" t="s">
        <v>13906</v>
      </c>
      <c r="C16064" t="s">
        <v>75</v>
      </c>
      <c r="D16064" t="s">
        <v>472</v>
      </c>
      <c r="F16064" s="6">
        <v>280</v>
      </c>
      <c r="G16064" s="5" t="s">
        <v>17879</v>
      </c>
      <c r="H16064" s="6">
        <v>9</v>
      </c>
      <c r="I16064" t="s">
        <v>51</v>
      </c>
    </row>
    <row r="16065" spans="1:9">
      <c r="A16065">
        <v>1</v>
      </c>
      <c r="B16065" t="s">
        <v>13907</v>
      </c>
      <c r="C16065" t="s">
        <v>419</v>
      </c>
      <c r="D16065" t="s">
        <v>1158</v>
      </c>
      <c r="F16065" s="6">
        <v>280</v>
      </c>
      <c r="G16065" s="5" t="s">
        <v>17879</v>
      </c>
      <c r="H16065" s="6">
        <v>5</v>
      </c>
      <c r="I16065" t="s">
        <v>51</v>
      </c>
    </row>
    <row r="16066" spans="1:9">
      <c r="A16066">
        <v>1</v>
      </c>
      <c r="B16066" t="s">
        <v>13908</v>
      </c>
      <c r="C16066" t="s">
        <v>285</v>
      </c>
      <c r="D16066" t="s">
        <v>127</v>
      </c>
      <c r="F16066" s="6">
        <v>280</v>
      </c>
      <c r="G16066" s="5" t="s">
        <v>17879</v>
      </c>
      <c r="H16066" s="6">
        <v>10</v>
      </c>
      <c r="I16066" t="s">
        <v>51</v>
      </c>
    </row>
    <row r="16067" spans="1:9">
      <c r="A16067">
        <v>1</v>
      </c>
      <c r="B16067" t="s">
        <v>13909</v>
      </c>
      <c r="C16067" t="s">
        <v>6331</v>
      </c>
      <c r="D16067" t="s">
        <v>713</v>
      </c>
      <c r="F16067" s="6">
        <v>280</v>
      </c>
      <c r="G16067" s="5" t="s">
        <v>17879</v>
      </c>
      <c r="H16067" s="6">
        <v>14</v>
      </c>
      <c r="I16067" t="s">
        <v>51</v>
      </c>
    </row>
    <row r="16068" spans="1:9">
      <c r="A16068">
        <v>1</v>
      </c>
      <c r="B16068" t="s">
        <v>736</v>
      </c>
      <c r="C16068" t="s">
        <v>369</v>
      </c>
      <c r="D16068" t="s">
        <v>207</v>
      </c>
      <c r="F16068" s="6">
        <v>280</v>
      </c>
      <c r="G16068" s="5" t="s">
        <v>17879</v>
      </c>
      <c r="H16068" s="6">
        <v>8</v>
      </c>
      <c r="I16068" t="s">
        <v>52</v>
      </c>
    </row>
    <row r="16069" spans="1:9">
      <c r="A16069">
        <v>1</v>
      </c>
      <c r="B16069" t="s">
        <v>3673</v>
      </c>
      <c r="C16069" t="s">
        <v>503</v>
      </c>
      <c r="D16069" t="s">
        <v>260</v>
      </c>
      <c r="F16069" s="6">
        <v>280</v>
      </c>
      <c r="G16069" s="5" t="s">
        <v>17879</v>
      </c>
      <c r="H16069" s="6">
        <v>9</v>
      </c>
      <c r="I16069" t="s">
        <v>52</v>
      </c>
    </row>
    <row r="16070" spans="1:9">
      <c r="A16070">
        <v>1</v>
      </c>
      <c r="B16070" t="s">
        <v>13910</v>
      </c>
      <c r="C16070" t="s">
        <v>1183</v>
      </c>
      <c r="D16070" t="s">
        <v>143</v>
      </c>
      <c r="F16070" s="6">
        <v>280</v>
      </c>
      <c r="G16070" s="5" t="s">
        <v>17879</v>
      </c>
      <c r="H16070" s="6">
        <v>8</v>
      </c>
      <c r="I16070" t="s">
        <v>51</v>
      </c>
    </row>
    <row r="16071" spans="1:9">
      <c r="A16071">
        <v>1</v>
      </c>
      <c r="B16071" t="s">
        <v>13911</v>
      </c>
      <c r="C16071" t="s">
        <v>466</v>
      </c>
      <c r="D16071" t="s">
        <v>514</v>
      </c>
      <c r="F16071" s="6">
        <v>280</v>
      </c>
      <c r="G16071" s="5" t="s">
        <v>17879</v>
      </c>
      <c r="H16071" s="6">
        <v>9</v>
      </c>
      <c r="I16071" t="s">
        <v>51</v>
      </c>
    </row>
    <row r="16072" spans="1:9">
      <c r="A16072">
        <v>1</v>
      </c>
      <c r="B16072" t="s">
        <v>13783</v>
      </c>
      <c r="C16072" t="s">
        <v>348</v>
      </c>
      <c r="D16072" t="s">
        <v>207</v>
      </c>
      <c r="F16072" s="6">
        <v>280</v>
      </c>
      <c r="G16072" s="5" t="s">
        <v>17879</v>
      </c>
      <c r="H16072" s="6">
        <v>11</v>
      </c>
      <c r="I16072" t="s">
        <v>52</v>
      </c>
    </row>
    <row r="16073" spans="1:9">
      <c r="A16073">
        <v>1</v>
      </c>
      <c r="B16073" t="s">
        <v>13912</v>
      </c>
      <c r="C16073" t="s">
        <v>2828</v>
      </c>
      <c r="D16073" t="s">
        <v>2407</v>
      </c>
      <c r="F16073" s="6">
        <v>280</v>
      </c>
      <c r="G16073" s="5" t="s">
        <v>17879</v>
      </c>
      <c r="H16073" s="6">
        <v>14</v>
      </c>
      <c r="I16073" t="s">
        <v>52</v>
      </c>
    </row>
    <row r="16074" spans="1:9">
      <c r="A16074">
        <v>1</v>
      </c>
      <c r="B16074" t="s">
        <v>13913</v>
      </c>
      <c r="C16074" t="s">
        <v>79</v>
      </c>
      <c r="D16074" t="s">
        <v>79</v>
      </c>
      <c r="F16074" s="6">
        <v>280</v>
      </c>
      <c r="G16074" s="5" t="s">
        <v>17879</v>
      </c>
      <c r="H16074" s="6">
        <v>9</v>
      </c>
      <c r="I16074" t="s">
        <v>51</v>
      </c>
    </row>
    <row r="16075" spans="1:9">
      <c r="A16075">
        <v>1</v>
      </c>
      <c r="B16075" t="s">
        <v>13914</v>
      </c>
      <c r="C16075" t="s">
        <v>466</v>
      </c>
      <c r="D16075" t="s">
        <v>514</v>
      </c>
      <c r="F16075" s="6">
        <v>280</v>
      </c>
      <c r="G16075" s="5" t="s">
        <v>17879</v>
      </c>
      <c r="H16075" s="6">
        <v>5</v>
      </c>
      <c r="I16075" t="s">
        <v>52</v>
      </c>
    </row>
    <row r="16076" spans="1:9">
      <c r="A16076">
        <v>1</v>
      </c>
      <c r="B16076" t="s">
        <v>13915</v>
      </c>
      <c r="C16076" t="s">
        <v>64</v>
      </c>
      <c r="F16076" s="6">
        <v>280</v>
      </c>
      <c r="G16076" s="5" t="s">
        <v>17879</v>
      </c>
      <c r="H16076" s="6">
        <v>6</v>
      </c>
      <c r="I16076" t="s">
        <v>51</v>
      </c>
    </row>
    <row r="16077" spans="1:9">
      <c r="A16077">
        <v>1</v>
      </c>
      <c r="B16077" t="s">
        <v>13916</v>
      </c>
      <c r="C16077" t="s">
        <v>297</v>
      </c>
      <c r="D16077" t="s">
        <v>79</v>
      </c>
      <c r="F16077" s="6">
        <v>280</v>
      </c>
      <c r="G16077" s="5" t="s">
        <v>17879</v>
      </c>
      <c r="H16077" s="6">
        <v>11</v>
      </c>
      <c r="I16077" t="s">
        <v>51</v>
      </c>
    </row>
    <row r="16078" spans="1:9">
      <c r="A16078">
        <v>1</v>
      </c>
      <c r="B16078" t="s">
        <v>13917</v>
      </c>
      <c r="C16078" t="s">
        <v>100</v>
      </c>
      <c r="F16078" s="6">
        <v>280</v>
      </c>
      <c r="G16078" s="5" t="s">
        <v>17879</v>
      </c>
      <c r="H16078" s="6">
        <v>7</v>
      </c>
      <c r="I16078" t="s">
        <v>51</v>
      </c>
    </row>
    <row r="16079" spans="1:9">
      <c r="A16079">
        <v>1</v>
      </c>
      <c r="B16079" t="s">
        <v>13918</v>
      </c>
      <c r="C16079" t="s">
        <v>64</v>
      </c>
      <c r="F16079" s="6">
        <v>280</v>
      </c>
      <c r="G16079" s="5" t="s">
        <v>17879</v>
      </c>
      <c r="H16079" s="6">
        <v>9</v>
      </c>
      <c r="I16079" t="s">
        <v>52</v>
      </c>
    </row>
    <row r="16080" spans="1:9">
      <c r="A16080">
        <v>1</v>
      </c>
      <c r="B16080" t="s">
        <v>13919</v>
      </c>
      <c r="C16080" t="s">
        <v>235</v>
      </c>
      <c r="D16080" t="s">
        <v>149</v>
      </c>
      <c r="F16080" s="6">
        <v>280</v>
      </c>
      <c r="G16080" s="5" t="s">
        <v>17879</v>
      </c>
      <c r="H16080" s="6">
        <v>5</v>
      </c>
      <c r="I16080" t="s">
        <v>51</v>
      </c>
    </row>
    <row r="16081" spans="1:9">
      <c r="A16081">
        <v>1</v>
      </c>
      <c r="B16081" t="s">
        <v>13920</v>
      </c>
      <c r="C16081" t="s">
        <v>78</v>
      </c>
      <c r="D16081" t="s">
        <v>113</v>
      </c>
      <c r="F16081" s="6">
        <v>280</v>
      </c>
      <c r="G16081" s="5" t="s">
        <v>17879</v>
      </c>
      <c r="H16081" s="6">
        <v>13</v>
      </c>
      <c r="I16081" t="s">
        <v>52</v>
      </c>
    </row>
    <row r="16082" spans="1:9">
      <c r="A16082">
        <v>1</v>
      </c>
      <c r="B16082" t="s">
        <v>13921</v>
      </c>
      <c r="C16082" t="s">
        <v>1590</v>
      </c>
      <c r="D16082" t="s">
        <v>90</v>
      </c>
      <c r="F16082" s="6">
        <v>280</v>
      </c>
      <c r="G16082" s="5" t="s">
        <v>17879</v>
      </c>
      <c r="H16082" s="6">
        <v>5</v>
      </c>
      <c r="I16082" t="s">
        <v>51</v>
      </c>
    </row>
    <row r="16083" spans="1:9">
      <c r="A16083">
        <v>1</v>
      </c>
      <c r="B16083" t="s">
        <v>12833</v>
      </c>
      <c r="C16083" t="s">
        <v>78</v>
      </c>
      <c r="D16083" t="s">
        <v>100</v>
      </c>
      <c r="F16083" s="6">
        <v>280</v>
      </c>
      <c r="G16083" s="5" t="s">
        <v>17879</v>
      </c>
      <c r="H16083" s="6">
        <v>15</v>
      </c>
      <c r="I16083" t="s">
        <v>52</v>
      </c>
    </row>
    <row r="16084" spans="1:9">
      <c r="A16084">
        <v>1</v>
      </c>
      <c r="B16084" t="s">
        <v>5672</v>
      </c>
      <c r="C16084" t="s">
        <v>100</v>
      </c>
      <c r="F16084" s="6">
        <v>280</v>
      </c>
      <c r="G16084" s="5" t="s">
        <v>17879</v>
      </c>
      <c r="H16084" s="6">
        <v>4</v>
      </c>
      <c r="I16084" t="s">
        <v>52</v>
      </c>
    </row>
    <row r="16085" spans="1:9">
      <c r="A16085">
        <v>1</v>
      </c>
      <c r="B16085" t="s">
        <v>13922</v>
      </c>
      <c r="C16085" t="s">
        <v>162</v>
      </c>
      <c r="D16085" t="s">
        <v>12606</v>
      </c>
      <c r="F16085" s="6">
        <v>280</v>
      </c>
      <c r="G16085" s="5" t="s">
        <v>17879</v>
      </c>
      <c r="H16085" s="6">
        <v>3</v>
      </c>
      <c r="I16085" t="s">
        <v>52</v>
      </c>
    </row>
    <row r="16086" spans="1:9">
      <c r="A16086">
        <v>1</v>
      </c>
      <c r="B16086" t="s">
        <v>13923</v>
      </c>
      <c r="C16086" t="s">
        <v>162</v>
      </c>
      <c r="D16086" t="s">
        <v>12606</v>
      </c>
      <c r="F16086" s="6">
        <v>280</v>
      </c>
      <c r="G16086" s="5" t="s">
        <v>17879</v>
      </c>
      <c r="H16086" s="6">
        <v>11</v>
      </c>
      <c r="I16086" t="s">
        <v>52</v>
      </c>
    </row>
    <row r="16087" spans="1:9">
      <c r="A16087">
        <v>1</v>
      </c>
      <c r="B16087" t="s">
        <v>2334</v>
      </c>
      <c r="C16087" t="s">
        <v>2957</v>
      </c>
      <c r="D16087" t="s">
        <v>327</v>
      </c>
      <c r="F16087" s="6">
        <v>280</v>
      </c>
      <c r="G16087" s="5" t="s">
        <v>17879</v>
      </c>
      <c r="H16087" s="6">
        <v>12</v>
      </c>
      <c r="I16087" t="s">
        <v>51</v>
      </c>
    </row>
    <row r="16088" spans="1:9">
      <c r="A16088">
        <v>1</v>
      </c>
      <c r="B16088" t="s">
        <v>13924</v>
      </c>
      <c r="C16088" t="s">
        <v>326</v>
      </c>
      <c r="D16088" t="s">
        <v>801</v>
      </c>
      <c r="F16088" s="6">
        <v>280</v>
      </c>
      <c r="G16088" s="5" t="s">
        <v>17879</v>
      </c>
      <c r="H16088" s="6">
        <v>13</v>
      </c>
      <c r="I16088" t="s">
        <v>51</v>
      </c>
    </row>
    <row r="16089" spans="1:9">
      <c r="A16089">
        <v>1</v>
      </c>
      <c r="B16089" t="s">
        <v>13925</v>
      </c>
      <c r="C16089" t="s">
        <v>318</v>
      </c>
      <c r="D16089" t="s">
        <v>322</v>
      </c>
      <c r="F16089" s="6">
        <v>280</v>
      </c>
      <c r="G16089" s="5" t="s">
        <v>17879</v>
      </c>
      <c r="H16089" s="6">
        <v>11</v>
      </c>
      <c r="I16089" t="s">
        <v>51</v>
      </c>
    </row>
    <row r="16090" spans="1:9">
      <c r="A16090">
        <v>1</v>
      </c>
      <c r="B16090" t="s">
        <v>13926</v>
      </c>
      <c r="C16090" t="s">
        <v>2957</v>
      </c>
      <c r="D16090" t="s">
        <v>327</v>
      </c>
      <c r="F16090" s="6">
        <v>280</v>
      </c>
      <c r="G16090" s="5" t="s">
        <v>17879</v>
      </c>
      <c r="H16090" s="6">
        <v>8</v>
      </c>
      <c r="I16090" t="s">
        <v>52</v>
      </c>
    </row>
    <row r="16091" spans="1:9">
      <c r="A16091">
        <v>1</v>
      </c>
      <c r="B16091" t="s">
        <v>960</v>
      </c>
      <c r="C16091" t="s">
        <v>286</v>
      </c>
      <c r="D16091" t="s">
        <v>564</v>
      </c>
      <c r="F16091" s="6">
        <v>280</v>
      </c>
      <c r="G16091" s="5" t="s">
        <v>17879</v>
      </c>
      <c r="H16091" s="6">
        <v>7</v>
      </c>
      <c r="I16091" t="s">
        <v>52</v>
      </c>
    </row>
    <row r="16092" spans="1:9">
      <c r="A16092">
        <v>1</v>
      </c>
      <c r="B16092" t="s">
        <v>645</v>
      </c>
      <c r="C16092" t="s">
        <v>174</v>
      </c>
      <c r="D16092" t="s">
        <v>933</v>
      </c>
      <c r="F16092" s="6">
        <v>280</v>
      </c>
      <c r="G16092" s="5" t="s">
        <v>17879</v>
      </c>
      <c r="H16092" s="6">
        <v>9</v>
      </c>
      <c r="I16092" t="s">
        <v>51</v>
      </c>
    </row>
    <row r="16093" spans="1:9">
      <c r="A16093">
        <v>1</v>
      </c>
      <c r="B16093" t="s">
        <v>13927</v>
      </c>
      <c r="C16093" t="s">
        <v>298</v>
      </c>
      <c r="D16093" t="s">
        <v>189</v>
      </c>
      <c r="F16093" s="6">
        <v>280</v>
      </c>
      <c r="G16093" s="5" t="s">
        <v>17879</v>
      </c>
      <c r="H16093" s="6">
        <v>4</v>
      </c>
      <c r="I16093" t="s">
        <v>51</v>
      </c>
    </row>
    <row r="16094" spans="1:9">
      <c r="A16094">
        <v>1</v>
      </c>
      <c r="B16094" t="s">
        <v>2215</v>
      </c>
      <c r="C16094" t="s">
        <v>326</v>
      </c>
      <c r="D16094" t="s">
        <v>801</v>
      </c>
      <c r="F16094" s="6">
        <v>280</v>
      </c>
      <c r="G16094" s="5" t="s">
        <v>17879</v>
      </c>
      <c r="H16094" s="6">
        <v>10</v>
      </c>
      <c r="I16094" t="s">
        <v>52</v>
      </c>
    </row>
    <row r="16095" spans="1:9">
      <c r="A16095">
        <v>1</v>
      </c>
      <c r="B16095" t="s">
        <v>13928</v>
      </c>
      <c r="C16095" t="s">
        <v>318</v>
      </c>
      <c r="D16095" t="s">
        <v>322</v>
      </c>
      <c r="F16095" s="6">
        <v>280</v>
      </c>
      <c r="G16095" s="5" t="s">
        <v>17879</v>
      </c>
      <c r="H16095" s="6">
        <v>9</v>
      </c>
      <c r="I16095" t="s">
        <v>52</v>
      </c>
    </row>
    <row r="16096" spans="1:9">
      <c r="A16096">
        <v>1</v>
      </c>
      <c r="B16096" t="s">
        <v>3805</v>
      </c>
      <c r="C16096" t="s">
        <v>286</v>
      </c>
      <c r="D16096" t="s">
        <v>564</v>
      </c>
      <c r="F16096" s="6">
        <v>280</v>
      </c>
      <c r="G16096" s="5" t="s">
        <v>17879</v>
      </c>
      <c r="H16096" s="6">
        <v>11</v>
      </c>
      <c r="I16096" t="s">
        <v>51</v>
      </c>
    </row>
    <row r="16097" spans="1:9">
      <c r="A16097">
        <v>1</v>
      </c>
      <c r="B16097" t="s">
        <v>2270</v>
      </c>
      <c r="C16097" t="s">
        <v>1237</v>
      </c>
      <c r="D16097" t="s">
        <v>254</v>
      </c>
      <c r="F16097" s="6">
        <v>280</v>
      </c>
      <c r="G16097" s="5" t="s">
        <v>17879</v>
      </c>
      <c r="H16097" s="6">
        <v>10</v>
      </c>
      <c r="I16097" t="s">
        <v>51</v>
      </c>
    </row>
    <row r="16098" spans="1:9">
      <c r="A16098">
        <v>1</v>
      </c>
      <c r="B16098" t="s">
        <v>13929</v>
      </c>
      <c r="C16098" t="s">
        <v>322</v>
      </c>
      <c r="F16098" s="6">
        <v>280</v>
      </c>
      <c r="G16098" s="5" t="s">
        <v>17879</v>
      </c>
      <c r="H16098" s="6">
        <v>4</v>
      </c>
      <c r="I16098" t="s">
        <v>51</v>
      </c>
    </row>
    <row r="16099" spans="1:9">
      <c r="A16099">
        <v>1</v>
      </c>
      <c r="B16099" t="s">
        <v>13930</v>
      </c>
      <c r="C16099" t="s">
        <v>957</v>
      </c>
      <c r="D16099" t="s">
        <v>681</v>
      </c>
      <c r="F16099" s="6">
        <v>280</v>
      </c>
      <c r="G16099" s="5" t="s">
        <v>17879</v>
      </c>
      <c r="H16099" s="6">
        <v>4</v>
      </c>
      <c r="I16099" t="s">
        <v>52</v>
      </c>
    </row>
    <row r="16100" spans="1:9">
      <c r="A16100">
        <v>1</v>
      </c>
      <c r="B16100" t="s">
        <v>13931</v>
      </c>
      <c r="C16100" t="s">
        <v>390</v>
      </c>
      <c r="F16100" s="6">
        <v>280</v>
      </c>
      <c r="G16100" s="5" t="s">
        <v>17879</v>
      </c>
      <c r="H16100" s="6">
        <v>6</v>
      </c>
      <c r="I16100" t="s">
        <v>52</v>
      </c>
    </row>
    <row r="16101" spans="1:9">
      <c r="A16101">
        <v>1</v>
      </c>
      <c r="B16101" t="s">
        <v>13932</v>
      </c>
      <c r="C16101" t="s">
        <v>322</v>
      </c>
      <c r="F16101" s="6">
        <v>280</v>
      </c>
      <c r="G16101" s="5" t="s">
        <v>17879</v>
      </c>
      <c r="H16101" s="6">
        <v>11</v>
      </c>
      <c r="I16101" t="s">
        <v>51</v>
      </c>
    </row>
    <row r="16102" spans="1:9">
      <c r="A16102">
        <v>1</v>
      </c>
      <c r="B16102" t="s">
        <v>5333</v>
      </c>
      <c r="C16102" t="s">
        <v>425</v>
      </c>
      <c r="D16102" t="s">
        <v>681</v>
      </c>
      <c r="F16102" s="6">
        <v>280</v>
      </c>
      <c r="G16102" s="5" t="s">
        <v>17879</v>
      </c>
      <c r="H16102" s="6">
        <v>9</v>
      </c>
      <c r="I16102" t="s">
        <v>52</v>
      </c>
    </row>
    <row r="16103" spans="1:9">
      <c r="A16103">
        <v>1</v>
      </c>
      <c r="B16103" t="s">
        <v>13933</v>
      </c>
      <c r="C16103" t="s">
        <v>82</v>
      </c>
      <c r="D16103" t="s">
        <v>4181</v>
      </c>
      <c r="F16103" s="6">
        <v>280</v>
      </c>
      <c r="G16103" s="5" t="s">
        <v>17879</v>
      </c>
      <c r="H16103" s="6">
        <v>10</v>
      </c>
      <c r="I16103" t="s">
        <v>52</v>
      </c>
    </row>
    <row r="16104" spans="1:9">
      <c r="A16104">
        <v>1</v>
      </c>
      <c r="B16104" t="s">
        <v>13934</v>
      </c>
      <c r="C16104" t="s">
        <v>772</v>
      </c>
      <c r="D16104" t="s">
        <v>318</v>
      </c>
      <c r="F16104" s="6">
        <v>280</v>
      </c>
      <c r="G16104" s="5" t="s">
        <v>17879</v>
      </c>
      <c r="H16104" s="6">
        <v>11</v>
      </c>
      <c r="I16104" t="s">
        <v>51</v>
      </c>
    </row>
    <row r="16105" spans="1:9">
      <c r="A16105">
        <v>1</v>
      </c>
      <c r="B16105" t="s">
        <v>13935</v>
      </c>
      <c r="C16105" t="s">
        <v>262</v>
      </c>
      <c r="D16105" t="s">
        <v>189</v>
      </c>
      <c r="F16105" s="6">
        <v>280</v>
      </c>
      <c r="G16105" s="5" t="s">
        <v>17879</v>
      </c>
      <c r="H16105" s="6">
        <v>4</v>
      </c>
      <c r="I16105" t="s">
        <v>52</v>
      </c>
    </row>
    <row r="16106" spans="1:9">
      <c r="A16106">
        <v>1</v>
      </c>
      <c r="B16106" t="s">
        <v>13936</v>
      </c>
      <c r="C16106" t="s">
        <v>448</v>
      </c>
      <c r="F16106" s="6">
        <v>280</v>
      </c>
      <c r="G16106" s="5" t="s">
        <v>17879</v>
      </c>
      <c r="H16106" s="6">
        <v>10</v>
      </c>
      <c r="I16106" t="s">
        <v>51</v>
      </c>
    </row>
    <row r="16107" spans="1:9">
      <c r="A16107">
        <v>1</v>
      </c>
      <c r="B16107" t="s">
        <v>13937</v>
      </c>
      <c r="C16107" t="s">
        <v>673</v>
      </c>
      <c r="F16107" s="6">
        <v>280</v>
      </c>
      <c r="G16107" s="5" t="s">
        <v>17879</v>
      </c>
      <c r="H16107" s="6">
        <v>13</v>
      </c>
      <c r="I16107" t="s">
        <v>51</v>
      </c>
    </row>
    <row r="16108" spans="1:9">
      <c r="A16108">
        <v>1</v>
      </c>
      <c r="B16108" t="s">
        <v>13938</v>
      </c>
      <c r="C16108" t="s">
        <v>318</v>
      </c>
      <c r="D16108" t="s">
        <v>888</v>
      </c>
      <c r="F16108" s="6">
        <v>280</v>
      </c>
      <c r="G16108" s="5" t="s">
        <v>17879</v>
      </c>
      <c r="H16108" s="6">
        <v>4</v>
      </c>
      <c r="I16108" t="s">
        <v>52</v>
      </c>
    </row>
    <row r="16109" spans="1:9">
      <c r="A16109">
        <v>1</v>
      </c>
      <c r="B16109" t="s">
        <v>1796</v>
      </c>
      <c r="C16109" t="s">
        <v>318</v>
      </c>
      <c r="D16109" t="s">
        <v>1068</v>
      </c>
      <c r="F16109" s="6">
        <v>280</v>
      </c>
      <c r="G16109" s="5" t="s">
        <v>17879</v>
      </c>
      <c r="H16109" s="6">
        <v>6</v>
      </c>
      <c r="I16109" t="s">
        <v>52</v>
      </c>
    </row>
    <row r="16110" spans="1:9">
      <c r="A16110">
        <v>1</v>
      </c>
      <c r="B16110" t="s">
        <v>13939</v>
      </c>
      <c r="C16110" t="s">
        <v>1078</v>
      </c>
      <c r="D16110" t="s">
        <v>322</v>
      </c>
      <c r="F16110" s="6">
        <v>280</v>
      </c>
      <c r="G16110" s="5" t="s">
        <v>17879</v>
      </c>
      <c r="H16110" s="6">
        <v>8</v>
      </c>
      <c r="I16110" t="s">
        <v>51</v>
      </c>
    </row>
    <row r="16111" spans="1:9">
      <c r="A16111">
        <v>1</v>
      </c>
      <c r="B16111" t="s">
        <v>5587</v>
      </c>
      <c r="C16111" t="s">
        <v>88</v>
      </c>
      <c r="D16111" t="s">
        <v>305</v>
      </c>
      <c r="F16111" s="6">
        <v>280</v>
      </c>
      <c r="G16111" s="5" t="s">
        <v>17879</v>
      </c>
      <c r="H16111" s="6">
        <v>5</v>
      </c>
      <c r="I16111" t="s">
        <v>51</v>
      </c>
    </row>
    <row r="16112" spans="1:9">
      <c r="A16112">
        <v>1</v>
      </c>
      <c r="B16112" t="s">
        <v>13940</v>
      </c>
      <c r="C16112" t="s">
        <v>4447</v>
      </c>
      <c r="D16112" t="s">
        <v>237</v>
      </c>
      <c r="F16112" s="6">
        <v>280</v>
      </c>
      <c r="G16112" s="5" t="s">
        <v>17879</v>
      </c>
      <c r="H16112" s="6">
        <v>4</v>
      </c>
      <c r="I16112" t="s">
        <v>51</v>
      </c>
    </row>
    <row r="16113" spans="1:9">
      <c r="A16113">
        <v>1</v>
      </c>
      <c r="B16113" t="s">
        <v>3714</v>
      </c>
      <c r="C16113" t="s">
        <v>318</v>
      </c>
      <c r="D16113" t="s">
        <v>888</v>
      </c>
      <c r="F16113" s="6">
        <v>280</v>
      </c>
      <c r="G16113" s="5" t="s">
        <v>17879</v>
      </c>
      <c r="H16113" s="6">
        <v>4</v>
      </c>
      <c r="I16113" t="s">
        <v>52</v>
      </c>
    </row>
    <row r="16114" spans="1:9">
      <c r="A16114">
        <v>1</v>
      </c>
      <c r="B16114" t="s">
        <v>13941</v>
      </c>
      <c r="C16114" t="s">
        <v>3866</v>
      </c>
      <c r="D16114" t="s">
        <v>54</v>
      </c>
      <c r="F16114" s="6">
        <v>280</v>
      </c>
      <c r="G16114" s="5" t="s">
        <v>17879</v>
      </c>
      <c r="H16114" s="6">
        <v>6</v>
      </c>
      <c r="I16114" t="s">
        <v>51</v>
      </c>
    </row>
    <row r="16115" spans="1:9">
      <c r="A16115">
        <v>1</v>
      </c>
      <c r="B16115" t="s">
        <v>13942</v>
      </c>
      <c r="C16115" t="s">
        <v>365</v>
      </c>
      <c r="D16115" t="s">
        <v>993</v>
      </c>
      <c r="F16115" s="6">
        <v>280</v>
      </c>
      <c r="G16115" s="5" t="s">
        <v>17879</v>
      </c>
      <c r="H16115" s="6">
        <v>7</v>
      </c>
      <c r="I16115" t="s">
        <v>52</v>
      </c>
    </row>
    <row r="16116" spans="1:9">
      <c r="A16116">
        <v>1</v>
      </c>
      <c r="B16116" t="s">
        <v>13943</v>
      </c>
      <c r="C16116" t="s">
        <v>154</v>
      </c>
      <c r="D16116" t="s">
        <v>254</v>
      </c>
      <c r="F16116" s="6">
        <v>280</v>
      </c>
      <c r="G16116" s="5" t="s">
        <v>17879</v>
      </c>
      <c r="H16116" s="6">
        <v>9</v>
      </c>
      <c r="I16116" t="s">
        <v>51</v>
      </c>
    </row>
    <row r="16117" spans="1:9">
      <c r="A16117">
        <v>1</v>
      </c>
      <c r="B16117" t="s">
        <v>13944</v>
      </c>
      <c r="C16117" t="s">
        <v>1931</v>
      </c>
      <c r="D16117" t="s">
        <v>240</v>
      </c>
      <c r="F16117" s="6">
        <v>280</v>
      </c>
      <c r="G16117" s="5" t="s">
        <v>17879</v>
      </c>
      <c r="H16117" s="6">
        <v>9</v>
      </c>
      <c r="I16117" t="s">
        <v>51</v>
      </c>
    </row>
    <row r="16118" spans="1:9">
      <c r="A16118">
        <v>1</v>
      </c>
      <c r="B16118" t="s">
        <v>1559</v>
      </c>
      <c r="C16118" t="s">
        <v>3550</v>
      </c>
      <c r="D16118" t="s">
        <v>13945</v>
      </c>
      <c r="F16118" s="6">
        <v>280</v>
      </c>
      <c r="G16118" s="5" t="s">
        <v>17879</v>
      </c>
      <c r="H16118" s="6">
        <v>4</v>
      </c>
      <c r="I16118" t="s">
        <v>52</v>
      </c>
    </row>
    <row r="16119" spans="1:9">
      <c r="A16119">
        <v>1</v>
      </c>
      <c r="B16119" t="s">
        <v>13946</v>
      </c>
      <c r="C16119" t="s">
        <v>146</v>
      </c>
      <c r="D16119" t="s">
        <v>1158</v>
      </c>
      <c r="F16119" s="6">
        <v>280</v>
      </c>
      <c r="G16119" s="5" t="s">
        <v>17879</v>
      </c>
      <c r="H16119" s="6">
        <v>9</v>
      </c>
      <c r="I16119" t="s">
        <v>51</v>
      </c>
    </row>
    <row r="16120" spans="1:9">
      <c r="A16120">
        <v>1</v>
      </c>
      <c r="B16120" t="s">
        <v>13947</v>
      </c>
      <c r="C16120" t="s">
        <v>540</v>
      </c>
      <c r="D16120" t="s">
        <v>1794</v>
      </c>
      <c r="F16120" s="6">
        <v>280</v>
      </c>
      <c r="G16120" s="5" t="s">
        <v>17879</v>
      </c>
      <c r="H16120" s="6">
        <v>11</v>
      </c>
      <c r="I16120" t="s">
        <v>52</v>
      </c>
    </row>
    <row r="16121" spans="1:9">
      <c r="A16121">
        <v>1</v>
      </c>
      <c r="B16121" t="s">
        <v>13948</v>
      </c>
      <c r="C16121" t="s">
        <v>1931</v>
      </c>
      <c r="D16121" t="s">
        <v>240</v>
      </c>
      <c r="F16121" s="6">
        <v>280</v>
      </c>
      <c r="G16121" s="5" t="s">
        <v>17879</v>
      </c>
      <c r="H16121" s="6">
        <v>7</v>
      </c>
      <c r="I16121" t="s">
        <v>52</v>
      </c>
    </row>
    <row r="16122" spans="1:9">
      <c r="A16122">
        <v>1</v>
      </c>
      <c r="B16122" t="s">
        <v>2510</v>
      </c>
      <c r="C16122" t="s">
        <v>432</v>
      </c>
      <c r="D16122" t="s">
        <v>100</v>
      </c>
      <c r="F16122" s="6">
        <v>280</v>
      </c>
      <c r="G16122" s="5" t="s">
        <v>17879</v>
      </c>
      <c r="H16122" s="6">
        <v>11</v>
      </c>
      <c r="I16122" t="s">
        <v>52</v>
      </c>
    </row>
    <row r="16123" spans="1:9">
      <c r="A16123">
        <v>1</v>
      </c>
      <c r="B16123" t="s">
        <v>13949</v>
      </c>
      <c r="C16123" t="s">
        <v>146</v>
      </c>
      <c r="F16123" s="6">
        <v>280</v>
      </c>
      <c r="G16123" s="5" t="s">
        <v>17879</v>
      </c>
      <c r="H16123" s="6">
        <v>11</v>
      </c>
      <c r="I16123" t="s">
        <v>51</v>
      </c>
    </row>
    <row r="16124" spans="1:9">
      <c r="A16124">
        <v>1</v>
      </c>
      <c r="B16124" t="s">
        <v>13950</v>
      </c>
      <c r="C16124" t="s">
        <v>4558</v>
      </c>
      <c r="D16124" t="s">
        <v>1144</v>
      </c>
      <c r="F16124" s="6">
        <v>280</v>
      </c>
      <c r="G16124" s="5" t="s">
        <v>17879</v>
      </c>
      <c r="H16124" s="6">
        <v>6</v>
      </c>
      <c r="I16124" t="s">
        <v>52</v>
      </c>
    </row>
    <row r="16125" spans="1:9">
      <c r="A16125">
        <v>1</v>
      </c>
      <c r="B16125" t="s">
        <v>13951</v>
      </c>
      <c r="C16125" t="s">
        <v>1092</v>
      </c>
      <c r="D16125" t="s">
        <v>240</v>
      </c>
      <c r="F16125" s="6">
        <v>280</v>
      </c>
      <c r="G16125" s="5" t="s">
        <v>17879</v>
      </c>
      <c r="H16125" s="6">
        <v>14</v>
      </c>
      <c r="I16125" t="s">
        <v>51</v>
      </c>
    </row>
    <row r="16126" spans="1:9">
      <c r="A16126">
        <v>1</v>
      </c>
      <c r="B16126" t="s">
        <v>13952</v>
      </c>
      <c r="C16126" t="s">
        <v>3822</v>
      </c>
      <c r="D16126" t="s">
        <v>167</v>
      </c>
      <c r="F16126" s="6">
        <v>280</v>
      </c>
      <c r="G16126" s="5" t="s">
        <v>17879</v>
      </c>
      <c r="H16126" s="6">
        <v>8</v>
      </c>
      <c r="I16126" t="s">
        <v>52</v>
      </c>
    </row>
    <row r="16127" spans="1:9">
      <c r="A16127">
        <v>1</v>
      </c>
      <c r="B16127" t="s">
        <v>9156</v>
      </c>
      <c r="C16127" t="s">
        <v>13953</v>
      </c>
      <c r="D16127" t="s">
        <v>128</v>
      </c>
      <c r="F16127" s="6">
        <v>280</v>
      </c>
      <c r="G16127" s="5" t="s">
        <v>17879</v>
      </c>
      <c r="H16127" s="6">
        <v>12</v>
      </c>
      <c r="I16127" t="s">
        <v>52</v>
      </c>
    </row>
    <row r="16128" spans="1:9">
      <c r="A16128">
        <v>1</v>
      </c>
      <c r="B16128" t="s">
        <v>4255</v>
      </c>
      <c r="C16128" t="s">
        <v>803</v>
      </c>
      <c r="D16128" t="s">
        <v>211</v>
      </c>
      <c r="F16128" s="6">
        <v>280</v>
      </c>
      <c r="G16128" s="5" t="s">
        <v>17879</v>
      </c>
      <c r="H16128" s="6">
        <v>4</v>
      </c>
      <c r="I16128" t="s">
        <v>52</v>
      </c>
    </row>
    <row r="16129" spans="1:9">
      <c r="A16129">
        <v>1</v>
      </c>
      <c r="B16129" t="s">
        <v>13954</v>
      </c>
      <c r="C16129" t="s">
        <v>441</v>
      </c>
      <c r="F16129" s="6">
        <v>280</v>
      </c>
      <c r="G16129" s="5" t="s">
        <v>17879</v>
      </c>
      <c r="H16129" s="6">
        <v>15</v>
      </c>
      <c r="I16129" t="s">
        <v>51</v>
      </c>
    </row>
    <row r="16130" spans="1:9">
      <c r="A16130">
        <v>1</v>
      </c>
      <c r="B16130" t="s">
        <v>1417</v>
      </c>
      <c r="C16130" t="s">
        <v>854</v>
      </c>
      <c r="D16130" t="s">
        <v>859</v>
      </c>
      <c r="F16130" s="6">
        <v>280</v>
      </c>
      <c r="G16130" s="5" t="s">
        <v>17879</v>
      </c>
      <c r="H16130" s="6">
        <v>14</v>
      </c>
      <c r="I16130" t="s">
        <v>51</v>
      </c>
    </row>
    <row r="16131" spans="1:9">
      <c r="A16131">
        <v>1</v>
      </c>
      <c r="B16131" t="s">
        <v>13955</v>
      </c>
      <c r="C16131" t="s">
        <v>280</v>
      </c>
      <c r="F16131" s="6">
        <v>280</v>
      </c>
      <c r="G16131" s="5" t="s">
        <v>17879</v>
      </c>
      <c r="H16131" s="6">
        <v>6</v>
      </c>
      <c r="I16131" t="s">
        <v>52</v>
      </c>
    </row>
    <row r="16132" spans="1:9">
      <c r="A16132">
        <v>1</v>
      </c>
      <c r="B16132" t="s">
        <v>13956</v>
      </c>
      <c r="C16132" t="s">
        <v>2875</v>
      </c>
      <c r="F16132" s="6">
        <v>280</v>
      </c>
      <c r="G16132" s="5" t="s">
        <v>17879</v>
      </c>
      <c r="H16132" s="6">
        <v>9</v>
      </c>
      <c r="I16132" t="s">
        <v>51</v>
      </c>
    </row>
    <row r="16133" spans="1:9">
      <c r="A16133">
        <v>1</v>
      </c>
      <c r="B16133" t="s">
        <v>13957</v>
      </c>
      <c r="C16133" t="s">
        <v>127</v>
      </c>
      <c r="D16133" t="s">
        <v>105</v>
      </c>
      <c r="F16133" s="6">
        <v>280</v>
      </c>
      <c r="G16133" s="5" t="s">
        <v>17879</v>
      </c>
      <c r="H16133" s="6">
        <v>9</v>
      </c>
      <c r="I16133" t="s">
        <v>52</v>
      </c>
    </row>
    <row r="16134" spans="1:9">
      <c r="A16134">
        <v>1</v>
      </c>
      <c r="B16134" t="s">
        <v>11393</v>
      </c>
      <c r="C16134" t="s">
        <v>105</v>
      </c>
      <c r="F16134" s="6">
        <v>280</v>
      </c>
      <c r="G16134" s="5" t="s">
        <v>17879</v>
      </c>
      <c r="H16134" s="6">
        <v>10</v>
      </c>
      <c r="I16134" t="s">
        <v>51</v>
      </c>
    </row>
    <row r="16135" spans="1:9">
      <c r="A16135">
        <v>1</v>
      </c>
      <c r="B16135" t="s">
        <v>13958</v>
      </c>
      <c r="C16135" t="s">
        <v>141</v>
      </c>
      <c r="D16135" t="s">
        <v>280</v>
      </c>
      <c r="F16135" s="6">
        <v>280</v>
      </c>
      <c r="G16135" s="5" t="s">
        <v>17879</v>
      </c>
      <c r="H16135" s="6">
        <v>10</v>
      </c>
      <c r="I16135" t="s">
        <v>51</v>
      </c>
    </row>
    <row r="16136" spans="1:9">
      <c r="A16136">
        <v>1</v>
      </c>
      <c r="B16136" t="s">
        <v>13959</v>
      </c>
      <c r="C16136" t="s">
        <v>2875</v>
      </c>
      <c r="F16136" s="6">
        <v>280</v>
      </c>
      <c r="G16136" s="5" t="s">
        <v>17879</v>
      </c>
      <c r="H16136" s="6">
        <v>5</v>
      </c>
      <c r="I16136" t="s">
        <v>51</v>
      </c>
    </row>
    <row r="16137" spans="1:9">
      <c r="A16137">
        <v>1</v>
      </c>
      <c r="B16137" t="s">
        <v>13960</v>
      </c>
      <c r="C16137" t="s">
        <v>148</v>
      </c>
      <c r="D16137" t="s">
        <v>63</v>
      </c>
      <c r="F16137" s="6">
        <v>280</v>
      </c>
      <c r="G16137" s="5" t="s">
        <v>17879</v>
      </c>
      <c r="H16137" s="6">
        <v>7</v>
      </c>
      <c r="I16137" t="s">
        <v>52</v>
      </c>
    </row>
    <row r="16138" spans="1:9">
      <c r="A16138">
        <v>1</v>
      </c>
      <c r="B16138" t="s">
        <v>5752</v>
      </c>
      <c r="C16138" t="s">
        <v>1708</v>
      </c>
      <c r="D16138" t="s">
        <v>9951</v>
      </c>
      <c r="F16138" s="6">
        <v>280</v>
      </c>
      <c r="G16138" s="5" t="s">
        <v>17879</v>
      </c>
      <c r="H16138" s="6">
        <v>6</v>
      </c>
      <c r="I16138" t="s">
        <v>52</v>
      </c>
    </row>
    <row r="16139" spans="1:9">
      <c r="A16139">
        <v>1</v>
      </c>
      <c r="B16139" t="s">
        <v>13961</v>
      </c>
      <c r="C16139" t="s">
        <v>141</v>
      </c>
      <c r="D16139" t="s">
        <v>280</v>
      </c>
      <c r="F16139" s="6">
        <v>280</v>
      </c>
      <c r="G16139" s="5" t="s">
        <v>17879</v>
      </c>
      <c r="H16139" s="6">
        <v>12</v>
      </c>
      <c r="I16139" t="s">
        <v>51</v>
      </c>
    </row>
    <row r="16140" spans="1:9">
      <c r="A16140">
        <v>1</v>
      </c>
      <c r="B16140" t="s">
        <v>13962</v>
      </c>
      <c r="C16140" t="s">
        <v>2759</v>
      </c>
      <c r="D16140" t="s">
        <v>63</v>
      </c>
      <c r="F16140" s="6">
        <v>280</v>
      </c>
      <c r="G16140" s="5" t="s">
        <v>17879</v>
      </c>
      <c r="H16140" s="6">
        <v>12</v>
      </c>
      <c r="I16140" t="s">
        <v>51</v>
      </c>
    </row>
    <row r="16141" spans="1:9">
      <c r="A16141">
        <v>1</v>
      </c>
      <c r="B16141" t="s">
        <v>13963</v>
      </c>
      <c r="C16141" t="s">
        <v>1708</v>
      </c>
      <c r="D16141" t="s">
        <v>9951</v>
      </c>
      <c r="F16141" s="6">
        <v>280</v>
      </c>
      <c r="G16141" s="5" t="s">
        <v>17879</v>
      </c>
      <c r="H16141" s="6">
        <v>5</v>
      </c>
      <c r="I16141" t="s">
        <v>51</v>
      </c>
    </row>
    <row r="16142" spans="1:9">
      <c r="A16142">
        <v>1</v>
      </c>
      <c r="B16142" t="s">
        <v>13964</v>
      </c>
      <c r="C16142" t="s">
        <v>13965</v>
      </c>
      <c r="D16142" t="s">
        <v>947</v>
      </c>
      <c r="F16142" s="6">
        <v>280</v>
      </c>
      <c r="G16142" s="5" t="s">
        <v>17879</v>
      </c>
      <c r="H16142" s="6">
        <v>4</v>
      </c>
      <c r="I16142" t="s">
        <v>51</v>
      </c>
    </row>
    <row r="16143" spans="1:9">
      <c r="A16143">
        <v>1</v>
      </c>
      <c r="B16143" t="s">
        <v>13966</v>
      </c>
      <c r="C16143" t="s">
        <v>240</v>
      </c>
      <c r="F16143" s="6">
        <v>280</v>
      </c>
      <c r="G16143" s="5" t="s">
        <v>17879</v>
      </c>
      <c r="H16143" s="6">
        <v>4</v>
      </c>
      <c r="I16143" t="s">
        <v>52</v>
      </c>
    </row>
    <row r="16144" spans="1:9">
      <c r="A16144">
        <v>1</v>
      </c>
      <c r="B16144" t="s">
        <v>3519</v>
      </c>
      <c r="C16144" t="s">
        <v>202</v>
      </c>
      <c r="D16144" t="s">
        <v>162</v>
      </c>
      <c r="F16144" s="6">
        <v>280</v>
      </c>
      <c r="G16144" s="5" t="s">
        <v>17879</v>
      </c>
      <c r="H16144" s="6">
        <v>13</v>
      </c>
      <c r="I16144" t="s">
        <v>52</v>
      </c>
    </row>
    <row r="16145" spans="1:9">
      <c r="A16145">
        <v>1</v>
      </c>
      <c r="B16145" t="s">
        <v>8398</v>
      </c>
      <c r="C16145" t="s">
        <v>13967</v>
      </c>
      <c r="D16145" t="s">
        <v>133</v>
      </c>
      <c r="F16145" s="6">
        <v>280</v>
      </c>
      <c r="G16145" s="5" t="s">
        <v>17879</v>
      </c>
      <c r="H16145" s="6">
        <v>8</v>
      </c>
      <c r="I16145" t="s">
        <v>51</v>
      </c>
    </row>
    <row r="16146" spans="1:9">
      <c r="A16146">
        <v>1</v>
      </c>
      <c r="B16146" t="s">
        <v>13968</v>
      </c>
      <c r="C16146" t="s">
        <v>13965</v>
      </c>
      <c r="D16146" t="s">
        <v>947</v>
      </c>
      <c r="F16146" s="6">
        <v>280</v>
      </c>
      <c r="G16146" s="5" t="s">
        <v>17879</v>
      </c>
      <c r="H16146" s="6">
        <v>6</v>
      </c>
      <c r="I16146" t="s">
        <v>51</v>
      </c>
    </row>
    <row r="16147" spans="1:9">
      <c r="A16147">
        <v>1</v>
      </c>
      <c r="B16147" t="s">
        <v>5928</v>
      </c>
      <c r="C16147" t="s">
        <v>1708</v>
      </c>
      <c r="D16147" t="s">
        <v>9951</v>
      </c>
      <c r="F16147" s="6">
        <v>280</v>
      </c>
      <c r="G16147" s="5" t="s">
        <v>17879</v>
      </c>
      <c r="H16147" s="6">
        <v>8</v>
      </c>
      <c r="I16147" t="s">
        <v>52</v>
      </c>
    </row>
    <row r="16148" spans="1:9">
      <c r="A16148">
        <v>1</v>
      </c>
      <c r="B16148" t="s">
        <v>13969</v>
      </c>
      <c r="C16148" t="s">
        <v>429</v>
      </c>
      <c r="D16148" t="s">
        <v>465</v>
      </c>
      <c r="F16148" s="6">
        <v>280</v>
      </c>
      <c r="G16148" s="5" t="s">
        <v>17879</v>
      </c>
      <c r="H16148" s="6">
        <v>4</v>
      </c>
      <c r="I16148" t="s">
        <v>52</v>
      </c>
    </row>
    <row r="16149" spans="1:9">
      <c r="A16149">
        <v>1</v>
      </c>
      <c r="B16149" t="s">
        <v>13970</v>
      </c>
      <c r="C16149" t="s">
        <v>318</v>
      </c>
      <c r="D16149" t="s">
        <v>240</v>
      </c>
      <c r="F16149" s="6">
        <v>280</v>
      </c>
      <c r="G16149" s="5" t="s">
        <v>17879</v>
      </c>
      <c r="H16149" s="6">
        <v>13</v>
      </c>
      <c r="I16149" t="s">
        <v>52</v>
      </c>
    </row>
    <row r="16150" spans="1:9">
      <c r="A16150">
        <v>1</v>
      </c>
      <c r="B16150" t="s">
        <v>13971</v>
      </c>
      <c r="C16150" t="s">
        <v>1053</v>
      </c>
      <c r="D16150" t="s">
        <v>433</v>
      </c>
      <c r="F16150" s="6">
        <v>280</v>
      </c>
      <c r="G16150" s="5" t="s">
        <v>17879</v>
      </c>
      <c r="H16150" s="6">
        <v>6</v>
      </c>
      <c r="I16150" t="s">
        <v>51</v>
      </c>
    </row>
    <row r="16151" spans="1:9">
      <c r="A16151">
        <v>1</v>
      </c>
      <c r="B16151" t="s">
        <v>13972</v>
      </c>
      <c r="C16151" t="s">
        <v>769</v>
      </c>
      <c r="D16151" t="s">
        <v>859</v>
      </c>
      <c r="F16151" s="6">
        <v>280</v>
      </c>
      <c r="G16151" s="5" t="s">
        <v>17879</v>
      </c>
      <c r="H16151" s="6">
        <v>14</v>
      </c>
      <c r="I16151" t="s">
        <v>51</v>
      </c>
    </row>
    <row r="16152" spans="1:9">
      <c r="A16152">
        <v>1</v>
      </c>
      <c r="B16152" t="s">
        <v>13973</v>
      </c>
      <c r="C16152" t="s">
        <v>1053</v>
      </c>
      <c r="D16152" t="s">
        <v>433</v>
      </c>
      <c r="F16152" s="6">
        <v>280</v>
      </c>
      <c r="G16152" s="5" t="s">
        <v>17879</v>
      </c>
      <c r="H16152" s="6">
        <v>5</v>
      </c>
      <c r="I16152" t="s">
        <v>51</v>
      </c>
    </row>
    <row r="16153" spans="1:9">
      <c r="A16153">
        <v>1</v>
      </c>
      <c r="B16153" t="s">
        <v>13974</v>
      </c>
      <c r="C16153" t="s">
        <v>162</v>
      </c>
      <c r="D16153" t="s">
        <v>78</v>
      </c>
      <c r="F16153" s="6">
        <v>280</v>
      </c>
      <c r="G16153" s="5" t="s">
        <v>17879</v>
      </c>
      <c r="H16153" s="6">
        <v>11</v>
      </c>
      <c r="I16153" t="s">
        <v>52</v>
      </c>
    </row>
    <row r="16154" spans="1:9">
      <c r="A16154">
        <v>1</v>
      </c>
      <c r="B16154" t="s">
        <v>208</v>
      </c>
      <c r="C16154" t="s">
        <v>769</v>
      </c>
      <c r="D16154" t="s">
        <v>859</v>
      </c>
      <c r="F16154" s="6">
        <v>280</v>
      </c>
      <c r="G16154" s="5" t="s">
        <v>17879</v>
      </c>
      <c r="H16154" s="6">
        <v>10</v>
      </c>
      <c r="I16154" t="s">
        <v>51</v>
      </c>
    </row>
    <row r="16155" spans="1:9">
      <c r="A16155">
        <v>1</v>
      </c>
      <c r="B16155" t="s">
        <v>13975</v>
      </c>
      <c r="C16155" t="s">
        <v>190</v>
      </c>
      <c r="D16155" t="s">
        <v>465</v>
      </c>
      <c r="F16155" s="6">
        <v>280</v>
      </c>
      <c r="G16155" s="5" t="s">
        <v>17879</v>
      </c>
      <c r="H16155" s="6">
        <v>4</v>
      </c>
      <c r="I16155" t="s">
        <v>52</v>
      </c>
    </row>
    <row r="16156" spans="1:9">
      <c r="A16156">
        <v>1</v>
      </c>
      <c r="B16156" t="s">
        <v>8680</v>
      </c>
      <c r="C16156" t="s">
        <v>78</v>
      </c>
      <c r="D16156" t="s">
        <v>167</v>
      </c>
      <c r="F16156" s="6">
        <v>280</v>
      </c>
      <c r="G16156" s="5" t="s">
        <v>17879</v>
      </c>
      <c r="H16156" s="6">
        <v>4</v>
      </c>
      <c r="I16156" t="s">
        <v>52</v>
      </c>
    </row>
    <row r="16157" spans="1:9">
      <c r="A16157">
        <v>1</v>
      </c>
      <c r="B16157" t="s">
        <v>13976</v>
      </c>
      <c r="C16157" t="s">
        <v>162</v>
      </c>
      <c r="D16157" t="s">
        <v>78</v>
      </c>
      <c r="F16157" s="6">
        <v>280</v>
      </c>
      <c r="G16157" s="5" t="s">
        <v>17879</v>
      </c>
      <c r="H16157" s="6">
        <v>14</v>
      </c>
      <c r="I16157" t="s">
        <v>51</v>
      </c>
    </row>
    <row r="16158" spans="1:9">
      <c r="A16158">
        <v>1</v>
      </c>
      <c r="B16158" t="s">
        <v>13977</v>
      </c>
      <c r="C16158" t="s">
        <v>465</v>
      </c>
      <c r="D16158" t="s">
        <v>1032</v>
      </c>
      <c r="F16158" s="6">
        <v>280</v>
      </c>
      <c r="G16158" s="5" t="s">
        <v>17879</v>
      </c>
      <c r="H16158" s="6">
        <v>26</v>
      </c>
      <c r="I16158" t="s">
        <v>51</v>
      </c>
    </row>
    <row r="16159" spans="1:9">
      <c r="A16159">
        <v>1</v>
      </c>
      <c r="B16159" t="s">
        <v>13978</v>
      </c>
      <c r="C16159" t="s">
        <v>64</v>
      </c>
      <c r="F16159" s="6">
        <v>280</v>
      </c>
      <c r="G16159" s="5" t="s">
        <v>17879</v>
      </c>
      <c r="H16159" s="6">
        <v>12</v>
      </c>
      <c r="I16159" t="s">
        <v>52</v>
      </c>
    </row>
    <row r="16160" spans="1:9">
      <c r="A16160">
        <v>1</v>
      </c>
      <c r="B16160" t="s">
        <v>4157</v>
      </c>
      <c r="C16160" t="s">
        <v>190</v>
      </c>
      <c r="D16160" t="s">
        <v>176</v>
      </c>
      <c r="F16160" s="6">
        <v>280</v>
      </c>
      <c r="G16160" s="5" t="s">
        <v>17879</v>
      </c>
      <c r="H16160" s="6">
        <v>7</v>
      </c>
      <c r="I16160" t="s">
        <v>51</v>
      </c>
    </row>
    <row r="16161" spans="1:9">
      <c r="A16161">
        <v>1</v>
      </c>
      <c r="B16161" t="s">
        <v>570</v>
      </c>
      <c r="C16161" t="s">
        <v>78</v>
      </c>
      <c r="D16161" t="s">
        <v>167</v>
      </c>
      <c r="F16161" s="6">
        <v>280</v>
      </c>
      <c r="G16161" s="5" t="s">
        <v>17879</v>
      </c>
      <c r="H16161" s="6">
        <v>9</v>
      </c>
      <c r="I16161" t="s">
        <v>51</v>
      </c>
    </row>
    <row r="16162" spans="1:9">
      <c r="A16162">
        <v>1</v>
      </c>
      <c r="B16162" t="s">
        <v>4421</v>
      </c>
      <c r="C16162" t="s">
        <v>190</v>
      </c>
      <c r="D16162" t="s">
        <v>176</v>
      </c>
      <c r="F16162" s="6">
        <v>280</v>
      </c>
      <c r="G16162" s="5" t="s">
        <v>17879</v>
      </c>
      <c r="H16162" s="6">
        <v>13</v>
      </c>
      <c r="I16162" t="s">
        <v>52</v>
      </c>
    </row>
    <row r="16163" spans="1:9">
      <c r="A16163">
        <v>1</v>
      </c>
      <c r="B16163" t="s">
        <v>13155</v>
      </c>
      <c r="C16163" t="s">
        <v>1354</v>
      </c>
      <c r="D16163" t="s">
        <v>933</v>
      </c>
      <c r="F16163" s="6">
        <v>280</v>
      </c>
      <c r="G16163" s="5" t="s">
        <v>17879</v>
      </c>
      <c r="H16163" s="6">
        <v>8</v>
      </c>
      <c r="I16163" t="s">
        <v>52</v>
      </c>
    </row>
    <row r="16164" spans="1:9">
      <c r="A16164">
        <v>1</v>
      </c>
      <c r="B16164" t="s">
        <v>2113</v>
      </c>
      <c r="C16164" t="s">
        <v>13979</v>
      </c>
      <c r="D16164" t="s">
        <v>64</v>
      </c>
      <c r="F16164" s="6">
        <v>280</v>
      </c>
      <c r="G16164" s="5" t="s">
        <v>17879</v>
      </c>
      <c r="H16164" s="6">
        <v>8</v>
      </c>
      <c r="I16164" t="s">
        <v>52</v>
      </c>
    </row>
    <row r="16165" spans="1:9">
      <c r="A16165">
        <v>1</v>
      </c>
      <c r="B16165" t="s">
        <v>6651</v>
      </c>
      <c r="C16165" t="s">
        <v>118</v>
      </c>
      <c r="D16165" t="s">
        <v>119</v>
      </c>
      <c r="F16165" s="6">
        <v>280</v>
      </c>
      <c r="G16165" s="5" t="s">
        <v>17879</v>
      </c>
      <c r="H16165" s="6">
        <v>4</v>
      </c>
      <c r="I16165" t="s">
        <v>52</v>
      </c>
    </row>
    <row r="16166" spans="1:9">
      <c r="A16166">
        <v>1</v>
      </c>
      <c r="B16166" t="s">
        <v>13980</v>
      </c>
      <c r="C16166" t="s">
        <v>78</v>
      </c>
      <c r="F16166" s="6">
        <v>280</v>
      </c>
      <c r="G16166" s="5" t="s">
        <v>17879</v>
      </c>
      <c r="H16166" s="6">
        <v>14</v>
      </c>
      <c r="I16166" t="s">
        <v>52</v>
      </c>
    </row>
    <row r="16167" spans="1:9">
      <c r="A16167">
        <v>1</v>
      </c>
      <c r="B16167" t="s">
        <v>13981</v>
      </c>
      <c r="C16167" t="s">
        <v>394</v>
      </c>
      <c r="D16167" t="s">
        <v>395</v>
      </c>
      <c r="F16167" s="6">
        <v>280</v>
      </c>
      <c r="G16167" s="5" t="s">
        <v>17879</v>
      </c>
      <c r="H16167" s="6">
        <v>5</v>
      </c>
      <c r="I16167" t="s">
        <v>51</v>
      </c>
    </row>
    <row r="16168" spans="1:9">
      <c r="A16168">
        <v>1</v>
      </c>
      <c r="B16168" t="s">
        <v>13982</v>
      </c>
      <c r="C16168" t="s">
        <v>91</v>
      </c>
      <c r="D16168" t="s">
        <v>69</v>
      </c>
      <c r="F16168" s="6">
        <v>280</v>
      </c>
      <c r="G16168" s="5" t="s">
        <v>17879</v>
      </c>
      <c r="H16168" s="6">
        <v>4</v>
      </c>
      <c r="I16168" t="s">
        <v>52</v>
      </c>
    </row>
    <row r="16169" spans="1:9">
      <c r="A16169">
        <v>1</v>
      </c>
      <c r="B16169" t="s">
        <v>13983</v>
      </c>
      <c r="C16169" t="s">
        <v>192</v>
      </c>
      <c r="D16169" t="s">
        <v>78</v>
      </c>
      <c r="F16169" s="6">
        <v>280</v>
      </c>
      <c r="G16169" s="5" t="s">
        <v>17879</v>
      </c>
      <c r="H16169" s="6">
        <v>5</v>
      </c>
      <c r="I16169" t="s">
        <v>52</v>
      </c>
    </row>
    <row r="16170" spans="1:9">
      <c r="A16170">
        <v>1</v>
      </c>
      <c r="B16170" t="s">
        <v>13984</v>
      </c>
      <c r="C16170" t="s">
        <v>78</v>
      </c>
      <c r="F16170" s="6">
        <v>280</v>
      </c>
      <c r="G16170" s="5" t="s">
        <v>17879</v>
      </c>
      <c r="H16170" s="6">
        <v>14</v>
      </c>
      <c r="I16170" t="s">
        <v>52</v>
      </c>
    </row>
    <row r="16171" spans="1:9">
      <c r="A16171">
        <v>1</v>
      </c>
      <c r="B16171" t="s">
        <v>12293</v>
      </c>
      <c r="C16171" t="s">
        <v>183</v>
      </c>
      <c r="D16171" t="s">
        <v>91</v>
      </c>
      <c r="F16171" s="6">
        <v>280</v>
      </c>
      <c r="G16171" s="5" t="s">
        <v>17879</v>
      </c>
      <c r="H16171" s="6">
        <v>8</v>
      </c>
      <c r="I16171" t="s">
        <v>51</v>
      </c>
    </row>
    <row r="16172" spans="1:9">
      <c r="A16172">
        <v>1</v>
      </c>
      <c r="B16172" t="s">
        <v>13985</v>
      </c>
      <c r="C16172" t="s">
        <v>78</v>
      </c>
      <c r="F16172" s="6">
        <v>280</v>
      </c>
      <c r="G16172" s="5" t="s">
        <v>17879</v>
      </c>
      <c r="H16172" s="6">
        <v>6</v>
      </c>
      <c r="I16172" t="s">
        <v>51</v>
      </c>
    </row>
    <row r="16173" spans="1:9">
      <c r="A16173">
        <v>1</v>
      </c>
      <c r="B16173" t="s">
        <v>65</v>
      </c>
      <c r="C16173" t="s">
        <v>91</v>
      </c>
      <c r="D16173" t="s">
        <v>69</v>
      </c>
      <c r="F16173" s="6">
        <v>280</v>
      </c>
      <c r="G16173" s="5" t="s">
        <v>17879</v>
      </c>
      <c r="H16173" s="6">
        <v>5</v>
      </c>
      <c r="I16173" t="s">
        <v>52</v>
      </c>
    </row>
    <row r="16174" spans="1:9">
      <c r="A16174">
        <v>1</v>
      </c>
      <c r="B16174" t="s">
        <v>13986</v>
      </c>
      <c r="C16174" t="s">
        <v>681</v>
      </c>
      <c r="D16174" t="s">
        <v>206</v>
      </c>
      <c r="F16174" s="6">
        <v>280</v>
      </c>
      <c r="G16174" s="5" t="s">
        <v>17879</v>
      </c>
      <c r="H16174" s="6">
        <v>4</v>
      </c>
      <c r="I16174" t="s">
        <v>51</v>
      </c>
    </row>
    <row r="16175" spans="1:9">
      <c r="A16175">
        <v>1</v>
      </c>
      <c r="B16175" t="s">
        <v>13987</v>
      </c>
      <c r="C16175" t="s">
        <v>1183</v>
      </c>
      <c r="F16175" s="6">
        <v>280</v>
      </c>
      <c r="G16175" s="5" t="s">
        <v>17879</v>
      </c>
      <c r="H16175" s="6">
        <v>13</v>
      </c>
      <c r="I16175" t="s">
        <v>51</v>
      </c>
    </row>
    <row r="16176" spans="1:9">
      <c r="A16176">
        <v>1</v>
      </c>
      <c r="B16176" t="s">
        <v>13988</v>
      </c>
      <c r="C16176" t="s">
        <v>1457</v>
      </c>
      <c r="F16176" s="6">
        <v>280</v>
      </c>
      <c r="G16176" s="5" t="s">
        <v>17879</v>
      </c>
      <c r="H16176" s="6">
        <v>14</v>
      </c>
      <c r="I16176" t="s">
        <v>51</v>
      </c>
    </row>
    <row r="16177" spans="1:9">
      <c r="A16177">
        <v>1</v>
      </c>
      <c r="B16177" t="s">
        <v>13989</v>
      </c>
      <c r="C16177" t="s">
        <v>285</v>
      </c>
      <c r="D16177" t="s">
        <v>69</v>
      </c>
      <c r="F16177" s="6">
        <v>280</v>
      </c>
      <c r="G16177" s="5" t="s">
        <v>17879</v>
      </c>
      <c r="H16177" s="6">
        <v>10</v>
      </c>
      <c r="I16177" t="s">
        <v>51</v>
      </c>
    </row>
    <row r="16178" spans="1:9">
      <c r="A16178">
        <v>1</v>
      </c>
      <c r="B16178" t="s">
        <v>9460</v>
      </c>
      <c r="C16178" t="s">
        <v>1998</v>
      </c>
      <c r="D16178" t="s">
        <v>2671</v>
      </c>
      <c r="F16178" s="6">
        <v>280</v>
      </c>
      <c r="G16178" s="5" t="s">
        <v>17879</v>
      </c>
      <c r="H16178" s="6">
        <v>13</v>
      </c>
      <c r="I16178" t="s">
        <v>52</v>
      </c>
    </row>
    <row r="16179" spans="1:9">
      <c r="A16179">
        <v>1</v>
      </c>
      <c r="B16179" t="s">
        <v>13990</v>
      </c>
      <c r="C16179" t="s">
        <v>3393</v>
      </c>
      <c r="D16179" t="s">
        <v>66</v>
      </c>
      <c r="F16179" s="6">
        <v>280</v>
      </c>
      <c r="G16179" s="5" t="s">
        <v>17879</v>
      </c>
      <c r="H16179" s="6">
        <v>5</v>
      </c>
      <c r="I16179" t="s">
        <v>52</v>
      </c>
    </row>
    <row r="16180" spans="1:9">
      <c r="A16180">
        <v>1</v>
      </c>
      <c r="B16180" t="s">
        <v>13162</v>
      </c>
      <c r="C16180" t="s">
        <v>670</v>
      </c>
      <c r="D16180" t="s">
        <v>110</v>
      </c>
      <c r="F16180" s="6">
        <v>280</v>
      </c>
      <c r="G16180" s="5" t="s">
        <v>17879</v>
      </c>
      <c r="H16180" s="6">
        <v>7</v>
      </c>
      <c r="I16180" t="s">
        <v>52</v>
      </c>
    </row>
    <row r="16181" spans="1:9">
      <c r="A16181">
        <v>1</v>
      </c>
      <c r="B16181" t="s">
        <v>13991</v>
      </c>
      <c r="C16181" t="s">
        <v>215</v>
      </c>
      <c r="F16181" s="6">
        <v>280</v>
      </c>
      <c r="G16181" s="5" t="s">
        <v>17879</v>
      </c>
      <c r="H16181" s="6">
        <v>10</v>
      </c>
      <c r="I16181" t="s">
        <v>51</v>
      </c>
    </row>
    <row r="16182" spans="1:9">
      <c r="A16182">
        <v>1</v>
      </c>
      <c r="B16182" t="s">
        <v>13992</v>
      </c>
      <c r="C16182" t="s">
        <v>3126</v>
      </c>
      <c r="F16182" s="6">
        <v>280</v>
      </c>
      <c r="G16182" s="5" t="s">
        <v>17879</v>
      </c>
      <c r="H16182" s="6">
        <v>6</v>
      </c>
      <c r="I16182" t="s">
        <v>52</v>
      </c>
    </row>
    <row r="16183" spans="1:9">
      <c r="A16183">
        <v>1</v>
      </c>
      <c r="B16183" t="s">
        <v>12213</v>
      </c>
      <c r="C16183" t="s">
        <v>8406</v>
      </c>
      <c r="D16183" t="s">
        <v>3126</v>
      </c>
      <c r="F16183" s="6">
        <v>280</v>
      </c>
      <c r="G16183" s="5" t="s">
        <v>17879</v>
      </c>
      <c r="H16183" s="6">
        <v>13</v>
      </c>
      <c r="I16183" t="s">
        <v>52</v>
      </c>
    </row>
    <row r="16184" spans="1:9">
      <c r="A16184">
        <v>1</v>
      </c>
      <c r="B16184" t="s">
        <v>13993</v>
      </c>
      <c r="C16184" t="s">
        <v>888</v>
      </c>
      <c r="D16184" t="s">
        <v>64</v>
      </c>
      <c r="F16184" s="6">
        <v>280</v>
      </c>
      <c r="G16184" s="5" t="s">
        <v>17879</v>
      </c>
      <c r="H16184" s="6">
        <v>11</v>
      </c>
      <c r="I16184" t="s">
        <v>52</v>
      </c>
    </row>
    <row r="16185" spans="1:9">
      <c r="A16185">
        <v>1</v>
      </c>
      <c r="B16185" t="s">
        <v>13994</v>
      </c>
      <c r="C16185" t="s">
        <v>1082</v>
      </c>
      <c r="D16185" t="s">
        <v>193</v>
      </c>
      <c r="F16185" s="6">
        <v>280</v>
      </c>
      <c r="G16185" s="5" t="s">
        <v>17879</v>
      </c>
      <c r="H16185" s="6">
        <v>12</v>
      </c>
      <c r="I16185" t="s">
        <v>51</v>
      </c>
    </row>
    <row r="16186" spans="1:9">
      <c r="A16186">
        <v>1</v>
      </c>
      <c r="B16186" t="s">
        <v>7758</v>
      </c>
      <c r="C16186" t="s">
        <v>8406</v>
      </c>
      <c r="D16186" t="s">
        <v>3126</v>
      </c>
      <c r="F16186" s="6">
        <v>280</v>
      </c>
      <c r="G16186" s="5" t="s">
        <v>17879</v>
      </c>
      <c r="H16186" s="6">
        <v>9</v>
      </c>
      <c r="I16186" t="s">
        <v>51</v>
      </c>
    </row>
    <row r="16187" spans="1:9">
      <c r="A16187">
        <v>1</v>
      </c>
      <c r="B16187" t="s">
        <v>4291</v>
      </c>
      <c r="C16187" t="s">
        <v>78</v>
      </c>
      <c r="D16187" t="s">
        <v>7295</v>
      </c>
      <c r="F16187" s="6">
        <v>280</v>
      </c>
      <c r="G16187" s="5" t="s">
        <v>17879</v>
      </c>
      <c r="H16187" s="6">
        <v>10</v>
      </c>
      <c r="I16187" t="s">
        <v>51</v>
      </c>
    </row>
    <row r="16188" spans="1:9">
      <c r="A16188">
        <v>1</v>
      </c>
      <c r="B16188" t="s">
        <v>13995</v>
      </c>
      <c r="C16188" t="s">
        <v>2084</v>
      </c>
      <c r="D16188" t="s">
        <v>832</v>
      </c>
      <c r="F16188" s="6">
        <v>280</v>
      </c>
      <c r="G16188" s="5" t="s">
        <v>17879</v>
      </c>
      <c r="H16188" s="6">
        <v>5</v>
      </c>
      <c r="I16188" t="s">
        <v>51</v>
      </c>
    </row>
    <row r="16189" spans="1:9">
      <c r="A16189">
        <v>1</v>
      </c>
      <c r="B16189" t="s">
        <v>13996</v>
      </c>
      <c r="C16189" t="s">
        <v>653</v>
      </c>
      <c r="D16189" t="s">
        <v>190</v>
      </c>
      <c r="F16189" s="6">
        <v>280</v>
      </c>
      <c r="G16189" s="5" t="s">
        <v>17879</v>
      </c>
      <c r="H16189" s="6">
        <v>5</v>
      </c>
      <c r="I16189" t="s">
        <v>51</v>
      </c>
    </row>
    <row r="16190" spans="1:9">
      <c r="A16190">
        <v>1</v>
      </c>
      <c r="B16190" t="s">
        <v>4332</v>
      </c>
      <c r="C16190" t="s">
        <v>78</v>
      </c>
      <c r="D16190" t="s">
        <v>7295</v>
      </c>
      <c r="F16190" s="6">
        <v>280</v>
      </c>
      <c r="G16190" s="5" t="s">
        <v>17879</v>
      </c>
      <c r="H16190" s="6">
        <v>14</v>
      </c>
      <c r="I16190" t="s">
        <v>52</v>
      </c>
    </row>
    <row r="16191" spans="1:9">
      <c r="A16191">
        <v>1</v>
      </c>
      <c r="B16191" t="s">
        <v>2150</v>
      </c>
      <c r="C16191" t="s">
        <v>202</v>
      </c>
      <c r="D16191" t="s">
        <v>1131</v>
      </c>
      <c r="F16191" s="6">
        <v>280</v>
      </c>
      <c r="G16191" s="5" t="s">
        <v>17879</v>
      </c>
      <c r="H16191" s="6">
        <v>11</v>
      </c>
      <c r="I16191" t="s">
        <v>52</v>
      </c>
    </row>
    <row r="16192" spans="1:9">
      <c r="A16192">
        <v>1</v>
      </c>
      <c r="B16192" t="s">
        <v>13997</v>
      </c>
      <c r="C16192" t="s">
        <v>867</v>
      </c>
      <c r="F16192" s="6">
        <v>280</v>
      </c>
      <c r="G16192" s="5" t="s">
        <v>17879</v>
      </c>
      <c r="H16192" s="6">
        <v>8</v>
      </c>
      <c r="I16192" t="s">
        <v>51</v>
      </c>
    </row>
    <row r="16193" spans="1:9">
      <c r="A16193">
        <v>1</v>
      </c>
      <c r="B16193" t="s">
        <v>7518</v>
      </c>
      <c r="C16193" t="s">
        <v>1237</v>
      </c>
      <c r="D16193" t="s">
        <v>7295</v>
      </c>
      <c r="F16193" s="6">
        <v>280</v>
      </c>
      <c r="G16193" s="5" t="s">
        <v>17879</v>
      </c>
      <c r="H16193" s="6">
        <v>4</v>
      </c>
      <c r="I16193" t="s">
        <v>51</v>
      </c>
    </row>
    <row r="16194" spans="1:9">
      <c r="A16194">
        <v>1</v>
      </c>
      <c r="B16194" t="s">
        <v>13998</v>
      </c>
      <c r="C16194" t="s">
        <v>1911</v>
      </c>
      <c r="D16194" t="s">
        <v>67</v>
      </c>
      <c r="F16194" s="6">
        <v>280</v>
      </c>
      <c r="G16194" s="5" t="s">
        <v>17879</v>
      </c>
      <c r="H16194" s="6">
        <v>4</v>
      </c>
      <c r="I16194" t="s">
        <v>51</v>
      </c>
    </row>
    <row r="16195" spans="1:9">
      <c r="A16195">
        <v>1</v>
      </c>
      <c r="B16195" t="s">
        <v>13999</v>
      </c>
      <c r="C16195" t="s">
        <v>202</v>
      </c>
      <c r="D16195" t="s">
        <v>1131</v>
      </c>
      <c r="F16195" s="6">
        <v>280</v>
      </c>
      <c r="G16195" s="5" t="s">
        <v>17879</v>
      </c>
      <c r="H16195" s="6">
        <v>8</v>
      </c>
      <c r="I16195" t="s">
        <v>51</v>
      </c>
    </row>
    <row r="16196" spans="1:9">
      <c r="A16196">
        <v>1</v>
      </c>
      <c r="B16196" t="s">
        <v>12302</v>
      </c>
      <c r="C16196" t="s">
        <v>587</v>
      </c>
      <c r="D16196" t="s">
        <v>988</v>
      </c>
      <c r="F16196" s="6">
        <v>280</v>
      </c>
      <c r="G16196" s="5" t="s">
        <v>17879</v>
      </c>
      <c r="H16196" s="6">
        <v>6</v>
      </c>
      <c r="I16196" t="s">
        <v>51</v>
      </c>
    </row>
    <row r="16197" spans="1:9">
      <c r="A16197">
        <v>1</v>
      </c>
      <c r="B16197" t="s">
        <v>14000</v>
      </c>
      <c r="C16197" t="s">
        <v>409</v>
      </c>
      <c r="D16197" t="s">
        <v>69</v>
      </c>
      <c r="F16197" s="6">
        <v>280</v>
      </c>
      <c r="G16197" s="5" t="s">
        <v>17879</v>
      </c>
      <c r="H16197" s="6">
        <v>4</v>
      </c>
      <c r="I16197" t="s">
        <v>52</v>
      </c>
    </row>
    <row r="16198" spans="1:9">
      <c r="A16198">
        <v>1</v>
      </c>
      <c r="B16198" t="s">
        <v>14001</v>
      </c>
      <c r="C16198" t="s">
        <v>55</v>
      </c>
      <c r="D16198" t="s">
        <v>1520</v>
      </c>
      <c r="F16198" s="6">
        <v>280</v>
      </c>
      <c r="G16198" s="5" t="s">
        <v>17879</v>
      </c>
      <c r="H16198" s="6">
        <v>3</v>
      </c>
      <c r="I16198" t="s">
        <v>51</v>
      </c>
    </row>
    <row r="16199" spans="1:9">
      <c r="A16199">
        <v>1</v>
      </c>
      <c r="B16199" t="s">
        <v>14002</v>
      </c>
      <c r="C16199" t="s">
        <v>629</v>
      </c>
      <c r="D16199" t="s">
        <v>94</v>
      </c>
      <c r="F16199" s="6">
        <v>280</v>
      </c>
      <c r="G16199" s="5" t="s">
        <v>17879</v>
      </c>
      <c r="H16199" s="6">
        <v>13</v>
      </c>
      <c r="I16199" t="s">
        <v>52</v>
      </c>
    </row>
    <row r="16200" spans="1:9">
      <c r="A16200">
        <v>1</v>
      </c>
      <c r="B16200" t="s">
        <v>968</v>
      </c>
      <c r="C16200" t="s">
        <v>260</v>
      </c>
      <c r="D16200" t="s">
        <v>14003</v>
      </c>
      <c r="F16200" s="6">
        <v>280</v>
      </c>
      <c r="G16200" s="5" t="s">
        <v>17879</v>
      </c>
      <c r="H16200" s="6">
        <v>13</v>
      </c>
      <c r="I16200" t="s">
        <v>51</v>
      </c>
    </row>
    <row r="16201" spans="1:9">
      <c r="A16201">
        <v>1</v>
      </c>
      <c r="B16201" t="s">
        <v>14004</v>
      </c>
      <c r="C16201" t="s">
        <v>128</v>
      </c>
      <c r="D16201" t="s">
        <v>14005</v>
      </c>
      <c r="F16201" s="6">
        <v>280</v>
      </c>
      <c r="G16201" s="5" t="s">
        <v>17879</v>
      </c>
      <c r="H16201" s="6">
        <v>6</v>
      </c>
      <c r="I16201" t="s">
        <v>51</v>
      </c>
    </row>
    <row r="16202" spans="1:9">
      <c r="A16202">
        <v>1</v>
      </c>
      <c r="B16202" t="s">
        <v>14006</v>
      </c>
      <c r="C16202" t="s">
        <v>769</v>
      </c>
      <c r="D16202" t="s">
        <v>146</v>
      </c>
      <c r="F16202" s="6">
        <v>280</v>
      </c>
      <c r="G16202" s="5" t="s">
        <v>17879</v>
      </c>
      <c r="H16202" s="6">
        <v>10</v>
      </c>
      <c r="I16202" t="s">
        <v>51</v>
      </c>
    </row>
    <row r="16203" spans="1:9">
      <c r="A16203">
        <v>1</v>
      </c>
      <c r="B16203" t="s">
        <v>1175</v>
      </c>
      <c r="C16203" t="s">
        <v>2561</v>
      </c>
      <c r="D16203" t="s">
        <v>100</v>
      </c>
      <c r="F16203" s="6">
        <v>280</v>
      </c>
      <c r="G16203" s="5" t="s">
        <v>17879</v>
      </c>
      <c r="H16203" s="6">
        <v>5</v>
      </c>
      <c r="I16203" t="s">
        <v>51</v>
      </c>
    </row>
    <row r="16204" spans="1:9">
      <c r="A16204">
        <v>1</v>
      </c>
      <c r="B16204" t="s">
        <v>14007</v>
      </c>
      <c r="C16204" t="s">
        <v>260</v>
      </c>
      <c r="D16204" t="s">
        <v>83</v>
      </c>
      <c r="F16204" s="6">
        <v>280</v>
      </c>
      <c r="G16204" s="5" t="s">
        <v>17879</v>
      </c>
      <c r="H16204" s="6">
        <v>5</v>
      </c>
      <c r="I16204" t="s">
        <v>51</v>
      </c>
    </row>
    <row r="16205" spans="1:9">
      <c r="A16205">
        <v>1</v>
      </c>
      <c r="B16205" t="s">
        <v>1948</v>
      </c>
      <c r="C16205" t="s">
        <v>629</v>
      </c>
      <c r="D16205" t="s">
        <v>94</v>
      </c>
      <c r="F16205" s="6">
        <v>280</v>
      </c>
      <c r="G16205" s="5" t="s">
        <v>17879</v>
      </c>
      <c r="H16205" s="6">
        <v>6</v>
      </c>
      <c r="I16205" t="s">
        <v>51</v>
      </c>
    </row>
    <row r="16206" spans="1:9">
      <c r="A16206">
        <v>1</v>
      </c>
      <c r="B16206" t="s">
        <v>14008</v>
      </c>
      <c r="C16206" t="s">
        <v>1914</v>
      </c>
      <c r="D16206" t="s">
        <v>1911</v>
      </c>
      <c r="F16206" s="6">
        <v>280</v>
      </c>
      <c r="G16206" s="5" t="s">
        <v>17879</v>
      </c>
      <c r="H16206" s="6">
        <v>8</v>
      </c>
      <c r="I16206" t="s">
        <v>52</v>
      </c>
    </row>
    <row r="16207" spans="1:9">
      <c r="A16207">
        <v>1</v>
      </c>
      <c r="B16207" t="s">
        <v>14009</v>
      </c>
      <c r="C16207" t="s">
        <v>285</v>
      </c>
      <c r="D16207" t="s">
        <v>2561</v>
      </c>
      <c r="F16207" s="6">
        <v>280</v>
      </c>
      <c r="G16207" s="5" t="s">
        <v>17879</v>
      </c>
      <c r="H16207" s="6">
        <v>12</v>
      </c>
      <c r="I16207" t="s">
        <v>52</v>
      </c>
    </row>
    <row r="16208" spans="1:9">
      <c r="A16208">
        <v>1</v>
      </c>
      <c r="B16208" t="s">
        <v>14010</v>
      </c>
      <c r="C16208" t="s">
        <v>661</v>
      </c>
      <c r="D16208" t="s">
        <v>2769</v>
      </c>
      <c r="F16208" s="6">
        <v>280</v>
      </c>
      <c r="G16208" s="5" t="s">
        <v>17879</v>
      </c>
      <c r="H16208" s="6">
        <v>7</v>
      </c>
      <c r="I16208" t="s">
        <v>51</v>
      </c>
    </row>
    <row r="16209" spans="1:9">
      <c r="A16209">
        <v>1</v>
      </c>
      <c r="B16209" t="s">
        <v>14011</v>
      </c>
      <c r="C16209" t="s">
        <v>1914</v>
      </c>
      <c r="D16209" t="s">
        <v>1911</v>
      </c>
      <c r="F16209" s="6">
        <v>280</v>
      </c>
      <c r="G16209" s="5" t="s">
        <v>17879</v>
      </c>
      <c r="H16209" s="6">
        <v>6</v>
      </c>
      <c r="I16209" t="s">
        <v>52</v>
      </c>
    </row>
    <row r="16210" spans="1:9">
      <c r="A16210">
        <v>1</v>
      </c>
      <c r="B16210" t="s">
        <v>14012</v>
      </c>
      <c r="C16210" t="s">
        <v>1068</v>
      </c>
      <c r="D16210" t="s">
        <v>285</v>
      </c>
      <c r="F16210" s="6">
        <v>280</v>
      </c>
      <c r="G16210" s="5" t="s">
        <v>17879</v>
      </c>
      <c r="H16210" s="6">
        <v>8</v>
      </c>
      <c r="I16210" t="s">
        <v>52</v>
      </c>
    </row>
    <row r="16211" spans="1:9">
      <c r="A16211">
        <v>1</v>
      </c>
      <c r="B16211" t="s">
        <v>14013</v>
      </c>
      <c r="C16211" t="s">
        <v>3653</v>
      </c>
      <c r="D16211" t="s">
        <v>2561</v>
      </c>
      <c r="F16211" s="6">
        <v>280</v>
      </c>
      <c r="G16211" s="5" t="s">
        <v>17879</v>
      </c>
      <c r="H16211" s="6">
        <v>7</v>
      </c>
      <c r="I16211" t="s">
        <v>52</v>
      </c>
    </row>
    <row r="16212" spans="1:9">
      <c r="A16212">
        <v>1</v>
      </c>
      <c r="B16212" t="s">
        <v>14014</v>
      </c>
      <c r="C16212" t="s">
        <v>64</v>
      </c>
      <c r="D16212" t="s">
        <v>1656</v>
      </c>
      <c r="F16212" s="6">
        <v>280</v>
      </c>
      <c r="G16212" s="5" t="s">
        <v>17879</v>
      </c>
      <c r="H16212" s="6">
        <v>9</v>
      </c>
      <c r="I16212" t="s">
        <v>51</v>
      </c>
    </row>
    <row r="16213" spans="1:9">
      <c r="A16213">
        <v>1</v>
      </c>
      <c r="B16213" t="s">
        <v>7826</v>
      </c>
      <c r="C16213" t="s">
        <v>661</v>
      </c>
      <c r="D16213" t="s">
        <v>2769</v>
      </c>
      <c r="F16213" s="6">
        <v>280</v>
      </c>
      <c r="G16213" s="5" t="s">
        <v>17879</v>
      </c>
      <c r="H16213" s="6">
        <v>12</v>
      </c>
      <c r="I16213" t="s">
        <v>52</v>
      </c>
    </row>
    <row r="16214" spans="1:9">
      <c r="A16214">
        <v>1</v>
      </c>
      <c r="B16214" t="s">
        <v>14015</v>
      </c>
      <c r="C16214" t="s">
        <v>146</v>
      </c>
      <c r="F16214" s="6">
        <v>280</v>
      </c>
      <c r="G16214" s="5" t="s">
        <v>17879</v>
      </c>
      <c r="H16214" s="6">
        <v>12</v>
      </c>
      <c r="I16214" t="s">
        <v>51</v>
      </c>
    </row>
    <row r="16215" spans="1:9">
      <c r="A16215">
        <v>1</v>
      </c>
      <c r="B16215" t="s">
        <v>3118</v>
      </c>
      <c r="C16215" t="s">
        <v>1068</v>
      </c>
      <c r="D16215" t="s">
        <v>285</v>
      </c>
      <c r="F16215" s="6">
        <v>280</v>
      </c>
      <c r="G16215" s="5" t="s">
        <v>17879</v>
      </c>
      <c r="H16215" s="6">
        <v>8</v>
      </c>
      <c r="I16215" t="s">
        <v>52</v>
      </c>
    </row>
    <row r="16216" spans="1:9">
      <c r="A16216">
        <v>1</v>
      </c>
      <c r="B16216" t="s">
        <v>14016</v>
      </c>
      <c r="C16216" t="s">
        <v>661</v>
      </c>
      <c r="D16216" t="s">
        <v>2769</v>
      </c>
      <c r="F16216" s="6">
        <v>280</v>
      </c>
      <c r="G16216" s="5" t="s">
        <v>17879</v>
      </c>
      <c r="H16216" s="6">
        <v>10</v>
      </c>
      <c r="I16216" t="s">
        <v>52</v>
      </c>
    </row>
    <row r="16217" spans="1:9">
      <c r="A16217">
        <v>1</v>
      </c>
      <c r="B16217" t="s">
        <v>14017</v>
      </c>
      <c r="C16217" t="s">
        <v>514</v>
      </c>
      <c r="D16217" t="s">
        <v>1032</v>
      </c>
      <c r="F16217" s="6">
        <v>280</v>
      </c>
      <c r="G16217" s="5" t="s">
        <v>17879</v>
      </c>
      <c r="H16217" s="6">
        <v>9</v>
      </c>
      <c r="I16217" t="s">
        <v>51</v>
      </c>
    </row>
    <row r="16218" spans="1:9">
      <c r="A16218">
        <v>1</v>
      </c>
      <c r="B16218" t="s">
        <v>537</v>
      </c>
      <c r="C16218" t="s">
        <v>3653</v>
      </c>
      <c r="D16218" t="s">
        <v>2561</v>
      </c>
      <c r="F16218" s="6">
        <v>280</v>
      </c>
      <c r="G16218" s="5" t="s">
        <v>17879</v>
      </c>
      <c r="H16218" s="6">
        <v>10</v>
      </c>
      <c r="I16218" t="s">
        <v>51</v>
      </c>
    </row>
    <row r="16219" spans="1:9">
      <c r="A16219">
        <v>1</v>
      </c>
      <c r="B16219" t="s">
        <v>14018</v>
      </c>
      <c r="C16219" t="s">
        <v>162</v>
      </c>
      <c r="D16219" t="s">
        <v>322</v>
      </c>
      <c r="F16219" s="6">
        <v>280</v>
      </c>
      <c r="G16219" s="5" t="s">
        <v>17879</v>
      </c>
      <c r="H16219" s="6">
        <v>11</v>
      </c>
      <c r="I16219" t="s">
        <v>52</v>
      </c>
    </row>
    <row r="16220" spans="1:9">
      <c r="A16220">
        <v>1</v>
      </c>
      <c r="B16220" t="s">
        <v>14019</v>
      </c>
      <c r="C16220" t="s">
        <v>183</v>
      </c>
      <c r="F16220" s="6">
        <v>280</v>
      </c>
      <c r="G16220" s="5" t="s">
        <v>17879</v>
      </c>
      <c r="H16220" s="6">
        <v>14</v>
      </c>
      <c r="I16220" t="s">
        <v>52</v>
      </c>
    </row>
    <row r="16221" spans="1:9">
      <c r="A16221">
        <v>1</v>
      </c>
      <c r="B16221" t="s">
        <v>14020</v>
      </c>
      <c r="C16221" t="s">
        <v>1302</v>
      </c>
      <c r="D16221" t="s">
        <v>254</v>
      </c>
      <c r="F16221" s="6">
        <v>280</v>
      </c>
      <c r="G16221" s="5" t="s">
        <v>17879</v>
      </c>
      <c r="H16221" s="6">
        <v>7</v>
      </c>
      <c r="I16221" t="s">
        <v>51</v>
      </c>
    </row>
    <row r="16222" spans="1:9">
      <c r="A16222">
        <v>1</v>
      </c>
      <c r="B16222" t="s">
        <v>14021</v>
      </c>
      <c r="C16222" t="s">
        <v>4132</v>
      </c>
      <c r="F16222" s="6">
        <v>280</v>
      </c>
      <c r="G16222" s="5" t="s">
        <v>17879</v>
      </c>
      <c r="H16222" s="6">
        <v>4</v>
      </c>
      <c r="I16222" t="s">
        <v>51</v>
      </c>
    </row>
    <row r="16223" spans="1:9">
      <c r="A16223">
        <v>1</v>
      </c>
      <c r="B16223" t="s">
        <v>14022</v>
      </c>
      <c r="C16223" t="s">
        <v>1302</v>
      </c>
      <c r="D16223" t="s">
        <v>254</v>
      </c>
      <c r="F16223" s="6">
        <v>280</v>
      </c>
      <c r="G16223" s="5" t="s">
        <v>17879</v>
      </c>
      <c r="H16223" s="6">
        <v>9</v>
      </c>
      <c r="I16223" t="s">
        <v>51</v>
      </c>
    </row>
    <row r="16224" spans="1:9">
      <c r="A16224">
        <v>1</v>
      </c>
      <c r="B16224" t="s">
        <v>14023</v>
      </c>
      <c r="C16224" t="s">
        <v>1644</v>
      </c>
      <c r="D16224" t="s">
        <v>187</v>
      </c>
      <c r="F16224" s="6">
        <v>280</v>
      </c>
      <c r="G16224" s="5" t="s">
        <v>17879</v>
      </c>
      <c r="H16224" s="6">
        <v>15</v>
      </c>
      <c r="I16224" t="s">
        <v>51</v>
      </c>
    </row>
    <row r="16225" spans="1:9">
      <c r="A16225">
        <v>1</v>
      </c>
      <c r="B16225" t="s">
        <v>14024</v>
      </c>
      <c r="C16225" t="s">
        <v>327</v>
      </c>
      <c r="D16225" t="s">
        <v>14025</v>
      </c>
      <c r="F16225" s="6">
        <v>280</v>
      </c>
      <c r="G16225" s="5" t="s">
        <v>17879</v>
      </c>
      <c r="H16225" s="6">
        <v>7</v>
      </c>
      <c r="I16225" t="s">
        <v>51</v>
      </c>
    </row>
    <row r="16226" spans="1:9">
      <c r="A16226">
        <v>1</v>
      </c>
      <c r="B16226" t="s">
        <v>14026</v>
      </c>
      <c r="C16226" t="s">
        <v>552</v>
      </c>
      <c r="D16226" t="s">
        <v>430</v>
      </c>
      <c r="F16226" s="6">
        <v>280</v>
      </c>
      <c r="G16226" s="5" t="s">
        <v>17879</v>
      </c>
      <c r="H16226" s="6">
        <v>10</v>
      </c>
      <c r="I16226" t="s">
        <v>51</v>
      </c>
    </row>
    <row r="16227" spans="1:9">
      <c r="A16227">
        <v>1</v>
      </c>
      <c r="B16227" t="s">
        <v>535</v>
      </c>
      <c r="C16227" t="s">
        <v>2977</v>
      </c>
      <c r="D16227" t="s">
        <v>259</v>
      </c>
      <c r="F16227" s="6">
        <v>280</v>
      </c>
      <c r="G16227" s="5" t="s">
        <v>17879</v>
      </c>
      <c r="H16227" s="6">
        <v>7</v>
      </c>
      <c r="I16227" t="s">
        <v>52</v>
      </c>
    </row>
    <row r="16228" spans="1:9">
      <c r="A16228">
        <v>1</v>
      </c>
      <c r="B16228" t="s">
        <v>14027</v>
      </c>
      <c r="C16228" t="s">
        <v>193</v>
      </c>
      <c r="D16228" t="s">
        <v>1827</v>
      </c>
      <c r="F16228" s="6">
        <v>280</v>
      </c>
      <c r="G16228" s="5" t="s">
        <v>17879</v>
      </c>
      <c r="H16228" s="6">
        <v>13</v>
      </c>
      <c r="I16228" t="s">
        <v>51</v>
      </c>
    </row>
    <row r="16229" spans="1:9">
      <c r="A16229">
        <v>1</v>
      </c>
      <c r="B16229" t="s">
        <v>14028</v>
      </c>
      <c r="C16229" t="s">
        <v>567</v>
      </c>
      <c r="D16229" t="s">
        <v>69</v>
      </c>
      <c r="F16229" s="6">
        <v>280</v>
      </c>
      <c r="G16229" s="5" t="s">
        <v>17879</v>
      </c>
      <c r="H16229" s="6">
        <v>4</v>
      </c>
      <c r="I16229" t="s">
        <v>51</v>
      </c>
    </row>
    <row r="16230" spans="1:9">
      <c r="A16230">
        <v>1</v>
      </c>
      <c r="B16230" t="s">
        <v>14029</v>
      </c>
      <c r="C16230" t="s">
        <v>2977</v>
      </c>
      <c r="D16230" t="s">
        <v>259</v>
      </c>
      <c r="F16230" s="6">
        <v>280</v>
      </c>
      <c r="G16230" s="5" t="s">
        <v>17879</v>
      </c>
      <c r="H16230" s="6">
        <v>13</v>
      </c>
      <c r="I16230" t="s">
        <v>52</v>
      </c>
    </row>
    <row r="16231" spans="1:9">
      <c r="A16231">
        <v>1</v>
      </c>
      <c r="B16231" t="s">
        <v>14030</v>
      </c>
      <c r="C16231" t="s">
        <v>69</v>
      </c>
      <c r="D16231" t="s">
        <v>193</v>
      </c>
      <c r="F16231" s="6">
        <v>280</v>
      </c>
      <c r="G16231" s="5" t="s">
        <v>17879</v>
      </c>
      <c r="H16231" s="6">
        <v>6</v>
      </c>
      <c r="I16231" t="s">
        <v>51</v>
      </c>
    </row>
    <row r="16232" spans="1:9">
      <c r="A16232">
        <v>1</v>
      </c>
      <c r="B16232" t="s">
        <v>4808</v>
      </c>
      <c r="C16232" t="s">
        <v>875</v>
      </c>
      <c r="D16232" t="s">
        <v>1477</v>
      </c>
      <c r="F16232" s="6">
        <v>280</v>
      </c>
      <c r="G16232" s="5" t="s">
        <v>17879</v>
      </c>
      <c r="H16232" s="6">
        <v>12</v>
      </c>
      <c r="I16232" t="s">
        <v>51</v>
      </c>
    </row>
    <row r="16233" spans="1:9">
      <c r="A16233">
        <v>1</v>
      </c>
      <c r="B16233" t="s">
        <v>445</v>
      </c>
      <c r="C16233" t="s">
        <v>10479</v>
      </c>
      <c r="D16233" t="s">
        <v>69</v>
      </c>
      <c r="F16233" s="6">
        <v>280</v>
      </c>
      <c r="G16233" s="5" t="s">
        <v>17879</v>
      </c>
      <c r="H16233" s="6">
        <v>7</v>
      </c>
      <c r="I16233" t="s">
        <v>51</v>
      </c>
    </row>
    <row r="16234" spans="1:9">
      <c r="A16234">
        <v>1</v>
      </c>
      <c r="B16234" t="s">
        <v>14031</v>
      </c>
      <c r="C16234" t="s">
        <v>4741</v>
      </c>
      <c r="D16234" t="s">
        <v>237</v>
      </c>
      <c r="F16234" s="6">
        <v>280</v>
      </c>
      <c r="G16234" s="5" t="s">
        <v>17879</v>
      </c>
      <c r="H16234" s="6">
        <v>8</v>
      </c>
      <c r="I16234" t="s">
        <v>52</v>
      </c>
    </row>
    <row r="16235" spans="1:9">
      <c r="A16235">
        <v>1</v>
      </c>
      <c r="B16235" t="s">
        <v>14032</v>
      </c>
      <c r="C16235" t="s">
        <v>78</v>
      </c>
      <c r="D16235" t="s">
        <v>993</v>
      </c>
      <c r="F16235" s="6">
        <v>280</v>
      </c>
      <c r="G16235" s="5" t="s">
        <v>17879</v>
      </c>
      <c r="H16235" s="6">
        <v>8</v>
      </c>
      <c r="I16235" t="s">
        <v>52</v>
      </c>
    </row>
    <row r="16236" spans="1:9">
      <c r="A16236">
        <v>1</v>
      </c>
      <c r="B16236" t="s">
        <v>4140</v>
      </c>
      <c r="C16236" t="s">
        <v>2165</v>
      </c>
      <c r="D16236" t="s">
        <v>78</v>
      </c>
      <c r="F16236" s="6">
        <v>280</v>
      </c>
      <c r="G16236" s="5" t="s">
        <v>17879</v>
      </c>
      <c r="H16236" s="6">
        <v>11</v>
      </c>
      <c r="I16236" t="s">
        <v>52</v>
      </c>
    </row>
    <row r="16237" spans="1:9">
      <c r="A16237">
        <v>1</v>
      </c>
      <c r="B16237" t="s">
        <v>14033</v>
      </c>
      <c r="C16237" t="s">
        <v>466</v>
      </c>
      <c r="D16237" t="s">
        <v>514</v>
      </c>
      <c r="F16237" s="6">
        <v>280</v>
      </c>
      <c r="G16237" s="5" t="s">
        <v>17879</v>
      </c>
      <c r="H16237" s="6">
        <v>5</v>
      </c>
      <c r="I16237" t="s">
        <v>52</v>
      </c>
    </row>
    <row r="16238" spans="1:9">
      <c r="A16238">
        <v>1</v>
      </c>
      <c r="B16238" t="s">
        <v>14034</v>
      </c>
      <c r="C16238" t="s">
        <v>933</v>
      </c>
      <c r="D16238" t="s">
        <v>3024</v>
      </c>
      <c r="F16238" s="6">
        <v>280</v>
      </c>
      <c r="G16238" s="5" t="s">
        <v>17879</v>
      </c>
      <c r="H16238" s="6">
        <v>3</v>
      </c>
      <c r="I16238" t="s">
        <v>52</v>
      </c>
    </row>
    <row r="16239" spans="1:9">
      <c r="A16239">
        <v>1</v>
      </c>
      <c r="B16239" t="s">
        <v>3055</v>
      </c>
      <c r="C16239" t="s">
        <v>933</v>
      </c>
      <c r="D16239" t="s">
        <v>3024</v>
      </c>
      <c r="F16239" s="6">
        <v>280</v>
      </c>
      <c r="G16239" s="5" t="s">
        <v>17879</v>
      </c>
      <c r="H16239" s="6">
        <v>15</v>
      </c>
      <c r="I16239" t="s">
        <v>52</v>
      </c>
    </row>
    <row r="16240" spans="1:9">
      <c r="A16240">
        <v>1</v>
      </c>
      <c r="B16240" t="s">
        <v>3030</v>
      </c>
      <c r="C16240" t="s">
        <v>66</v>
      </c>
      <c r="D16240" t="s">
        <v>67</v>
      </c>
      <c r="F16240" s="6">
        <v>280</v>
      </c>
      <c r="G16240" s="5" t="s">
        <v>17879</v>
      </c>
      <c r="H16240" s="6">
        <v>4</v>
      </c>
      <c r="I16240" t="s">
        <v>52</v>
      </c>
    </row>
    <row r="16241" spans="1:9">
      <c r="A16241">
        <v>1</v>
      </c>
      <c r="B16241" t="s">
        <v>14035</v>
      </c>
      <c r="C16241" t="s">
        <v>466</v>
      </c>
      <c r="D16241" t="s">
        <v>2752</v>
      </c>
      <c r="F16241" s="6">
        <v>280</v>
      </c>
      <c r="G16241" s="5" t="s">
        <v>17879</v>
      </c>
      <c r="H16241" s="6">
        <v>7</v>
      </c>
      <c r="I16241" t="s">
        <v>51</v>
      </c>
    </row>
    <row r="16242" spans="1:9">
      <c r="A16242">
        <v>1</v>
      </c>
      <c r="B16242" t="s">
        <v>14036</v>
      </c>
      <c r="C16242" t="s">
        <v>808</v>
      </c>
      <c r="D16242" t="s">
        <v>789</v>
      </c>
      <c r="F16242" s="6">
        <v>280</v>
      </c>
      <c r="G16242" s="5" t="s">
        <v>17879</v>
      </c>
      <c r="H16242" s="6">
        <v>8</v>
      </c>
      <c r="I16242" t="s">
        <v>51</v>
      </c>
    </row>
    <row r="16243" spans="1:9">
      <c r="A16243">
        <v>1</v>
      </c>
      <c r="B16243" t="s">
        <v>14037</v>
      </c>
      <c r="C16243" t="s">
        <v>211</v>
      </c>
      <c r="D16243" t="s">
        <v>1143</v>
      </c>
      <c r="F16243" s="6">
        <v>280</v>
      </c>
      <c r="G16243" s="5" t="s">
        <v>17879</v>
      </c>
      <c r="H16243" s="6">
        <v>4</v>
      </c>
      <c r="I16243" t="s">
        <v>51</v>
      </c>
    </row>
    <row r="16244" spans="1:9">
      <c r="A16244">
        <v>1</v>
      </c>
      <c r="B16244" t="s">
        <v>10606</v>
      </c>
      <c r="C16244" t="s">
        <v>251</v>
      </c>
      <c r="D16244" t="s">
        <v>5019</v>
      </c>
      <c r="F16244" s="6">
        <v>280</v>
      </c>
      <c r="G16244" s="5" t="s">
        <v>17879</v>
      </c>
      <c r="H16244" s="6">
        <v>13</v>
      </c>
      <c r="I16244" t="s">
        <v>51</v>
      </c>
    </row>
    <row r="16245" spans="1:9">
      <c r="A16245">
        <v>1</v>
      </c>
      <c r="B16245" t="s">
        <v>14038</v>
      </c>
      <c r="C16245" t="s">
        <v>66</v>
      </c>
      <c r="D16245" t="s">
        <v>67</v>
      </c>
      <c r="F16245" s="6">
        <v>280</v>
      </c>
      <c r="G16245" s="5" t="s">
        <v>17879</v>
      </c>
      <c r="H16245" s="6">
        <v>5</v>
      </c>
      <c r="I16245" t="s">
        <v>52</v>
      </c>
    </row>
    <row r="16246" spans="1:9">
      <c r="A16246">
        <v>1</v>
      </c>
      <c r="B16246" t="s">
        <v>1115</v>
      </c>
      <c r="C16246" t="s">
        <v>113</v>
      </c>
      <c r="D16246" t="s">
        <v>119</v>
      </c>
      <c r="F16246" s="6">
        <v>280</v>
      </c>
      <c r="G16246" s="5" t="s">
        <v>17879</v>
      </c>
      <c r="H16246" s="6">
        <v>12</v>
      </c>
      <c r="I16246" t="s">
        <v>52</v>
      </c>
    </row>
    <row r="16247" spans="1:9">
      <c r="A16247">
        <v>1</v>
      </c>
      <c r="B16247" t="s">
        <v>13674</v>
      </c>
      <c r="C16247" t="s">
        <v>711</v>
      </c>
      <c r="D16247" t="s">
        <v>840</v>
      </c>
      <c r="F16247" s="6">
        <v>280</v>
      </c>
      <c r="G16247" s="5" t="s">
        <v>17879</v>
      </c>
      <c r="H16247" s="6">
        <v>8</v>
      </c>
      <c r="I16247" t="s">
        <v>51</v>
      </c>
    </row>
    <row r="16248" spans="1:9">
      <c r="A16248">
        <v>1</v>
      </c>
      <c r="B16248" t="s">
        <v>1845</v>
      </c>
      <c r="C16248" t="s">
        <v>119</v>
      </c>
      <c r="D16248" t="s">
        <v>808</v>
      </c>
      <c r="F16248" s="6">
        <v>280</v>
      </c>
      <c r="G16248" s="5" t="s">
        <v>17879</v>
      </c>
      <c r="H16248" s="6">
        <v>5</v>
      </c>
      <c r="I16248" t="s">
        <v>51</v>
      </c>
    </row>
    <row r="16249" spans="1:9">
      <c r="A16249">
        <v>1</v>
      </c>
      <c r="B16249" t="s">
        <v>9267</v>
      </c>
      <c r="C16249" t="s">
        <v>251</v>
      </c>
      <c r="D16249" t="s">
        <v>5019</v>
      </c>
      <c r="F16249" s="6">
        <v>280</v>
      </c>
      <c r="G16249" s="5" t="s">
        <v>17879</v>
      </c>
      <c r="H16249" s="6">
        <v>10</v>
      </c>
      <c r="I16249" t="s">
        <v>52</v>
      </c>
    </row>
    <row r="16250" spans="1:9">
      <c r="A16250">
        <v>1</v>
      </c>
      <c r="B16250" t="s">
        <v>1670</v>
      </c>
      <c r="C16250" t="s">
        <v>237</v>
      </c>
      <c r="D16250" t="s">
        <v>231</v>
      </c>
      <c r="F16250" s="6">
        <v>280</v>
      </c>
      <c r="G16250" s="5" t="s">
        <v>17879</v>
      </c>
      <c r="H16250" s="6">
        <v>12</v>
      </c>
      <c r="I16250" t="s">
        <v>51</v>
      </c>
    </row>
    <row r="16251" spans="1:9">
      <c r="A16251">
        <v>1</v>
      </c>
      <c r="B16251" t="s">
        <v>8125</v>
      </c>
      <c r="C16251" t="s">
        <v>365</v>
      </c>
      <c r="D16251" t="s">
        <v>977</v>
      </c>
      <c r="F16251" s="6">
        <v>280</v>
      </c>
      <c r="G16251" s="5" t="s">
        <v>17879</v>
      </c>
      <c r="H16251" s="6">
        <v>7</v>
      </c>
      <c r="I16251" t="s">
        <v>51</v>
      </c>
    </row>
    <row r="16252" spans="1:9">
      <c r="A16252">
        <v>1</v>
      </c>
      <c r="B16252" t="s">
        <v>14039</v>
      </c>
      <c r="C16252" t="s">
        <v>463</v>
      </c>
      <c r="D16252" t="s">
        <v>379</v>
      </c>
      <c r="F16252" s="6">
        <v>280</v>
      </c>
      <c r="G16252" s="5" t="s">
        <v>17879</v>
      </c>
      <c r="H16252" s="6">
        <v>9</v>
      </c>
      <c r="I16252" t="s">
        <v>51</v>
      </c>
    </row>
    <row r="16253" spans="1:9">
      <c r="A16253">
        <v>1</v>
      </c>
      <c r="B16253" t="s">
        <v>3093</v>
      </c>
      <c r="C16253" t="s">
        <v>14040</v>
      </c>
      <c r="D16253" t="s">
        <v>167</v>
      </c>
      <c r="F16253" s="6">
        <v>280</v>
      </c>
      <c r="G16253" s="5" t="s">
        <v>17879</v>
      </c>
      <c r="H16253" s="6">
        <v>5</v>
      </c>
      <c r="I16253" t="s">
        <v>51</v>
      </c>
    </row>
    <row r="16254" spans="1:9">
      <c r="A16254">
        <v>1</v>
      </c>
      <c r="B16254" t="s">
        <v>14041</v>
      </c>
      <c r="C16254" t="s">
        <v>14042</v>
      </c>
      <c r="D16254" t="s">
        <v>808</v>
      </c>
      <c r="F16254" s="6">
        <v>280</v>
      </c>
      <c r="G16254" s="5" t="s">
        <v>17879</v>
      </c>
      <c r="H16254" s="6">
        <v>10</v>
      </c>
      <c r="I16254" t="s">
        <v>51</v>
      </c>
    </row>
    <row r="16255" spans="1:9">
      <c r="A16255">
        <v>1</v>
      </c>
      <c r="B16255" t="s">
        <v>7018</v>
      </c>
      <c r="C16255" t="s">
        <v>105</v>
      </c>
      <c r="D16255" t="s">
        <v>396</v>
      </c>
      <c r="F16255" s="6">
        <v>280</v>
      </c>
      <c r="G16255" s="5" t="s">
        <v>17879</v>
      </c>
      <c r="H16255" s="6">
        <v>10</v>
      </c>
      <c r="I16255" t="s">
        <v>52</v>
      </c>
    </row>
    <row r="16256" spans="1:9">
      <c r="A16256">
        <v>1</v>
      </c>
      <c r="B16256" t="s">
        <v>14043</v>
      </c>
      <c r="C16256" t="s">
        <v>14040</v>
      </c>
      <c r="D16256" t="s">
        <v>167</v>
      </c>
      <c r="F16256" s="6">
        <v>280</v>
      </c>
      <c r="G16256" s="5" t="s">
        <v>17879</v>
      </c>
      <c r="H16256" s="6">
        <v>13</v>
      </c>
      <c r="I16256" t="s">
        <v>51</v>
      </c>
    </row>
    <row r="16257" spans="1:9">
      <c r="A16257">
        <v>1</v>
      </c>
      <c r="B16257" t="s">
        <v>4278</v>
      </c>
      <c r="C16257" t="s">
        <v>162</v>
      </c>
      <c r="D16257" t="s">
        <v>463</v>
      </c>
      <c r="F16257" s="6">
        <v>280</v>
      </c>
      <c r="G16257" s="5" t="s">
        <v>17879</v>
      </c>
      <c r="H16257" s="6">
        <v>6</v>
      </c>
      <c r="I16257" t="s">
        <v>52</v>
      </c>
    </row>
    <row r="16258" spans="1:9">
      <c r="A16258">
        <v>1</v>
      </c>
      <c r="B16258" t="s">
        <v>1462</v>
      </c>
      <c r="C16258" t="s">
        <v>394</v>
      </c>
      <c r="D16258" t="s">
        <v>1161</v>
      </c>
      <c r="F16258" s="6">
        <v>280</v>
      </c>
      <c r="G16258" s="5" t="s">
        <v>17879</v>
      </c>
      <c r="H16258" s="6">
        <v>11</v>
      </c>
      <c r="I16258" t="s">
        <v>51</v>
      </c>
    </row>
    <row r="16259" spans="1:9">
      <c r="A16259">
        <v>1</v>
      </c>
      <c r="B16259" t="s">
        <v>857</v>
      </c>
      <c r="C16259" t="s">
        <v>163</v>
      </c>
      <c r="D16259" t="s">
        <v>440</v>
      </c>
      <c r="F16259" s="6">
        <v>280</v>
      </c>
      <c r="G16259" s="5" t="s">
        <v>17879</v>
      </c>
      <c r="H16259" s="6">
        <v>14</v>
      </c>
      <c r="I16259" t="s">
        <v>52</v>
      </c>
    </row>
    <row r="16260" spans="1:9">
      <c r="A16260">
        <v>1</v>
      </c>
      <c r="B16260" t="s">
        <v>14044</v>
      </c>
      <c r="C16260" t="s">
        <v>396</v>
      </c>
      <c r="F16260" s="6">
        <v>280</v>
      </c>
      <c r="G16260" s="5" t="s">
        <v>17879</v>
      </c>
      <c r="H16260" s="6">
        <v>13</v>
      </c>
      <c r="I16260" t="s">
        <v>52</v>
      </c>
    </row>
    <row r="16261" spans="1:9">
      <c r="A16261">
        <v>1</v>
      </c>
      <c r="B16261" t="s">
        <v>14045</v>
      </c>
      <c r="C16261" t="s">
        <v>2875</v>
      </c>
      <c r="F16261" s="6">
        <v>280</v>
      </c>
      <c r="G16261" s="5" t="s">
        <v>17879</v>
      </c>
      <c r="H16261" s="6">
        <v>10</v>
      </c>
      <c r="I16261" t="s">
        <v>52</v>
      </c>
    </row>
    <row r="16262" spans="1:9">
      <c r="A16262">
        <v>1</v>
      </c>
      <c r="B16262" t="s">
        <v>928</v>
      </c>
      <c r="C16262" t="s">
        <v>365</v>
      </c>
      <c r="D16262" t="s">
        <v>60</v>
      </c>
      <c r="F16262" s="6">
        <v>280</v>
      </c>
      <c r="G16262" s="5" t="s">
        <v>17879</v>
      </c>
      <c r="H16262" s="6">
        <v>13</v>
      </c>
      <c r="I16262" t="s">
        <v>52</v>
      </c>
    </row>
    <row r="16263" spans="1:9">
      <c r="A16263">
        <v>1</v>
      </c>
      <c r="B16263" t="s">
        <v>1003</v>
      </c>
      <c r="C16263" t="s">
        <v>463</v>
      </c>
      <c r="D16263" t="s">
        <v>379</v>
      </c>
      <c r="F16263" s="6">
        <v>280</v>
      </c>
      <c r="G16263" s="5" t="s">
        <v>17879</v>
      </c>
      <c r="H16263" s="6">
        <v>12</v>
      </c>
      <c r="I16263" t="s">
        <v>51</v>
      </c>
    </row>
    <row r="16264" spans="1:9">
      <c r="A16264">
        <v>1</v>
      </c>
      <c r="B16264" t="s">
        <v>13214</v>
      </c>
      <c r="C16264" t="s">
        <v>440</v>
      </c>
      <c r="F16264" s="6">
        <v>280</v>
      </c>
      <c r="G16264" s="5" t="s">
        <v>17879</v>
      </c>
      <c r="H16264" s="6">
        <v>11</v>
      </c>
      <c r="I16264" t="s">
        <v>52</v>
      </c>
    </row>
    <row r="16265" spans="1:9">
      <c r="A16265">
        <v>1</v>
      </c>
      <c r="B16265" t="s">
        <v>2055</v>
      </c>
      <c r="C16265" t="s">
        <v>200</v>
      </c>
      <c r="D16265" t="s">
        <v>141</v>
      </c>
      <c r="F16265" s="6">
        <v>280</v>
      </c>
      <c r="G16265" s="5" t="s">
        <v>17879</v>
      </c>
      <c r="H16265" s="6">
        <v>8</v>
      </c>
      <c r="I16265" t="s">
        <v>52</v>
      </c>
    </row>
    <row r="16266" spans="1:9">
      <c r="A16266">
        <v>1</v>
      </c>
      <c r="B16266" t="s">
        <v>14046</v>
      </c>
      <c r="C16266" t="s">
        <v>100</v>
      </c>
      <c r="D16266" t="s">
        <v>2875</v>
      </c>
      <c r="F16266" s="6">
        <v>280</v>
      </c>
      <c r="G16266" s="5" t="s">
        <v>17879</v>
      </c>
      <c r="H16266" s="6">
        <v>7</v>
      </c>
      <c r="I16266" t="s">
        <v>52</v>
      </c>
    </row>
    <row r="16267" spans="1:9">
      <c r="A16267">
        <v>1</v>
      </c>
      <c r="B16267" t="s">
        <v>8452</v>
      </c>
      <c r="C16267" t="s">
        <v>479</v>
      </c>
      <c r="D16267" t="s">
        <v>206</v>
      </c>
      <c r="F16267" s="6">
        <v>280</v>
      </c>
      <c r="G16267" s="5" t="s">
        <v>17879</v>
      </c>
      <c r="H16267" s="6">
        <v>12</v>
      </c>
      <c r="I16267" t="s">
        <v>52</v>
      </c>
    </row>
    <row r="16268" spans="1:9">
      <c r="A16268">
        <v>1</v>
      </c>
      <c r="B16268" t="s">
        <v>13807</v>
      </c>
      <c r="C16268" t="s">
        <v>100</v>
      </c>
      <c r="D16268" t="s">
        <v>2875</v>
      </c>
      <c r="F16268" s="6">
        <v>280</v>
      </c>
      <c r="G16268" s="5" t="s">
        <v>17879</v>
      </c>
      <c r="H16268" s="6">
        <v>5</v>
      </c>
      <c r="I16268" t="s">
        <v>51</v>
      </c>
    </row>
    <row r="16269" spans="1:9">
      <c r="A16269">
        <v>1</v>
      </c>
      <c r="B16269" t="s">
        <v>14047</v>
      </c>
      <c r="C16269" t="s">
        <v>200</v>
      </c>
      <c r="D16269" t="s">
        <v>141</v>
      </c>
      <c r="F16269" s="6">
        <v>280</v>
      </c>
      <c r="G16269" s="5" t="s">
        <v>17879</v>
      </c>
      <c r="H16269" s="6">
        <v>12</v>
      </c>
      <c r="I16269" t="s">
        <v>51</v>
      </c>
    </row>
    <row r="16270" spans="1:9">
      <c r="A16270">
        <v>1</v>
      </c>
      <c r="B16270" t="s">
        <v>14048</v>
      </c>
      <c r="C16270" t="s">
        <v>1191</v>
      </c>
      <c r="D16270" t="s">
        <v>4364</v>
      </c>
      <c r="F16270" s="6">
        <v>280</v>
      </c>
      <c r="G16270" s="5" t="s">
        <v>17879</v>
      </c>
      <c r="H16270" s="6">
        <v>9</v>
      </c>
      <c r="I16270" t="s">
        <v>52</v>
      </c>
    </row>
    <row r="16271" spans="1:9">
      <c r="A16271">
        <v>1</v>
      </c>
      <c r="B16271" t="s">
        <v>5634</v>
      </c>
      <c r="C16271" t="s">
        <v>3066</v>
      </c>
      <c r="D16271" t="s">
        <v>172</v>
      </c>
      <c r="F16271" s="6">
        <v>280</v>
      </c>
      <c r="G16271" s="5" t="s">
        <v>17879</v>
      </c>
      <c r="H16271" s="6">
        <v>11</v>
      </c>
      <c r="I16271" t="s">
        <v>52</v>
      </c>
    </row>
    <row r="16272" spans="1:9">
      <c r="A16272">
        <v>1</v>
      </c>
      <c r="B16272" t="s">
        <v>13957</v>
      </c>
      <c r="C16272" t="s">
        <v>12784</v>
      </c>
      <c r="D16272" t="s">
        <v>4942</v>
      </c>
      <c r="F16272" s="6">
        <v>280</v>
      </c>
      <c r="G16272" s="5" t="s">
        <v>17879</v>
      </c>
      <c r="H16272" s="6">
        <v>4</v>
      </c>
      <c r="I16272" t="s">
        <v>52</v>
      </c>
    </row>
    <row r="16273" spans="1:9">
      <c r="A16273">
        <v>1</v>
      </c>
      <c r="B16273" t="s">
        <v>14049</v>
      </c>
      <c r="C16273" t="s">
        <v>281</v>
      </c>
      <c r="D16273" t="s">
        <v>14050</v>
      </c>
      <c r="F16273" s="6">
        <v>280</v>
      </c>
      <c r="G16273" s="5" t="s">
        <v>17879</v>
      </c>
      <c r="H16273" s="6">
        <v>8</v>
      </c>
      <c r="I16273" t="s">
        <v>51</v>
      </c>
    </row>
    <row r="16274" spans="1:9">
      <c r="A16274">
        <v>1</v>
      </c>
      <c r="B16274" t="s">
        <v>14051</v>
      </c>
      <c r="C16274" t="s">
        <v>83</v>
      </c>
      <c r="F16274" s="6">
        <v>280</v>
      </c>
      <c r="G16274" s="5" t="s">
        <v>17879</v>
      </c>
      <c r="H16274" s="6">
        <v>11</v>
      </c>
      <c r="I16274" t="s">
        <v>52</v>
      </c>
    </row>
    <row r="16275" spans="1:9">
      <c r="A16275">
        <v>1</v>
      </c>
      <c r="B16275" t="s">
        <v>10369</v>
      </c>
      <c r="C16275" t="s">
        <v>281</v>
      </c>
      <c r="D16275" t="s">
        <v>14050</v>
      </c>
      <c r="F16275" s="6">
        <v>280</v>
      </c>
      <c r="G16275" s="5" t="s">
        <v>17879</v>
      </c>
      <c r="H16275" s="6">
        <v>5</v>
      </c>
      <c r="I16275" t="s">
        <v>52</v>
      </c>
    </row>
    <row r="16276" spans="1:9">
      <c r="A16276">
        <v>1</v>
      </c>
      <c r="B16276" t="s">
        <v>14052</v>
      </c>
      <c r="C16276" t="s">
        <v>69</v>
      </c>
      <c r="D16276" t="s">
        <v>162</v>
      </c>
      <c r="F16276" s="6">
        <v>280</v>
      </c>
      <c r="G16276" s="5" t="s">
        <v>17879</v>
      </c>
      <c r="H16276" s="6">
        <v>9</v>
      </c>
      <c r="I16276" t="s">
        <v>51</v>
      </c>
    </row>
    <row r="16277" spans="1:9">
      <c r="A16277">
        <v>1</v>
      </c>
      <c r="B16277" t="s">
        <v>14053</v>
      </c>
      <c r="C16277" t="s">
        <v>322</v>
      </c>
      <c r="F16277" s="6">
        <v>280</v>
      </c>
      <c r="G16277" s="5" t="s">
        <v>17879</v>
      </c>
      <c r="H16277" s="6">
        <v>5</v>
      </c>
      <c r="I16277" t="s">
        <v>51</v>
      </c>
    </row>
    <row r="16278" spans="1:9">
      <c r="A16278">
        <v>1</v>
      </c>
      <c r="B16278" t="s">
        <v>14054</v>
      </c>
      <c r="C16278" t="s">
        <v>69</v>
      </c>
      <c r="D16278" t="s">
        <v>162</v>
      </c>
      <c r="F16278" s="6">
        <v>280</v>
      </c>
      <c r="G16278" s="5" t="s">
        <v>17879</v>
      </c>
      <c r="H16278" s="6">
        <v>5</v>
      </c>
      <c r="I16278" t="s">
        <v>51</v>
      </c>
    </row>
    <row r="16279" spans="1:9">
      <c r="A16279">
        <v>1</v>
      </c>
      <c r="B16279" t="s">
        <v>14055</v>
      </c>
      <c r="F16279" s="6">
        <v>280</v>
      </c>
      <c r="G16279" s="5" t="s">
        <v>17879</v>
      </c>
      <c r="H16279" s="6">
        <v>8</v>
      </c>
      <c r="I16279" t="s">
        <v>51</v>
      </c>
    </row>
    <row r="16280" spans="1:9">
      <c r="A16280">
        <v>1</v>
      </c>
      <c r="B16280" t="s">
        <v>3367</v>
      </c>
      <c r="C16280" t="s">
        <v>7295</v>
      </c>
      <c r="D16280" t="s">
        <v>100</v>
      </c>
      <c r="F16280" s="6">
        <v>280</v>
      </c>
      <c r="G16280" s="5" t="s">
        <v>17879</v>
      </c>
      <c r="H16280" s="6">
        <v>9</v>
      </c>
      <c r="I16280" t="s">
        <v>51</v>
      </c>
    </row>
    <row r="16281" spans="1:9">
      <c r="A16281">
        <v>1</v>
      </c>
      <c r="B16281" t="s">
        <v>14056</v>
      </c>
      <c r="C16281" t="s">
        <v>206</v>
      </c>
      <c r="D16281" t="s">
        <v>133</v>
      </c>
      <c r="F16281" s="6">
        <v>280</v>
      </c>
      <c r="G16281" s="5" t="s">
        <v>17879</v>
      </c>
      <c r="H16281" s="6">
        <v>14</v>
      </c>
      <c r="I16281" t="s">
        <v>52</v>
      </c>
    </row>
    <row r="16282" spans="1:9">
      <c r="A16282">
        <v>1</v>
      </c>
      <c r="B16282" t="s">
        <v>14057</v>
      </c>
      <c r="C16282" t="s">
        <v>747</v>
      </c>
      <c r="D16282" t="s">
        <v>240</v>
      </c>
      <c r="F16282" s="6">
        <v>280</v>
      </c>
      <c r="G16282" s="5" t="s">
        <v>17879</v>
      </c>
      <c r="H16282" s="6">
        <v>7</v>
      </c>
      <c r="I16282" t="s">
        <v>52</v>
      </c>
    </row>
    <row r="16283" spans="1:9">
      <c r="A16283">
        <v>1</v>
      </c>
      <c r="B16283" t="s">
        <v>14058</v>
      </c>
      <c r="F16283" s="6">
        <v>280</v>
      </c>
      <c r="G16283" s="5" t="s">
        <v>17879</v>
      </c>
      <c r="H16283" s="6">
        <v>11</v>
      </c>
      <c r="I16283" t="s">
        <v>51</v>
      </c>
    </row>
    <row r="16284" spans="1:9">
      <c r="A16284">
        <v>1</v>
      </c>
      <c r="B16284" t="s">
        <v>11222</v>
      </c>
      <c r="C16284" t="s">
        <v>558</v>
      </c>
      <c r="D16284" t="s">
        <v>240</v>
      </c>
      <c r="F16284" s="6">
        <v>280</v>
      </c>
      <c r="G16284" s="5" t="s">
        <v>17879</v>
      </c>
      <c r="H16284" s="6">
        <v>11</v>
      </c>
      <c r="I16284" t="s">
        <v>52</v>
      </c>
    </row>
    <row r="16285" spans="1:9">
      <c r="A16285">
        <v>1</v>
      </c>
      <c r="B16285" t="s">
        <v>14059</v>
      </c>
      <c r="C16285" t="s">
        <v>162</v>
      </c>
      <c r="D16285" t="s">
        <v>154</v>
      </c>
      <c r="F16285" s="6">
        <v>280</v>
      </c>
      <c r="G16285" s="5" t="s">
        <v>17879</v>
      </c>
      <c r="H16285" s="6">
        <v>5</v>
      </c>
      <c r="I16285" t="s">
        <v>51</v>
      </c>
    </row>
    <row r="16286" spans="1:9">
      <c r="A16286">
        <v>1</v>
      </c>
      <c r="B16286" t="s">
        <v>14060</v>
      </c>
      <c r="C16286" t="s">
        <v>98</v>
      </c>
      <c r="D16286" t="s">
        <v>472</v>
      </c>
      <c r="F16286" s="6">
        <v>280</v>
      </c>
      <c r="G16286" s="5" t="s">
        <v>17879</v>
      </c>
      <c r="H16286" s="6">
        <v>5</v>
      </c>
      <c r="I16286" t="s">
        <v>51</v>
      </c>
    </row>
    <row r="16287" spans="1:9">
      <c r="A16287">
        <v>1</v>
      </c>
      <c r="B16287" t="s">
        <v>14061</v>
      </c>
      <c r="C16287" t="s">
        <v>745</v>
      </c>
      <c r="D16287" t="s">
        <v>149</v>
      </c>
      <c r="F16287" s="6">
        <v>280</v>
      </c>
      <c r="G16287" s="5" t="s">
        <v>17879</v>
      </c>
      <c r="H16287" s="6">
        <v>8</v>
      </c>
      <c r="I16287" t="s">
        <v>52</v>
      </c>
    </row>
    <row r="16288" spans="1:9">
      <c r="A16288">
        <v>1</v>
      </c>
      <c r="B16288" t="s">
        <v>14062</v>
      </c>
      <c r="C16288" t="s">
        <v>200</v>
      </c>
      <c r="D16288" t="s">
        <v>154</v>
      </c>
      <c r="F16288" s="6">
        <v>280</v>
      </c>
      <c r="G16288" s="5" t="s">
        <v>17879</v>
      </c>
      <c r="H16288" s="6">
        <v>9</v>
      </c>
      <c r="I16288" t="s">
        <v>51</v>
      </c>
    </row>
    <row r="16289" spans="1:9">
      <c r="A16289">
        <v>1</v>
      </c>
      <c r="B16289" t="s">
        <v>14063</v>
      </c>
      <c r="C16289" t="s">
        <v>2896</v>
      </c>
      <c r="D16289" t="s">
        <v>330</v>
      </c>
      <c r="F16289" s="6">
        <v>280</v>
      </c>
      <c r="G16289" s="5" t="s">
        <v>17879</v>
      </c>
      <c r="H16289" s="6">
        <v>5</v>
      </c>
      <c r="I16289" t="s">
        <v>51</v>
      </c>
    </row>
    <row r="16290" spans="1:9">
      <c r="A16290">
        <v>1</v>
      </c>
      <c r="B16290" t="s">
        <v>14064</v>
      </c>
      <c r="C16290" t="s">
        <v>193</v>
      </c>
      <c r="D16290" t="s">
        <v>285</v>
      </c>
      <c r="F16290" s="6">
        <v>280</v>
      </c>
      <c r="G16290" s="5" t="s">
        <v>17879</v>
      </c>
      <c r="H16290" s="6">
        <v>9</v>
      </c>
      <c r="I16290" t="s">
        <v>51</v>
      </c>
    </row>
    <row r="16291" spans="1:9">
      <c r="A16291">
        <v>1</v>
      </c>
      <c r="B16291" t="s">
        <v>14065</v>
      </c>
      <c r="C16291" t="s">
        <v>2896</v>
      </c>
      <c r="D16291" t="s">
        <v>330</v>
      </c>
      <c r="F16291" s="6">
        <v>280</v>
      </c>
      <c r="G16291" s="5" t="s">
        <v>17879</v>
      </c>
      <c r="H16291" s="6">
        <v>9</v>
      </c>
      <c r="I16291" t="s">
        <v>51</v>
      </c>
    </row>
    <row r="16292" spans="1:9">
      <c r="A16292">
        <v>1</v>
      </c>
      <c r="B16292" t="s">
        <v>14066</v>
      </c>
      <c r="C16292" t="s">
        <v>367</v>
      </c>
      <c r="D16292" t="s">
        <v>202</v>
      </c>
      <c r="F16292" s="6">
        <v>280</v>
      </c>
      <c r="G16292" s="5" t="s">
        <v>17879</v>
      </c>
      <c r="H16292" s="6">
        <v>13</v>
      </c>
      <c r="I16292" t="s">
        <v>51</v>
      </c>
    </row>
    <row r="16293" spans="1:9">
      <c r="A16293">
        <v>1</v>
      </c>
      <c r="B16293" t="s">
        <v>14067</v>
      </c>
      <c r="C16293" t="s">
        <v>3168</v>
      </c>
      <c r="D16293" t="s">
        <v>206</v>
      </c>
      <c r="F16293" s="6">
        <v>280</v>
      </c>
      <c r="G16293" s="5" t="s">
        <v>17879</v>
      </c>
      <c r="H16293" s="6">
        <v>12</v>
      </c>
      <c r="I16293" t="s">
        <v>51</v>
      </c>
    </row>
    <row r="16294" spans="1:9">
      <c r="A16294">
        <v>1</v>
      </c>
      <c r="B16294" t="s">
        <v>1670</v>
      </c>
      <c r="C16294" t="s">
        <v>162</v>
      </c>
      <c r="D16294" t="s">
        <v>202</v>
      </c>
      <c r="F16294" s="6">
        <v>280</v>
      </c>
      <c r="G16294" s="5" t="s">
        <v>17879</v>
      </c>
      <c r="H16294" s="6">
        <v>6</v>
      </c>
      <c r="I16294" t="s">
        <v>51</v>
      </c>
    </row>
    <row r="16295" spans="1:9">
      <c r="A16295">
        <v>1</v>
      </c>
      <c r="B16295" t="s">
        <v>3826</v>
      </c>
      <c r="C16295" t="s">
        <v>3168</v>
      </c>
      <c r="D16295" t="s">
        <v>206</v>
      </c>
      <c r="F16295" s="6">
        <v>280</v>
      </c>
      <c r="G16295" s="5" t="s">
        <v>17879</v>
      </c>
      <c r="H16295" s="6">
        <v>13</v>
      </c>
      <c r="I16295" t="s">
        <v>52</v>
      </c>
    </row>
    <row r="16296" spans="1:9">
      <c r="A16296">
        <v>1</v>
      </c>
      <c r="B16296" t="s">
        <v>2353</v>
      </c>
      <c r="C16296" t="s">
        <v>72</v>
      </c>
      <c r="D16296" t="s">
        <v>904</v>
      </c>
      <c r="F16296" s="6">
        <v>280</v>
      </c>
      <c r="G16296" s="5" t="s">
        <v>17879</v>
      </c>
      <c r="H16296" s="6">
        <v>47</v>
      </c>
      <c r="I16296" t="s">
        <v>52</v>
      </c>
    </row>
    <row r="16297" spans="1:9">
      <c r="A16297">
        <v>1</v>
      </c>
      <c r="B16297" t="s">
        <v>236</v>
      </c>
      <c r="C16297" t="s">
        <v>72</v>
      </c>
      <c r="D16297" t="s">
        <v>904</v>
      </c>
      <c r="F16297" s="6">
        <v>280</v>
      </c>
      <c r="G16297" s="5" t="s">
        <v>17879</v>
      </c>
      <c r="H16297" s="6">
        <v>14</v>
      </c>
      <c r="I16297" t="s">
        <v>52</v>
      </c>
    </row>
    <row r="16298" spans="1:9">
      <c r="A16298">
        <v>1</v>
      </c>
      <c r="B16298" t="s">
        <v>4154</v>
      </c>
      <c r="C16298" t="s">
        <v>127</v>
      </c>
      <c r="D16298" t="s">
        <v>425</v>
      </c>
      <c r="F16298" s="6">
        <v>280</v>
      </c>
      <c r="G16298" s="5" t="s">
        <v>17879</v>
      </c>
      <c r="H16298" s="6">
        <v>9</v>
      </c>
      <c r="I16298" t="s">
        <v>52</v>
      </c>
    </row>
    <row r="16299" spans="1:9">
      <c r="A16299">
        <v>1</v>
      </c>
      <c r="B16299" t="s">
        <v>2131</v>
      </c>
      <c r="C16299" t="s">
        <v>207</v>
      </c>
      <c r="D16299" t="s">
        <v>998</v>
      </c>
      <c r="F16299" s="6">
        <v>280</v>
      </c>
      <c r="G16299" s="5" t="s">
        <v>17879</v>
      </c>
      <c r="H16299" s="6">
        <v>12</v>
      </c>
      <c r="I16299" t="s">
        <v>52</v>
      </c>
    </row>
    <row r="16300" spans="1:9">
      <c r="A16300">
        <v>1</v>
      </c>
      <c r="B16300" t="s">
        <v>4607</v>
      </c>
      <c r="C16300" t="s">
        <v>807</v>
      </c>
      <c r="D16300" t="s">
        <v>220</v>
      </c>
      <c r="F16300" s="6">
        <v>280</v>
      </c>
      <c r="G16300" s="5" t="s">
        <v>17879</v>
      </c>
      <c r="H16300" s="6">
        <v>8</v>
      </c>
      <c r="I16300" t="s">
        <v>52</v>
      </c>
    </row>
    <row r="16301" spans="1:9">
      <c r="A16301">
        <v>1</v>
      </c>
      <c r="B16301" t="s">
        <v>11221</v>
      </c>
      <c r="C16301" t="s">
        <v>1914</v>
      </c>
      <c r="D16301" t="s">
        <v>162</v>
      </c>
      <c r="F16301" s="6">
        <v>280</v>
      </c>
      <c r="G16301" s="5" t="s">
        <v>17879</v>
      </c>
      <c r="H16301" s="6">
        <v>8</v>
      </c>
      <c r="I16301" t="s">
        <v>51</v>
      </c>
    </row>
    <row r="16302" spans="1:9">
      <c r="A16302">
        <v>1</v>
      </c>
      <c r="B16302" t="s">
        <v>5759</v>
      </c>
      <c r="C16302" t="s">
        <v>1701</v>
      </c>
      <c r="D16302" t="s">
        <v>14068</v>
      </c>
      <c r="F16302" s="6">
        <v>280</v>
      </c>
      <c r="G16302" s="5" t="s">
        <v>17879</v>
      </c>
      <c r="H16302" s="6">
        <v>11</v>
      </c>
      <c r="I16302" t="s">
        <v>52</v>
      </c>
    </row>
    <row r="16303" spans="1:9">
      <c r="A16303">
        <v>1</v>
      </c>
      <c r="B16303" t="s">
        <v>14069</v>
      </c>
      <c r="C16303" t="s">
        <v>79</v>
      </c>
      <c r="D16303" t="s">
        <v>190</v>
      </c>
      <c r="F16303" s="6">
        <v>280</v>
      </c>
      <c r="G16303" s="5" t="s">
        <v>17879</v>
      </c>
      <c r="H16303" s="6">
        <v>10</v>
      </c>
      <c r="I16303" t="s">
        <v>51</v>
      </c>
    </row>
    <row r="16304" spans="1:9">
      <c r="A16304">
        <v>1</v>
      </c>
      <c r="B16304" t="s">
        <v>6926</v>
      </c>
      <c r="C16304" t="s">
        <v>369</v>
      </c>
      <c r="D16304" t="s">
        <v>193</v>
      </c>
      <c r="F16304" s="6">
        <v>280</v>
      </c>
      <c r="G16304" s="5" t="s">
        <v>17879</v>
      </c>
      <c r="H16304" s="6">
        <v>4</v>
      </c>
      <c r="I16304" t="s">
        <v>52</v>
      </c>
    </row>
    <row r="16305" spans="1:9">
      <c r="A16305">
        <v>1</v>
      </c>
      <c r="B16305" t="s">
        <v>14070</v>
      </c>
      <c r="C16305" t="s">
        <v>1701</v>
      </c>
      <c r="D16305" t="s">
        <v>14068</v>
      </c>
      <c r="F16305" s="6">
        <v>280</v>
      </c>
      <c r="G16305" s="5" t="s">
        <v>17879</v>
      </c>
      <c r="H16305" s="6">
        <v>15</v>
      </c>
      <c r="I16305" t="s">
        <v>52</v>
      </c>
    </row>
    <row r="16306" spans="1:9">
      <c r="A16306">
        <v>1</v>
      </c>
      <c r="B16306" t="s">
        <v>14071</v>
      </c>
      <c r="C16306" t="s">
        <v>1914</v>
      </c>
      <c r="D16306" t="s">
        <v>162</v>
      </c>
      <c r="F16306" s="6">
        <v>280</v>
      </c>
      <c r="G16306" s="5" t="s">
        <v>17879</v>
      </c>
      <c r="H16306" s="6">
        <v>10</v>
      </c>
      <c r="I16306" t="s">
        <v>52</v>
      </c>
    </row>
    <row r="16307" spans="1:9">
      <c r="A16307">
        <v>1</v>
      </c>
      <c r="B16307" t="s">
        <v>14072</v>
      </c>
      <c r="C16307" t="s">
        <v>369</v>
      </c>
      <c r="D16307" t="s">
        <v>193</v>
      </c>
      <c r="F16307" s="6">
        <v>280</v>
      </c>
      <c r="G16307" s="5" t="s">
        <v>17879</v>
      </c>
      <c r="H16307" s="6">
        <v>6</v>
      </c>
      <c r="I16307" t="s">
        <v>51</v>
      </c>
    </row>
    <row r="16308" spans="1:9">
      <c r="A16308">
        <v>1</v>
      </c>
      <c r="B16308" t="s">
        <v>14073</v>
      </c>
      <c r="C16308" t="s">
        <v>206</v>
      </c>
      <c r="D16308" t="s">
        <v>836</v>
      </c>
      <c r="F16308" s="6">
        <v>280</v>
      </c>
      <c r="G16308" s="5" t="s">
        <v>17879</v>
      </c>
      <c r="H16308" s="6">
        <v>10</v>
      </c>
      <c r="I16308" t="s">
        <v>52</v>
      </c>
    </row>
    <row r="16309" spans="1:9">
      <c r="A16309">
        <v>1</v>
      </c>
      <c r="B16309" t="s">
        <v>14074</v>
      </c>
      <c r="C16309" t="s">
        <v>9951</v>
      </c>
      <c r="D16309" t="s">
        <v>479</v>
      </c>
      <c r="F16309" s="6">
        <v>280</v>
      </c>
      <c r="G16309" s="5" t="s">
        <v>17879</v>
      </c>
      <c r="H16309" s="6">
        <v>6</v>
      </c>
      <c r="I16309" t="s">
        <v>52</v>
      </c>
    </row>
    <row r="16310" spans="1:9">
      <c r="A16310">
        <v>1</v>
      </c>
      <c r="B16310" t="s">
        <v>14075</v>
      </c>
      <c r="C16310" t="s">
        <v>190</v>
      </c>
      <c r="D16310" t="s">
        <v>167</v>
      </c>
      <c r="F16310" s="6">
        <v>280</v>
      </c>
      <c r="G16310" s="5" t="s">
        <v>17879</v>
      </c>
      <c r="H16310" s="6">
        <v>12</v>
      </c>
      <c r="I16310" t="s">
        <v>52</v>
      </c>
    </row>
    <row r="16311" spans="1:9">
      <c r="A16311">
        <v>1</v>
      </c>
      <c r="B16311" t="s">
        <v>14076</v>
      </c>
      <c r="C16311" t="s">
        <v>78</v>
      </c>
      <c r="D16311" t="s">
        <v>100</v>
      </c>
      <c r="F16311" s="6">
        <v>280</v>
      </c>
      <c r="G16311" s="5" t="s">
        <v>17879</v>
      </c>
      <c r="H16311" s="6">
        <v>4</v>
      </c>
      <c r="I16311" t="s">
        <v>51</v>
      </c>
    </row>
    <row r="16312" spans="1:9">
      <c r="A16312">
        <v>1</v>
      </c>
      <c r="B16312" t="s">
        <v>14077</v>
      </c>
      <c r="C16312" t="s">
        <v>364</v>
      </c>
      <c r="D16312" t="s">
        <v>1644</v>
      </c>
      <c r="F16312" s="6">
        <v>280</v>
      </c>
      <c r="G16312" s="5" t="s">
        <v>17879</v>
      </c>
      <c r="H16312" s="6">
        <v>11</v>
      </c>
      <c r="I16312" t="s">
        <v>52</v>
      </c>
    </row>
    <row r="16313" spans="1:9">
      <c r="A16313">
        <v>1</v>
      </c>
      <c r="B16313" t="s">
        <v>905</v>
      </c>
      <c r="C16313" t="s">
        <v>206</v>
      </c>
      <c r="D16313" t="s">
        <v>836</v>
      </c>
      <c r="F16313" s="6">
        <v>280</v>
      </c>
      <c r="G16313" s="5" t="s">
        <v>17879</v>
      </c>
      <c r="H16313" s="6">
        <v>6</v>
      </c>
      <c r="I16313" t="s">
        <v>52</v>
      </c>
    </row>
    <row r="16314" spans="1:9">
      <c r="A16314">
        <v>1</v>
      </c>
      <c r="B16314" t="s">
        <v>14078</v>
      </c>
      <c r="C16314" t="s">
        <v>360</v>
      </c>
      <c r="F16314" s="6">
        <v>280</v>
      </c>
      <c r="G16314" s="5" t="s">
        <v>17879</v>
      </c>
      <c r="H16314" s="6">
        <v>9</v>
      </c>
      <c r="I16314" t="s">
        <v>51</v>
      </c>
    </row>
    <row r="16315" spans="1:9">
      <c r="A16315">
        <v>1</v>
      </c>
      <c r="B16315" t="s">
        <v>14079</v>
      </c>
      <c r="C16315" t="s">
        <v>167</v>
      </c>
      <c r="F16315" s="6">
        <v>280</v>
      </c>
      <c r="G16315" s="5" t="s">
        <v>17879</v>
      </c>
      <c r="H16315" s="6">
        <v>5</v>
      </c>
      <c r="I16315" t="s">
        <v>52</v>
      </c>
    </row>
    <row r="16316" spans="1:9">
      <c r="A16316">
        <v>1</v>
      </c>
      <c r="B16316" t="s">
        <v>14080</v>
      </c>
      <c r="C16316" t="s">
        <v>285</v>
      </c>
      <c r="F16316" s="6">
        <v>280</v>
      </c>
      <c r="G16316" s="5" t="s">
        <v>17879</v>
      </c>
      <c r="H16316" s="6">
        <v>6</v>
      </c>
      <c r="I16316" t="s">
        <v>52</v>
      </c>
    </row>
    <row r="16317" spans="1:9">
      <c r="A16317">
        <v>1</v>
      </c>
      <c r="B16317" t="s">
        <v>13549</v>
      </c>
      <c r="C16317" t="s">
        <v>206</v>
      </c>
      <c r="D16317" t="s">
        <v>836</v>
      </c>
      <c r="F16317" s="6">
        <v>280</v>
      </c>
      <c r="G16317" s="5" t="s">
        <v>17879</v>
      </c>
      <c r="H16317" s="6">
        <v>9</v>
      </c>
      <c r="I16317" t="s">
        <v>51</v>
      </c>
    </row>
    <row r="16318" spans="1:9">
      <c r="A16318">
        <v>1</v>
      </c>
      <c r="B16318" t="s">
        <v>14081</v>
      </c>
      <c r="C16318" t="s">
        <v>70</v>
      </c>
      <c r="D16318" t="s">
        <v>514</v>
      </c>
      <c r="F16318" s="6">
        <v>280</v>
      </c>
      <c r="G16318" s="5" t="s">
        <v>17879</v>
      </c>
      <c r="H16318" s="6">
        <v>13</v>
      </c>
      <c r="I16318" t="s">
        <v>52</v>
      </c>
    </row>
    <row r="16319" spans="1:9">
      <c r="A16319">
        <v>1</v>
      </c>
      <c r="B16319" t="s">
        <v>14082</v>
      </c>
      <c r="C16319" t="s">
        <v>2477</v>
      </c>
      <c r="D16319" t="s">
        <v>90</v>
      </c>
      <c r="F16319" s="6">
        <v>280</v>
      </c>
      <c r="G16319" s="5" t="s">
        <v>17879</v>
      </c>
      <c r="H16319" s="6">
        <v>5</v>
      </c>
      <c r="I16319" t="s">
        <v>52</v>
      </c>
    </row>
    <row r="16320" spans="1:9">
      <c r="A16320">
        <v>1</v>
      </c>
      <c r="B16320" t="s">
        <v>14083</v>
      </c>
      <c r="C16320" t="s">
        <v>285</v>
      </c>
      <c r="F16320" s="6">
        <v>280</v>
      </c>
      <c r="G16320" s="5" t="s">
        <v>17879</v>
      </c>
      <c r="H16320" s="6">
        <v>5</v>
      </c>
      <c r="I16320" t="s">
        <v>52</v>
      </c>
    </row>
    <row r="16321" spans="1:9">
      <c r="A16321">
        <v>1</v>
      </c>
      <c r="B16321" t="s">
        <v>14084</v>
      </c>
      <c r="C16321" t="s">
        <v>348</v>
      </c>
      <c r="D16321" t="s">
        <v>1037</v>
      </c>
      <c r="F16321" s="6">
        <v>280</v>
      </c>
      <c r="G16321" s="5" t="s">
        <v>17879</v>
      </c>
      <c r="H16321" s="6">
        <v>8</v>
      </c>
      <c r="I16321" t="s">
        <v>51</v>
      </c>
    </row>
    <row r="16322" spans="1:9">
      <c r="A16322">
        <v>1</v>
      </c>
      <c r="B16322" t="s">
        <v>4742</v>
      </c>
      <c r="C16322" t="s">
        <v>649</v>
      </c>
      <c r="D16322" t="s">
        <v>351</v>
      </c>
      <c r="F16322" s="6">
        <v>280</v>
      </c>
      <c r="G16322" s="5" t="s">
        <v>17879</v>
      </c>
      <c r="H16322" s="6">
        <v>10</v>
      </c>
      <c r="I16322" t="s">
        <v>52</v>
      </c>
    </row>
    <row r="16323" spans="1:9">
      <c r="A16323">
        <v>1</v>
      </c>
      <c r="B16323" t="s">
        <v>14085</v>
      </c>
      <c r="C16323" t="s">
        <v>998</v>
      </c>
      <c r="F16323" s="6">
        <v>280</v>
      </c>
      <c r="G16323" s="5" t="s">
        <v>17879</v>
      </c>
      <c r="H16323" s="6">
        <v>6</v>
      </c>
      <c r="I16323" t="s">
        <v>51</v>
      </c>
    </row>
    <row r="16324" spans="1:9">
      <c r="A16324">
        <v>1</v>
      </c>
      <c r="B16324" t="s">
        <v>14086</v>
      </c>
      <c r="C16324" t="s">
        <v>3088</v>
      </c>
      <c r="D16324" t="s">
        <v>98</v>
      </c>
      <c r="F16324" s="6">
        <v>280</v>
      </c>
      <c r="G16324" s="5" t="s">
        <v>17879</v>
      </c>
      <c r="H16324" s="6">
        <v>13</v>
      </c>
      <c r="I16324" t="s">
        <v>51</v>
      </c>
    </row>
    <row r="16325" spans="1:9">
      <c r="A16325">
        <v>1</v>
      </c>
      <c r="B16325" t="s">
        <v>14087</v>
      </c>
      <c r="C16325" t="s">
        <v>2043</v>
      </c>
      <c r="D16325" t="s">
        <v>998</v>
      </c>
      <c r="F16325" s="6">
        <v>280</v>
      </c>
      <c r="G16325" s="5" t="s">
        <v>17879</v>
      </c>
      <c r="H16325" s="6">
        <v>8</v>
      </c>
      <c r="I16325" t="s">
        <v>51</v>
      </c>
    </row>
    <row r="16326" spans="1:9">
      <c r="A16326">
        <v>1</v>
      </c>
      <c r="B16326" t="s">
        <v>14088</v>
      </c>
      <c r="C16326" t="s">
        <v>2525</v>
      </c>
      <c r="D16326" t="s">
        <v>79</v>
      </c>
      <c r="F16326" s="6">
        <v>280</v>
      </c>
      <c r="G16326" s="5" t="s">
        <v>17879</v>
      </c>
      <c r="H16326" s="6">
        <v>9</v>
      </c>
      <c r="I16326" t="s">
        <v>51</v>
      </c>
    </row>
    <row r="16327" spans="1:9">
      <c r="A16327">
        <v>1</v>
      </c>
      <c r="B16327" t="s">
        <v>14089</v>
      </c>
      <c r="C16327" t="s">
        <v>3088</v>
      </c>
      <c r="D16327" t="s">
        <v>98</v>
      </c>
      <c r="F16327" s="6">
        <v>280</v>
      </c>
      <c r="G16327" s="5" t="s">
        <v>17879</v>
      </c>
      <c r="H16327" s="6">
        <v>11</v>
      </c>
      <c r="I16327" t="s">
        <v>51</v>
      </c>
    </row>
    <row r="16328" spans="1:9">
      <c r="A16328">
        <v>1</v>
      </c>
      <c r="B16328" t="s">
        <v>14090</v>
      </c>
      <c r="C16328" t="s">
        <v>865</v>
      </c>
      <c r="D16328" t="s">
        <v>226</v>
      </c>
      <c r="F16328" s="6">
        <v>280</v>
      </c>
      <c r="G16328" s="5" t="s">
        <v>17879</v>
      </c>
      <c r="H16328" s="6">
        <v>6</v>
      </c>
      <c r="I16328" t="s">
        <v>51</v>
      </c>
    </row>
    <row r="16329" spans="1:9">
      <c r="A16329">
        <v>1</v>
      </c>
      <c r="B16329" t="s">
        <v>14091</v>
      </c>
      <c r="C16329" t="s">
        <v>190</v>
      </c>
      <c r="D16329" t="s">
        <v>998</v>
      </c>
      <c r="F16329" s="6">
        <v>280</v>
      </c>
      <c r="G16329" s="5" t="s">
        <v>17879</v>
      </c>
      <c r="H16329" s="6">
        <v>12</v>
      </c>
      <c r="I16329" t="s">
        <v>51</v>
      </c>
    </row>
    <row r="16330" spans="1:9">
      <c r="A16330">
        <v>1</v>
      </c>
      <c r="B16330" t="s">
        <v>478</v>
      </c>
      <c r="C16330" t="s">
        <v>14092</v>
      </c>
      <c r="D16330" t="s">
        <v>967</v>
      </c>
      <c r="F16330" s="6">
        <v>280</v>
      </c>
      <c r="G16330" s="5" t="s">
        <v>17879</v>
      </c>
      <c r="H16330" s="6">
        <v>6</v>
      </c>
      <c r="I16330" t="s">
        <v>51</v>
      </c>
    </row>
    <row r="16331" spans="1:9">
      <c r="A16331">
        <v>1</v>
      </c>
      <c r="B16331" t="s">
        <v>14093</v>
      </c>
      <c r="C16331" t="s">
        <v>189</v>
      </c>
      <c r="D16331" t="s">
        <v>192</v>
      </c>
      <c r="F16331" s="6">
        <v>280</v>
      </c>
      <c r="G16331" s="5" t="s">
        <v>17879</v>
      </c>
      <c r="H16331" s="6">
        <v>4</v>
      </c>
      <c r="I16331" t="s">
        <v>52</v>
      </c>
    </row>
    <row r="16332" spans="1:9">
      <c r="A16332">
        <v>1</v>
      </c>
      <c r="B16332" t="s">
        <v>14094</v>
      </c>
      <c r="C16332" t="s">
        <v>629</v>
      </c>
      <c r="D16332" t="s">
        <v>79</v>
      </c>
      <c r="F16332" s="6">
        <v>280</v>
      </c>
      <c r="G16332" s="5" t="s">
        <v>17879</v>
      </c>
      <c r="H16332" s="6">
        <v>6</v>
      </c>
      <c r="I16332" t="s">
        <v>51</v>
      </c>
    </row>
    <row r="16333" spans="1:9">
      <c r="A16333">
        <v>1</v>
      </c>
      <c r="B16333" t="s">
        <v>4141</v>
      </c>
      <c r="C16333" t="s">
        <v>110</v>
      </c>
      <c r="D16333" t="s">
        <v>4417</v>
      </c>
      <c r="F16333" s="6">
        <v>280</v>
      </c>
      <c r="G16333" s="5" t="s">
        <v>17879</v>
      </c>
      <c r="H16333" s="6">
        <v>10</v>
      </c>
      <c r="I16333" t="s">
        <v>52</v>
      </c>
    </row>
    <row r="16334" spans="1:9">
      <c r="A16334">
        <v>1</v>
      </c>
      <c r="B16334" t="s">
        <v>14095</v>
      </c>
      <c r="C16334" t="s">
        <v>256</v>
      </c>
      <c r="D16334" t="s">
        <v>259</v>
      </c>
      <c r="F16334" s="6">
        <v>280</v>
      </c>
      <c r="G16334" s="5" t="s">
        <v>17879</v>
      </c>
      <c r="H16334" s="6">
        <v>15</v>
      </c>
      <c r="I16334" t="s">
        <v>52</v>
      </c>
    </row>
    <row r="16335" spans="1:9">
      <c r="A16335">
        <v>1</v>
      </c>
      <c r="B16335" t="s">
        <v>14096</v>
      </c>
      <c r="C16335" t="s">
        <v>256</v>
      </c>
      <c r="D16335" t="s">
        <v>259</v>
      </c>
      <c r="F16335" s="6">
        <v>280</v>
      </c>
      <c r="G16335" s="5" t="s">
        <v>17879</v>
      </c>
      <c r="H16335" s="6">
        <v>8</v>
      </c>
      <c r="I16335" t="s">
        <v>51</v>
      </c>
    </row>
    <row r="16336" spans="1:9">
      <c r="A16336">
        <v>1</v>
      </c>
      <c r="B16336" t="s">
        <v>14097</v>
      </c>
      <c r="C16336" t="s">
        <v>148</v>
      </c>
      <c r="D16336" t="s">
        <v>3730</v>
      </c>
      <c r="F16336" s="6">
        <v>280</v>
      </c>
      <c r="G16336" s="5" t="s">
        <v>17879</v>
      </c>
      <c r="H16336" s="6">
        <v>14</v>
      </c>
      <c r="I16336" t="s">
        <v>51</v>
      </c>
    </row>
    <row r="16337" spans="1:9">
      <c r="A16337">
        <v>1</v>
      </c>
      <c r="B16337" t="s">
        <v>14098</v>
      </c>
      <c r="C16337" t="s">
        <v>961</v>
      </c>
      <c r="F16337" s="6">
        <v>280</v>
      </c>
      <c r="G16337" s="5" t="s">
        <v>17879</v>
      </c>
      <c r="H16337" s="6">
        <v>6</v>
      </c>
      <c r="I16337" t="s">
        <v>51</v>
      </c>
    </row>
    <row r="16338" spans="1:9">
      <c r="A16338">
        <v>1</v>
      </c>
      <c r="B16338" t="s">
        <v>14099</v>
      </c>
      <c r="C16338" t="s">
        <v>82</v>
      </c>
      <c r="D16338" t="s">
        <v>961</v>
      </c>
      <c r="F16338" s="6">
        <v>280</v>
      </c>
      <c r="G16338" s="5" t="s">
        <v>17879</v>
      </c>
      <c r="H16338" s="6">
        <v>11</v>
      </c>
      <c r="I16338" t="s">
        <v>51</v>
      </c>
    </row>
    <row r="16339" spans="1:9">
      <c r="A16339">
        <v>1</v>
      </c>
      <c r="B16339" t="s">
        <v>382</v>
      </c>
      <c r="C16339" t="s">
        <v>711</v>
      </c>
      <c r="D16339" t="s">
        <v>143</v>
      </c>
      <c r="F16339" s="6">
        <v>280</v>
      </c>
      <c r="G16339" s="5" t="s">
        <v>17879</v>
      </c>
      <c r="H16339" s="6">
        <v>8</v>
      </c>
      <c r="I16339" t="s">
        <v>52</v>
      </c>
    </row>
    <row r="16340" spans="1:9">
      <c r="A16340">
        <v>1</v>
      </c>
      <c r="B16340" t="s">
        <v>793</v>
      </c>
      <c r="C16340" t="s">
        <v>711</v>
      </c>
      <c r="D16340" t="s">
        <v>143</v>
      </c>
      <c r="F16340" s="6">
        <v>280</v>
      </c>
      <c r="G16340" s="5" t="s">
        <v>17879</v>
      </c>
      <c r="H16340" s="6">
        <v>4</v>
      </c>
      <c r="I16340" t="s">
        <v>51</v>
      </c>
    </row>
    <row r="16341" spans="1:9">
      <c r="A16341">
        <v>1</v>
      </c>
      <c r="B16341" t="s">
        <v>14100</v>
      </c>
      <c r="C16341" t="s">
        <v>285</v>
      </c>
      <c r="F16341" s="6">
        <v>280</v>
      </c>
      <c r="G16341" s="5" t="s">
        <v>17879</v>
      </c>
      <c r="H16341" s="6">
        <v>9</v>
      </c>
      <c r="I16341" t="s">
        <v>51</v>
      </c>
    </row>
    <row r="16342" spans="1:9">
      <c r="A16342">
        <v>1</v>
      </c>
      <c r="B16342" t="s">
        <v>382</v>
      </c>
      <c r="C16342" t="s">
        <v>379</v>
      </c>
      <c r="D16342" t="s">
        <v>127</v>
      </c>
      <c r="F16342" s="6">
        <v>280</v>
      </c>
      <c r="G16342" s="5" t="s">
        <v>17879</v>
      </c>
      <c r="H16342" s="6">
        <v>4</v>
      </c>
      <c r="I16342" t="s">
        <v>52</v>
      </c>
    </row>
    <row r="16343" spans="1:9">
      <c r="A16343">
        <v>1</v>
      </c>
      <c r="B16343" t="s">
        <v>2438</v>
      </c>
      <c r="C16343" t="s">
        <v>730</v>
      </c>
      <c r="D16343" t="s">
        <v>285</v>
      </c>
      <c r="F16343" s="6">
        <v>280</v>
      </c>
      <c r="G16343" s="5" t="s">
        <v>17879</v>
      </c>
      <c r="H16343" s="6">
        <v>4</v>
      </c>
      <c r="I16343" t="s">
        <v>52</v>
      </c>
    </row>
    <row r="16344" spans="1:9">
      <c r="A16344">
        <v>1</v>
      </c>
      <c r="B16344" t="s">
        <v>14101</v>
      </c>
      <c r="C16344" t="s">
        <v>285</v>
      </c>
      <c r="F16344" s="6">
        <v>280</v>
      </c>
      <c r="G16344" s="5" t="s">
        <v>17879</v>
      </c>
      <c r="H16344" s="6">
        <v>4</v>
      </c>
      <c r="I16344" t="s">
        <v>51</v>
      </c>
    </row>
    <row r="16345" spans="1:9">
      <c r="A16345">
        <v>1</v>
      </c>
      <c r="B16345" t="s">
        <v>14102</v>
      </c>
      <c r="C16345" t="s">
        <v>14103</v>
      </c>
      <c r="D16345" t="s">
        <v>14104</v>
      </c>
      <c r="F16345" s="6">
        <v>280</v>
      </c>
      <c r="G16345" s="5" t="s">
        <v>17879</v>
      </c>
      <c r="H16345" s="6">
        <v>6</v>
      </c>
      <c r="I16345" t="s">
        <v>52</v>
      </c>
    </row>
    <row r="16346" spans="1:9">
      <c r="A16346">
        <v>1</v>
      </c>
      <c r="B16346" t="s">
        <v>14105</v>
      </c>
      <c r="C16346" t="s">
        <v>100</v>
      </c>
      <c r="D16346" t="s">
        <v>327</v>
      </c>
      <c r="F16346" s="6">
        <v>280</v>
      </c>
      <c r="G16346" s="5" t="s">
        <v>17879</v>
      </c>
      <c r="H16346" s="6">
        <v>8</v>
      </c>
      <c r="I16346" t="s">
        <v>51</v>
      </c>
    </row>
    <row r="16347" spans="1:9">
      <c r="A16347">
        <v>1</v>
      </c>
      <c r="B16347" t="s">
        <v>14106</v>
      </c>
      <c r="C16347" t="s">
        <v>78</v>
      </c>
      <c r="D16347" t="s">
        <v>98</v>
      </c>
      <c r="F16347" s="6">
        <v>280</v>
      </c>
      <c r="G16347" s="5" t="s">
        <v>17879</v>
      </c>
      <c r="H16347" s="6">
        <v>4</v>
      </c>
      <c r="I16347" t="s">
        <v>52</v>
      </c>
    </row>
    <row r="16348" spans="1:9">
      <c r="A16348">
        <v>1</v>
      </c>
      <c r="B16348" t="s">
        <v>14107</v>
      </c>
      <c r="C16348" t="s">
        <v>369</v>
      </c>
      <c r="F16348" s="6">
        <v>280</v>
      </c>
      <c r="G16348" s="5" t="s">
        <v>17879</v>
      </c>
      <c r="H16348" s="6">
        <v>13</v>
      </c>
      <c r="I16348" t="s">
        <v>52</v>
      </c>
    </row>
    <row r="16349" spans="1:9">
      <c r="A16349">
        <v>1</v>
      </c>
      <c r="B16349" t="s">
        <v>14108</v>
      </c>
      <c r="C16349" t="s">
        <v>64</v>
      </c>
      <c r="D16349" t="s">
        <v>266</v>
      </c>
      <c r="F16349" s="6">
        <v>280</v>
      </c>
      <c r="G16349" s="5" t="s">
        <v>17879</v>
      </c>
      <c r="H16349" s="6">
        <v>15</v>
      </c>
      <c r="I16349" t="s">
        <v>51</v>
      </c>
    </row>
    <row r="16350" spans="1:9">
      <c r="A16350">
        <v>1</v>
      </c>
      <c r="B16350" t="s">
        <v>14109</v>
      </c>
      <c r="C16350" t="s">
        <v>189</v>
      </c>
      <c r="D16350" t="s">
        <v>902</v>
      </c>
      <c r="F16350" s="6">
        <v>280</v>
      </c>
      <c r="G16350" s="5" t="s">
        <v>17879</v>
      </c>
      <c r="H16350" s="6">
        <v>5</v>
      </c>
      <c r="I16350" t="s">
        <v>52</v>
      </c>
    </row>
    <row r="16351" spans="1:9">
      <c r="A16351">
        <v>1</v>
      </c>
      <c r="B16351" t="s">
        <v>14110</v>
      </c>
      <c r="C16351" t="s">
        <v>369</v>
      </c>
      <c r="F16351" s="6">
        <v>280</v>
      </c>
      <c r="G16351" s="5" t="s">
        <v>17879</v>
      </c>
      <c r="H16351" s="6">
        <v>12</v>
      </c>
      <c r="I16351" t="s">
        <v>52</v>
      </c>
    </row>
    <row r="16352" spans="1:9">
      <c r="A16352">
        <v>1</v>
      </c>
      <c r="B16352" t="s">
        <v>6805</v>
      </c>
      <c r="C16352" t="s">
        <v>189</v>
      </c>
      <c r="D16352" t="s">
        <v>902</v>
      </c>
      <c r="F16352" s="6">
        <v>280</v>
      </c>
      <c r="G16352" s="5" t="s">
        <v>17879</v>
      </c>
      <c r="H16352" s="6">
        <v>7</v>
      </c>
      <c r="I16352" t="s">
        <v>51</v>
      </c>
    </row>
    <row r="16353" spans="1:9">
      <c r="A16353">
        <v>1</v>
      </c>
      <c r="B16353" t="s">
        <v>14111</v>
      </c>
      <c r="C16353" t="s">
        <v>549</v>
      </c>
      <c r="F16353" s="6">
        <v>280</v>
      </c>
      <c r="G16353" s="5" t="s">
        <v>17879</v>
      </c>
      <c r="H16353" s="6">
        <v>11</v>
      </c>
      <c r="I16353" t="s">
        <v>51</v>
      </c>
    </row>
    <row r="16354" spans="1:9">
      <c r="A16354">
        <v>1</v>
      </c>
      <c r="B16354" t="s">
        <v>14112</v>
      </c>
      <c r="C16354" t="s">
        <v>551</v>
      </c>
      <c r="F16354" s="6">
        <v>280</v>
      </c>
      <c r="G16354" s="5" t="s">
        <v>17879</v>
      </c>
      <c r="H16354" s="6">
        <v>11</v>
      </c>
      <c r="I16354" t="s">
        <v>51</v>
      </c>
    </row>
    <row r="16355" spans="1:9">
      <c r="A16355">
        <v>1</v>
      </c>
      <c r="B16355" t="s">
        <v>296</v>
      </c>
      <c r="C16355" t="s">
        <v>902</v>
      </c>
      <c r="D16355" t="s">
        <v>2635</v>
      </c>
      <c r="F16355" s="6">
        <v>280</v>
      </c>
      <c r="G16355" s="5" t="s">
        <v>17879</v>
      </c>
      <c r="H16355" s="6">
        <v>12</v>
      </c>
      <c r="I16355" t="s">
        <v>52</v>
      </c>
    </row>
    <row r="16356" spans="1:9">
      <c r="A16356">
        <v>1</v>
      </c>
      <c r="B16356" t="s">
        <v>14113</v>
      </c>
      <c r="C16356" t="s">
        <v>551</v>
      </c>
      <c r="F16356" s="6">
        <v>280</v>
      </c>
      <c r="G16356" s="5" t="s">
        <v>17879</v>
      </c>
      <c r="H16356" s="6">
        <v>7</v>
      </c>
      <c r="I16356" t="s">
        <v>52</v>
      </c>
    </row>
    <row r="16357" spans="1:9">
      <c r="A16357">
        <v>1</v>
      </c>
      <c r="B16357" t="s">
        <v>14114</v>
      </c>
      <c r="C16357" t="s">
        <v>549</v>
      </c>
      <c r="F16357" s="6">
        <v>280</v>
      </c>
      <c r="G16357" s="5" t="s">
        <v>17879</v>
      </c>
      <c r="H16357" s="6">
        <v>6</v>
      </c>
      <c r="I16357" t="s">
        <v>52</v>
      </c>
    </row>
    <row r="16358" spans="1:9">
      <c r="A16358">
        <v>1</v>
      </c>
      <c r="B16358" t="s">
        <v>627</v>
      </c>
      <c r="C16358" t="s">
        <v>13979</v>
      </c>
      <c r="D16358" t="s">
        <v>1158</v>
      </c>
      <c r="F16358" s="6">
        <v>280</v>
      </c>
      <c r="G16358" s="5" t="s">
        <v>17879</v>
      </c>
      <c r="H16358" s="6">
        <v>12</v>
      </c>
      <c r="I16358" t="s">
        <v>52</v>
      </c>
    </row>
    <row r="16359" spans="1:9">
      <c r="A16359">
        <v>1</v>
      </c>
      <c r="B16359" t="s">
        <v>14115</v>
      </c>
      <c r="C16359" t="s">
        <v>113</v>
      </c>
      <c r="F16359" s="6">
        <v>280</v>
      </c>
      <c r="G16359" s="5" t="s">
        <v>17879</v>
      </c>
      <c r="H16359" s="6">
        <v>9</v>
      </c>
      <c r="I16359" t="s">
        <v>51</v>
      </c>
    </row>
    <row r="16360" spans="1:9">
      <c r="A16360">
        <v>1</v>
      </c>
      <c r="B16360" t="s">
        <v>14116</v>
      </c>
      <c r="C16360" t="s">
        <v>100</v>
      </c>
      <c r="F16360" s="6">
        <v>280</v>
      </c>
      <c r="G16360" s="5" t="s">
        <v>17879</v>
      </c>
      <c r="H16360" s="6">
        <v>10</v>
      </c>
      <c r="I16360" t="s">
        <v>52</v>
      </c>
    </row>
    <row r="16361" spans="1:9">
      <c r="A16361">
        <v>1</v>
      </c>
      <c r="B16361" t="s">
        <v>14117</v>
      </c>
      <c r="C16361" t="s">
        <v>113</v>
      </c>
      <c r="F16361" s="6">
        <v>280</v>
      </c>
      <c r="G16361" s="5" t="s">
        <v>17879</v>
      </c>
      <c r="H16361" s="6">
        <v>6</v>
      </c>
      <c r="I16361" t="s">
        <v>51</v>
      </c>
    </row>
    <row r="16362" spans="1:9">
      <c r="A16362">
        <v>1</v>
      </c>
      <c r="B16362" t="s">
        <v>14118</v>
      </c>
      <c r="C16362" t="s">
        <v>14119</v>
      </c>
      <c r="D16362" t="s">
        <v>100</v>
      </c>
      <c r="F16362" s="6">
        <v>280</v>
      </c>
      <c r="G16362" s="5" t="s">
        <v>17879</v>
      </c>
      <c r="H16362" s="6">
        <v>9</v>
      </c>
      <c r="I16362" t="s">
        <v>51</v>
      </c>
    </row>
    <row r="16363" spans="1:9">
      <c r="A16363">
        <v>1</v>
      </c>
      <c r="B16363" t="s">
        <v>14120</v>
      </c>
      <c r="C16363" t="s">
        <v>222</v>
      </c>
      <c r="D16363" t="s">
        <v>14121</v>
      </c>
      <c r="F16363" s="6">
        <v>280</v>
      </c>
      <c r="G16363" s="5" t="s">
        <v>17879</v>
      </c>
      <c r="H16363" s="6">
        <v>11</v>
      </c>
      <c r="I16363" t="s">
        <v>52</v>
      </c>
    </row>
    <row r="16364" spans="1:9">
      <c r="A16364">
        <v>1</v>
      </c>
      <c r="B16364" t="s">
        <v>144</v>
      </c>
      <c r="C16364" t="s">
        <v>206</v>
      </c>
      <c r="D16364" t="s">
        <v>190</v>
      </c>
      <c r="F16364" s="6">
        <v>280</v>
      </c>
      <c r="G16364" s="5" t="s">
        <v>17879</v>
      </c>
      <c r="H16364" s="6">
        <v>10</v>
      </c>
      <c r="I16364" t="s">
        <v>51</v>
      </c>
    </row>
    <row r="16365" spans="1:9">
      <c r="A16365">
        <v>1</v>
      </c>
      <c r="B16365" t="s">
        <v>14122</v>
      </c>
      <c r="C16365" t="s">
        <v>222</v>
      </c>
      <c r="D16365" t="s">
        <v>14121</v>
      </c>
      <c r="F16365" s="6">
        <v>280</v>
      </c>
      <c r="G16365" s="5" t="s">
        <v>17879</v>
      </c>
      <c r="H16365" s="6">
        <v>8</v>
      </c>
      <c r="I16365" t="s">
        <v>51</v>
      </c>
    </row>
    <row r="16366" spans="1:9">
      <c r="A16366">
        <v>1</v>
      </c>
      <c r="B16366" t="s">
        <v>14123</v>
      </c>
      <c r="C16366" t="s">
        <v>285</v>
      </c>
      <c r="D16366" t="s">
        <v>443</v>
      </c>
      <c r="F16366" s="6">
        <v>280</v>
      </c>
      <c r="G16366" s="5" t="s">
        <v>17879</v>
      </c>
      <c r="H16366" s="6">
        <v>8</v>
      </c>
      <c r="I16366" t="s">
        <v>52</v>
      </c>
    </row>
    <row r="16367" spans="1:9">
      <c r="A16367">
        <v>1</v>
      </c>
      <c r="B16367" t="s">
        <v>14124</v>
      </c>
      <c r="C16367" t="s">
        <v>2287</v>
      </c>
      <c r="D16367" t="s">
        <v>322</v>
      </c>
      <c r="F16367" s="6">
        <v>280</v>
      </c>
      <c r="G16367" s="5" t="s">
        <v>17879</v>
      </c>
      <c r="H16367" s="6">
        <v>9</v>
      </c>
      <c r="I16367" t="s">
        <v>52</v>
      </c>
    </row>
    <row r="16368" spans="1:9">
      <c r="A16368">
        <v>1</v>
      </c>
      <c r="B16368" t="s">
        <v>4727</v>
      </c>
      <c r="C16368" t="s">
        <v>3066</v>
      </c>
      <c r="D16368" t="s">
        <v>243</v>
      </c>
      <c r="F16368" s="6">
        <v>280</v>
      </c>
      <c r="G16368" s="5" t="s">
        <v>17879</v>
      </c>
      <c r="H16368" s="6">
        <v>10</v>
      </c>
      <c r="I16368" t="s">
        <v>51</v>
      </c>
    </row>
    <row r="16369" spans="1:9">
      <c r="A16369">
        <v>1</v>
      </c>
      <c r="B16369" t="s">
        <v>14125</v>
      </c>
      <c r="C16369" t="s">
        <v>285</v>
      </c>
      <c r="D16369" t="s">
        <v>443</v>
      </c>
      <c r="F16369" s="6">
        <v>280</v>
      </c>
      <c r="G16369" s="5" t="s">
        <v>17879</v>
      </c>
      <c r="H16369" s="6">
        <v>11</v>
      </c>
      <c r="I16369" t="s">
        <v>52</v>
      </c>
    </row>
    <row r="16370" spans="1:9">
      <c r="A16370">
        <v>1</v>
      </c>
      <c r="B16370" t="s">
        <v>1297</v>
      </c>
      <c r="C16370" t="s">
        <v>394</v>
      </c>
      <c r="F16370" s="6">
        <v>280</v>
      </c>
      <c r="G16370" s="5" t="s">
        <v>17879</v>
      </c>
      <c r="H16370" s="6">
        <v>9</v>
      </c>
      <c r="I16370" t="s">
        <v>51</v>
      </c>
    </row>
    <row r="16371" spans="1:9">
      <c r="A16371">
        <v>1</v>
      </c>
      <c r="B16371" t="s">
        <v>14126</v>
      </c>
      <c r="C16371" t="s">
        <v>2281</v>
      </c>
      <c r="D16371" t="s">
        <v>1062</v>
      </c>
      <c r="F16371" s="6">
        <v>280</v>
      </c>
      <c r="G16371" s="5" t="s">
        <v>17879</v>
      </c>
      <c r="H16371" s="6">
        <v>8</v>
      </c>
      <c r="I16371" t="s">
        <v>51</v>
      </c>
    </row>
    <row r="16372" spans="1:9">
      <c r="A16372">
        <v>1</v>
      </c>
      <c r="B16372" t="s">
        <v>511</v>
      </c>
      <c r="C16372" t="s">
        <v>167</v>
      </c>
      <c r="D16372" t="s">
        <v>1963</v>
      </c>
      <c r="F16372" s="6">
        <v>280</v>
      </c>
      <c r="G16372" s="5" t="s">
        <v>17879</v>
      </c>
      <c r="H16372" s="6">
        <v>4</v>
      </c>
      <c r="I16372" t="s">
        <v>52</v>
      </c>
    </row>
    <row r="16373" spans="1:9">
      <c r="A16373">
        <v>1</v>
      </c>
      <c r="B16373" t="s">
        <v>14127</v>
      </c>
      <c r="C16373" t="s">
        <v>573</v>
      </c>
      <c r="D16373" t="s">
        <v>200</v>
      </c>
      <c r="F16373" s="6">
        <v>280</v>
      </c>
      <c r="G16373" s="5" t="s">
        <v>17879</v>
      </c>
      <c r="H16373" s="6">
        <v>10</v>
      </c>
      <c r="I16373" t="s">
        <v>51</v>
      </c>
    </row>
    <row r="16374" spans="1:9">
      <c r="A16374">
        <v>1</v>
      </c>
      <c r="B16374" t="s">
        <v>14128</v>
      </c>
      <c r="C16374" t="s">
        <v>285</v>
      </c>
      <c r="D16374" t="s">
        <v>443</v>
      </c>
      <c r="F16374" s="6">
        <v>280</v>
      </c>
      <c r="G16374" s="5" t="s">
        <v>17879</v>
      </c>
      <c r="H16374" s="6">
        <v>5</v>
      </c>
      <c r="I16374" t="s">
        <v>52</v>
      </c>
    </row>
    <row r="16375" spans="1:9">
      <c r="A16375">
        <v>1</v>
      </c>
      <c r="B16375" t="s">
        <v>6715</v>
      </c>
      <c r="C16375" t="s">
        <v>285</v>
      </c>
      <c r="D16375" t="s">
        <v>64</v>
      </c>
      <c r="F16375" s="6">
        <v>280</v>
      </c>
      <c r="G16375" s="5" t="s">
        <v>17879</v>
      </c>
      <c r="H16375" s="6">
        <v>11</v>
      </c>
      <c r="I16375" t="s">
        <v>51</v>
      </c>
    </row>
    <row r="16376" spans="1:9">
      <c r="A16376">
        <v>1</v>
      </c>
      <c r="B16376" t="s">
        <v>14129</v>
      </c>
      <c r="C16376" t="s">
        <v>360</v>
      </c>
      <c r="D16376" t="s">
        <v>2147</v>
      </c>
      <c r="F16376" s="6">
        <v>280</v>
      </c>
      <c r="G16376" s="5" t="s">
        <v>17879</v>
      </c>
      <c r="H16376" s="6">
        <v>7</v>
      </c>
      <c r="I16376" t="s">
        <v>51</v>
      </c>
    </row>
    <row r="16377" spans="1:9">
      <c r="A16377">
        <v>1</v>
      </c>
      <c r="B16377" t="s">
        <v>14130</v>
      </c>
      <c r="C16377" t="s">
        <v>222</v>
      </c>
      <c r="D16377" t="s">
        <v>163</v>
      </c>
      <c r="F16377" s="6">
        <v>280</v>
      </c>
      <c r="G16377" s="5" t="s">
        <v>17879</v>
      </c>
      <c r="H16377" s="6">
        <v>11</v>
      </c>
      <c r="I16377" t="s">
        <v>51</v>
      </c>
    </row>
    <row r="16378" spans="1:9">
      <c r="A16378">
        <v>1</v>
      </c>
      <c r="B16378" t="s">
        <v>14131</v>
      </c>
      <c r="C16378" t="s">
        <v>64</v>
      </c>
      <c r="F16378" s="6">
        <v>280</v>
      </c>
      <c r="G16378" s="5" t="s">
        <v>17879</v>
      </c>
      <c r="H16378" s="6">
        <v>12</v>
      </c>
      <c r="I16378" t="s">
        <v>51</v>
      </c>
    </row>
    <row r="16379" spans="1:9">
      <c r="A16379">
        <v>1</v>
      </c>
      <c r="B16379" t="s">
        <v>14132</v>
      </c>
      <c r="C16379" t="s">
        <v>64</v>
      </c>
      <c r="D16379" t="s">
        <v>2125</v>
      </c>
      <c r="F16379" s="6">
        <v>280</v>
      </c>
      <c r="G16379" s="5" t="s">
        <v>17879</v>
      </c>
      <c r="H16379" s="6">
        <v>7</v>
      </c>
      <c r="I16379" t="s">
        <v>52</v>
      </c>
    </row>
    <row r="16380" spans="1:9">
      <c r="A16380">
        <v>1</v>
      </c>
      <c r="B16380" t="s">
        <v>14133</v>
      </c>
      <c r="C16380" t="s">
        <v>1924</v>
      </c>
      <c r="D16380" t="s">
        <v>110</v>
      </c>
      <c r="F16380" s="6">
        <v>280</v>
      </c>
      <c r="G16380" s="5" t="s">
        <v>17879</v>
      </c>
      <c r="H16380" s="6">
        <v>9</v>
      </c>
      <c r="I16380" t="s">
        <v>52</v>
      </c>
    </row>
    <row r="16381" spans="1:9">
      <c r="A16381">
        <v>1</v>
      </c>
      <c r="B16381" t="s">
        <v>14134</v>
      </c>
      <c r="C16381" t="s">
        <v>100</v>
      </c>
      <c r="D16381" t="s">
        <v>667</v>
      </c>
      <c r="F16381" s="6">
        <v>280</v>
      </c>
      <c r="G16381" s="5" t="s">
        <v>17879</v>
      </c>
      <c r="H16381" s="6">
        <v>6</v>
      </c>
      <c r="I16381" t="s">
        <v>52</v>
      </c>
    </row>
    <row r="16382" spans="1:9">
      <c r="A16382">
        <v>1</v>
      </c>
      <c r="B16382" t="s">
        <v>14135</v>
      </c>
      <c r="C16382" t="s">
        <v>133</v>
      </c>
      <c r="D16382" t="s">
        <v>425</v>
      </c>
      <c r="F16382" s="6">
        <v>280</v>
      </c>
      <c r="G16382" s="5" t="s">
        <v>17879</v>
      </c>
      <c r="H16382" s="6">
        <v>11</v>
      </c>
      <c r="I16382" t="s">
        <v>51</v>
      </c>
    </row>
    <row r="16383" spans="1:9">
      <c r="A16383">
        <v>1</v>
      </c>
      <c r="B16383" t="s">
        <v>14136</v>
      </c>
      <c r="C16383" t="s">
        <v>629</v>
      </c>
      <c r="F16383" s="6">
        <v>280</v>
      </c>
      <c r="G16383" s="5" t="s">
        <v>17879</v>
      </c>
      <c r="H16383" s="6">
        <v>12</v>
      </c>
      <c r="I16383" t="s">
        <v>51</v>
      </c>
    </row>
    <row r="16384" spans="1:9">
      <c r="A16384">
        <v>1</v>
      </c>
      <c r="B16384" t="s">
        <v>2820</v>
      </c>
      <c r="C16384" t="s">
        <v>11249</v>
      </c>
      <c r="D16384" t="s">
        <v>211</v>
      </c>
      <c r="F16384" s="6">
        <v>280</v>
      </c>
      <c r="G16384" s="5" t="s">
        <v>17879</v>
      </c>
      <c r="H16384" s="6">
        <v>11</v>
      </c>
      <c r="I16384" t="s">
        <v>51</v>
      </c>
    </row>
    <row r="16385" spans="1:9">
      <c r="A16385">
        <v>1</v>
      </c>
      <c r="B16385" t="s">
        <v>14137</v>
      </c>
      <c r="C16385" t="s">
        <v>1514</v>
      </c>
      <c r="D16385" t="s">
        <v>167</v>
      </c>
      <c r="F16385" s="6">
        <v>280</v>
      </c>
      <c r="G16385" s="5" t="s">
        <v>17879</v>
      </c>
      <c r="H16385" s="6">
        <v>6</v>
      </c>
      <c r="I16385" t="s">
        <v>51</v>
      </c>
    </row>
    <row r="16386" spans="1:9">
      <c r="A16386">
        <v>1</v>
      </c>
      <c r="B16386" t="s">
        <v>14138</v>
      </c>
      <c r="C16386" t="s">
        <v>1924</v>
      </c>
      <c r="D16386" t="s">
        <v>110</v>
      </c>
      <c r="F16386" s="6">
        <v>280</v>
      </c>
      <c r="G16386" s="5" t="s">
        <v>17879</v>
      </c>
      <c r="H16386" s="6">
        <v>6</v>
      </c>
      <c r="I16386" t="s">
        <v>52</v>
      </c>
    </row>
    <row r="16387" spans="1:9">
      <c r="A16387">
        <v>1</v>
      </c>
      <c r="B16387" t="s">
        <v>14139</v>
      </c>
      <c r="C16387" t="s">
        <v>1514</v>
      </c>
      <c r="D16387" t="s">
        <v>167</v>
      </c>
      <c r="F16387" s="6">
        <v>280</v>
      </c>
      <c r="G16387" s="5" t="s">
        <v>17879</v>
      </c>
      <c r="H16387" s="6">
        <v>5</v>
      </c>
      <c r="I16387" t="s">
        <v>51</v>
      </c>
    </row>
    <row r="16388" spans="1:9">
      <c r="A16388">
        <v>1</v>
      </c>
      <c r="B16388" t="s">
        <v>9426</v>
      </c>
      <c r="C16388" t="s">
        <v>463</v>
      </c>
      <c r="D16388" t="s">
        <v>11249</v>
      </c>
      <c r="F16388" s="6">
        <v>280</v>
      </c>
      <c r="G16388" s="5" t="s">
        <v>17879</v>
      </c>
      <c r="H16388" s="6">
        <v>7</v>
      </c>
      <c r="I16388" t="s">
        <v>52</v>
      </c>
    </row>
    <row r="16389" spans="1:9">
      <c r="A16389">
        <v>1</v>
      </c>
      <c r="B16389" t="s">
        <v>8839</v>
      </c>
      <c r="C16389" t="s">
        <v>243</v>
      </c>
      <c r="D16389" t="s">
        <v>167</v>
      </c>
      <c r="F16389" s="6">
        <v>280</v>
      </c>
      <c r="G16389" s="5" t="s">
        <v>17879</v>
      </c>
      <c r="H16389" s="6">
        <v>9</v>
      </c>
      <c r="I16389" t="s">
        <v>52</v>
      </c>
    </row>
    <row r="16390" spans="1:9">
      <c r="A16390">
        <v>1</v>
      </c>
      <c r="B16390" t="s">
        <v>14140</v>
      </c>
      <c r="C16390" t="s">
        <v>100</v>
      </c>
      <c r="D16390" t="s">
        <v>148</v>
      </c>
      <c r="F16390" s="6">
        <v>280</v>
      </c>
      <c r="G16390" s="5" t="s">
        <v>17879</v>
      </c>
      <c r="H16390" s="6">
        <v>7</v>
      </c>
      <c r="I16390" t="s">
        <v>51</v>
      </c>
    </row>
    <row r="16391" spans="1:9">
      <c r="A16391">
        <v>1</v>
      </c>
      <c r="B16391" t="s">
        <v>14141</v>
      </c>
      <c r="C16391" t="s">
        <v>342</v>
      </c>
      <c r="F16391" s="6">
        <v>280</v>
      </c>
      <c r="G16391" s="5" t="s">
        <v>17879</v>
      </c>
      <c r="H16391" s="6">
        <v>14</v>
      </c>
      <c r="I16391" t="s">
        <v>52</v>
      </c>
    </row>
    <row r="16392" spans="1:9">
      <c r="A16392">
        <v>1</v>
      </c>
      <c r="B16392" t="s">
        <v>14142</v>
      </c>
      <c r="C16392" t="s">
        <v>237</v>
      </c>
      <c r="F16392" s="6">
        <v>280</v>
      </c>
      <c r="G16392" s="5" t="s">
        <v>17879</v>
      </c>
      <c r="H16392" s="6">
        <v>7</v>
      </c>
      <c r="I16392" t="s">
        <v>51</v>
      </c>
    </row>
    <row r="16393" spans="1:9">
      <c r="A16393">
        <v>1</v>
      </c>
      <c r="B16393" t="s">
        <v>14143</v>
      </c>
      <c r="C16393" t="s">
        <v>64</v>
      </c>
      <c r="D16393" t="s">
        <v>206</v>
      </c>
      <c r="F16393" s="6">
        <v>280</v>
      </c>
      <c r="G16393" s="5" t="s">
        <v>17879</v>
      </c>
      <c r="H16393" s="6">
        <v>7</v>
      </c>
      <c r="I16393" t="s">
        <v>51</v>
      </c>
    </row>
    <row r="16394" spans="1:9">
      <c r="A16394">
        <v>1</v>
      </c>
      <c r="B16394" t="s">
        <v>14144</v>
      </c>
      <c r="C16394" t="s">
        <v>1797</v>
      </c>
      <c r="D16394" t="s">
        <v>167</v>
      </c>
      <c r="F16394" s="6">
        <v>280</v>
      </c>
      <c r="G16394" s="5" t="s">
        <v>17879</v>
      </c>
      <c r="H16394" s="6">
        <v>10</v>
      </c>
      <c r="I16394" t="s">
        <v>52</v>
      </c>
    </row>
    <row r="16395" spans="1:9">
      <c r="A16395">
        <v>1</v>
      </c>
      <c r="B16395" t="s">
        <v>92</v>
      </c>
      <c r="C16395" t="s">
        <v>2635</v>
      </c>
      <c r="D16395" t="s">
        <v>189</v>
      </c>
      <c r="F16395" s="6">
        <v>280</v>
      </c>
      <c r="G16395" s="5" t="s">
        <v>17879</v>
      </c>
      <c r="H16395" s="6">
        <v>14</v>
      </c>
      <c r="I16395" t="s">
        <v>52</v>
      </c>
    </row>
    <row r="16396" spans="1:9">
      <c r="A16396">
        <v>1</v>
      </c>
      <c r="B16396" t="s">
        <v>14145</v>
      </c>
      <c r="C16396" t="s">
        <v>573</v>
      </c>
      <c r="D16396" t="s">
        <v>200</v>
      </c>
      <c r="F16396" s="6">
        <v>280</v>
      </c>
      <c r="G16396" s="5" t="s">
        <v>17879</v>
      </c>
      <c r="H16396" s="6">
        <v>8</v>
      </c>
      <c r="I16396" t="s">
        <v>52</v>
      </c>
    </row>
    <row r="16397" spans="1:9">
      <c r="A16397">
        <v>1</v>
      </c>
      <c r="B16397" t="s">
        <v>14146</v>
      </c>
      <c r="C16397" t="s">
        <v>342</v>
      </c>
      <c r="F16397" s="6">
        <v>280</v>
      </c>
      <c r="G16397" s="5" t="s">
        <v>17879</v>
      </c>
      <c r="H16397" s="6">
        <v>7</v>
      </c>
      <c r="I16397" t="s">
        <v>52</v>
      </c>
    </row>
    <row r="16398" spans="1:9">
      <c r="A16398">
        <v>1</v>
      </c>
      <c r="B16398" t="s">
        <v>14147</v>
      </c>
      <c r="C16398" t="s">
        <v>237</v>
      </c>
      <c r="F16398" s="6">
        <v>280</v>
      </c>
      <c r="G16398" s="5" t="s">
        <v>17879</v>
      </c>
      <c r="H16398" s="6">
        <v>14</v>
      </c>
      <c r="I16398" t="s">
        <v>52</v>
      </c>
    </row>
    <row r="16399" spans="1:9">
      <c r="A16399">
        <v>1</v>
      </c>
      <c r="B16399" t="s">
        <v>14148</v>
      </c>
      <c r="C16399" t="s">
        <v>1797</v>
      </c>
      <c r="D16399" t="s">
        <v>167</v>
      </c>
      <c r="F16399" s="6">
        <v>280</v>
      </c>
      <c r="G16399" s="5" t="s">
        <v>17879</v>
      </c>
      <c r="H16399" s="6">
        <v>8</v>
      </c>
      <c r="I16399" t="s">
        <v>51</v>
      </c>
    </row>
    <row r="16400" spans="1:9">
      <c r="A16400">
        <v>1</v>
      </c>
      <c r="B16400" t="s">
        <v>542</v>
      </c>
      <c r="C16400" t="s">
        <v>514</v>
      </c>
      <c r="D16400" t="s">
        <v>200</v>
      </c>
      <c r="F16400" s="6">
        <v>280</v>
      </c>
      <c r="G16400" s="5" t="s">
        <v>17879</v>
      </c>
      <c r="H16400" s="6">
        <v>12</v>
      </c>
      <c r="I16400" t="s">
        <v>51</v>
      </c>
    </row>
    <row r="16401" spans="1:9">
      <c r="A16401">
        <v>1</v>
      </c>
      <c r="B16401" t="s">
        <v>14149</v>
      </c>
      <c r="C16401" t="s">
        <v>342</v>
      </c>
      <c r="F16401" s="6">
        <v>280</v>
      </c>
      <c r="G16401" s="5" t="s">
        <v>17879</v>
      </c>
      <c r="H16401" s="6">
        <v>4</v>
      </c>
      <c r="I16401" t="s">
        <v>52</v>
      </c>
    </row>
    <row r="16402" spans="1:9">
      <c r="A16402">
        <v>1</v>
      </c>
      <c r="B16402" t="s">
        <v>14150</v>
      </c>
      <c r="C16402" t="s">
        <v>3527</v>
      </c>
      <c r="F16402" s="6">
        <v>280</v>
      </c>
      <c r="G16402" s="5" t="s">
        <v>17879</v>
      </c>
      <c r="H16402" s="6">
        <v>7</v>
      </c>
      <c r="I16402" t="s">
        <v>52</v>
      </c>
    </row>
    <row r="16403" spans="1:9">
      <c r="A16403">
        <v>1</v>
      </c>
      <c r="B16403" t="s">
        <v>14151</v>
      </c>
      <c r="C16403" t="s">
        <v>237</v>
      </c>
      <c r="F16403" s="6">
        <v>280</v>
      </c>
      <c r="G16403" s="5" t="s">
        <v>17879</v>
      </c>
      <c r="H16403" s="6">
        <v>7</v>
      </c>
      <c r="I16403" t="s">
        <v>51</v>
      </c>
    </row>
    <row r="16404" spans="1:9">
      <c r="A16404">
        <v>1</v>
      </c>
      <c r="B16404" t="s">
        <v>14152</v>
      </c>
      <c r="C16404" t="s">
        <v>573</v>
      </c>
      <c r="D16404" t="s">
        <v>200</v>
      </c>
      <c r="F16404" s="6">
        <v>280</v>
      </c>
      <c r="G16404" s="5" t="s">
        <v>17879</v>
      </c>
      <c r="H16404" s="6">
        <v>7</v>
      </c>
      <c r="I16404" t="s">
        <v>51</v>
      </c>
    </row>
    <row r="16405" spans="1:9">
      <c r="A16405">
        <v>1</v>
      </c>
      <c r="B16405" t="s">
        <v>14153</v>
      </c>
      <c r="C16405" t="s">
        <v>514</v>
      </c>
      <c r="D16405" t="s">
        <v>200</v>
      </c>
      <c r="F16405" s="6">
        <v>280</v>
      </c>
      <c r="G16405" s="5" t="s">
        <v>17879</v>
      </c>
      <c r="H16405" s="6">
        <v>9</v>
      </c>
      <c r="I16405" t="s">
        <v>52</v>
      </c>
    </row>
    <row r="16406" spans="1:9">
      <c r="A16406">
        <v>1</v>
      </c>
      <c r="B16406" t="s">
        <v>14154</v>
      </c>
      <c r="C16406" t="s">
        <v>127</v>
      </c>
      <c r="D16406" t="s">
        <v>661</v>
      </c>
      <c r="F16406" s="6">
        <v>280</v>
      </c>
      <c r="G16406" s="5" t="s">
        <v>17879</v>
      </c>
      <c r="H16406" s="6">
        <v>10</v>
      </c>
      <c r="I16406" t="s">
        <v>51</v>
      </c>
    </row>
    <row r="16407" spans="1:9">
      <c r="A16407">
        <v>1</v>
      </c>
      <c r="B16407" t="s">
        <v>14155</v>
      </c>
      <c r="C16407" t="s">
        <v>573</v>
      </c>
      <c r="D16407" t="s">
        <v>477</v>
      </c>
      <c r="F16407" s="6">
        <v>280</v>
      </c>
      <c r="G16407" s="5" t="s">
        <v>17879</v>
      </c>
      <c r="H16407" s="6">
        <v>9</v>
      </c>
      <c r="I16407" t="s">
        <v>51</v>
      </c>
    </row>
    <row r="16408" spans="1:9">
      <c r="A16408">
        <v>1</v>
      </c>
      <c r="B16408" t="s">
        <v>2609</v>
      </c>
      <c r="C16408" t="s">
        <v>3358</v>
      </c>
      <c r="D16408" t="s">
        <v>285</v>
      </c>
      <c r="F16408" s="6">
        <v>280</v>
      </c>
      <c r="G16408" s="5" t="s">
        <v>17879</v>
      </c>
      <c r="H16408" s="6">
        <v>9</v>
      </c>
      <c r="I16408" t="s">
        <v>52</v>
      </c>
    </row>
    <row r="16409" spans="1:9">
      <c r="A16409">
        <v>1</v>
      </c>
      <c r="B16409" t="s">
        <v>14156</v>
      </c>
      <c r="C16409" t="s">
        <v>211</v>
      </c>
      <c r="F16409" s="6">
        <v>280</v>
      </c>
      <c r="G16409" s="5" t="s">
        <v>17879</v>
      </c>
      <c r="H16409" s="6">
        <v>0</v>
      </c>
      <c r="I16409" t="s">
        <v>52</v>
      </c>
    </row>
    <row r="16410" spans="1:9">
      <c r="A16410">
        <v>1</v>
      </c>
      <c r="B16410" t="s">
        <v>14157</v>
      </c>
      <c r="C16410" t="s">
        <v>661</v>
      </c>
      <c r="F16410" s="6">
        <v>280</v>
      </c>
      <c r="G16410" s="5" t="s">
        <v>17879</v>
      </c>
      <c r="H16410" s="6">
        <v>8</v>
      </c>
      <c r="I16410" t="s">
        <v>52</v>
      </c>
    </row>
    <row r="16411" spans="1:9">
      <c r="A16411">
        <v>1</v>
      </c>
      <c r="B16411" t="s">
        <v>14158</v>
      </c>
      <c r="C16411" t="s">
        <v>90</v>
      </c>
      <c r="F16411" s="6">
        <v>280</v>
      </c>
      <c r="G16411" s="5" t="s">
        <v>17879</v>
      </c>
      <c r="H16411" s="6">
        <v>7</v>
      </c>
      <c r="I16411" t="s">
        <v>52</v>
      </c>
    </row>
    <row r="16412" spans="1:9">
      <c r="A16412">
        <v>1</v>
      </c>
      <c r="B16412" t="s">
        <v>7710</v>
      </c>
      <c r="C16412" t="s">
        <v>3822</v>
      </c>
      <c r="D16412" t="s">
        <v>106</v>
      </c>
      <c r="F16412" s="6">
        <v>280</v>
      </c>
      <c r="G16412" s="5" t="s">
        <v>17879</v>
      </c>
      <c r="H16412" s="6">
        <v>7</v>
      </c>
      <c r="I16412" t="s">
        <v>51</v>
      </c>
    </row>
    <row r="16413" spans="1:9">
      <c r="A16413">
        <v>1</v>
      </c>
      <c r="B16413" t="s">
        <v>14159</v>
      </c>
      <c r="C16413" t="s">
        <v>653</v>
      </c>
      <c r="D16413" t="s">
        <v>64</v>
      </c>
      <c r="F16413" s="6">
        <v>280</v>
      </c>
      <c r="G16413" s="5" t="s">
        <v>17879</v>
      </c>
      <c r="H16413" s="6">
        <v>4</v>
      </c>
      <c r="I16413" t="s">
        <v>52</v>
      </c>
    </row>
    <row r="16414" spans="1:9">
      <c r="A16414">
        <v>1</v>
      </c>
      <c r="B16414" t="s">
        <v>14160</v>
      </c>
      <c r="C16414" t="s">
        <v>541</v>
      </c>
      <c r="D16414" t="s">
        <v>890</v>
      </c>
      <c r="F16414" s="6">
        <v>280</v>
      </c>
      <c r="G16414" s="5" t="s">
        <v>17879</v>
      </c>
      <c r="H16414" s="6">
        <v>11</v>
      </c>
      <c r="I16414" t="s">
        <v>51</v>
      </c>
    </row>
    <row r="16415" spans="1:9">
      <c r="A16415">
        <v>1</v>
      </c>
      <c r="B16415" t="s">
        <v>14161</v>
      </c>
      <c r="C16415" t="s">
        <v>5924</v>
      </c>
      <c r="D16415" t="s">
        <v>167</v>
      </c>
      <c r="F16415" s="6">
        <v>280</v>
      </c>
      <c r="G16415" s="5" t="s">
        <v>17879</v>
      </c>
      <c r="H16415" s="6">
        <v>9</v>
      </c>
      <c r="I16415" t="s">
        <v>52</v>
      </c>
    </row>
    <row r="16416" spans="1:9">
      <c r="A16416">
        <v>1</v>
      </c>
      <c r="B16416" t="s">
        <v>2562</v>
      </c>
      <c r="C16416" t="s">
        <v>2957</v>
      </c>
      <c r="D16416" t="s">
        <v>3822</v>
      </c>
      <c r="F16416" s="6">
        <v>280</v>
      </c>
      <c r="G16416" s="5" t="s">
        <v>17879</v>
      </c>
      <c r="H16416" s="6">
        <v>9</v>
      </c>
      <c r="I16416" t="s">
        <v>52</v>
      </c>
    </row>
    <row r="16417" spans="1:9">
      <c r="A16417">
        <v>1</v>
      </c>
      <c r="B16417" t="s">
        <v>14162</v>
      </c>
      <c r="C16417" t="s">
        <v>853</v>
      </c>
      <c r="D16417" t="s">
        <v>259</v>
      </c>
      <c r="F16417" s="6">
        <v>280</v>
      </c>
      <c r="G16417" s="5" t="s">
        <v>17879</v>
      </c>
      <c r="H16417" s="6">
        <v>5</v>
      </c>
      <c r="I16417" t="s">
        <v>51</v>
      </c>
    </row>
    <row r="16418" spans="1:9">
      <c r="A16418">
        <v>1</v>
      </c>
      <c r="B16418" t="s">
        <v>14163</v>
      </c>
      <c r="C16418" t="s">
        <v>64</v>
      </c>
      <c r="D16418" t="s">
        <v>64</v>
      </c>
      <c r="F16418" s="6">
        <v>280</v>
      </c>
      <c r="G16418" s="5" t="s">
        <v>17879</v>
      </c>
      <c r="H16418" s="6">
        <v>7</v>
      </c>
      <c r="I16418" t="s">
        <v>52</v>
      </c>
    </row>
    <row r="16419" spans="1:9">
      <c r="A16419">
        <v>1</v>
      </c>
      <c r="B16419" t="s">
        <v>14164</v>
      </c>
      <c r="C16419" t="s">
        <v>653</v>
      </c>
      <c r="D16419" t="s">
        <v>64</v>
      </c>
      <c r="F16419" s="6">
        <v>280</v>
      </c>
      <c r="G16419" s="5" t="s">
        <v>17879</v>
      </c>
      <c r="H16419" s="6">
        <v>10</v>
      </c>
      <c r="I16419" t="s">
        <v>52</v>
      </c>
    </row>
    <row r="16420" spans="1:9">
      <c r="A16420">
        <v>1</v>
      </c>
      <c r="B16420" t="s">
        <v>9978</v>
      </c>
      <c r="C16420" t="s">
        <v>106</v>
      </c>
      <c r="D16420" t="s">
        <v>239</v>
      </c>
      <c r="F16420" s="6">
        <v>280</v>
      </c>
      <c r="G16420" s="5" t="s">
        <v>17879</v>
      </c>
      <c r="H16420" s="6">
        <v>13</v>
      </c>
      <c r="I16420" t="s">
        <v>51</v>
      </c>
    </row>
    <row r="16421" spans="1:9">
      <c r="A16421">
        <v>1</v>
      </c>
      <c r="B16421" t="s">
        <v>4229</v>
      </c>
      <c r="C16421" t="s">
        <v>948</v>
      </c>
      <c r="D16421" t="s">
        <v>187</v>
      </c>
      <c r="F16421" s="6">
        <v>280</v>
      </c>
      <c r="G16421" s="5" t="s">
        <v>17879</v>
      </c>
      <c r="H16421" s="6">
        <v>8</v>
      </c>
      <c r="I16421" t="s">
        <v>52</v>
      </c>
    </row>
    <row r="16422" spans="1:9">
      <c r="A16422">
        <v>1</v>
      </c>
      <c r="B16422" t="s">
        <v>14165</v>
      </c>
      <c r="C16422" t="s">
        <v>853</v>
      </c>
      <c r="D16422" t="s">
        <v>259</v>
      </c>
      <c r="F16422" s="6">
        <v>280</v>
      </c>
      <c r="G16422" s="5" t="s">
        <v>17879</v>
      </c>
      <c r="H16422" s="6">
        <v>5</v>
      </c>
      <c r="I16422" t="s">
        <v>51</v>
      </c>
    </row>
    <row r="16423" spans="1:9">
      <c r="A16423">
        <v>1</v>
      </c>
      <c r="B16423" t="s">
        <v>14166</v>
      </c>
      <c r="C16423" t="s">
        <v>64</v>
      </c>
      <c r="D16423" t="s">
        <v>64</v>
      </c>
      <c r="F16423" s="6">
        <v>280</v>
      </c>
      <c r="G16423" s="5" t="s">
        <v>17879</v>
      </c>
      <c r="H16423" s="6">
        <v>8</v>
      </c>
      <c r="I16423" t="s">
        <v>52</v>
      </c>
    </row>
    <row r="16424" spans="1:9">
      <c r="A16424">
        <v>1</v>
      </c>
      <c r="B16424" t="s">
        <v>14167</v>
      </c>
      <c r="C16424" t="s">
        <v>239</v>
      </c>
      <c r="F16424" s="6">
        <v>280</v>
      </c>
      <c r="G16424" s="5" t="s">
        <v>17879</v>
      </c>
      <c r="H16424" s="6">
        <v>14</v>
      </c>
      <c r="I16424" t="s">
        <v>51</v>
      </c>
    </row>
    <row r="16425" spans="1:9">
      <c r="A16425">
        <v>1</v>
      </c>
      <c r="B16425" t="s">
        <v>445</v>
      </c>
      <c r="C16425" t="s">
        <v>14168</v>
      </c>
      <c r="D16425" t="s">
        <v>285</v>
      </c>
      <c r="F16425" s="6">
        <v>280</v>
      </c>
      <c r="G16425" s="5" t="s">
        <v>17879</v>
      </c>
      <c r="H16425" s="6">
        <v>14</v>
      </c>
      <c r="I16425" t="s">
        <v>51</v>
      </c>
    </row>
    <row r="16426" spans="1:9">
      <c r="A16426">
        <v>1</v>
      </c>
      <c r="B16426" t="s">
        <v>14169</v>
      </c>
      <c r="C16426" t="s">
        <v>890</v>
      </c>
      <c r="F16426" s="6">
        <v>280</v>
      </c>
      <c r="G16426" s="5" t="s">
        <v>17879</v>
      </c>
      <c r="H16426" s="6">
        <v>13</v>
      </c>
      <c r="I16426" t="s">
        <v>52</v>
      </c>
    </row>
    <row r="16427" spans="1:9">
      <c r="A16427">
        <v>1</v>
      </c>
      <c r="B16427" t="s">
        <v>3555</v>
      </c>
      <c r="C16427" t="s">
        <v>64</v>
      </c>
      <c r="D16427" t="s">
        <v>64</v>
      </c>
      <c r="F16427" s="6">
        <v>280</v>
      </c>
      <c r="G16427" s="5" t="s">
        <v>17879</v>
      </c>
      <c r="H16427" s="6">
        <v>12</v>
      </c>
      <c r="I16427" t="s">
        <v>51</v>
      </c>
    </row>
    <row r="16428" spans="1:9">
      <c r="A16428">
        <v>1</v>
      </c>
      <c r="B16428" t="s">
        <v>10392</v>
      </c>
      <c r="C16428" t="s">
        <v>260</v>
      </c>
      <c r="D16428" t="s">
        <v>718</v>
      </c>
      <c r="F16428" s="6">
        <v>280</v>
      </c>
      <c r="G16428" s="5" t="s">
        <v>17879</v>
      </c>
      <c r="H16428" s="6">
        <v>13</v>
      </c>
      <c r="I16428" t="s">
        <v>51</v>
      </c>
    </row>
    <row r="16429" spans="1:9">
      <c r="A16429">
        <v>1</v>
      </c>
      <c r="B16429" t="s">
        <v>14170</v>
      </c>
      <c r="C16429" t="s">
        <v>162</v>
      </c>
      <c r="D16429" t="s">
        <v>259</v>
      </c>
      <c r="F16429" s="6">
        <v>280</v>
      </c>
      <c r="G16429" s="5" t="s">
        <v>17879</v>
      </c>
      <c r="H16429" s="6">
        <v>7</v>
      </c>
      <c r="I16429" t="s">
        <v>52</v>
      </c>
    </row>
    <row r="16430" spans="1:9">
      <c r="A16430">
        <v>1</v>
      </c>
      <c r="B16430" t="s">
        <v>14171</v>
      </c>
      <c r="C16430" t="s">
        <v>1389</v>
      </c>
      <c r="D16430" t="s">
        <v>1389</v>
      </c>
      <c r="F16430" s="6">
        <v>280</v>
      </c>
      <c r="G16430" s="5" t="s">
        <v>17879</v>
      </c>
      <c r="H16430" s="6">
        <v>12</v>
      </c>
      <c r="I16430" t="s">
        <v>52</v>
      </c>
    </row>
    <row r="16431" spans="1:9">
      <c r="A16431">
        <v>1</v>
      </c>
      <c r="B16431" t="s">
        <v>14172</v>
      </c>
      <c r="C16431" t="s">
        <v>14173</v>
      </c>
      <c r="D16431" t="s">
        <v>1550</v>
      </c>
      <c r="F16431" s="6">
        <v>280</v>
      </c>
      <c r="G16431" s="5" t="s">
        <v>17879</v>
      </c>
      <c r="H16431" s="6">
        <v>9</v>
      </c>
      <c r="I16431" t="s">
        <v>51</v>
      </c>
    </row>
    <row r="16432" spans="1:9">
      <c r="A16432">
        <v>1</v>
      </c>
      <c r="B16432" t="s">
        <v>14174</v>
      </c>
      <c r="C16432" t="s">
        <v>193</v>
      </c>
      <c r="F16432" s="6">
        <v>280</v>
      </c>
      <c r="G16432" s="5" t="s">
        <v>17879</v>
      </c>
      <c r="H16432" s="6">
        <v>9</v>
      </c>
      <c r="I16432" t="s">
        <v>51</v>
      </c>
    </row>
    <row r="16433" spans="1:9">
      <c r="A16433">
        <v>1</v>
      </c>
      <c r="B16433" t="s">
        <v>905</v>
      </c>
      <c r="C16433" t="s">
        <v>146</v>
      </c>
      <c r="D16433" t="s">
        <v>1389</v>
      </c>
      <c r="F16433" s="6">
        <v>280</v>
      </c>
      <c r="G16433" s="5" t="s">
        <v>17879</v>
      </c>
      <c r="H16433" s="6">
        <v>7</v>
      </c>
      <c r="I16433" t="s">
        <v>52</v>
      </c>
    </row>
    <row r="16434" spans="1:9">
      <c r="A16434">
        <v>1</v>
      </c>
      <c r="B16434" t="s">
        <v>343</v>
      </c>
      <c r="C16434" t="s">
        <v>429</v>
      </c>
      <c r="D16434" t="s">
        <v>14175</v>
      </c>
      <c r="F16434" s="6">
        <v>280</v>
      </c>
      <c r="G16434" s="5" t="s">
        <v>17879</v>
      </c>
      <c r="H16434" s="6">
        <v>9</v>
      </c>
      <c r="I16434" t="s">
        <v>52</v>
      </c>
    </row>
    <row r="16435" spans="1:9">
      <c r="A16435">
        <v>1</v>
      </c>
      <c r="B16435" t="s">
        <v>12652</v>
      </c>
      <c r="C16435" t="s">
        <v>3527</v>
      </c>
      <c r="D16435" t="s">
        <v>211</v>
      </c>
      <c r="F16435" s="6">
        <v>280</v>
      </c>
      <c r="G16435" s="5" t="s">
        <v>17879</v>
      </c>
      <c r="H16435" s="6">
        <v>10</v>
      </c>
      <c r="I16435" t="s">
        <v>51</v>
      </c>
    </row>
    <row r="16436" spans="1:9">
      <c r="A16436">
        <v>1</v>
      </c>
      <c r="B16436" t="s">
        <v>6747</v>
      </c>
      <c r="C16436" t="s">
        <v>260</v>
      </c>
      <c r="D16436" t="s">
        <v>79</v>
      </c>
      <c r="F16436" s="6">
        <v>280</v>
      </c>
      <c r="G16436" s="5" t="s">
        <v>17879</v>
      </c>
      <c r="H16436" s="6">
        <v>10</v>
      </c>
      <c r="I16436" t="s">
        <v>51</v>
      </c>
    </row>
    <row r="16437" spans="1:9">
      <c r="A16437">
        <v>1</v>
      </c>
      <c r="B16437" t="s">
        <v>14176</v>
      </c>
      <c r="C16437" t="s">
        <v>4942</v>
      </c>
      <c r="D16437" t="s">
        <v>349</v>
      </c>
      <c r="F16437" s="6">
        <v>280</v>
      </c>
      <c r="G16437" s="5" t="s">
        <v>17879</v>
      </c>
      <c r="H16437" s="6">
        <v>11</v>
      </c>
      <c r="I16437" t="s">
        <v>51</v>
      </c>
    </row>
    <row r="16438" spans="1:9">
      <c r="A16438">
        <v>1</v>
      </c>
      <c r="B16438" t="s">
        <v>14177</v>
      </c>
      <c r="C16438" t="s">
        <v>127</v>
      </c>
      <c r="D16438" t="s">
        <v>429</v>
      </c>
      <c r="F16438" s="6">
        <v>280</v>
      </c>
      <c r="G16438" s="5" t="s">
        <v>17879</v>
      </c>
      <c r="H16438" s="6">
        <v>12</v>
      </c>
      <c r="I16438" t="s">
        <v>52</v>
      </c>
    </row>
    <row r="16439" spans="1:9">
      <c r="A16439">
        <v>1</v>
      </c>
      <c r="B16439" t="s">
        <v>14178</v>
      </c>
      <c r="C16439" t="s">
        <v>64</v>
      </c>
      <c r="D16439" t="s">
        <v>9873</v>
      </c>
      <c r="F16439" s="6">
        <v>280</v>
      </c>
      <c r="G16439" s="5" t="s">
        <v>17879</v>
      </c>
      <c r="H16439" s="6">
        <v>5</v>
      </c>
      <c r="I16439" t="s">
        <v>52</v>
      </c>
    </row>
    <row r="16440" spans="1:9">
      <c r="A16440">
        <v>1</v>
      </c>
      <c r="B16440" t="s">
        <v>12129</v>
      </c>
      <c r="C16440" t="s">
        <v>143</v>
      </c>
      <c r="D16440" t="s">
        <v>2896</v>
      </c>
      <c r="F16440" s="6">
        <v>280</v>
      </c>
      <c r="G16440" s="5" t="s">
        <v>17879</v>
      </c>
      <c r="H16440" s="6">
        <v>8</v>
      </c>
      <c r="I16440" t="s">
        <v>52</v>
      </c>
    </row>
    <row r="16441" spans="1:9">
      <c r="A16441">
        <v>1</v>
      </c>
      <c r="B16441" t="s">
        <v>14179</v>
      </c>
      <c r="C16441" t="s">
        <v>1590</v>
      </c>
      <c r="D16441" t="s">
        <v>211</v>
      </c>
      <c r="F16441" s="6">
        <v>280</v>
      </c>
      <c r="G16441" s="5" t="s">
        <v>17879</v>
      </c>
      <c r="H16441" s="6">
        <v>14</v>
      </c>
      <c r="I16441" t="s">
        <v>51</v>
      </c>
    </row>
    <row r="16442" spans="1:9">
      <c r="A16442">
        <v>1</v>
      </c>
      <c r="B16442" t="s">
        <v>14180</v>
      </c>
      <c r="C16442" t="s">
        <v>2846</v>
      </c>
      <c r="F16442" s="6">
        <v>280</v>
      </c>
      <c r="G16442" s="5" t="s">
        <v>17879</v>
      </c>
      <c r="H16442" s="6">
        <v>5</v>
      </c>
      <c r="I16442" t="s">
        <v>52</v>
      </c>
    </row>
    <row r="16443" spans="1:9">
      <c r="A16443">
        <v>1</v>
      </c>
      <c r="B16443" t="s">
        <v>14181</v>
      </c>
      <c r="C16443" t="s">
        <v>429</v>
      </c>
      <c r="F16443" s="6">
        <v>280</v>
      </c>
      <c r="G16443" s="5" t="s">
        <v>17879</v>
      </c>
      <c r="H16443" s="6">
        <v>8</v>
      </c>
      <c r="I16443" t="s">
        <v>51</v>
      </c>
    </row>
    <row r="16444" spans="1:9">
      <c r="A16444">
        <v>1</v>
      </c>
      <c r="B16444" t="s">
        <v>14182</v>
      </c>
      <c r="C16444" t="s">
        <v>14183</v>
      </c>
      <c r="F16444" s="6">
        <v>280</v>
      </c>
      <c r="G16444" s="5" t="s">
        <v>17879</v>
      </c>
      <c r="H16444" s="6">
        <v>11</v>
      </c>
      <c r="I16444" t="s">
        <v>52</v>
      </c>
    </row>
    <row r="16445" spans="1:9">
      <c r="A16445">
        <v>1</v>
      </c>
      <c r="B16445" t="s">
        <v>14184</v>
      </c>
      <c r="C16445" t="s">
        <v>3025</v>
      </c>
      <c r="D16445" t="s">
        <v>393</v>
      </c>
      <c r="F16445" s="6">
        <v>280</v>
      </c>
      <c r="G16445" s="5" t="s">
        <v>17879</v>
      </c>
      <c r="H16445" s="6">
        <v>5</v>
      </c>
      <c r="I16445" t="s">
        <v>52</v>
      </c>
    </row>
    <row r="16446" spans="1:9">
      <c r="A16446">
        <v>1</v>
      </c>
      <c r="B16446" t="s">
        <v>7546</v>
      </c>
      <c r="C16446" t="s">
        <v>143</v>
      </c>
      <c r="D16446" t="s">
        <v>2896</v>
      </c>
      <c r="F16446" s="6">
        <v>280</v>
      </c>
      <c r="G16446" s="5" t="s">
        <v>17879</v>
      </c>
      <c r="H16446" s="6">
        <v>6</v>
      </c>
      <c r="I16446" t="s">
        <v>51</v>
      </c>
    </row>
    <row r="16447" spans="1:9">
      <c r="A16447">
        <v>1</v>
      </c>
      <c r="B16447" t="s">
        <v>7381</v>
      </c>
      <c r="C16447" t="s">
        <v>13002</v>
      </c>
      <c r="D16447" t="s">
        <v>918</v>
      </c>
      <c r="F16447" s="6">
        <v>280</v>
      </c>
      <c r="G16447" s="5" t="s">
        <v>17879</v>
      </c>
      <c r="H16447" s="6">
        <v>5</v>
      </c>
      <c r="I16447" t="s">
        <v>52</v>
      </c>
    </row>
    <row r="16448" spans="1:9">
      <c r="A16448">
        <v>1</v>
      </c>
      <c r="B16448" t="s">
        <v>14185</v>
      </c>
      <c r="C16448" t="s">
        <v>2846</v>
      </c>
      <c r="F16448" s="6">
        <v>280</v>
      </c>
      <c r="G16448" s="5" t="s">
        <v>17879</v>
      </c>
      <c r="H16448" s="6">
        <v>5</v>
      </c>
      <c r="I16448" t="s">
        <v>52</v>
      </c>
    </row>
    <row r="16449" spans="1:9">
      <c r="A16449">
        <v>1</v>
      </c>
      <c r="B16449" t="s">
        <v>120</v>
      </c>
      <c r="C16449" t="s">
        <v>3025</v>
      </c>
      <c r="D16449" t="s">
        <v>393</v>
      </c>
      <c r="F16449" s="6">
        <v>280</v>
      </c>
      <c r="G16449" s="5" t="s">
        <v>17879</v>
      </c>
      <c r="H16449" s="6">
        <v>9</v>
      </c>
      <c r="I16449" t="s">
        <v>52</v>
      </c>
    </row>
    <row r="16450" spans="1:9">
      <c r="A16450">
        <v>1</v>
      </c>
      <c r="B16450" t="s">
        <v>2370</v>
      </c>
      <c r="C16450" t="s">
        <v>463</v>
      </c>
      <c r="D16450" t="s">
        <v>285</v>
      </c>
      <c r="F16450" s="6">
        <v>280</v>
      </c>
      <c r="G16450" s="5" t="s">
        <v>17879</v>
      </c>
      <c r="H16450" s="6">
        <v>10</v>
      </c>
      <c r="I16450" t="s">
        <v>52</v>
      </c>
    </row>
    <row r="16451" spans="1:9">
      <c r="A16451">
        <v>1</v>
      </c>
      <c r="B16451" t="s">
        <v>14186</v>
      </c>
      <c r="C16451" t="s">
        <v>564</v>
      </c>
      <c r="D16451" t="s">
        <v>97</v>
      </c>
      <c r="F16451" s="6">
        <v>280</v>
      </c>
      <c r="G16451" s="5" t="s">
        <v>17879</v>
      </c>
      <c r="H16451" s="6">
        <v>11</v>
      </c>
      <c r="I16451" t="s">
        <v>51</v>
      </c>
    </row>
    <row r="16452" spans="1:9">
      <c r="A16452">
        <v>1</v>
      </c>
      <c r="B16452" t="s">
        <v>14187</v>
      </c>
      <c r="C16452" t="s">
        <v>14188</v>
      </c>
      <c r="D16452" t="s">
        <v>1183</v>
      </c>
      <c r="F16452" s="6">
        <v>280</v>
      </c>
      <c r="G16452" s="5" t="s">
        <v>17879</v>
      </c>
      <c r="H16452" s="6">
        <v>4</v>
      </c>
      <c r="I16452" t="s">
        <v>51</v>
      </c>
    </row>
    <row r="16453" spans="1:9">
      <c r="A16453">
        <v>1</v>
      </c>
      <c r="B16453" t="s">
        <v>3821</v>
      </c>
      <c r="C16453" t="s">
        <v>3025</v>
      </c>
      <c r="D16453" t="s">
        <v>393</v>
      </c>
      <c r="F16453" s="6">
        <v>280</v>
      </c>
      <c r="G16453" s="5" t="s">
        <v>17879</v>
      </c>
      <c r="H16453" s="6">
        <v>4</v>
      </c>
      <c r="I16453" t="s">
        <v>51</v>
      </c>
    </row>
    <row r="16454" spans="1:9">
      <c r="A16454">
        <v>1</v>
      </c>
      <c r="B16454" t="s">
        <v>14189</v>
      </c>
      <c r="C16454" t="s">
        <v>867</v>
      </c>
      <c r="D16454" t="s">
        <v>14190</v>
      </c>
      <c r="F16454" s="6">
        <v>280</v>
      </c>
      <c r="G16454" s="5" t="s">
        <v>17879</v>
      </c>
      <c r="H16454" s="6">
        <v>8</v>
      </c>
      <c r="I16454" t="s">
        <v>52</v>
      </c>
    </row>
    <row r="16455" spans="1:9">
      <c r="A16455">
        <v>1</v>
      </c>
      <c r="B16455" t="s">
        <v>14191</v>
      </c>
      <c r="C16455" t="s">
        <v>285</v>
      </c>
      <c r="F16455" s="6">
        <v>280</v>
      </c>
      <c r="G16455" s="5" t="s">
        <v>17879</v>
      </c>
      <c r="H16455" s="6">
        <v>4</v>
      </c>
      <c r="I16455" t="s">
        <v>51</v>
      </c>
    </row>
    <row r="16456" spans="1:9">
      <c r="A16456">
        <v>1</v>
      </c>
      <c r="B16456" t="s">
        <v>14192</v>
      </c>
      <c r="C16456" t="s">
        <v>91</v>
      </c>
      <c r="F16456" s="6">
        <v>280</v>
      </c>
      <c r="G16456" s="5" t="s">
        <v>17879</v>
      </c>
      <c r="H16456" s="6">
        <v>12</v>
      </c>
      <c r="I16456" t="s">
        <v>52</v>
      </c>
    </row>
    <row r="16457" spans="1:9">
      <c r="A16457">
        <v>1</v>
      </c>
      <c r="B16457" t="s">
        <v>14193</v>
      </c>
      <c r="C16457" t="s">
        <v>91</v>
      </c>
      <c r="D16457" t="s">
        <v>192</v>
      </c>
      <c r="F16457" s="6">
        <v>280</v>
      </c>
      <c r="G16457" s="5" t="s">
        <v>17879</v>
      </c>
      <c r="H16457" s="6">
        <v>14</v>
      </c>
      <c r="I16457" t="s">
        <v>51</v>
      </c>
    </row>
    <row r="16458" spans="1:9">
      <c r="A16458">
        <v>1</v>
      </c>
      <c r="B16458" t="s">
        <v>14194</v>
      </c>
      <c r="C16458" t="s">
        <v>189</v>
      </c>
      <c r="D16458" t="s">
        <v>63</v>
      </c>
      <c r="F16458" s="6">
        <v>280</v>
      </c>
      <c r="G16458" s="5" t="s">
        <v>17879</v>
      </c>
      <c r="H16458" s="6">
        <v>7</v>
      </c>
      <c r="I16458" t="s">
        <v>52</v>
      </c>
    </row>
    <row r="16459" spans="1:9">
      <c r="A16459">
        <v>1</v>
      </c>
      <c r="B16459" t="s">
        <v>14195</v>
      </c>
      <c r="C16459" t="s">
        <v>285</v>
      </c>
      <c r="F16459" s="6">
        <v>280</v>
      </c>
      <c r="G16459" s="5" t="s">
        <v>17879</v>
      </c>
      <c r="H16459" s="6">
        <v>7</v>
      </c>
      <c r="I16459" t="s">
        <v>51</v>
      </c>
    </row>
    <row r="16460" spans="1:9">
      <c r="A16460">
        <v>1</v>
      </c>
      <c r="B16460" t="s">
        <v>14196</v>
      </c>
      <c r="C16460" t="s">
        <v>728</v>
      </c>
      <c r="D16460" t="s">
        <v>747</v>
      </c>
      <c r="F16460" s="6">
        <v>280</v>
      </c>
      <c r="G16460" s="5" t="s">
        <v>17879</v>
      </c>
      <c r="H16460" s="6">
        <v>5</v>
      </c>
      <c r="I16460" t="s">
        <v>52</v>
      </c>
    </row>
    <row r="16461" spans="1:9">
      <c r="A16461">
        <v>1</v>
      </c>
      <c r="B16461" t="s">
        <v>14197</v>
      </c>
      <c r="C16461" t="s">
        <v>91</v>
      </c>
      <c r="D16461" t="s">
        <v>192</v>
      </c>
      <c r="F16461" s="6">
        <v>280</v>
      </c>
      <c r="G16461" s="5" t="s">
        <v>17879</v>
      </c>
      <c r="H16461" s="6">
        <v>10</v>
      </c>
      <c r="I16461" t="s">
        <v>52</v>
      </c>
    </row>
    <row r="16462" spans="1:9">
      <c r="A16462">
        <v>1</v>
      </c>
      <c r="B16462" t="s">
        <v>8831</v>
      </c>
      <c r="C16462" t="s">
        <v>14198</v>
      </c>
      <c r="D16462" t="s">
        <v>110</v>
      </c>
      <c r="F16462" s="6">
        <v>280</v>
      </c>
      <c r="G16462" s="5" t="s">
        <v>17879</v>
      </c>
      <c r="H16462" s="6">
        <v>5</v>
      </c>
      <c r="I16462" t="s">
        <v>51</v>
      </c>
    </row>
    <row r="16463" spans="1:9">
      <c r="A16463">
        <v>1</v>
      </c>
      <c r="B16463" t="s">
        <v>14199</v>
      </c>
      <c r="C16463" t="s">
        <v>728</v>
      </c>
      <c r="D16463" t="s">
        <v>747</v>
      </c>
      <c r="F16463" s="6">
        <v>280</v>
      </c>
      <c r="G16463" s="5" t="s">
        <v>17879</v>
      </c>
      <c r="H16463" s="6">
        <v>9</v>
      </c>
      <c r="I16463" t="s">
        <v>52</v>
      </c>
    </row>
    <row r="16464" spans="1:9">
      <c r="A16464">
        <v>1</v>
      </c>
      <c r="B16464" t="s">
        <v>14200</v>
      </c>
      <c r="C16464" t="s">
        <v>220</v>
      </c>
      <c r="D16464" t="s">
        <v>501</v>
      </c>
      <c r="F16464" s="6">
        <v>280</v>
      </c>
      <c r="G16464" s="5" t="s">
        <v>17879</v>
      </c>
      <c r="H16464" s="6">
        <v>10</v>
      </c>
      <c r="I16464" t="s">
        <v>52</v>
      </c>
    </row>
    <row r="16465" spans="1:9">
      <c r="A16465">
        <v>1</v>
      </c>
      <c r="B16465" t="s">
        <v>14201</v>
      </c>
      <c r="C16465" t="s">
        <v>148</v>
      </c>
      <c r="D16465" t="s">
        <v>266</v>
      </c>
      <c r="F16465" s="6">
        <v>280</v>
      </c>
      <c r="G16465" s="5" t="s">
        <v>17879</v>
      </c>
      <c r="H16465" s="6">
        <v>4</v>
      </c>
      <c r="I16465" t="s">
        <v>52</v>
      </c>
    </row>
    <row r="16466" spans="1:9">
      <c r="A16466">
        <v>1</v>
      </c>
      <c r="B16466" t="s">
        <v>14202</v>
      </c>
      <c r="C16466" t="s">
        <v>78</v>
      </c>
      <c r="D16466" t="s">
        <v>260</v>
      </c>
      <c r="F16466" s="6">
        <v>280</v>
      </c>
      <c r="G16466" s="5" t="s">
        <v>17879</v>
      </c>
      <c r="H16466" s="6">
        <v>12</v>
      </c>
      <c r="I16466" t="s">
        <v>51</v>
      </c>
    </row>
    <row r="16467" spans="1:9">
      <c r="A16467">
        <v>1</v>
      </c>
      <c r="B16467" t="s">
        <v>14203</v>
      </c>
      <c r="C16467" t="s">
        <v>220</v>
      </c>
      <c r="D16467" t="s">
        <v>501</v>
      </c>
      <c r="F16467" s="6">
        <v>280</v>
      </c>
      <c r="G16467" s="5" t="s">
        <v>17879</v>
      </c>
      <c r="H16467" s="6">
        <v>7</v>
      </c>
      <c r="I16467" t="s">
        <v>52</v>
      </c>
    </row>
    <row r="16468" spans="1:9">
      <c r="A16468">
        <v>1</v>
      </c>
      <c r="B16468" t="s">
        <v>13091</v>
      </c>
      <c r="C16468" t="s">
        <v>2576</v>
      </c>
      <c r="D16468" t="s">
        <v>91</v>
      </c>
      <c r="F16468" s="6">
        <v>280</v>
      </c>
      <c r="G16468" s="5" t="s">
        <v>17879</v>
      </c>
      <c r="H16468" s="6">
        <v>9</v>
      </c>
      <c r="I16468" t="s">
        <v>52</v>
      </c>
    </row>
    <row r="16469" spans="1:9">
      <c r="A16469">
        <v>1</v>
      </c>
      <c r="B16469" t="s">
        <v>14204</v>
      </c>
      <c r="C16469" t="s">
        <v>75</v>
      </c>
      <c r="F16469" s="6">
        <v>280</v>
      </c>
      <c r="G16469" s="5" t="s">
        <v>17879</v>
      </c>
      <c r="H16469" s="6">
        <v>8</v>
      </c>
      <c r="I16469" t="s">
        <v>52</v>
      </c>
    </row>
    <row r="16470" spans="1:9">
      <c r="A16470">
        <v>1</v>
      </c>
      <c r="B16470" t="s">
        <v>14205</v>
      </c>
      <c r="C16470" t="s">
        <v>91</v>
      </c>
      <c r="F16470" s="6">
        <v>280</v>
      </c>
      <c r="G16470" s="5" t="s">
        <v>17879</v>
      </c>
      <c r="H16470" s="6">
        <v>14</v>
      </c>
      <c r="I16470" t="s">
        <v>51</v>
      </c>
    </row>
    <row r="16471" spans="1:9">
      <c r="A16471">
        <v>1</v>
      </c>
      <c r="B16471" t="s">
        <v>380</v>
      </c>
      <c r="C16471" t="s">
        <v>192</v>
      </c>
      <c r="D16471" t="s">
        <v>162</v>
      </c>
      <c r="F16471" s="6">
        <v>280</v>
      </c>
      <c r="G16471" s="5" t="s">
        <v>17879</v>
      </c>
      <c r="H16471" s="6">
        <v>4</v>
      </c>
      <c r="I16471" t="s">
        <v>52</v>
      </c>
    </row>
    <row r="16472" spans="1:9">
      <c r="A16472">
        <v>1</v>
      </c>
      <c r="B16472" t="s">
        <v>4961</v>
      </c>
      <c r="C16472" t="s">
        <v>119</v>
      </c>
      <c r="D16472" t="s">
        <v>2875</v>
      </c>
      <c r="F16472" s="6">
        <v>280</v>
      </c>
      <c r="G16472" s="5" t="s">
        <v>17879</v>
      </c>
      <c r="H16472" s="6">
        <v>3</v>
      </c>
      <c r="I16472" t="s">
        <v>52</v>
      </c>
    </row>
    <row r="16473" spans="1:9">
      <c r="A16473">
        <v>1</v>
      </c>
      <c r="B16473" t="s">
        <v>885</v>
      </c>
      <c r="C16473" t="s">
        <v>64</v>
      </c>
      <c r="D16473" t="s">
        <v>3336</v>
      </c>
      <c r="F16473" s="6">
        <v>280</v>
      </c>
      <c r="G16473" s="5" t="s">
        <v>17879</v>
      </c>
      <c r="H16473" s="6">
        <v>5</v>
      </c>
      <c r="I16473" t="s">
        <v>52</v>
      </c>
    </row>
    <row r="16474" spans="1:9">
      <c r="A16474">
        <v>1</v>
      </c>
      <c r="B16474" t="s">
        <v>12774</v>
      </c>
      <c r="C16474" t="s">
        <v>148</v>
      </c>
      <c r="D16474" t="s">
        <v>167</v>
      </c>
      <c r="F16474" s="6">
        <v>280</v>
      </c>
      <c r="G16474" s="5" t="s">
        <v>17879</v>
      </c>
      <c r="H16474" s="6">
        <v>9</v>
      </c>
      <c r="I16474" t="s">
        <v>51</v>
      </c>
    </row>
    <row r="16475" spans="1:9">
      <c r="A16475">
        <v>1</v>
      </c>
      <c r="B16475" t="s">
        <v>14206</v>
      </c>
      <c r="C16475" t="s">
        <v>100</v>
      </c>
      <c r="D16475" t="s">
        <v>768</v>
      </c>
      <c r="F16475" s="6">
        <v>280</v>
      </c>
      <c r="G16475" s="5" t="s">
        <v>17879</v>
      </c>
      <c r="H16475" s="6">
        <v>6</v>
      </c>
      <c r="I16475" t="s">
        <v>52</v>
      </c>
    </row>
    <row r="16476" spans="1:9">
      <c r="A16476">
        <v>1</v>
      </c>
      <c r="B16476" t="s">
        <v>12181</v>
      </c>
      <c r="C16476" t="s">
        <v>119</v>
      </c>
      <c r="D16476" t="s">
        <v>2875</v>
      </c>
      <c r="F16476" s="6">
        <v>280</v>
      </c>
      <c r="G16476" s="5" t="s">
        <v>17879</v>
      </c>
      <c r="H16476" s="6">
        <v>5</v>
      </c>
      <c r="I16476" t="s">
        <v>52</v>
      </c>
    </row>
    <row r="16477" spans="1:9">
      <c r="A16477">
        <v>1</v>
      </c>
      <c r="B16477" t="s">
        <v>14207</v>
      </c>
      <c r="C16477" t="s">
        <v>2875</v>
      </c>
      <c r="F16477" s="6">
        <v>280</v>
      </c>
      <c r="G16477" s="5" t="s">
        <v>17879</v>
      </c>
      <c r="H16477" s="6">
        <v>7</v>
      </c>
      <c r="I16477" t="s">
        <v>51</v>
      </c>
    </row>
    <row r="16478" spans="1:9">
      <c r="A16478">
        <v>1</v>
      </c>
      <c r="B16478" t="s">
        <v>5788</v>
      </c>
      <c r="C16478" t="s">
        <v>514</v>
      </c>
      <c r="F16478" s="6">
        <v>280</v>
      </c>
      <c r="G16478" s="5" t="s">
        <v>17879</v>
      </c>
      <c r="H16478" s="6">
        <v>5</v>
      </c>
      <c r="I16478" t="s">
        <v>52</v>
      </c>
    </row>
    <row r="16479" spans="1:9">
      <c r="A16479">
        <v>1</v>
      </c>
      <c r="B16479" t="s">
        <v>14208</v>
      </c>
      <c r="C16479" t="s">
        <v>297</v>
      </c>
      <c r="D16479" t="s">
        <v>957</v>
      </c>
      <c r="F16479" s="6">
        <v>280</v>
      </c>
      <c r="G16479" s="5" t="s">
        <v>17879</v>
      </c>
      <c r="H16479" s="6">
        <v>4</v>
      </c>
      <c r="I16479" t="s">
        <v>52</v>
      </c>
    </row>
    <row r="16480" spans="1:9">
      <c r="A16480">
        <v>1</v>
      </c>
      <c r="B16480" t="s">
        <v>14209</v>
      </c>
      <c r="C16480" t="s">
        <v>200</v>
      </c>
      <c r="D16480" t="s">
        <v>67</v>
      </c>
      <c r="F16480" s="6">
        <v>280</v>
      </c>
      <c r="G16480" s="5" t="s">
        <v>17879</v>
      </c>
      <c r="H16480" s="6">
        <v>6</v>
      </c>
      <c r="I16480" t="s">
        <v>52</v>
      </c>
    </row>
    <row r="16481" spans="1:9">
      <c r="A16481">
        <v>1</v>
      </c>
      <c r="B16481" t="s">
        <v>343</v>
      </c>
      <c r="C16481" t="s">
        <v>64</v>
      </c>
      <c r="D16481" t="s">
        <v>514</v>
      </c>
      <c r="F16481" s="6">
        <v>280</v>
      </c>
      <c r="G16481" s="5" t="s">
        <v>17879</v>
      </c>
      <c r="H16481" s="6">
        <v>7</v>
      </c>
      <c r="I16481" t="s">
        <v>52</v>
      </c>
    </row>
    <row r="16482" spans="1:9">
      <c r="A16482">
        <v>1</v>
      </c>
      <c r="B16482" t="s">
        <v>14210</v>
      </c>
      <c r="C16482" t="s">
        <v>560</v>
      </c>
      <c r="D16482" t="s">
        <v>192</v>
      </c>
      <c r="F16482" s="6">
        <v>280</v>
      </c>
      <c r="G16482" s="5" t="s">
        <v>17879</v>
      </c>
      <c r="H16482" s="6">
        <v>6</v>
      </c>
      <c r="I16482" t="s">
        <v>52</v>
      </c>
    </row>
    <row r="16483" spans="1:9">
      <c r="A16483">
        <v>1</v>
      </c>
      <c r="B16483" t="s">
        <v>14211</v>
      </c>
      <c r="C16483" t="s">
        <v>1101</v>
      </c>
      <c r="F16483" s="6">
        <v>280</v>
      </c>
      <c r="G16483" s="5" t="s">
        <v>17879</v>
      </c>
      <c r="H16483" s="6">
        <v>8</v>
      </c>
      <c r="I16483" t="s">
        <v>52</v>
      </c>
    </row>
    <row r="16484" spans="1:9">
      <c r="A16484">
        <v>1</v>
      </c>
      <c r="B16484" t="s">
        <v>14212</v>
      </c>
      <c r="C16484" t="s">
        <v>1101</v>
      </c>
      <c r="F16484" s="6">
        <v>280</v>
      </c>
      <c r="G16484" s="5" t="s">
        <v>17879</v>
      </c>
      <c r="H16484" s="6">
        <v>10</v>
      </c>
      <c r="I16484" t="s">
        <v>51</v>
      </c>
    </row>
    <row r="16485" spans="1:9">
      <c r="A16485">
        <v>1</v>
      </c>
      <c r="B16485" t="s">
        <v>14213</v>
      </c>
      <c r="C16485" t="s">
        <v>426</v>
      </c>
      <c r="D16485" t="s">
        <v>133</v>
      </c>
      <c r="F16485" s="6">
        <v>280</v>
      </c>
      <c r="G16485" s="5" t="s">
        <v>17879</v>
      </c>
      <c r="H16485" s="6">
        <v>11</v>
      </c>
      <c r="I16485" t="s">
        <v>51</v>
      </c>
    </row>
    <row r="16486" spans="1:9">
      <c r="A16486">
        <v>1</v>
      </c>
      <c r="B16486" t="s">
        <v>14214</v>
      </c>
      <c r="C16486" t="s">
        <v>119</v>
      </c>
      <c r="D16486" t="s">
        <v>268</v>
      </c>
      <c r="F16486" s="6">
        <v>280</v>
      </c>
      <c r="G16486" s="5" t="s">
        <v>17879</v>
      </c>
      <c r="H16486" s="6">
        <v>9</v>
      </c>
      <c r="I16486" t="s">
        <v>51</v>
      </c>
    </row>
    <row r="16487" spans="1:9">
      <c r="A16487">
        <v>1</v>
      </c>
      <c r="B16487" t="s">
        <v>14215</v>
      </c>
      <c r="C16487" t="s">
        <v>772</v>
      </c>
      <c r="D16487" t="s">
        <v>106</v>
      </c>
      <c r="F16487" s="6">
        <v>280</v>
      </c>
      <c r="G16487" s="5" t="s">
        <v>17879</v>
      </c>
      <c r="H16487" s="6">
        <v>10</v>
      </c>
      <c r="I16487" t="s">
        <v>52</v>
      </c>
    </row>
    <row r="16488" spans="1:9">
      <c r="A16488">
        <v>1</v>
      </c>
      <c r="B16488" t="s">
        <v>14216</v>
      </c>
      <c r="C16488" t="s">
        <v>367</v>
      </c>
      <c r="D16488" t="s">
        <v>1797</v>
      </c>
      <c r="F16488" s="6">
        <v>280</v>
      </c>
      <c r="G16488" s="5" t="s">
        <v>17879</v>
      </c>
      <c r="H16488" s="6">
        <v>4</v>
      </c>
      <c r="I16488" t="s">
        <v>52</v>
      </c>
    </row>
    <row r="16489" spans="1:9">
      <c r="A16489">
        <v>1</v>
      </c>
      <c r="B16489" t="s">
        <v>14217</v>
      </c>
      <c r="C16489" t="s">
        <v>747</v>
      </c>
      <c r="D16489" t="s">
        <v>580</v>
      </c>
      <c r="F16489" s="6">
        <v>280</v>
      </c>
      <c r="G16489" s="5" t="s">
        <v>17879</v>
      </c>
      <c r="H16489" s="6">
        <v>10</v>
      </c>
      <c r="I16489" t="s">
        <v>52</v>
      </c>
    </row>
    <row r="16490" spans="1:9">
      <c r="A16490">
        <v>1</v>
      </c>
      <c r="B16490" t="s">
        <v>932</v>
      </c>
      <c r="C16490" t="s">
        <v>2147</v>
      </c>
      <c r="D16490" t="s">
        <v>1590</v>
      </c>
      <c r="F16490" s="6">
        <v>280</v>
      </c>
      <c r="G16490" s="5" t="s">
        <v>17879</v>
      </c>
      <c r="H16490" s="6">
        <v>6</v>
      </c>
      <c r="I16490" t="s">
        <v>52</v>
      </c>
    </row>
    <row r="16491" spans="1:9">
      <c r="A16491">
        <v>1</v>
      </c>
      <c r="B16491" t="s">
        <v>14218</v>
      </c>
      <c r="C16491" t="s">
        <v>426</v>
      </c>
      <c r="D16491" t="s">
        <v>133</v>
      </c>
      <c r="F16491" s="6">
        <v>280</v>
      </c>
      <c r="G16491" s="5" t="s">
        <v>17879</v>
      </c>
      <c r="H16491" s="6">
        <v>13</v>
      </c>
      <c r="I16491" t="s">
        <v>51</v>
      </c>
    </row>
    <row r="16492" spans="1:9">
      <c r="A16492">
        <v>1</v>
      </c>
      <c r="B16492" t="s">
        <v>14219</v>
      </c>
      <c r="C16492" t="s">
        <v>240</v>
      </c>
      <c r="F16492" s="6">
        <v>280</v>
      </c>
      <c r="G16492" s="5" t="s">
        <v>17879</v>
      </c>
      <c r="H16492" s="6">
        <v>12</v>
      </c>
      <c r="I16492" t="s">
        <v>52</v>
      </c>
    </row>
    <row r="16493" spans="1:9">
      <c r="A16493">
        <v>1</v>
      </c>
      <c r="B16493" t="s">
        <v>14220</v>
      </c>
      <c r="C16493" t="s">
        <v>673</v>
      </c>
      <c r="D16493" t="s">
        <v>772</v>
      </c>
      <c r="F16493" s="6">
        <v>280</v>
      </c>
      <c r="G16493" s="5" t="s">
        <v>17879</v>
      </c>
      <c r="H16493" s="6">
        <v>5</v>
      </c>
      <c r="I16493" t="s">
        <v>51</v>
      </c>
    </row>
    <row r="16494" spans="1:9">
      <c r="A16494">
        <v>1</v>
      </c>
      <c r="B16494" t="s">
        <v>352</v>
      </c>
      <c r="C16494" t="s">
        <v>342</v>
      </c>
      <c r="D16494" t="s">
        <v>119</v>
      </c>
      <c r="F16494" s="6">
        <v>280</v>
      </c>
      <c r="G16494" s="5" t="s">
        <v>17879</v>
      </c>
      <c r="H16494" s="6">
        <v>4</v>
      </c>
      <c r="I16494" t="s">
        <v>52</v>
      </c>
    </row>
    <row r="16495" spans="1:9">
      <c r="A16495">
        <v>1</v>
      </c>
      <c r="B16495" t="s">
        <v>7296</v>
      </c>
      <c r="C16495" t="s">
        <v>167</v>
      </c>
      <c r="F16495" s="6">
        <v>280</v>
      </c>
      <c r="G16495" s="5" t="s">
        <v>17879</v>
      </c>
      <c r="H16495" s="6">
        <v>4</v>
      </c>
      <c r="I16495" t="s">
        <v>51</v>
      </c>
    </row>
    <row r="16496" spans="1:9">
      <c r="A16496">
        <v>1</v>
      </c>
      <c r="B16496" t="s">
        <v>2526</v>
      </c>
      <c r="C16496" t="s">
        <v>162</v>
      </c>
      <c r="D16496" t="s">
        <v>1656</v>
      </c>
      <c r="F16496" s="6">
        <v>280</v>
      </c>
      <c r="G16496" s="5" t="s">
        <v>17879</v>
      </c>
      <c r="H16496" s="6">
        <v>9</v>
      </c>
      <c r="I16496" t="s">
        <v>52</v>
      </c>
    </row>
    <row r="16497" spans="1:9">
      <c r="A16497">
        <v>1</v>
      </c>
      <c r="B16497" t="s">
        <v>14221</v>
      </c>
      <c r="C16497" t="s">
        <v>670</v>
      </c>
      <c r="F16497" s="6">
        <v>280</v>
      </c>
      <c r="G16497" s="5" t="s">
        <v>17879</v>
      </c>
      <c r="H16497" s="6">
        <v>10</v>
      </c>
      <c r="I16497" t="s">
        <v>51</v>
      </c>
    </row>
    <row r="16498" spans="1:9">
      <c r="A16498">
        <v>1</v>
      </c>
      <c r="B16498" t="s">
        <v>14222</v>
      </c>
      <c r="C16498" t="s">
        <v>55</v>
      </c>
      <c r="D16498" t="s">
        <v>2592</v>
      </c>
      <c r="F16498" s="6">
        <v>280</v>
      </c>
      <c r="G16498" s="5" t="s">
        <v>17879</v>
      </c>
      <c r="H16498" s="6">
        <v>9</v>
      </c>
      <c r="I16498" t="s">
        <v>51</v>
      </c>
    </row>
    <row r="16499" spans="1:9">
      <c r="A16499">
        <v>1</v>
      </c>
      <c r="B16499" t="s">
        <v>4054</v>
      </c>
      <c r="C16499" t="s">
        <v>119</v>
      </c>
      <c r="D16499" t="s">
        <v>268</v>
      </c>
      <c r="F16499" s="6">
        <v>280</v>
      </c>
      <c r="G16499" s="5" t="s">
        <v>17879</v>
      </c>
      <c r="H16499" s="6">
        <v>6</v>
      </c>
      <c r="I16499" t="s">
        <v>52</v>
      </c>
    </row>
    <row r="16500" spans="1:9">
      <c r="A16500">
        <v>1</v>
      </c>
      <c r="B16500" t="s">
        <v>14223</v>
      </c>
      <c r="C16500" t="s">
        <v>1514</v>
      </c>
      <c r="D16500" t="s">
        <v>379</v>
      </c>
      <c r="F16500" s="6">
        <v>280</v>
      </c>
      <c r="G16500" s="5" t="s">
        <v>17879</v>
      </c>
      <c r="H16500" s="6">
        <v>6</v>
      </c>
      <c r="I16500" t="s">
        <v>52</v>
      </c>
    </row>
    <row r="16501" spans="1:9">
      <c r="A16501">
        <v>1</v>
      </c>
      <c r="B16501" t="s">
        <v>14224</v>
      </c>
      <c r="C16501" t="s">
        <v>105</v>
      </c>
      <c r="D16501" t="s">
        <v>100</v>
      </c>
      <c r="F16501" s="6">
        <v>280</v>
      </c>
      <c r="G16501" s="5" t="s">
        <v>17879</v>
      </c>
      <c r="H16501" s="6">
        <v>11</v>
      </c>
      <c r="I16501" t="s">
        <v>51</v>
      </c>
    </row>
    <row r="16502" spans="1:9">
      <c r="A16502">
        <v>1</v>
      </c>
      <c r="B16502" t="s">
        <v>14225</v>
      </c>
      <c r="C16502" t="s">
        <v>55</v>
      </c>
      <c r="D16502" t="s">
        <v>2592</v>
      </c>
      <c r="F16502" s="6">
        <v>280</v>
      </c>
      <c r="G16502" s="5" t="s">
        <v>17879</v>
      </c>
      <c r="H16502" s="6">
        <v>5</v>
      </c>
      <c r="I16502" t="s">
        <v>52</v>
      </c>
    </row>
    <row r="16503" spans="1:9">
      <c r="A16503">
        <v>1</v>
      </c>
      <c r="B16503" t="s">
        <v>14226</v>
      </c>
      <c r="C16503" t="s">
        <v>262</v>
      </c>
      <c r="D16503" t="s">
        <v>207</v>
      </c>
      <c r="F16503" s="6">
        <v>280</v>
      </c>
      <c r="G16503" s="5" t="s">
        <v>17879</v>
      </c>
      <c r="H16503" s="6">
        <v>14</v>
      </c>
      <c r="I16503" t="s">
        <v>51</v>
      </c>
    </row>
    <row r="16504" spans="1:9">
      <c r="A16504">
        <v>1</v>
      </c>
      <c r="B16504" t="s">
        <v>14227</v>
      </c>
      <c r="C16504" t="s">
        <v>813</v>
      </c>
      <c r="D16504" t="s">
        <v>143</v>
      </c>
      <c r="F16504" s="6">
        <v>280</v>
      </c>
      <c r="G16504" s="5" t="s">
        <v>17879</v>
      </c>
      <c r="H16504" s="6">
        <v>12</v>
      </c>
      <c r="I16504" t="s">
        <v>52</v>
      </c>
    </row>
    <row r="16505" spans="1:9">
      <c r="A16505">
        <v>1</v>
      </c>
      <c r="B16505" t="s">
        <v>14228</v>
      </c>
      <c r="C16505" t="s">
        <v>813</v>
      </c>
      <c r="D16505" t="s">
        <v>143</v>
      </c>
      <c r="F16505" s="6">
        <v>280</v>
      </c>
      <c r="G16505" s="5" t="s">
        <v>17879</v>
      </c>
      <c r="H16505" s="6">
        <v>6</v>
      </c>
      <c r="I16505" t="s">
        <v>51</v>
      </c>
    </row>
    <row r="16506" spans="1:9">
      <c r="A16506">
        <v>1</v>
      </c>
      <c r="B16506" t="s">
        <v>14229</v>
      </c>
      <c r="C16506" t="s">
        <v>2801</v>
      </c>
      <c r="F16506" s="6">
        <v>280</v>
      </c>
      <c r="G16506" s="5" t="s">
        <v>17879</v>
      </c>
      <c r="H16506" s="6">
        <v>6</v>
      </c>
      <c r="I16506" t="s">
        <v>51</v>
      </c>
    </row>
    <row r="16507" spans="1:9">
      <c r="A16507">
        <v>1</v>
      </c>
      <c r="B16507" t="s">
        <v>809</v>
      </c>
      <c r="C16507" t="s">
        <v>653</v>
      </c>
      <c r="D16507" t="s">
        <v>582</v>
      </c>
      <c r="F16507" s="6">
        <v>280</v>
      </c>
      <c r="G16507" s="5" t="s">
        <v>17879</v>
      </c>
      <c r="H16507" s="6">
        <v>8</v>
      </c>
      <c r="I16507" t="s">
        <v>51</v>
      </c>
    </row>
    <row r="16508" spans="1:9">
      <c r="A16508">
        <v>1</v>
      </c>
      <c r="B16508" t="s">
        <v>14230</v>
      </c>
      <c r="C16508" t="s">
        <v>4470</v>
      </c>
      <c r="D16508" t="s">
        <v>14231</v>
      </c>
      <c r="F16508" s="6">
        <v>280</v>
      </c>
      <c r="G16508" s="5" t="s">
        <v>17879</v>
      </c>
      <c r="H16508" s="6">
        <v>8</v>
      </c>
      <c r="I16508" t="s">
        <v>52</v>
      </c>
    </row>
    <row r="16509" spans="1:9">
      <c r="A16509">
        <v>1</v>
      </c>
      <c r="B16509" t="s">
        <v>5155</v>
      </c>
      <c r="C16509" t="s">
        <v>567</v>
      </c>
      <c r="D16509" t="s">
        <v>7655</v>
      </c>
      <c r="F16509" s="6">
        <v>280</v>
      </c>
      <c r="G16509" s="5" t="s">
        <v>17879</v>
      </c>
      <c r="H16509" s="6">
        <v>15</v>
      </c>
      <c r="I16509" t="s">
        <v>52</v>
      </c>
    </row>
    <row r="16510" spans="1:9">
      <c r="A16510">
        <v>1</v>
      </c>
      <c r="B16510" t="s">
        <v>14232</v>
      </c>
      <c r="C16510" t="s">
        <v>200</v>
      </c>
      <c r="D16510" t="s">
        <v>72</v>
      </c>
      <c r="F16510" s="6">
        <v>280</v>
      </c>
      <c r="G16510" s="5" t="s">
        <v>17879</v>
      </c>
      <c r="H16510" s="6">
        <v>6</v>
      </c>
      <c r="I16510" t="s">
        <v>52</v>
      </c>
    </row>
    <row r="16511" spans="1:9">
      <c r="A16511">
        <v>1</v>
      </c>
      <c r="B16511" t="s">
        <v>14233</v>
      </c>
      <c r="C16511" t="s">
        <v>162</v>
      </c>
      <c r="F16511" s="6">
        <v>280</v>
      </c>
      <c r="G16511" s="5" t="s">
        <v>17879</v>
      </c>
      <c r="H16511" s="6">
        <v>6</v>
      </c>
      <c r="I16511" t="s">
        <v>51</v>
      </c>
    </row>
    <row r="16512" spans="1:9">
      <c r="A16512">
        <v>1</v>
      </c>
      <c r="B16512" t="s">
        <v>6204</v>
      </c>
      <c r="C16512" t="s">
        <v>2084</v>
      </c>
      <c r="D16512" t="s">
        <v>63</v>
      </c>
      <c r="F16512" s="6">
        <v>280</v>
      </c>
      <c r="G16512" s="5" t="s">
        <v>17879</v>
      </c>
      <c r="H16512" s="6">
        <v>14</v>
      </c>
      <c r="I16512" t="s">
        <v>52</v>
      </c>
    </row>
    <row r="16513" spans="1:9">
      <c r="A16513">
        <v>1</v>
      </c>
      <c r="B16513" t="s">
        <v>14234</v>
      </c>
      <c r="C16513" t="s">
        <v>395</v>
      </c>
      <c r="D16513" t="s">
        <v>444</v>
      </c>
      <c r="F16513" s="6">
        <v>280</v>
      </c>
      <c r="G16513" s="5" t="s">
        <v>17879</v>
      </c>
      <c r="H16513" s="6">
        <v>11</v>
      </c>
      <c r="I16513" t="s">
        <v>51</v>
      </c>
    </row>
    <row r="16514" spans="1:9">
      <c r="A16514">
        <v>1</v>
      </c>
      <c r="B16514" t="s">
        <v>14235</v>
      </c>
      <c r="C16514" t="s">
        <v>2346</v>
      </c>
      <c r="F16514" s="6">
        <v>280</v>
      </c>
      <c r="G16514" s="5" t="s">
        <v>17879</v>
      </c>
      <c r="H16514" s="6">
        <v>13</v>
      </c>
      <c r="I16514" t="s">
        <v>52</v>
      </c>
    </row>
    <row r="16515" spans="1:9">
      <c r="A16515">
        <v>1</v>
      </c>
      <c r="B16515" t="s">
        <v>1018</v>
      </c>
      <c r="C16515" t="s">
        <v>564</v>
      </c>
      <c r="D16515" t="s">
        <v>64</v>
      </c>
      <c r="F16515" s="6">
        <v>280</v>
      </c>
      <c r="G16515" s="5" t="s">
        <v>17879</v>
      </c>
      <c r="H16515" s="6">
        <v>10</v>
      </c>
      <c r="I16515" t="s">
        <v>51</v>
      </c>
    </row>
    <row r="16516" spans="1:9">
      <c r="A16516">
        <v>1</v>
      </c>
      <c r="B16516" t="s">
        <v>14236</v>
      </c>
      <c r="C16516" t="s">
        <v>1177</v>
      </c>
      <c r="D16516" t="s">
        <v>381</v>
      </c>
      <c r="F16516" s="6">
        <v>280</v>
      </c>
      <c r="G16516" s="5" t="s">
        <v>17879</v>
      </c>
      <c r="H16516" s="6">
        <v>13</v>
      </c>
      <c r="I16516" t="s">
        <v>51</v>
      </c>
    </row>
    <row r="16517" spans="1:9">
      <c r="A16517">
        <v>1</v>
      </c>
      <c r="B16517" t="s">
        <v>14237</v>
      </c>
      <c r="C16517" t="s">
        <v>369</v>
      </c>
      <c r="D16517" t="s">
        <v>200</v>
      </c>
      <c r="F16517" s="6">
        <v>280</v>
      </c>
      <c r="G16517" s="5" t="s">
        <v>17879</v>
      </c>
      <c r="H16517" s="6">
        <v>5</v>
      </c>
      <c r="I16517" t="s">
        <v>52</v>
      </c>
    </row>
    <row r="16518" spans="1:9">
      <c r="A16518">
        <v>1</v>
      </c>
      <c r="B16518" t="s">
        <v>14238</v>
      </c>
      <c r="C16518" t="s">
        <v>339</v>
      </c>
      <c r="D16518" t="s">
        <v>379</v>
      </c>
      <c r="F16518" s="6">
        <v>280</v>
      </c>
      <c r="G16518" s="5" t="s">
        <v>17879</v>
      </c>
      <c r="H16518" s="6">
        <v>6</v>
      </c>
      <c r="I16518" t="s">
        <v>51</v>
      </c>
    </row>
    <row r="16519" spans="1:9">
      <c r="A16519">
        <v>1</v>
      </c>
      <c r="B16519" t="s">
        <v>14239</v>
      </c>
      <c r="C16519" t="s">
        <v>390</v>
      </c>
      <c r="D16519" t="s">
        <v>514</v>
      </c>
      <c r="F16519" s="6">
        <v>280</v>
      </c>
      <c r="G16519" s="5" t="s">
        <v>17879</v>
      </c>
      <c r="H16519" s="6">
        <v>5</v>
      </c>
      <c r="I16519" t="s">
        <v>51</v>
      </c>
    </row>
    <row r="16520" spans="1:9">
      <c r="A16520">
        <v>1</v>
      </c>
      <c r="B16520" t="s">
        <v>14240</v>
      </c>
      <c r="C16520" t="s">
        <v>78</v>
      </c>
      <c r="D16520" t="s">
        <v>64</v>
      </c>
      <c r="F16520" s="6">
        <v>280</v>
      </c>
      <c r="G16520" s="5" t="s">
        <v>17879</v>
      </c>
      <c r="H16520" s="6">
        <v>8</v>
      </c>
      <c r="I16520" t="s">
        <v>51</v>
      </c>
    </row>
    <row r="16521" spans="1:9">
      <c r="A16521">
        <v>1</v>
      </c>
      <c r="B16521" t="s">
        <v>14241</v>
      </c>
      <c r="C16521" t="s">
        <v>200</v>
      </c>
      <c r="F16521" s="6">
        <v>280</v>
      </c>
      <c r="G16521" s="5" t="s">
        <v>17879</v>
      </c>
      <c r="H16521" s="6">
        <v>14</v>
      </c>
      <c r="I16521" t="s">
        <v>51</v>
      </c>
    </row>
    <row r="16522" spans="1:9">
      <c r="A16522">
        <v>1</v>
      </c>
      <c r="B16522" t="s">
        <v>14242</v>
      </c>
      <c r="C16522" t="s">
        <v>211</v>
      </c>
      <c r="D16522" t="s">
        <v>3328</v>
      </c>
      <c r="F16522" s="6">
        <v>280</v>
      </c>
      <c r="G16522" s="5" t="s">
        <v>17879</v>
      </c>
      <c r="H16522" s="6">
        <v>5</v>
      </c>
      <c r="I16522" t="s">
        <v>52</v>
      </c>
    </row>
    <row r="16523" spans="1:9">
      <c r="A16523">
        <v>1</v>
      </c>
      <c r="B16523" t="s">
        <v>14243</v>
      </c>
      <c r="C16523" t="s">
        <v>390</v>
      </c>
      <c r="D16523" t="s">
        <v>514</v>
      </c>
      <c r="F16523" s="6">
        <v>280</v>
      </c>
      <c r="G16523" s="5" t="s">
        <v>17879</v>
      </c>
      <c r="H16523" s="6">
        <v>4</v>
      </c>
      <c r="I16523" t="s">
        <v>52</v>
      </c>
    </row>
    <row r="16524" spans="1:9">
      <c r="A16524">
        <v>1</v>
      </c>
      <c r="B16524" t="s">
        <v>14244</v>
      </c>
      <c r="C16524" t="s">
        <v>86</v>
      </c>
      <c r="F16524" s="6">
        <v>280</v>
      </c>
      <c r="G16524" s="5" t="s">
        <v>17879</v>
      </c>
      <c r="H16524" s="6">
        <v>5</v>
      </c>
      <c r="I16524" t="s">
        <v>52</v>
      </c>
    </row>
    <row r="16525" spans="1:9">
      <c r="A16525">
        <v>1</v>
      </c>
      <c r="B16525" t="s">
        <v>14245</v>
      </c>
      <c r="C16525" t="s">
        <v>1708</v>
      </c>
      <c r="D16525" t="s">
        <v>9951</v>
      </c>
      <c r="F16525" s="6">
        <v>280</v>
      </c>
      <c r="G16525" s="5" t="s">
        <v>17879</v>
      </c>
      <c r="H16525" s="6">
        <v>6</v>
      </c>
      <c r="I16525" t="s">
        <v>52</v>
      </c>
    </row>
    <row r="16526" spans="1:9">
      <c r="A16526">
        <v>1</v>
      </c>
      <c r="B16526" t="s">
        <v>14246</v>
      </c>
      <c r="C16526" t="s">
        <v>769</v>
      </c>
      <c r="F16526" s="6">
        <v>280</v>
      </c>
      <c r="G16526" s="5" t="s">
        <v>17879</v>
      </c>
      <c r="H16526" s="6">
        <v>5</v>
      </c>
      <c r="I16526" t="s">
        <v>51</v>
      </c>
    </row>
    <row r="16527" spans="1:9">
      <c r="A16527">
        <v>1</v>
      </c>
      <c r="B16527" t="s">
        <v>14247</v>
      </c>
      <c r="C16527" t="s">
        <v>730</v>
      </c>
      <c r="F16527" s="6">
        <v>280</v>
      </c>
      <c r="G16527" s="5" t="s">
        <v>17879</v>
      </c>
      <c r="H16527" s="6">
        <v>14</v>
      </c>
      <c r="I16527" t="s">
        <v>51</v>
      </c>
    </row>
    <row r="16528" spans="1:9">
      <c r="A16528">
        <v>1</v>
      </c>
      <c r="B16528" t="s">
        <v>14248</v>
      </c>
      <c r="C16528" t="s">
        <v>1624</v>
      </c>
      <c r="D16528" t="s">
        <v>769</v>
      </c>
      <c r="F16528" s="6">
        <v>280</v>
      </c>
      <c r="G16528" s="5" t="s">
        <v>17879</v>
      </c>
      <c r="H16528" s="6">
        <v>9</v>
      </c>
      <c r="I16528" t="s">
        <v>51</v>
      </c>
    </row>
    <row r="16529" spans="1:9">
      <c r="A16529">
        <v>1</v>
      </c>
      <c r="B16529" t="s">
        <v>14249</v>
      </c>
      <c r="C16529" t="s">
        <v>635</v>
      </c>
      <c r="D16529" t="s">
        <v>472</v>
      </c>
      <c r="F16529" s="6">
        <v>280</v>
      </c>
      <c r="G16529" s="5" t="s">
        <v>17879</v>
      </c>
      <c r="H16529" s="6">
        <v>9</v>
      </c>
      <c r="I16529" t="s">
        <v>52</v>
      </c>
    </row>
    <row r="16530" spans="1:9">
      <c r="A16530">
        <v>1</v>
      </c>
      <c r="B16530" t="s">
        <v>14250</v>
      </c>
      <c r="C16530" t="s">
        <v>653</v>
      </c>
      <c r="D16530" t="s">
        <v>110</v>
      </c>
      <c r="F16530" s="6">
        <v>280</v>
      </c>
      <c r="G16530" s="5" t="s">
        <v>17879</v>
      </c>
      <c r="H16530" s="6">
        <v>5</v>
      </c>
      <c r="I16530" t="s">
        <v>51</v>
      </c>
    </row>
    <row r="16531" spans="1:9">
      <c r="A16531">
        <v>1</v>
      </c>
      <c r="B16531" t="s">
        <v>14251</v>
      </c>
      <c r="C16531" t="s">
        <v>1624</v>
      </c>
      <c r="D16531" t="s">
        <v>769</v>
      </c>
      <c r="F16531" s="6">
        <v>280</v>
      </c>
      <c r="G16531" s="5" t="s">
        <v>17879</v>
      </c>
      <c r="H16531" s="6">
        <v>11</v>
      </c>
      <c r="I16531" t="s">
        <v>51</v>
      </c>
    </row>
    <row r="16532" spans="1:9">
      <c r="A16532">
        <v>1</v>
      </c>
      <c r="B16532" t="s">
        <v>14252</v>
      </c>
      <c r="C16532" t="s">
        <v>635</v>
      </c>
      <c r="F16532" s="6">
        <v>280</v>
      </c>
      <c r="G16532" s="5" t="s">
        <v>17879</v>
      </c>
      <c r="H16532" s="6">
        <v>4</v>
      </c>
      <c r="I16532" t="s">
        <v>51</v>
      </c>
    </row>
    <row r="16533" spans="1:9">
      <c r="A16533">
        <v>1</v>
      </c>
      <c r="B16533" t="s">
        <v>14253</v>
      </c>
      <c r="C16533" t="s">
        <v>1703</v>
      </c>
      <c r="D16533" t="s">
        <v>3405</v>
      </c>
      <c r="F16533" s="6">
        <v>280</v>
      </c>
      <c r="G16533" s="5" t="s">
        <v>17879</v>
      </c>
      <c r="H16533" s="6">
        <v>8</v>
      </c>
      <c r="I16533" t="s">
        <v>51</v>
      </c>
    </row>
    <row r="16534" spans="1:9">
      <c r="A16534">
        <v>1</v>
      </c>
      <c r="B16534" t="s">
        <v>8625</v>
      </c>
      <c r="C16534" t="s">
        <v>348</v>
      </c>
      <c r="D16534" t="s">
        <v>1809</v>
      </c>
      <c r="F16534" s="6">
        <v>280</v>
      </c>
      <c r="G16534" s="5" t="s">
        <v>17879</v>
      </c>
      <c r="H16534" s="6">
        <v>10</v>
      </c>
      <c r="I16534" t="s">
        <v>51</v>
      </c>
    </row>
    <row r="16535" spans="1:9">
      <c r="A16535">
        <v>1</v>
      </c>
      <c r="B16535" t="s">
        <v>14254</v>
      </c>
      <c r="C16535" t="s">
        <v>1864</v>
      </c>
      <c r="D16535" t="s">
        <v>567</v>
      </c>
      <c r="F16535" s="6">
        <v>280</v>
      </c>
      <c r="G16535" s="5" t="s">
        <v>17879</v>
      </c>
      <c r="H16535" s="6">
        <v>4</v>
      </c>
      <c r="I16535" t="s">
        <v>51</v>
      </c>
    </row>
    <row r="16536" spans="1:9">
      <c r="A16536">
        <v>1</v>
      </c>
      <c r="B16536" t="s">
        <v>14255</v>
      </c>
      <c r="C16536" t="s">
        <v>348</v>
      </c>
      <c r="D16536" t="s">
        <v>1183</v>
      </c>
      <c r="F16536" s="6">
        <v>280</v>
      </c>
      <c r="G16536" s="5" t="s">
        <v>17879</v>
      </c>
      <c r="H16536" s="6">
        <v>14</v>
      </c>
      <c r="I16536" t="s">
        <v>51</v>
      </c>
    </row>
    <row r="16537" spans="1:9">
      <c r="A16537">
        <v>1</v>
      </c>
      <c r="B16537" t="s">
        <v>14256</v>
      </c>
      <c r="C16537" t="s">
        <v>1703</v>
      </c>
      <c r="D16537" t="s">
        <v>3405</v>
      </c>
      <c r="F16537" s="6">
        <v>280</v>
      </c>
      <c r="G16537" s="5" t="s">
        <v>17879</v>
      </c>
      <c r="H16537" s="6">
        <v>11</v>
      </c>
      <c r="I16537" t="s">
        <v>51</v>
      </c>
    </row>
    <row r="16538" spans="1:9">
      <c r="A16538">
        <v>1</v>
      </c>
      <c r="B16538" t="s">
        <v>14257</v>
      </c>
      <c r="C16538" t="s">
        <v>718</v>
      </c>
      <c r="D16538" t="s">
        <v>2147</v>
      </c>
      <c r="F16538" s="6">
        <v>280</v>
      </c>
      <c r="G16538" s="5" t="s">
        <v>17879</v>
      </c>
      <c r="H16538" s="6">
        <v>11</v>
      </c>
      <c r="I16538" t="s">
        <v>52</v>
      </c>
    </row>
    <row r="16539" spans="1:9">
      <c r="A16539">
        <v>1</v>
      </c>
      <c r="B16539" t="s">
        <v>14258</v>
      </c>
      <c r="C16539" t="s">
        <v>348</v>
      </c>
      <c r="D16539" t="s">
        <v>1183</v>
      </c>
      <c r="F16539" s="6">
        <v>280</v>
      </c>
      <c r="G16539" s="5" t="s">
        <v>17879</v>
      </c>
      <c r="H16539" s="6">
        <v>8</v>
      </c>
      <c r="I16539" t="s">
        <v>51</v>
      </c>
    </row>
    <row r="16540" spans="1:9">
      <c r="A16540">
        <v>1</v>
      </c>
      <c r="B16540" t="s">
        <v>8898</v>
      </c>
      <c r="C16540" t="s">
        <v>859</v>
      </c>
      <c r="D16540" t="s">
        <v>1082</v>
      </c>
      <c r="F16540" s="6">
        <v>280</v>
      </c>
      <c r="G16540" s="5" t="s">
        <v>17879</v>
      </c>
      <c r="H16540" s="6">
        <v>5</v>
      </c>
      <c r="I16540" t="s">
        <v>52</v>
      </c>
    </row>
    <row r="16541" spans="1:9">
      <c r="A16541">
        <v>1</v>
      </c>
      <c r="B16541" t="s">
        <v>4111</v>
      </c>
      <c r="C16541" t="s">
        <v>348</v>
      </c>
      <c r="D16541" t="s">
        <v>1809</v>
      </c>
      <c r="F16541" s="6">
        <v>280</v>
      </c>
      <c r="G16541" s="5" t="s">
        <v>17879</v>
      </c>
      <c r="H16541" s="6">
        <v>7</v>
      </c>
      <c r="I16541" t="s">
        <v>52</v>
      </c>
    </row>
    <row r="16542" spans="1:9">
      <c r="A16542">
        <v>1</v>
      </c>
      <c r="B16542" t="s">
        <v>14259</v>
      </c>
      <c r="C16542" t="s">
        <v>4830</v>
      </c>
      <c r="D16542" t="s">
        <v>567</v>
      </c>
      <c r="F16542" s="6">
        <v>280</v>
      </c>
      <c r="G16542" s="5" t="s">
        <v>17879</v>
      </c>
      <c r="H16542" s="6">
        <v>5</v>
      </c>
      <c r="I16542" t="s">
        <v>51</v>
      </c>
    </row>
    <row r="16543" spans="1:9">
      <c r="A16543">
        <v>1</v>
      </c>
      <c r="B16543" t="s">
        <v>574</v>
      </c>
      <c r="C16543" t="s">
        <v>1703</v>
      </c>
      <c r="D16543" t="s">
        <v>3405</v>
      </c>
      <c r="F16543" s="6">
        <v>280</v>
      </c>
      <c r="G16543" s="5" t="s">
        <v>17879</v>
      </c>
      <c r="H16543" s="6">
        <v>14</v>
      </c>
      <c r="I16543" t="s">
        <v>52</v>
      </c>
    </row>
    <row r="16544" spans="1:9">
      <c r="A16544">
        <v>1</v>
      </c>
      <c r="B16544" t="s">
        <v>1301</v>
      </c>
      <c r="C16544" t="s">
        <v>105</v>
      </c>
      <c r="D16544" t="s">
        <v>110</v>
      </c>
      <c r="F16544" s="6">
        <v>280</v>
      </c>
      <c r="G16544" s="5" t="s">
        <v>17879</v>
      </c>
      <c r="H16544" s="6">
        <v>7</v>
      </c>
      <c r="I16544" t="s">
        <v>51</v>
      </c>
    </row>
    <row r="16545" spans="1:9">
      <c r="A16545">
        <v>1</v>
      </c>
      <c r="B16545" t="s">
        <v>14260</v>
      </c>
      <c r="C16545" t="s">
        <v>607</v>
      </c>
      <c r="D16545" t="s">
        <v>154</v>
      </c>
      <c r="F16545" s="6">
        <v>280</v>
      </c>
      <c r="G16545" s="5" t="s">
        <v>17879</v>
      </c>
      <c r="H16545" s="6">
        <v>5</v>
      </c>
      <c r="I16545" t="s">
        <v>52</v>
      </c>
    </row>
    <row r="16546" spans="1:9">
      <c r="A16546">
        <v>1</v>
      </c>
      <c r="B16546" t="s">
        <v>14261</v>
      </c>
      <c r="C16546" t="s">
        <v>54</v>
      </c>
      <c r="F16546" s="6">
        <v>280</v>
      </c>
      <c r="G16546" s="5" t="s">
        <v>17879</v>
      </c>
      <c r="H16546" s="6">
        <v>4</v>
      </c>
      <c r="I16546" t="s">
        <v>52</v>
      </c>
    </row>
    <row r="16547" spans="1:9">
      <c r="A16547">
        <v>1</v>
      </c>
      <c r="B16547" t="s">
        <v>14262</v>
      </c>
      <c r="C16547" t="s">
        <v>127</v>
      </c>
      <c r="F16547" s="6">
        <v>280</v>
      </c>
      <c r="G16547" s="5" t="s">
        <v>17879</v>
      </c>
      <c r="H16547" s="6">
        <v>9</v>
      </c>
      <c r="I16547" t="s">
        <v>52</v>
      </c>
    </row>
    <row r="16548" spans="1:9">
      <c r="A16548">
        <v>1</v>
      </c>
      <c r="B16548" t="s">
        <v>14263</v>
      </c>
      <c r="C16548" t="s">
        <v>105</v>
      </c>
      <c r="D16548" t="s">
        <v>110</v>
      </c>
      <c r="F16548" s="6">
        <v>280</v>
      </c>
      <c r="G16548" s="5" t="s">
        <v>17879</v>
      </c>
      <c r="H16548" s="6">
        <v>5</v>
      </c>
      <c r="I16548" t="s">
        <v>52</v>
      </c>
    </row>
    <row r="16549" spans="1:9">
      <c r="A16549">
        <v>1</v>
      </c>
      <c r="B16549" t="s">
        <v>14264</v>
      </c>
      <c r="C16549" t="s">
        <v>163</v>
      </c>
      <c r="D16549" t="s">
        <v>950</v>
      </c>
      <c r="F16549" s="6">
        <v>280</v>
      </c>
      <c r="G16549" s="5" t="s">
        <v>17879</v>
      </c>
      <c r="H16549" s="6">
        <v>4</v>
      </c>
      <c r="I16549" t="s">
        <v>51</v>
      </c>
    </row>
    <row r="16550" spans="1:9">
      <c r="A16550">
        <v>1</v>
      </c>
      <c r="B16550" t="s">
        <v>14265</v>
      </c>
      <c r="C16550" t="s">
        <v>110</v>
      </c>
      <c r="F16550" s="6">
        <v>280</v>
      </c>
      <c r="G16550" s="5" t="s">
        <v>17879</v>
      </c>
      <c r="H16550" s="6">
        <v>10</v>
      </c>
      <c r="I16550" t="s">
        <v>51</v>
      </c>
    </row>
    <row r="16551" spans="1:9">
      <c r="A16551">
        <v>1</v>
      </c>
      <c r="B16551" t="s">
        <v>10751</v>
      </c>
      <c r="C16551" t="s">
        <v>5724</v>
      </c>
      <c r="D16551" t="s">
        <v>429</v>
      </c>
      <c r="F16551" s="6">
        <v>280</v>
      </c>
      <c r="G16551" s="5" t="s">
        <v>17879</v>
      </c>
      <c r="H16551" s="6">
        <v>6</v>
      </c>
      <c r="I16551" t="s">
        <v>52</v>
      </c>
    </row>
    <row r="16552" spans="1:9">
      <c r="A16552">
        <v>1</v>
      </c>
      <c r="B16552" t="s">
        <v>14266</v>
      </c>
      <c r="C16552" t="s">
        <v>149</v>
      </c>
      <c r="F16552" s="6">
        <v>280</v>
      </c>
      <c r="G16552" s="5" t="s">
        <v>17879</v>
      </c>
      <c r="H16552" s="6">
        <v>13</v>
      </c>
      <c r="I16552" t="s">
        <v>52</v>
      </c>
    </row>
    <row r="16553" spans="1:9">
      <c r="A16553">
        <v>1</v>
      </c>
      <c r="B16553" t="s">
        <v>13126</v>
      </c>
      <c r="C16553" t="s">
        <v>692</v>
      </c>
      <c r="F16553" s="6">
        <v>280</v>
      </c>
      <c r="G16553" s="5" t="s">
        <v>17879</v>
      </c>
      <c r="H16553" s="6">
        <v>6</v>
      </c>
      <c r="I16553" t="s">
        <v>52</v>
      </c>
    </row>
    <row r="16554" spans="1:9">
      <c r="A16554">
        <v>1</v>
      </c>
      <c r="B16554" t="s">
        <v>14267</v>
      </c>
      <c r="C16554" t="s">
        <v>98</v>
      </c>
      <c r="D16554" t="s">
        <v>187</v>
      </c>
      <c r="F16554" s="6">
        <v>280</v>
      </c>
      <c r="G16554" s="5" t="s">
        <v>17879</v>
      </c>
      <c r="H16554" s="6">
        <v>8</v>
      </c>
      <c r="I16554" t="s">
        <v>51</v>
      </c>
    </row>
    <row r="16555" spans="1:9">
      <c r="A16555">
        <v>1</v>
      </c>
      <c r="B16555" t="s">
        <v>14268</v>
      </c>
      <c r="C16555" t="s">
        <v>514</v>
      </c>
      <c r="D16555" t="s">
        <v>803</v>
      </c>
      <c r="F16555" s="6">
        <v>280</v>
      </c>
      <c r="G16555" s="5" t="s">
        <v>17879</v>
      </c>
      <c r="H16555" s="6">
        <v>8</v>
      </c>
      <c r="I16555" t="s">
        <v>51</v>
      </c>
    </row>
    <row r="16556" spans="1:9">
      <c r="A16556">
        <v>1</v>
      </c>
      <c r="B16556" t="s">
        <v>4536</v>
      </c>
      <c r="C16556" t="s">
        <v>692</v>
      </c>
      <c r="F16556" s="6">
        <v>280</v>
      </c>
      <c r="G16556" s="5" t="s">
        <v>17879</v>
      </c>
      <c r="H16556" s="6">
        <v>10</v>
      </c>
      <c r="I16556" t="s">
        <v>51</v>
      </c>
    </row>
    <row r="16557" spans="1:9">
      <c r="A16557">
        <v>1</v>
      </c>
      <c r="B16557" t="s">
        <v>10220</v>
      </c>
      <c r="C16557" t="s">
        <v>285</v>
      </c>
      <c r="D16557" t="s">
        <v>667</v>
      </c>
      <c r="F16557" s="6">
        <v>280</v>
      </c>
      <c r="G16557" s="5" t="s">
        <v>17879</v>
      </c>
      <c r="H16557" s="6">
        <v>9</v>
      </c>
      <c r="I16557" t="s">
        <v>52</v>
      </c>
    </row>
    <row r="16558" spans="1:9">
      <c r="A16558">
        <v>1</v>
      </c>
      <c r="B16558" t="s">
        <v>14269</v>
      </c>
      <c r="C16558" t="s">
        <v>211</v>
      </c>
      <c r="D16558" t="s">
        <v>1237</v>
      </c>
      <c r="F16558" s="6">
        <v>280</v>
      </c>
      <c r="G16558" s="5" t="s">
        <v>17879</v>
      </c>
      <c r="H16558" s="6">
        <v>7</v>
      </c>
      <c r="I16558" t="s">
        <v>51</v>
      </c>
    </row>
    <row r="16559" spans="1:9">
      <c r="A16559">
        <v>1</v>
      </c>
      <c r="B16559" t="s">
        <v>14270</v>
      </c>
      <c r="C16559" t="s">
        <v>162</v>
      </c>
      <c r="D16559" t="s">
        <v>187</v>
      </c>
      <c r="F16559" s="6">
        <v>280</v>
      </c>
      <c r="G16559" s="5" t="s">
        <v>17879</v>
      </c>
      <c r="H16559" s="6">
        <v>16</v>
      </c>
      <c r="I16559" t="s">
        <v>51</v>
      </c>
    </row>
    <row r="16560" spans="1:9">
      <c r="A16560">
        <v>1</v>
      </c>
      <c r="B16560" t="s">
        <v>14271</v>
      </c>
      <c r="C16560" t="s">
        <v>7724</v>
      </c>
      <c r="F16560" s="6">
        <v>280</v>
      </c>
      <c r="G16560" s="5" t="s">
        <v>17879</v>
      </c>
      <c r="H16560" s="6">
        <v>8</v>
      </c>
      <c r="I16560" t="s">
        <v>52</v>
      </c>
    </row>
    <row r="16561" spans="1:9">
      <c r="A16561">
        <v>1</v>
      </c>
      <c r="B16561" t="s">
        <v>5959</v>
      </c>
      <c r="C16561" t="s">
        <v>922</v>
      </c>
      <c r="D16561" t="s">
        <v>162</v>
      </c>
      <c r="F16561" s="6">
        <v>280</v>
      </c>
      <c r="G16561" s="5" t="s">
        <v>17879</v>
      </c>
      <c r="H16561" s="6">
        <v>14</v>
      </c>
      <c r="I16561" t="s">
        <v>51</v>
      </c>
    </row>
    <row r="16562" spans="1:9">
      <c r="A16562">
        <v>1</v>
      </c>
      <c r="B16562" t="s">
        <v>236</v>
      </c>
      <c r="C16562" t="s">
        <v>98</v>
      </c>
      <c r="D16562" t="s">
        <v>187</v>
      </c>
      <c r="F16562" s="6">
        <v>280</v>
      </c>
      <c r="G16562" s="5" t="s">
        <v>17879</v>
      </c>
      <c r="H16562" s="6">
        <v>10</v>
      </c>
      <c r="I16562" t="s">
        <v>52</v>
      </c>
    </row>
    <row r="16563" spans="1:9">
      <c r="A16563">
        <v>1</v>
      </c>
      <c r="B16563" t="s">
        <v>1175</v>
      </c>
      <c r="C16563" t="s">
        <v>98</v>
      </c>
      <c r="D16563" t="s">
        <v>298</v>
      </c>
      <c r="F16563" s="6">
        <v>280</v>
      </c>
      <c r="G16563" s="5" t="s">
        <v>17879</v>
      </c>
      <c r="H16563" s="6">
        <v>7</v>
      </c>
      <c r="I16563" t="s">
        <v>51</v>
      </c>
    </row>
    <row r="16564" spans="1:9">
      <c r="A16564">
        <v>1</v>
      </c>
      <c r="B16564" t="s">
        <v>14272</v>
      </c>
      <c r="C16564" t="s">
        <v>1389</v>
      </c>
      <c r="F16564" s="6">
        <v>280</v>
      </c>
      <c r="G16564" s="5" t="s">
        <v>17879</v>
      </c>
      <c r="H16564" s="6">
        <v>9</v>
      </c>
      <c r="I16564" t="s">
        <v>51</v>
      </c>
    </row>
    <row r="16565" spans="1:9">
      <c r="A16565">
        <v>1</v>
      </c>
      <c r="B16565" t="s">
        <v>14273</v>
      </c>
      <c r="C16565" t="s">
        <v>98</v>
      </c>
      <c r="D16565" t="s">
        <v>1037</v>
      </c>
      <c r="F16565" s="6">
        <v>280</v>
      </c>
      <c r="G16565" s="5" t="s">
        <v>17879</v>
      </c>
      <c r="H16565" s="6">
        <v>14</v>
      </c>
      <c r="I16565" t="s">
        <v>51</v>
      </c>
    </row>
    <row r="16566" spans="1:9">
      <c r="A16566">
        <v>1</v>
      </c>
      <c r="B16566" t="s">
        <v>14274</v>
      </c>
      <c r="C16566" t="s">
        <v>1062</v>
      </c>
      <c r="F16566" s="6">
        <v>280</v>
      </c>
      <c r="G16566" s="5" t="s">
        <v>17879</v>
      </c>
      <c r="H16566" s="6">
        <v>14</v>
      </c>
      <c r="I16566" t="s">
        <v>52</v>
      </c>
    </row>
    <row r="16567" spans="1:9">
      <c r="A16567">
        <v>1</v>
      </c>
      <c r="B16567" t="s">
        <v>1462</v>
      </c>
      <c r="C16567" t="s">
        <v>127</v>
      </c>
      <c r="D16567" t="s">
        <v>1389</v>
      </c>
      <c r="F16567" s="6">
        <v>280</v>
      </c>
      <c r="G16567" s="5" t="s">
        <v>17879</v>
      </c>
      <c r="H16567" s="6">
        <v>13</v>
      </c>
      <c r="I16567" t="s">
        <v>51</v>
      </c>
    </row>
    <row r="16568" spans="1:9">
      <c r="A16568">
        <v>1</v>
      </c>
      <c r="B16568" t="s">
        <v>5649</v>
      </c>
      <c r="C16568" t="s">
        <v>745</v>
      </c>
      <c r="D16568" t="s">
        <v>162</v>
      </c>
      <c r="F16568" s="6">
        <v>280</v>
      </c>
      <c r="G16568" s="5" t="s">
        <v>17879</v>
      </c>
      <c r="H16568" s="6">
        <v>9</v>
      </c>
      <c r="I16568" t="s">
        <v>52</v>
      </c>
    </row>
    <row r="16569" spans="1:9">
      <c r="A16569">
        <v>1</v>
      </c>
      <c r="B16569" t="s">
        <v>13908</v>
      </c>
      <c r="C16569" t="s">
        <v>127</v>
      </c>
      <c r="D16569" t="s">
        <v>1389</v>
      </c>
      <c r="F16569" s="6">
        <v>280</v>
      </c>
      <c r="G16569" s="5" t="s">
        <v>17879</v>
      </c>
      <c r="H16569" s="6">
        <v>5</v>
      </c>
      <c r="I16569" t="s">
        <v>51</v>
      </c>
    </row>
    <row r="16570" spans="1:9">
      <c r="A16570">
        <v>1</v>
      </c>
      <c r="B16570" t="s">
        <v>120</v>
      </c>
      <c r="C16570" t="s">
        <v>444</v>
      </c>
      <c r="D16570" t="s">
        <v>1062</v>
      </c>
      <c r="F16570" s="6">
        <v>280</v>
      </c>
      <c r="G16570" s="5" t="s">
        <v>17879</v>
      </c>
      <c r="H16570" s="6">
        <v>8</v>
      </c>
      <c r="I16570" t="s">
        <v>52</v>
      </c>
    </row>
    <row r="16571" spans="1:9">
      <c r="A16571">
        <v>1</v>
      </c>
      <c r="B16571" t="s">
        <v>14275</v>
      </c>
      <c r="C16571" t="s">
        <v>1105</v>
      </c>
      <c r="F16571" s="6">
        <v>280</v>
      </c>
      <c r="G16571" s="5" t="s">
        <v>17879</v>
      </c>
      <c r="H16571" s="6">
        <v>13</v>
      </c>
      <c r="I16571" t="s">
        <v>52</v>
      </c>
    </row>
    <row r="16572" spans="1:9">
      <c r="A16572">
        <v>1</v>
      </c>
      <c r="B16572" t="s">
        <v>13062</v>
      </c>
      <c r="C16572" t="s">
        <v>266</v>
      </c>
      <c r="D16572" t="s">
        <v>162</v>
      </c>
      <c r="F16572" s="6">
        <v>280</v>
      </c>
      <c r="G16572" s="5" t="s">
        <v>17879</v>
      </c>
      <c r="H16572" s="6">
        <v>4</v>
      </c>
      <c r="I16572" t="s">
        <v>52</v>
      </c>
    </row>
    <row r="16573" spans="1:9">
      <c r="A16573">
        <v>1</v>
      </c>
      <c r="B16573" t="s">
        <v>10897</v>
      </c>
      <c r="C16573" t="s">
        <v>1062</v>
      </c>
      <c r="D16573" t="s">
        <v>162</v>
      </c>
      <c r="F16573" s="6">
        <v>280</v>
      </c>
      <c r="G16573" s="5" t="s">
        <v>17879</v>
      </c>
      <c r="H16573" s="6">
        <v>4</v>
      </c>
      <c r="I16573" t="s">
        <v>52</v>
      </c>
    </row>
    <row r="16574" spans="1:9">
      <c r="A16574">
        <v>1</v>
      </c>
      <c r="B16574" t="s">
        <v>537</v>
      </c>
      <c r="C16574" t="s">
        <v>254</v>
      </c>
      <c r="D16574" t="s">
        <v>162</v>
      </c>
      <c r="F16574" s="6">
        <v>280</v>
      </c>
      <c r="G16574" s="5" t="s">
        <v>17879</v>
      </c>
      <c r="H16574" s="6">
        <v>7</v>
      </c>
      <c r="I16574" t="s">
        <v>51</v>
      </c>
    </row>
    <row r="16575" spans="1:9">
      <c r="A16575">
        <v>1</v>
      </c>
      <c r="B16575" t="s">
        <v>11696</v>
      </c>
      <c r="C16575" t="s">
        <v>64</v>
      </c>
      <c r="D16575" t="s">
        <v>1078</v>
      </c>
      <c r="F16575" s="6">
        <v>280</v>
      </c>
      <c r="G16575" s="5" t="s">
        <v>17879</v>
      </c>
      <c r="H16575" s="6">
        <v>8</v>
      </c>
      <c r="I16575" t="s">
        <v>52</v>
      </c>
    </row>
    <row r="16576" spans="1:9">
      <c r="A16576">
        <v>1</v>
      </c>
      <c r="B16576" t="s">
        <v>14276</v>
      </c>
      <c r="C16576" t="s">
        <v>672</v>
      </c>
      <c r="F16576" s="6">
        <v>280</v>
      </c>
      <c r="G16576" s="5" t="s">
        <v>17879</v>
      </c>
      <c r="H16576" s="6">
        <v>10</v>
      </c>
      <c r="I16576" t="s">
        <v>52</v>
      </c>
    </row>
    <row r="16577" spans="1:9">
      <c r="A16577">
        <v>1</v>
      </c>
      <c r="B16577" t="s">
        <v>14277</v>
      </c>
      <c r="C16577" t="s">
        <v>444</v>
      </c>
      <c r="D16577" t="s">
        <v>1062</v>
      </c>
      <c r="F16577" s="6">
        <v>280</v>
      </c>
      <c r="G16577" s="5" t="s">
        <v>17879</v>
      </c>
      <c r="H16577" s="6">
        <v>9</v>
      </c>
      <c r="I16577" t="s">
        <v>52</v>
      </c>
    </row>
    <row r="16578" spans="1:9">
      <c r="A16578">
        <v>1</v>
      </c>
      <c r="B16578" t="s">
        <v>4273</v>
      </c>
      <c r="C16578" t="s">
        <v>1309</v>
      </c>
      <c r="D16578" t="s">
        <v>285</v>
      </c>
      <c r="F16578" s="6">
        <v>280</v>
      </c>
      <c r="G16578" s="5" t="s">
        <v>17879</v>
      </c>
      <c r="H16578" s="6">
        <v>12</v>
      </c>
      <c r="I16578" t="s">
        <v>52</v>
      </c>
    </row>
    <row r="16579" spans="1:9">
      <c r="A16579">
        <v>1</v>
      </c>
      <c r="B16579" t="s">
        <v>14278</v>
      </c>
      <c r="C16579" t="s">
        <v>162</v>
      </c>
      <c r="D16579" t="s">
        <v>2287</v>
      </c>
      <c r="F16579" s="6">
        <v>280</v>
      </c>
      <c r="G16579" s="5" t="s">
        <v>17879</v>
      </c>
      <c r="H16579" s="6">
        <v>5</v>
      </c>
      <c r="I16579" t="s">
        <v>52</v>
      </c>
    </row>
    <row r="16580" spans="1:9">
      <c r="A16580">
        <v>1</v>
      </c>
      <c r="B16580" t="s">
        <v>14279</v>
      </c>
      <c r="C16580" t="s">
        <v>10710</v>
      </c>
      <c r="F16580" s="6">
        <v>280</v>
      </c>
      <c r="G16580" s="5" t="s">
        <v>17879</v>
      </c>
      <c r="H16580" s="6">
        <v>9</v>
      </c>
      <c r="I16580" t="s">
        <v>52</v>
      </c>
    </row>
    <row r="16581" spans="1:9">
      <c r="A16581">
        <v>1</v>
      </c>
      <c r="B16581" t="s">
        <v>1428</v>
      </c>
      <c r="C16581" t="s">
        <v>172</v>
      </c>
      <c r="D16581" t="s">
        <v>268</v>
      </c>
      <c r="F16581" s="6">
        <v>280</v>
      </c>
      <c r="G16581" s="5" t="s">
        <v>17879</v>
      </c>
      <c r="H16581" s="6">
        <v>9</v>
      </c>
      <c r="I16581" t="s">
        <v>52</v>
      </c>
    </row>
    <row r="16582" spans="1:9">
      <c r="A16582">
        <v>1</v>
      </c>
      <c r="B16582" t="s">
        <v>14280</v>
      </c>
      <c r="C16582" t="s">
        <v>91</v>
      </c>
      <c r="D16582" t="s">
        <v>167</v>
      </c>
      <c r="F16582" s="6">
        <v>280</v>
      </c>
      <c r="G16582" s="5" t="s">
        <v>17879</v>
      </c>
      <c r="H16582" s="6">
        <v>5</v>
      </c>
      <c r="I16582" t="s">
        <v>52</v>
      </c>
    </row>
    <row r="16583" spans="1:9">
      <c r="A16583">
        <v>1</v>
      </c>
      <c r="B16583" t="s">
        <v>14281</v>
      </c>
      <c r="C16583" t="s">
        <v>560</v>
      </c>
      <c r="D16583" t="s">
        <v>558</v>
      </c>
      <c r="F16583" s="6">
        <v>280</v>
      </c>
      <c r="G16583" s="5" t="s">
        <v>17879</v>
      </c>
      <c r="H16583" s="6">
        <v>4</v>
      </c>
      <c r="I16583" t="s">
        <v>52</v>
      </c>
    </row>
    <row r="16584" spans="1:9">
      <c r="A16584">
        <v>1</v>
      </c>
      <c r="B16584" t="s">
        <v>14282</v>
      </c>
      <c r="C16584" t="s">
        <v>322</v>
      </c>
      <c r="D16584" t="s">
        <v>389</v>
      </c>
      <c r="F16584" s="6">
        <v>280</v>
      </c>
      <c r="G16584" s="5" t="s">
        <v>17879</v>
      </c>
      <c r="H16584" s="6">
        <v>14</v>
      </c>
      <c r="I16584" t="s">
        <v>51</v>
      </c>
    </row>
    <row r="16585" spans="1:9">
      <c r="A16585">
        <v>1</v>
      </c>
      <c r="B16585" t="s">
        <v>14283</v>
      </c>
      <c r="C16585" t="s">
        <v>1468</v>
      </c>
      <c r="D16585" t="s">
        <v>183</v>
      </c>
      <c r="F16585" s="6">
        <v>280</v>
      </c>
      <c r="G16585" s="5" t="s">
        <v>17879</v>
      </c>
      <c r="H16585" s="6">
        <v>14</v>
      </c>
      <c r="I16585" t="s">
        <v>51</v>
      </c>
    </row>
    <row r="16586" spans="1:9">
      <c r="A16586">
        <v>1</v>
      </c>
      <c r="B16586" t="s">
        <v>14284</v>
      </c>
      <c r="C16586" t="s">
        <v>259</v>
      </c>
      <c r="D16586" t="s">
        <v>698</v>
      </c>
      <c r="F16586" s="6">
        <v>280</v>
      </c>
      <c r="G16586" s="5" t="s">
        <v>17879</v>
      </c>
      <c r="H16586" s="6">
        <v>8</v>
      </c>
      <c r="I16586" t="s">
        <v>51</v>
      </c>
    </row>
    <row r="16587" spans="1:9">
      <c r="A16587">
        <v>1</v>
      </c>
      <c r="B16587" t="s">
        <v>4701</v>
      </c>
      <c r="C16587" t="s">
        <v>322</v>
      </c>
      <c r="D16587" t="s">
        <v>389</v>
      </c>
      <c r="F16587" s="6">
        <v>280</v>
      </c>
      <c r="G16587" s="5" t="s">
        <v>17879</v>
      </c>
      <c r="H16587" s="6">
        <v>7</v>
      </c>
      <c r="I16587" t="s">
        <v>52</v>
      </c>
    </row>
    <row r="16588" spans="1:9">
      <c r="A16588">
        <v>1</v>
      </c>
      <c r="B16588" t="s">
        <v>14285</v>
      </c>
      <c r="C16588" t="s">
        <v>587</v>
      </c>
      <c r="F16588" s="6">
        <v>280</v>
      </c>
      <c r="G16588" s="5" t="s">
        <v>17879</v>
      </c>
      <c r="H16588" s="6">
        <v>14</v>
      </c>
      <c r="I16588" t="s">
        <v>51</v>
      </c>
    </row>
    <row r="16589" spans="1:9">
      <c r="A16589">
        <v>1</v>
      </c>
      <c r="B16589" t="s">
        <v>14286</v>
      </c>
      <c r="C16589" t="s">
        <v>560</v>
      </c>
      <c r="D16589" t="s">
        <v>558</v>
      </c>
      <c r="F16589" s="6">
        <v>280</v>
      </c>
      <c r="G16589" s="5" t="s">
        <v>17879</v>
      </c>
      <c r="H16589" s="6">
        <v>1</v>
      </c>
      <c r="I16589" t="s">
        <v>52</v>
      </c>
    </row>
    <row r="16590" spans="1:9">
      <c r="A16590">
        <v>1</v>
      </c>
      <c r="B16590" t="s">
        <v>14287</v>
      </c>
      <c r="C16590" t="s">
        <v>1183</v>
      </c>
      <c r="D16590" t="s">
        <v>64</v>
      </c>
      <c r="F16590" s="6">
        <v>280</v>
      </c>
      <c r="G16590" s="5" t="s">
        <v>17879</v>
      </c>
      <c r="H16590" s="6">
        <v>10</v>
      </c>
      <c r="I16590" t="s">
        <v>51</v>
      </c>
    </row>
    <row r="16591" spans="1:9">
      <c r="A16591">
        <v>1</v>
      </c>
      <c r="B16591" t="s">
        <v>14288</v>
      </c>
      <c r="C16591" t="s">
        <v>673</v>
      </c>
      <c r="D16591" t="s">
        <v>444</v>
      </c>
      <c r="F16591" s="6">
        <v>280</v>
      </c>
      <c r="G16591" s="5" t="s">
        <v>17879</v>
      </c>
      <c r="H16591" s="6">
        <v>6</v>
      </c>
      <c r="I16591" t="s">
        <v>51</v>
      </c>
    </row>
    <row r="16592" spans="1:9">
      <c r="A16592">
        <v>1</v>
      </c>
      <c r="B16592" t="s">
        <v>14289</v>
      </c>
      <c r="C16592" t="s">
        <v>1183</v>
      </c>
      <c r="D16592" t="s">
        <v>64</v>
      </c>
      <c r="F16592" s="6">
        <v>280</v>
      </c>
      <c r="G16592" s="5" t="s">
        <v>17879</v>
      </c>
      <c r="H16592" s="6">
        <v>5</v>
      </c>
      <c r="I16592" t="s">
        <v>52</v>
      </c>
    </row>
    <row r="16593" spans="1:9">
      <c r="A16593">
        <v>1</v>
      </c>
      <c r="B16593" t="s">
        <v>14290</v>
      </c>
      <c r="C16593" t="s">
        <v>91</v>
      </c>
      <c r="D16593" t="s">
        <v>653</v>
      </c>
      <c r="F16593" s="6">
        <v>280</v>
      </c>
      <c r="G16593" s="5" t="s">
        <v>17879</v>
      </c>
      <c r="H16593" s="6">
        <v>12</v>
      </c>
      <c r="I16593" t="s">
        <v>52</v>
      </c>
    </row>
    <row r="16594" spans="1:9">
      <c r="A16594">
        <v>1</v>
      </c>
      <c r="B16594" t="s">
        <v>14291</v>
      </c>
      <c r="C16594" t="s">
        <v>14292</v>
      </c>
      <c r="D16594" t="s">
        <v>580</v>
      </c>
      <c r="F16594" s="6">
        <v>280</v>
      </c>
      <c r="G16594" s="5" t="s">
        <v>17879</v>
      </c>
      <c r="H16594" s="6">
        <v>9</v>
      </c>
      <c r="I16594" t="s">
        <v>52</v>
      </c>
    </row>
    <row r="16595" spans="1:9">
      <c r="A16595">
        <v>1</v>
      </c>
      <c r="B16595" t="s">
        <v>14293</v>
      </c>
      <c r="C16595" t="s">
        <v>200</v>
      </c>
      <c r="D16595" t="s">
        <v>383</v>
      </c>
      <c r="F16595" s="6">
        <v>280</v>
      </c>
      <c r="G16595" s="5" t="s">
        <v>17879</v>
      </c>
      <c r="H16595" s="6">
        <v>5</v>
      </c>
      <c r="I16595" t="s">
        <v>52</v>
      </c>
    </row>
    <row r="16596" spans="1:9">
      <c r="A16596">
        <v>1</v>
      </c>
      <c r="B16596" t="s">
        <v>14294</v>
      </c>
      <c r="C16596" t="s">
        <v>433</v>
      </c>
      <c r="D16596" t="s">
        <v>3461</v>
      </c>
      <c r="F16596" s="6">
        <v>280</v>
      </c>
      <c r="G16596" s="5" t="s">
        <v>17879</v>
      </c>
      <c r="H16596" s="6">
        <v>10</v>
      </c>
      <c r="I16596" t="s">
        <v>51</v>
      </c>
    </row>
    <row r="16597" spans="1:9">
      <c r="A16597">
        <v>1</v>
      </c>
      <c r="B16597" t="s">
        <v>2118</v>
      </c>
      <c r="C16597" t="s">
        <v>1506</v>
      </c>
      <c r="D16597" t="s">
        <v>243</v>
      </c>
      <c r="F16597" s="6">
        <v>280</v>
      </c>
      <c r="G16597" s="5" t="s">
        <v>17879</v>
      </c>
      <c r="H16597" s="6">
        <v>6</v>
      </c>
      <c r="I16597" t="s">
        <v>52</v>
      </c>
    </row>
    <row r="16598" spans="1:9">
      <c r="A16598">
        <v>1</v>
      </c>
      <c r="B16598" t="s">
        <v>14295</v>
      </c>
      <c r="C16598" t="s">
        <v>1701</v>
      </c>
      <c r="D16598" t="s">
        <v>100</v>
      </c>
      <c r="F16598" s="6">
        <v>280</v>
      </c>
      <c r="G16598" s="5" t="s">
        <v>17879</v>
      </c>
      <c r="H16598" s="6">
        <v>9</v>
      </c>
      <c r="I16598" t="s">
        <v>52</v>
      </c>
    </row>
    <row r="16599" spans="1:9">
      <c r="A16599">
        <v>1</v>
      </c>
      <c r="B16599" t="s">
        <v>10925</v>
      </c>
      <c r="C16599" t="s">
        <v>193</v>
      </c>
      <c r="D16599" t="s">
        <v>78</v>
      </c>
      <c r="F16599" s="6">
        <v>280</v>
      </c>
      <c r="G16599" s="5" t="s">
        <v>17879</v>
      </c>
      <c r="H16599" s="6">
        <v>10</v>
      </c>
      <c r="I16599" t="s">
        <v>51</v>
      </c>
    </row>
    <row r="16600" spans="1:9">
      <c r="A16600">
        <v>1</v>
      </c>
      <c r="B16600" t="s">
        <v>14296</v>
      </c>
      <c r="C16600" t="s">
        <v>1489</v>
      </c>
      <c r="D16600" t="s">
        <v>215</v>
      </c>
      <c r="F16600" s="6">
        <v>280</v>
      </c>
      <c r="G16600" s="5" t="s">
        <v>17879</v>
      </c>
      <c r="H16600" s="6">
        <v>6</v>
      </c>
      <c r="I16600" t="s">
        <v>51</v>
      </c>
    </row>
    <row r="16601" spans="1:9">
      <c r="A16601">
        <v>1</v>
      </c>
      <c r="B16601" t="s">
        <v>14297</v>
      </c>
      <c r="C16601" t="s">
        <v>1701</v>
      </c>
      <c r="D16601" t="s">
        <v>100</v>
      </c>
      <c r="F16601" s="6">
        <v>280</v>
      </c>
      <c r="G16601" s="5" t="s">
        <v>17879</v>
      </c>
      <c r="H16601" s="6">
        <v>7</v>
      </c>
      <c r="I16601" t="s">
        <v>51</v>
      </c>
    </row>
    <row r="16602" spans="1:9">
      <c r="A16602">
        <v>1</v>
      </c>
      <c r="B16602" t="s">
        <v>14298</v>
      </c>
      <c r="C16602" t="s">
        <v>730</v>
      </c>
      <c r="D16602" t="s">
        <v>523</v>
      </c>
      <c r="F16602" s="6">
        <v>280</v>
      </c>
      <c r="G16602" s="5" t="s">
        <v>17879</v>
      </c>
      <c r="H16602" s="6">
        <v>7</v>
      </c>
      <c r="I16602" t="s">
        <v>52</v>
      </c>
    </row>
    <row r="16603" spans="1:9">
      <c r="A16603">
        <v>1</v>
      </c>
      <c r="B16603" t="s">
        <v>14299</v>
      </c>
      <c r="C16603" t="s">
        <v>167</v>
      </c>
      <c r="D16603" t="s">
        <v>78</v>
      </c>
      <c r="F16603" s="6">
        <v>280</v>
      </c>
      <c r="G16603" s="5" t="s">
        <v>17879</v>
      </c>
      <c r="H16603" s="6">
        <v>12</v>
      </c>
      <c r="I16603" t="s">
        <v>52</v>
      </c>
    </row>
    <row r="16604" spans="1:9">
      <c r="A16604">
        <v>1</v>
      </c>
      <c r="B16604" t="s">
        <v>14300</v>
      </c>
      <c r="C16604" t="s">
        <v>996</v>
      </c>
      <c r="D16604" t="s">
        <v>260</v>
      </c>
      <c r="F16604" s="6">
        <v>280</v>
      </c>
      <c r="G16604" s="5" t="s">
        <v>17879</v>
      </c>
      <c r="H16604" s="6">
        <v>5</v>
      </c>
      <c r="I16604" t="s">
        <v>51</v>
      </c>
    </row>
    <row r="16605" spans="1:9">
      <c r="A16605">
        <v>1</v>
      </c>
      <c r="B16605" t="s">
        <v>14301</v>
      </c>
      <c r="C16605" t="s">
        <v>64</v>
      </c>
      <c r="D16605" t="s">
        <v>103</v>
      </c>
      <c r="F16605" s="6">
        <v>280</v>
      </c>
      <c r="G16605" s="5" t="s">
        <v>17879</v>
      </c>
      <c r="H16605" s="6">
        <v>11</v>
      </c>
      <c r="I16605" t="s">
        <v>52</v>
      </c>
    </row>
    <row r="16606" spans="1:9">
      <c r="A16606">
        <v>1</v>
      </c>
      <c r="B16606" t="s">
        <v>570</v>
      </c>
      <c r="C16606" t="s">
        <v>5470</v>
      </c>
      <c r="D16606" t="s">
        <v>977</v>
      </c>
      <c r="F16606" s="6">
        <v>280</v>
      </c>
      <c r="G16606" s="5" t="s">
        <v>17879</v>
      </c>
      <c r="H16606" s="6">
        <v>6</v>
      </c>
      <c r="I16606" t="s">
        <v>51</v>
      </c>
    </row>
    <row r="16607" spans="1:9">
      <c r="A16607">
        <v>1</v>
      </c>
      <c r="B16607" t="s">
        <v>14302</v>
      </c>
      <c r="C16607" t="s">
        <v>1489</v>
      </c>
      <c r="D16607" t="s">
        <v>215</v>
      </c>
      <c r="F16607" s="6">
        <v>280</v>
      </c>
      <c r="G16607" s="5" t="s">
        <v>17879</v>
      </c>
      <c r="H16607" s="6">
        <v>13</v>
      </c>
      <c r="I16607" t="s">
        <v>51</v>
      </c>
    </row>
    <row r="16608" spans="1:9">
      <c r="A16608">
        <v>1</v>
      </c>
      <c r="B16608" t="s">
        <v>6321</v>
      </c>
      <c r="C16608" t="s">
        <v>390</v>
      </c>
      <c r="D16608" t="s">
        <v>1914</v>
      </c>
      <c r="F16608" s="6">
        <v>280</v>
      </c>
      <c r="G16608" s="5" t="s">
        <v>17879</v>
      </c>
      <c r="H16608" s="6">
        <v>5</v>
      </c>
      <c r="I16608" t="s">
        <v>51</v>
      </c>
    </row>
    <row r="16609" spans="1:9">
      <c r="A16609">
        <v>1</v>
      </c>
      <c r="B16609" t="s">
        <v>14303</v>
      </c>
      <c r="C16609" t="s">
        <v>369</v>
      </c>
      <c r="D16609" t="s">
        <v>419</v>
      </c>
      <c r="F16609" s="6">
        <v>280</v>
      </c>
      <c r="G16609" s="5" t="s">
        <v>17879</v>
      </c>
      <c r="H16609" s="6">
        <v>9</v>
      </c>
      <c r="I16609" t="s">
        <v>52</v>
      </c>
    </row>
    <row r="16610" spans="1:9">
      <c r="A16610">
        <v>1</v>
      </c>
      <c r="B16610" t="s">
        <v>14304</v>
      </c>
      <c r="C16610" t="s">
        <v>390</v>
      </c>
      <c r="D16610" t="s">
        <v>1914</v>
      </c>
      <c r="F16610" s="6">
        <v>280</v>
      </c>
      <c r="G16610" s="5" t="s">
        <v>17879</v>
      </c>
      <c r="H16610" s="6">
        <v>4</v>
      </c>
      <c r="I16610" t="s">
        <v>51</v>
      </c>
    </row>
    <row r="16611" spans="1:9">
      <c r="A16611">
        <v>1</v>
      </c>
      <c r="B16611" t="s">
        <v>14305</v>
      </c>
      <c r="C16611" t="s">
        <v>190</v>
      </c>
      <c r="F16611" s="6">
        <v>280</v>
      </c>
      <c r="G16611" s="5" t="s">
        <v>17879</v>
      </c>
      <c r="H16611" s="6">
        <v>4</v>
      </c>
      <c r="I16611" t="s">
        <v>51</v>
      </c>
    </row>
    <row r="16612" spans="1:9">
      <c r="A16612">
        <v>1</v>
      </c>
      <c r="B16612" t="s">
        <v>14306</v>
      </c>
      <c r="C16612" t="s">
        <v>285</v>
      </c>
      <c r="D16612" t="s">
        <v>146</v>
      </c>
      <c r="F16612" s="6">
        <v>280</v>
      </c>
      <c r="G16612" s="5" t="s">
        <v>17879</v>
      </c>
      <c r="H16612" s="6">
        <v>5</v>
      </c>
      <c r="I16612" t="s">
        <v>51</v>
      </c>
    </row>
    <row r="16613" spans="1:9">
      <c r="A16613">
        <v>1</v>
      </c>
      <c r="B16613" t="s">
        <v>10156</v>
      </c>
      <c r="C16613" t="s">
        <v>162</v>
      </c>
      <c r="D16613" t="s">
        <v>110</v>
      </c>
      <c r="F16613" s="6">
        <v>280</v>
      </c>
      <c r="G16613" s="5" t="s">
        <v>17879</v>
      </c>
      <c r="H16613" s="6">
        <v>13</v>
      </c>
      <c r="I16613" t="s">
        <v>52</v>
      </c>
    </row>
    <row r="16614" spans="1:9">
      <c r="A16614">
        <v>1</v>
      </c>
      <c r="B16614" t="s">
        <v>144</v>
      </c>
      <c r="C16614" t="s">
        <v>285</v>
      </c>
      <c r="D16614" t="s">
        <v>146</v>
      </c>
      <c r="F16614" s="6">
        <v>280</v>
      </c>
      <c r="G16614" s="5" t="s">
        <v>17879</v>
      </c>
      <c r="H16614" s="6">
        <v>3</v>
      </c>
      <c r="I16614" t="s">
        <v>51</v>
      </c>
    </row>
    <row r="16615" spans="1:9">
      <c r="A16615">
        <v>1</v>
      </c>
      <c r="B16615" t="s">
        <v>14307</v>
      </c>
      <c r="C16615" t="s">
        <v>801</v>
      </c>
      <c r="F16615" s="6">
        <v>280</v>
      </c>
      <c r="G16615" s="5" t="s">
        <v>17879</v>
      </c>
      <c r="H16615" s="6">
        <v>11</v>
      </c>
      <c r="I16615" t="s">
        <v>51</v>
      </c>
    </row>
    <row r="16616" spans="1:9">
      <c r="A16616">
        <v>1</v>
      </c>
      <c r="B16616" t="s">
        <v>929</v>
      </c>
      <c r="C16616" t="s">
        <v>369</v>
      </c>
      <c r="D16616" t="s">
        <v>419</v>
      </c>
      <c r="F16616" s="6">
        <v>280</v>
      </c>
      <c r="G16616" s="5" t="s">
        <v>17879</v>
      </c>
      <c r="H16616" s="6">
        <v>10</v>
      </c>
      <c r="I16616" t="s">
        <v>52</v>
      </c>
    </row>
    <row r="16617" spans="1:9">
      <c r="A16617">
        <v>1</v>
      </c>
      <c r="B16617" t="s">
        <v>1705</v>
      </c>
      <c r="C16617" t="s">
        <v>948</v>
      </c>
      <c r="D16617" t="s">
        <v>394</v>
      </c>
      <c r="F16617" s="6">
        <v>280</v>
      </c>
      <c r="G16617" s="5" t="s">
        <v>17879</v>
      </c>
      <c r="H16617" s="6">
        <v>3</v>
      </c>
      <c r="I16617" t="s">
        <v>52</v>
      </c>
    </row>
    <row r="16618" spans="1:9">
      <c r="A16618">
        <v>1</v>
      </c>
      <c r="B16618" t="s">
        <v>11942</v>
      </c>
      <c r="C16618" t="s">
        <v>14308</v>
      </c>
      <c r="D16618" t="s">
        <v>192</v>
      </c>
      <c r="F16618" s="6">
        <v>280</v>
      </c>
      <c r="G16618" s="5" t="s">
        <v>17879</v>
      </c>
      <c r="H16618" s="6">
        <v>5</v>
      </c>
      <c r="I16618" t="s">
        <v>52</v>
      </c>
    </row>
    <row r="16619" spans="1:9">
      <c r="A16619">
        <v>1</v>
      </c>
      <c r="B16619" t="s">
        <v>14309</v>
      </c>
      <c r="C16619" t="s">
        <v>541</v>
      </c>
      <c r="D16619" t="s">
        <v>211</v>
      </c>
      <c r="F16619" s="6">
        <v>280</v>
      </c>
      <c r="G16619" s="5" t="s">
        <v>17879</v>
      </c>
      <c r="H16619" s="6">
        <v>4</v>
      </c>
      <c r="I16619" t="s">
        <v>51</v>
      </c>
    </row>
    <row r="16620" spans="1:9">
      <c r="A16620">
        <v>1</v>
      </c>
      <c r="B16620" t="s">
        <v>14310</v>
      </c>
      <c r="C16620" t="s">
        <v>801</v>
      </c>
      <c r="F16620" s="6">
        <v>280</v>
      </c>
      <c r="G16620" s="5" t="s">
        <v>17879</v>
      </c>
      <c r="H16620" s="6">
        <v>6</v>
      </c>
      <c r="I16620" t="s">
        <v>52</v>
      </c>
    </row>
    <row r="16621" spans="1:9">
      <c r="A16621">
        <v>1</v>
      </c>
      <c r="B16621" t="s">
        <v>14311</v>
      </c>
      <c r="C16621" t="s">
        <v>369</v>
      </c>
      <c r="D16621" t="s">
        <v>419</v>
      </c>
      <c r="F16621" s="6">
        <v>280</v>
      </c>
      <c r="G16621" s="5" t="s">
        <v>17879</v>
      </c>
      <c r="H16621" s="6">
        <v>6</v>
      </c>
      <c r="I16621" t="s">
        <v>51</v>
      </c>
    </row>
    <row r="16622" spans="1:9">
      <c r="A16622">
        <v>1</v>
      </c>
      <c r="B16622" t="s">
        <v>2609</v>
      </c>
      <c r="C16622" t="s">
        <v>78</v>
      </c>
      <c r="D16622" t="s">
        <v>192</v>
      </c>
      <c r="F16622" s="6">
        <v>280</v>
      </c>
      <c r="G16622" s="5" t="s">
        <v>17879</v>
      </c>
      <c r="H16622" s="6">
        <v>10</v>
      </c>
      <c r="I16622" t="s">
        <v>52</v>
      </c>
    </row>
    <row r="16623" spans="1:9">
      <c r="A16623">
        <v>1</v>
      </c>
      <c r="B16623" t="s">
        <v>14312</v>
      </c>
      <c r="C16623" t="s">
        <v>1576</v>
      </c>
      <c r="F16623" s="6">
        <v>280</v>
      </c>
      <c r="G16623" s="5" t="s">
        <v>17879</v>
      </c>
      <c r="H16623" s="6">
        <v>4</v>
      </c>
      <c r="I16623" t="s">
        <v>51</v>
      </c>
    </row>
    <row r="16624" spans="1:9">
      <c r="A16624">
        <v>1</v>
      </c>
      <c r="B16624" t="s">
        <v>14313</v>
      </c>
      <c r="C16624" t="s">
        <v>118</v>
      </c>
      <c r="D16624" t="s">
        <v>211</v>
      </c>
      <c r="F16624" s="6">
        <v>280</v>
      </c>
      <c r="G16624" s="5" t="s">
        <v>17879</v>
      </c>
      <c r="H16624" s="6">
        <v>8</v>
      </c>
      <c r="I16624" t="s">
        <v>52</v>
      </c>
    </row>
    <row r="16625" spans="1:9">
      <c r="A16625">
        <v>1</v>
      </c>
      <c r="B16625" t="s">
        <v>14314</v>
      </c>
      <c r="C16625" t="s">
        <v>801</v>
      </c>
      <c r="F16625" s="6">
        <v>280</v>
      </c>
      <c r="G16625" s="5" t="s">
        <v>17879</v>
      </c>
      <c r="H16625" s="6">
        <v>13</v>
      </c>
      <c r="I16625" t="s">
        <v>52</v>
      </c>
    </row>
    <row r="16626" spans="1:9">
      <c r="A16626">
        <v>1</v>
      </c>
      <c r="B16626" t="s">
        <v>14315</v>
      </c>
      <c r="C16626" t="s">
        <v>803</v>
      </c>
      <c r="D16626" t="s">
        <v>2087</v>
      </c>
      <c r="F16626" s="6">
        <v>280</v>
      </c>
      <c r="G16626" s="5" t="s">
        <v>17879</v>
      </c>
      <c r="H16626" s="6">
        <v>7</v>
      </c>
      <c r="I16626" t="s">
        <v>52</v>
      </c>
    </row>
    <row r="16627" spans="1:9">
      <c r="A16627">
        <v>1</v>
      </c>
      <c r="B16627" t="s">
        <v>14316</v>
      </c>
      <c r="C16627" t="s">
        <v>560</v>
      </c>
      <c r="D16627" t="s">
        <v>379</v>
      </c>
      <c r="F16627" s="6">
        <v>280</v>
      </c>
      <c r="G16627" s="5" t="s">
        <v>17879</v>
      </c>
      <c r="H16627" s="6">
        <v>7</v>
      </c>
      <c r="I16627" t="s">
        <v>51</v>
      </c>
    </row>
    <row r="16628" spans="1:9">
      <c r="A16628">
        <v>1</v>
      </c>
      <c r="B16628" t="s">
        <v>14317</v>
      </c>
      <c r="C16628" t="s">
        <v>369</v>
      </c>
      <c r="D16628" t="s">
        <v>260</v>
      </c>
      <c r="F16628" s="6">
        <v>280</v>
      </c>
      <c r="G16628" s="5" t="s">
        <v>17879</v>
      </c>
      <c r="H16628" s="6">
        <v>7</v>
      </c>
      <c r="I16628" t="s">
        <v>52</v>
      </c>
    </row>
    <row r="16629" spans="1:9">
      <c r="A16629">
        <v>1</v>
      </c>
      <c r="B16629" t="s">
        <v>3720</v>
      </c>
      <c r="C16629" t="s">
        <v>162</v>
      </c>
      <c r="D16629" t="s">
        <v>1576</v>
      </c>
      <c r="F16629" s="6">
        <v>280</v>
      </c>
      <c r="G16629" s="5" t="s">
        <v>17879</v>
      </c>
      <c r="H16629" s="6">
        <v>9</v>
      </c>
      <c r="I16629" t="s">
        <v>51</v>
      </c>
    </row>
    <row r="16630" spans="1:9">
      <c r="A16630">
        <v>1</v>
      </c>
      <c r="B16630" t="s">
        <v>14318</v>
      </c>
      <c r="C16630" t="s">
        <v>801</v>
      </c>
      <c r="F16630" s="6">
        <v>280</v>
      </c>
      <c r="G16630" s="5" t="s">
        <v>17879</v>
      </c>
      <c r="H16630" s="6">
        <v>14</v>
      </c>
      <c r="I16630" t="s">
        <v>51</v>
      </c>
    </row>
    <row r="16631" spans="1:9">
      <c r="A16631">
        <v>1</v>
      </c>
      <c r="B16631" t="s">
        <v>14319</v>
      </c>
      <c r="C16631" t="s">
        <v>1271</v>
      </c>
      <c r="D16631" t="s">
        <v>711</v>
      </c>
      <c r="F16631" s="6">
        <v>280</v>
      </c>
      <c r="G16631" s="5" t="s">
        <v>17879</v>
      </c>
      <c r="H16631" s="6">
        <v>11</v>
      </c>
      <c r="I16631" t="s">
        <v>52</v>
      </c>
    </row>
    <row r="16632" spans="1:9">
      <c r="A16632">
        <v>1</v>
      </c>
      <c r="B16632" t="s">
        <v>14320</v>
      </c>
      <c r="C16632" t="s">
        <v>78</v>
      </c>
      <c r="D16632" t="s">
        <v>192</v>
      </c>
      <c r="F16632" s="6">
        <v>280</v>
      </c>
      <c r="G16632" s="5" t="s">
        <v>17879</v>
      </c>
      <c r="H16632" s="6">
        <v>12</v>
      </c>
      <c r="I16632" t="s">
        <v>52</v>
      </c>
    </row>
    <row r="16633" spans="1:9">
      <c r="A16633">
        <v>1</v>
      </c>
      <c r="B16633" t="s">
        <v>14321</v>
      </c>
      <c r="C16633" t="s">
        <v>623</v>
      </c>
      <c r="D16633" t="s">
        <v>100</v>
      </c>
      <c r="F16633" s="6">
        <v>280</v>
      </c>
      <c r="G16633" s="5" t="s">
        <v>17879</v>
      </c>
      <c r="H16633" s="6">
        <v>11</v>
      </c>
      <c r="I16633" t="s">
        <v>52</v>
      </c>
    </row>
    <row r="16634" spans="1:9">
      <c r="A16634">
        <v>1</v>
      </c>
      <c r="B16634" t="s">
        <v>2968</v>
      </c>
      <c r="C16634" t="s">
        <v>560</v>
      </c>
      <c r="D16634" t="s">
        <v>379</v>
      </c>
      <c r="F16634" s="6">
        <v>280</v>
      </c>
      <c r="G16634" s="5" t="s">
        <v>17879</v>
      </c>
      <c r="H16634" s="6">
        <v>5</v>
      </c>
      <c r="I16634" t="s">
        <v>51</v>
      </c>
    </row>
    <row r="16635" spans="1:9">
      <c r="A16635">
        <v>1</v>
      </c>
      <c r="B16635" t="s">
        <v>4940</v>
      </c>
      <c r="C16635" t="s">
        <v>14322</v>
      </c>
      <c r="D16635" t="s">
        <v>163</v>
      </c>
      <c r="F16635" s="6">
        <v>280</v>
      </c>
      <c r="G16635" s="5" t="s">
        <v>17879</v>
      </c>
      <c r="H16635" s="6">
        <v>5</v>
      </c>
      <c r="I16635" t="s">
        <v>51</v>
      </c>
    </row>
    <row r="16636" spans="1:9">
      <c r="A16636">
        <v>1</v>
      </c>
      <c r="B16636" t="s">
        <v>4680</v>
      </c>
      <c r="C16636" t="s">
        <v>1271</v>
      </c>
      <c r="D16636" t="s">
        <v>711</v>
      </c>
      <c r="F16636" s="6">
        <v>280</v>
      </c>
      <c r="G16636" s="5" t="s">
        <v>17879</v>
      </c>
      <c r="H16636" s="6">
        <v>8</v>
      </c>
      <c r="I16636" t="s">
        <v>52</v>
      </c>
    </row>
    <row r="16637" spans="1:9">
      <c r="A16637">
        <v>1</v>
      </c>
      <c r="B16637" t="s">
        <v>14323</v>
      </c>
      <c r="C16637" t="s">
        <v>803</v>
      </c>
      <c r="D16637" t="s">
        <v>2087</v>
      </c>
      <c r="F16637" s="6">
        <v>280</v>
      </c>
      <c r="G16637" s="5" t="s">
        <v>17879</v>
      </c>
      <c r="H16637" s="6">
        <v>10</v>
      </c>
      <c r="I16637" t="s">
        <v>51</v>
      </c>
    </row>
    <row r="16638" spans="1:9">
      <c r="A16638">
        <v>1</v>
      </c>
      <c r="B16638" t="s">
        <v>14324</v>
      </c>
      <c r="C16638" t="s">
        <v>119</v>
      </c>
      <c r="F16638" s="6">
        <v>280</v>
      </c>
      <c r="G16638" s="5" t="s">
        <v>17879</v>
      </c>
      <c r="H16638" s="6">
        <v>9</v>
      </c>
      <c r="I16638" t="s">
        <v>51</v>
      </c>
    </row>
    <row r="16639" spans="1:9">
      <c r="A16639">
        <v>1</v>
      </c>
      <c r="B16639" t="s">
        <v>12357</v>
      </c>
      <c r="C16639" t="s">
        <v>803</v>
      </c>
      <c r="D16639" t="s">
        <v>2087</v>
      </c>
      <c r="F16639" s="6">
        <v>280</v>
      </c>
      <c r="G16639" s="5" t="s">
        <v>17879</v>
      </c>
      <c r="H16639" s="6">
        <v>5</v>
      </c>
      <c r="I16639" t="s">
        <v>51</v>
      </c>
    </row>
    <row r="16640" spans="1:9">
      <c r="A16640">
        <v>1</v>
      </c>
      <c r="B16640" t="s">
        <v>14325</v>
      </c>
      <c r="C16640" t="s">
        <v>867</v>
      </c>
      <c r="D16640" t="s">
        <v>1590</v>
      </c>
      <c r="F16640" s="6">
        <v>280</v>
      </c>
      <c r="G16640" s="5" t="s">
        <v>17879</v>
      </c>
      <c r="H16640" s="6">
        <v>4</v>
      </c>
      <c r="I16640" t="s">
        <v>52</v>
      </c>
    </row>
    <row r="16641" spans="1:9">
      <c r="A16641">
        <v>1</v>
      </c>
      <c r="B16641" t="s">
        <v>932</v>
      </c>
      <c r="C16641" t="s">
        <v>14326</v>
      </c>
      <c r="D16641" t="s">
        <v>285</v>
      </c>
      <c r="F16641" s="6">
        <v>280</v>
      </c>
      <c r="G16641" s="5" t="s">
        <v>17879</v>
      </c>
      <c r="H16641" s="6">
        <v>7</v>
      </c>
      <c r="I16641" t="s">
        <v>52</v>
      </c>
    </row>
    <row r="16642" spans="1:9">
      <c r="A16642">
        <v>1</v>
      </c>
      <c r="B16642" t="s">
        <v>14327</v>
      </c>
      <c r="C16642" t="s">
        <v>735</v>
      </c>
      <c r="D16642" t="s">
        <v>1078</v>
      </c>
      <c r="F16642" s="6">
        <v>280</v>
      </c>
      <c r="G16642" s="5" t="s">
        <v>17879</v>
      </c>
      <c r="H16642" s="6">
        <v>7</v>
      </c>
      <c r="I16642" t="s">
        <v>51</v>
      </c>
    </row>
    <row r="16643" spans="1:9">
      <c r="A16643">
        <v>1</v>
      </c>
      <c r="B16643" t="s">
        <v>14328</v>
      </c>
      <c r="C16643" t="s">
        <v>867</v>
      </c>
      <c r="D16643" t="s">
        <v>1590</v>
      </c>
      <c r="F16643" s="6">
        <v>280</v>
      </c>
      <c r="G16643" s="5" t="s">
        <v>17879</v>
      </c>
      <c r="H16643" s="6">
        <v>7</v>
      </c>
      <c r="I16643" t="s">
        <v>52</v>
      </c>
    </row>
    <row r="16644" spans="1:9">
      <c r="A16644">
        <v>1</v>
      </c>
      <c r="B16644" t="s">
        <v>14329</v>
      </c>
      <c r="C16644" t="s">
        <v>14326</v>
      </c>
      <c r="D16644" t="s">
        <v>285</v>
      </c>
      <c r="F16644" s="6">
        <v>280</v>
      </c>
      <c r="G16644" s="5" t="s">
        <v>17879</v>
      </c>
      <c r="H16644" s="6">
        <v>11</v>
      </c>
      <c r="I16644" t="s">
        <v>51</v>
      </c>
    </row>
    <row r="16645" spans="1:9">
      <c r="A16645">
        <v>1</v>
      </c>
      <c r="B16645" t="s">
        <v>14330</v>
      </c>
      <c r="C16645" t="s">
        <v>105</v>
      </c>
      <c r="D16645" t="s">
        <v>781</v>
      </c>
      <c r="F16645" s="6">
        <v>280</v>
      </c>
      <c r="G16645" s="5" t="s">
        <v>17879</v>
      </c>
      <c r="H16645" s="6">
        <v>11</v>
      </c>
      <c r="I16645" t="s">
        <v>52</v>
      </c>
    </row>
    <row r="16646" spans="1:9">
      <c r="A16646">
        <v>1</v>
      </c>
      <c r="B16646" t="s">
        <v>14331</v>
      </c>
      <c r="C16646" t="s">
        <v>3814</v>
      </c>
      <c r="D16646" t="s">
        <v>2971</v>
      </c>
      <c r="F16646" s="6">
        <v>280</v>
      </c>
      <c r="G16646" s="5" t="s">
        <v>17879</v>
      </c>
      <c r="H16646" s="6">
        <v>5</v>
      </c>
      <c r="I16646" t="s">
        <v>52</v>
      </c>
    </row>
    <row r="16647" spans="1:9">
      <c r="A16647">
        <v>1</v>
      </c>
      <c r="B16647" t="s">
        <v>2366</v>
      </c>
      <c r="C16647" t="s">
        <v>211</v>
      </c>
      <c r="D16647" t="s">
        <v>116</v>
      </c>
      <c r="F16647" s="6">
        <v>280</v>
      </c>
      <c r="G16647" s="5" t="s">
        <v>17879</v>
      </c>
      <c r="H16647" s="6">
        <v>11</v>
      </c>
      <c r="I16647" t="s">
        <v>52</v>
      </c>
    </row>
    <row r="16648" spans="1:9">
      <c r="A16648">
        <v>1</v>
      </c>
      <c r="B16648" t="s">
        <v>14332</v>
      </c>
      <c r="C16648" t="s">
        <v>623</v>
      </c>
      <c r="D16648" t="s">
        <v>14333</v>
      </c>
      <c r="F16648" s="6">
        <v>280</v>
      </c>
      <c r="G16648" s="5" t="s">
        <v>17879</v>
      </c>
      <c r="H16648" s="6">
        <v>11</v>
      </c>
      <c r="I16648" t="s">
        <v>51</v>
      </c>
    </row>
    <row r="16649" spans="1:9">
      <c r="A16649">
        <v>1</v>
      </c>
      <c r="B16649" t="s">
        <v>1175</v>
      </c>
      <c r="C16649" t="s">
        <v>187</v>
      </c>
      <c r="D16649" t="s">
        <v>280</v>
      </c>
      <c r="F16649" s="6">
        <v>280</v>
      </c>
      <c r="G16649" s="5" t="s">
        <v>17879</v>
      </c>
      <c r="H16649" s="6">
        <v>7</v>
      </c>
      <c r="I16649" t="s">
        <v>51</v>
      </c>
    </row>
    <row r="16650" spans="1:9">
      <c r="A16650">
        <v>1</v>
      </c>
      <c r="B16650" t="s">
        <v>14334</v>
      </c>
      <c r="C16650" t="s">
        <v>100</v>
      </c>
      <c r="D16650" t="s">
        <v>1998</v>
      </c>
      <c r="F16650" s="6">
        <v>280</v>
      </c>
      <c r="G16650" s="5" t="s">
        <v>17879</v>
      </c>
      <c r="H16650" s="6">
        <v>4</v>
      </c>
      <c r="I16650" t="s">
        <v>52</v>
      </c>
    </row>
    <row r="16651" spans="1:9">
      <c r="A16651">
        <v>1</v>
      </c>
      <c r="B16651" t="s">
        <v>12477</v>
      </c>
      <c r="C16651" t="s">
        <v>78</v>
      </c>
      <c r="D16651" t="s">
        <v>116</v>
      </c>
      <c r="F16651" s="6">
        <v>280</v>
      </c>
      <c r="G16651" s="5" t="s">
        <v>17879</v>
      </c>
      <c r="H16651" s="6">
        <v>5</v>
      </c>
      <c r="I16651" t="s">
        <v>52</v>
      </c>
    </row>
    <row r="16652" spans="1:9">
      <c r="A16652">
        <v>1</v>
      </c>
      <c r="B16652" t="s">
        <v>14335</v>
      </c>
      <c r="C16652" t="s">
        <v>3752</v>
      </c>
      <c r="F16652" s="6">
        <v>280</v>
      </c>
      <c r="G16652" s="5" t="s">
        <v>17879</v>
      </c>
      <c r="H16652" s="6">
        <v>11</v>
      </c>
      <c r="I16652" t="s">
        <v>52</v>
      </c>
    </row>
    <row r="16653" spans="1:9">
      <c r="A16653">
        <v>1</v>
      </c>
      <c r="B16653" t="s">
        <v>352</v>
      </c>
      <c r="C16653" t="s">
        <v>3173</v>
      </c>
      <c r="D16653" t="s">
        <v>259</v>
      </c>
      <c r="F16653" s="6">
        <v>280</v>
      </c>
      <c r="G16653" s="5" t="s">
        <v>17879</v>
      </c>
      <c r="H16653" s="6">
        <v>9</v>
      </c>
      <c r="I16653" t="s">
        <v>52</v>
      </c>
    </row>
    <row r="16654" spans="1:9">
      <c r="A16654">
        <v>1</v>
      </c>
      <c r="B16654" t="s">
        <v>14336</v>
      </c>
      <c r="C16654" t="s">
        <v>285</v>
      </c>
      <c r="D16654" t="s">
        <v>78</v>
      </c>
      <c r="F16654" s="6">
        <v>280</v>
      </c>
      <c r="G16654" s="5" t="s">
        <v>17879</v>
      </c>
      <c r="H16654" s="6">
        <v>13</v>
      </c>
      <c r="I16654" t="s">
        <v>51</v>
      </c>
    </row>
    <row r="16655" spans="1:9">
      <c r="A16655">
        <v>1</v>
      </c>
      <c r="B16655" t="s">
        <v>14337</v>
      </c>
      <c r="C16655" t="s">
        <v>629</v>
      </c>
      <c r="D16655" t="s">
        <v>69</v>
      </c>
      <c r="F16655" s="6">
        <v>280</v>
      </c>
      <c r="G16655" s="5" t="s">
        <v>17879</v>
      </c>
      <c r="H16655" s="6">
        <v>8</v>
      </c>
      <c r="I16655" t="s">
        <v>51</v>
      </c>
    </row>
    <row r="16656" spans="1:9">
      <c r="A16656">
        <v>1</v>
      </c>
      <c r="B16656" t="s">
        <v>14338</v>
      </c>
      <c r="C16656" t="s">
        <v>285</v>
      </c>
      <c r="D16656" t="s">
        <v>285</v>
      </c>
      <c r="F16656" s="6">
        <v>280</v>
      </c>
      <c r="G16656" s="5" t="s">
        <v>17879</v>
      </c>
      <c r="H16656" s="6">
        <v>11</v>
      </c>
      <c r="I16656" t="s">
        <v>51</v>
      </c>
    </row>
    <row r="16657" spans="1:9">
      <c r="A16657">
        <v>1</v>
      </c>
      <c r="B16657" t="s">
        <v>2205</v>
      </c>
      <c r="C16657" t="s">
        <v>3995</v>
      </c>
      <c r="D16657" t="s">
        <v>141</v>
      </c>
      <c r="F16657" s="6">
        <v>280</v>
      </c>
      <c r="G16657" s="5" t="s">
        <v>17879</v>
      </c>
      <c r="H16657" s="6">
        <v>5</v>
      </c>
      <c r="I16657" t="s">
        <v>51</v>
      </c>
    </row>
    <row r="16658" spans="1:9">
      <c r="A16658">
        <v>1</v>
      </c>
      <c r="B16658" t="s">
        <v>4011</v>
      </c>
      <c r="C16658" t="s">
        <v>285</v>
      </c>
      <c r="D16658" t="s">
        <v>285</v>
      </c>
      <c r="F16658" s="6">
        <v>280</v>
      </c>
      <c r="G16658" s="5" t="s">
        <v>17879</v>
      </c>
      <c r="H16658" s="6">
        <v>13</v>
      </c>
      <c r="I16658" t="s">
        <v>52</v>
      </c>
    </row>
    <row r="16659" spans="1:9">
      <c r="A16659">
        <v>1</v>
      </c>
      <c r="B16659" t="s">
        <v>14339</v>
      </c>
      <c r="C16659" t="s">
        <v>865</v>
      </c>
      <c r="D16659" t="s">
        <v>807</v>
      </c>
      <c r="F16659" s="6">
        <v>280</v>
      </c>
      <c r="G16659" s="5" t="s">
        <v>17879</v>
      </c>
      <c r="H16659" s="6">
        <v>9</v>
      </c>
      <c r="I16659" t="s">
        <v>52</v>
      </c>
    </row>
    <row r="16660" spans="1:9">
      <c r="A16660">
        <v>1</v>
      </c>
      <c r="B16660" t="s">
        <v>14340</v>
      </c>
      <c r="C16660" t="s">
        <v>327</v>
      </c>
      <c r="F16660" s="6">
        <v>280</v>
      </c>
      <c r="G16660" s="5" t="s">
        <v>17879</v>
      </c>
      <c r="H16660" s="6">
        <v>14</v>
      </c>
      <c r="I16660" t="s">
        <v>51</v>
      </c>
    </row>
    <row r="16661" spans="1:9">
      <c r="A16661">
        <v>1</v>
      </c>
      <c r="B16661" t="s">
        <v>14341</v>
      </c>
      <c r="C16661" t="s">
        <v>3995</v>
      </c>
      <c r="D16661" t="s">
        <v>141</v>
      </c>
      <c r="F16661" s="6">
        <v>280</v>
      </c>
      <c r="G16661" s="5" t="s">
        <v>17879</v>
      </c>
      <c r="H16661" s="6">
        <v>8</v>
      </c>
      <c r="I16661" t="s">
        <v>52</v>
      </c>
    </row>
    <row r="16662" spans="1:9">
      <c r="A16662">
        <v>1</v>
      </c>
      <c r="B16662" t="s">
        <v>2438</v>
      </c>
      <c r="C16662" t="s">
        <v>14342</v>
      </c>
      <c r="D16662" t="s">
        <v>463</v>
      </c>
      <c r="F16662" s="6">
        <v>280</v>
      </c>
      <c r="G16662" s="5" t="s">
        <v>17879</v>
      </c>
      <c r="H16662" s="6">
        <v>7</v>
      </c>
      <c r="I16662" t="s">
        <v>52</v>
      </c>
    </row>
    <row r="16663" spans="1:9">
      <c r="A16663">
        <v>1</v>
      </c>
      <c r="B16663" t="s">
        <v>14343</v>
      </c>
      <c r="C16663" t="s">
        <v>285</v>
      </c>
      <c r="D16663" t="s">
        <v>285</v>
      </c>
      <c r="F16663" s="6">
        <v>280</v>
      </c>
      <c r="G16663" s="5" t="s">
        <v>17879</v>
      </c>
      <c r="H16663" s="6">
        <v>8</v>
      </c>
      <c r="I16663" t="s">
        <v>52</v>
      </c>
    </row>
    <row r="16664" spans="1:9">
      <c r="A16664">
        <v>1</v>
      </c>
      <c r="B16664" t="s">
        <v>14344</v>
      </c>
      <c r="C16664" t="s">
        <v>1081</v>
      </c>
      <c r="F16664" s="6">
        <v>280</v>
      </c>
      <c r="G16664" s="5" t="s">
        <v>17879</v>
      </c>
      <c r="H16664" s="6">
        <v>14</v>
      </c>
      <c r="I16664" t="s">
        <v>51</v>
      </c>
    </row>
    <row r="16665" spans="1:9">
      <c r="A16665">
        <v>1</v>
      </c>
      <c r="B16665" t="s">
        <v>14345</v>
      </c>
      <c r="C16665" t="s">
        <v>167</v>
      </c>
      <c r="F16665" s="6">
        <v>280</v>
      </c>
      <c r="G16665" s="5" t="s">
        <v>17879</v>
      </c>
      <c r="H16665" s="6">
        <v>7</v>
      </c>
      <c r="I16665" t="s">
        <v>52</v>
      </c>
    </row>
    <row r="16666" spans="1:9">
      <c r="A16666">
        <v>1</v>
      </c>
      <c r="B16666" t="s">
        <v>4490</v>
      </c>
      <c r="C16666" t="s">
        <v>933</v>
      </c>
      <c r="D16666" t="s">
        <v>262</v>
      </c>
      <c r="F16666" s="6">
        <v>280</v>
      </c>
      <c r="G16666" s="5" t="s">
        <v>17879</v>
      </c>
      <c r="H16666" s="6">
        <v>10</v>
      </c>
      <c r="I16666" t="s">
        <v>51</v>
      </c>
    </row>
    <row r="16667" spans="1:9">
      <c r="A16667">
        <v>1</v>
      </c>
      <c r="B16667" t="s">
        <v>14346</v>
      </c>
      <c r="C16667" t="s">
        <v>262</v>
      </c>
      <c r="D16667" t="s">
        <v>1064</v>
      </c>
      <c r="F16667" s="6">
        <v>280</v>
      </c>
      <c r="G16667" s="5" t="s">
        <v>17879</v>
      </c>
      <c r="H16667" s="6">
        <v>4</v>
      </c>
      <c r="I16667" t="s">
        <v>52</v>
      </c>
    </row>
    <row r="16668" spans="1:9">
      <c r="A16668">
        <v>1</v>
      </c>
      <c r="B16668" t="s">
        <v>14347</v>
      </c>
      <c r="C16668" t="s">
        <v>4591</v>
      </c>
      <c r="F16668" s="6">
        <v>280</v>
      </c>
      <c r="G16668" s="5" t="s">
        <v>17879</v>
      </c>
      <c r="H16668" s="6">
        <v>9</v>
      </c>
      <c r="I16668" t="s">
        <v>52</v>
      </c>
    </row>
    <row r="16669" spans="1:9">
      <c r="A16669">
        <v>1</v>
      </c>
      <c r="B16669" t="s">
        <v>14348</v>
      </c>
      <c r="C16669" t="s">
        <v>158</v>
      </c>
      <c r="D16669" t="s">
        <v>69</v>
      </c>
      <c r="F16669" s="6">
        <v>280</v>
      </c>
      <c r="G16669" s="5" t="s">
        <v>17879</v>
      </c>
      <c r="H16669" s="6">
        <v>10</v>
      </c>
      <c r="I16669" t="s">
        <v>51</v>
      </c>
    </row>
    <row r="16670" spans="1:9">
      <c r="A16670">
        <v>1</v>
      </c>
      <c r="B16670" t="s">
        <v>7822</v>
      </c>
      <c r="C16670" t="s">
        <v>1520</v>
      </c>
      <c r="D16670" t="s">
        <v>64</v>
      </c>
      <c r="F16670" s="6">
        <v>280</v>
      </c>
      <c r="G16670" s="5" t="s">
        <v>17879</v>
      </c>
      <c r="H16670" s="6">
        <v>10</v>
      </c>
      <c r="I16670" t="s">
        <v>51</v>
      </c>
    </row>
    <row r="16671" spans="1:9">
      <c r="A16671">
        <v>1</v>
      </c>
      <c r="B16671" t="s">
        <v>14349</v>
      </c>
      <c r="C16671" t="s">
        <v>200</v>
      </c>
      <c r="F16671" s="6">
        <v>280</v>
      </c>
      <c r="G16671" s="5" t="s">
        <v>17879</v>
      </c>
      <c r="H16671" s="6">
        <v>14</v>
      </c>
      <c r="I16671" t="s">
        <v>51</v>
      </c>
    </row>
    <row r="16672" spans="1:9">
      <c r="A16672">
        <v>1</v>
      </c>
      <c r="B16672" t="s">
        <v>14350</v>
      </c>
      <c r="C16672" t="s">
        <v>4591</v>
      </c>
      <c r="F16672" s="6">
        <v>280</v>
      </c>
      <c r="G16672" s="5" t="s">
        <v>17879</v>
      </c>
      <c r="H16672" s="6">
        <v>5</v>
      </c>
      <c r="I16672" t="s">
        <v>51</v>
      </c>
    </row>
    <row r="16673" spans="1:9">
      <c r="A16673">
        <v>1</v>
      </c>
      <c r="B16673" t="s">
        <v>1910</v>
      </c>
      <c r="C16673" t="s">
        <v>1520</v>
      </c>
      <c r="D16673" t="s">
        <v>64</v>
      </c>
      <c r="F16673" s="6">
        <v>280</v>
      </c>
      <c r="G16673" s="5" t="s">
        <v>17879</v>
      </c>
      <c r="H16673" s="6">
        <v>7</v>
      </c>
      <c r="I16673" t="s">
        <v>51</v>
      </c>
    </row>
    <row r="16674" spans="1:9">
      <c r="A16674">
        <v>1</v>
      </c>
      <c r="B16674" t="s">
        <v>14351</v>
      </c>
      <c r="C16674" t="s">
        <v>158</v>
      </c>
      <c r="D16674" t="s">
        <v>69</v>
      </c>
      <c r="F16674" s="6">
        <v>280</v>
      </c>
      <c r="G16674" s="5" t="s">
        <v>17879</v>
      </c>
      <c r="H16674" s="6">
        <v>7</v>
      </c>
      <c r="I16674" t="s">
        <v>52</v>
      </c>
    </row>
    <row r="16675" spans="1:9">
      <c r="A16675">
        <v>1</v>
      </c>
      <c r="B16675" t="s">
        <v>14352</v>
      </c>
      <c r="C16675" t="s">
        <v>14353</v>
      </c>
      <c r="D16675" t="s">
        <v>189</v>
      </c>
      <c r="F16675" s="6">
        <v>280</v>
      </c>
      <c r="G16675" s="5" t="s">
        <v>17879</v>
      </c>
      <c r="H16675" s="6">
        <v>11</v>
      </c>
      <c r="I16675" t="s">
        <v>52</v>
      </c>
    </row>
    <row r="16676" spans="1:9">
      <c r="A16676">
        <v>1</v>
      </c>
      <c r="B16676" t="s">
        <v>14354</v>
      </c>
      <c r="C16676" t="s">
        <v>14353</v>
      </c>
      <c r="D16676" t="s">
        <v>189</v>
      </c>
      <c r="F16676" s="6">
        <v>280</v>
      </c>
      <c r="G16676" s="5" t="s">
        <v>17879</v>
      </c>
      <c r="H16676" s="6">
        <v>10</v>
      </c>
      <c r="I16676" t="s">
        <v>52</v>
      </c>
    </row>
    <row r="16677" spans="1:9">
      <c r="A16677">
        <v>1</v>
      </c>
      <c r="B16677" t="s">
        <v>14355</v>
      </c>
      <c r="C16677" t="s">
        <v>567</v>
      </c>
      <c r="D16677" t="s">
        <v>305</v>
      </c>
      <c r="F16677" s="6">
        <v>280</v>
      </c>
      <c r="G16677" s="5" t="s">
        <v>17879</v>
      </c>
      <c r="H16677" s="6">
        <v>5</v>
      </c>
      <c r="I16677" t="s">
        <v>52</v>
      </c>
    </row>
    <row r="16678" spans="1:9">
      <c r="A16678">
        <v>1</v>
      </c>
      <c r="B16678" t="s">
        <v>14356</v>
      </c>
      <c r="C16678" t="s">
        <v>75</v>
      </c>
      <c r="F16678" s="6">
        <v>280</v>
      </c>
      <c r="G16678" s="5" t="s">
        <v>17879</v>
      </c>
      <c r="H16678" s="6">
        <v>11</v>
      </c>
      <c r="I16678" t="s">
        <v>51</v>
      </c>
    </row>
    <row r="16679" spans="1:9">
      <c r="A16679">
        <v>1</v>
      </c>
      <c r="B16679" t="s">
        <v>14357</v>
      </c>
      <c r="C16679" t="s">
        <v>567</v>
      </c>
      <c r="D16679" t="s">
        <v>14358</v>
      </c>
      <c r="F16679" s="6">
        <v>280</v>
      </c>
      <c r="G16679" s="5" t="s">
        <v>17879</v>
      </c>
      <c r="H16679" s="6">
        <v>12</v>
      </c>
      <c r="I16679" t="s">
        <v>51</v>
      </c>
    </row>
    <row r="16680" spans="1:9">
      <c r="A16680">
        <v>1</v>
      </c>
      <c r="B16680" t="s">
        <v>14359</v>
      </c>
      <c r="C16680" t="s">
        <v>243</v>
      </c>
      <c r="D16680" t="s">
        <v>4591</v>
      </c>
      <c r="F16680" s="6">
        <v>280</v>
      </c>
      <c r="G16680" s="5" t="s">
        <v>17879</v>
      </c>
      <c r="H16680" s="6">
        <v>10</v>
      </c>
      <c r="I16680" t="s">
        <v>52</v>
      </c>
    </row>
    <row r="16681" spans="1:9">
      <c r="A16681">
        <v>1</v>
      </c>
      <c r="B16681" t="s">
        <v>14360</v>
      </c>
      <c r="C16681" t="s">
        <v>364</v>
      </c>
      <c r="D16681" t="s">
        <v>403</v>
      </c>
      <c r="F16681" s="6">
        <v>280</v>
      </c>
      <c r="G16681" s="5" t="s">
        <v>17879</v>
      </c>
      <c r="H16681" s="6">
        <v>17</v>
      </c>
      <c r="I16681" t="s">
        <v>51</v>
      </c>
    </row>
    <row r="16682" spans="1:9">
      <c r="A16682">
        <v>1</v>
      </c>
      <c r="B16682" t="s">
        <v>14361</v>
      </c>
      <c r="C16682" t="s">
        <v>2084</v>
      </c>
      <c r="D16682" t="s">
        <v>78</v>
      </c>
      <c r="F16682" s="6">
        <v>280</v>
      </c>
      <c r="G16682" s="5" t="s">
        <v>17879</v>
      </c>
      <c r="H16682" s="6">
        <v>7</v>
      </c>
      <c r="I16682" t="s">
        <v>52</v>
      </c>
    </row>
    <row r="16683" spans="1:9">
      <c r="A16683">
        <v>1</v>
      </c>
      <c r="B16683" t="s">
        <v>14362</v>
      </c>
      <c r="C16683" t="s">
        <v>190</v>
      </c>
      <c r="D16683" t="s">
        <v>149</v>
      </c>
      <c r="F16683" s="6">
        <v>280</v>
      </c>
      <c r="G16683" s="5" t="s">
        <v>17879</v>
      </c>
      <c r="H16683" s="6">
        <v>10</v>
      </c>
      <c r="I16683" t="s">
        <v>52</v>
      </c>
    </row>
    <row r="16684" spans="1:9">
      <c r="A16684">
        <v>1</v>
      </c>
      <c r="B16684" t="s">
        <v>14363</v>
      </c>
      <c r="C16684" t="s">
        <v>298</v>
      </c>
      <c r="F16684" s="6">
        <v>280</v>
      </c>
      <c r="G16684" s="5" t="s">
        <v>17879</v>
      </c>
      <c r="H16684" s="6">
        <v>7</v>
      </c>
      <c r="I16684" t="s">
        <v>52</v>
      </c>
    </row>
    <row r="16685" spans="1:9">
      <c r="A16685">
        <v>1</v>
      </c>
      <c r="B16685" t="s">
        <v>14364</v>
      </c>
      <c r="C16685" t="s">
        <v>326</v>
      </c>
      <c r="F16685" s="6">
        <v>280</v>
      </c>
      <c r="G16685" s="5" t="s">
        <v>17879</v>
      </c>
      <c r="H16685" s="6">
        <v>37</v>
      </c>
      <c r="I16685" t="s">
        <v>51</v>
      </c>
    </row>
    <row r="16686" spans="1:9">
      <c r="A16686">
        <v>1</v>
      </c>
      <c r="B16686" t="s">
        <v>14365</v>
      </c>
      <c r="C16686" t="s">
        <v>100</v>
      </c>
      <c r="F16686" s="6">
        <v>280</v>
      </c>
      <c r="G16686" s="5" t="s">
        <v>17879</v>
      </c>
      <c r="H16686" s="6">
        <v>6</v>
      </c>
      <c r="I16686" t="s">
        <v>52</v>
      </c>
    </row>
    <row r="16687" spans="1:9">
      <c r="A16687">
        <v>1</v>
      </c>
      <c r="B16687" t="s">
        <v>14366</v>
      </c>
      <c r="C16687" t="s">
        <v>222</v>
      </c>
      <c r="D16687" t="s">
        <v>649</v>
      </c>
      <c r="F16687" s="6">
        <v>280</v>
      </c>
      <c r="G16687" s="5" t="s">
        <v>17879</v>
      </c>
      <c r="H16687" s="6">
        <v>15</v>
      </c>
      <c r="I16687" t="s">
        <v>51</v>
      </c>
    </row>
    <row r="16688" spans="1:9">
      <c r="A16688">
        <v>1</v>
      </c>
      <c r="B16688" t="s">
        <v>14367</v>
      </c>
      <c r="C16688" t="s">
        <v>4942</v>
      </c>
      <c r="D16688" t="s">
        <v>3042</v>
      </c>
      <c r="F16688" s="6">
        <v>280</v>
      </c>
      <c r="G16688" s="5" t="s">
        <v>17879</v>
      </c>
      <c r="H16688" s="6">
        <v>11</v>
      </c>
      <c r="I16688" t="s">
        <v>51</v>
      </c>
    </row>
    <row r="16689" spans="1:9">
      <c r="A16689">
        <v>1</v>
      </c>
      <c r="B16689" t="s">
        <v>14368</v>
      </c>
      <c r="C16689" t="s">
        <v>211</v>
      </c>
      <c r="D16689" t="s">
        <v>4295</v>
      </c>
      <c r="F16689" s="6">
        <v>280</v>
      </c>
      <c r="G16689" s="5" t="s">
        <v>17879</v>
      </c>
      <c r="H16689" s="6">
        <v>9</v>
      </c>
      <c r="I16689" t="s">
        <v>52</v>
      </c>
    </row>
    <row r="16690" spans="1:9">
      <c r="A16690">
        <v>1</v>
      </c>
      <c r="B16690" t="s">
        <v>14369</v>
      </c>
      <c r="C16690" t="s">
        <v>4295</v>
      </c>
      <c r="F16690" s="6">
        <v>280</v>
      </c>
      <c r="G16690" s="5" t="s">
        <v>17879</v>
      </c>
      <c r="H16690" s="6">
        <v>10</v>
      </c>
      <c r="I16690" t="s">
        <v>51</v>
      </c>
    </row>
    <row r="16691" spans="1:9">
      <c r="A16691">
        <v>1</v>
      </c>
      <c r="B16691" t="s">
        <v>2223</v>
      </c>
      <c r="C16691" t="s">
        <v>1237</v>
      </c>
      <c r="F16691" s="6">
        <v>280</v>
      </c>
      <c r="G16691" s="5" t="s">
        <v>17879</v>
      </c>
      <c r="H16691" s="6">
        <v>14</v>
      </c>
      <c r="I16691" t="s">
        <v>51</v>
      </c>
    </row>
    <row r="16692" spans="1:9">
      <c r="A16692">
        <v>1</v>
      </c>
      <c r="B16692" t="s">
        <v>14370</v>
      </c>
      <c r="C16692" t="s">
        <v>836</v>
      </c>
      <c r="D16692" t="s">
        <v>55</v>
      </c>
      <c r="F16692" s="6">
        <v>280</v>
      </c>
      <c r="G16692" s="5" t="s">
        <v>17879</v>
      </c>
      <c r="H16692" s="6">
        <v>13</v>
      </c>
      <c r="I16692" t="s">
        <v>51</v>
      </c>
    </row>
    <row r="16693" spans="1:9">
      <c r="A16693">
        <v>1</v>
      </c>
      <c r="B16693" t="s">
        <v>14371</v>
      </c>
      <c r="C16693" t="s">
        <v>1026</v>
      </c>
      <c r="D16693" t="s">
        <v>183</v>
      </c>
      <c r="F16693" s="6">
        <v>280</v>
      </c>
      <c r="G16693" s="5" t="s">
        <v>17879</v>
      </c>
      <c r="H16693" s="6">
        <v>4</v>
      </c>
      <c r="I16693" t="s">
        <v>51</v>
      </c>
    </row>
    <row r="16694" spans="1:9">
      <c r="A16694">
        <v>1</v>
      </c>
      <c r="B16694" t="s">
        <v>3761</v>
      </c>
      <c r="C16694" t="s">
        <v>259</v>
      </c>
      <c r="D16694" t="s">
        <v>1237</v>
      </c>
      <c r="F16694" s="6">
        <v>280</v>
      </c>
      <c r="G16694" s="5" t="s">
        <v>17879</v>
      </c>
      <c r="H16694" s="6">
        <v>8</v>
      </c>
      <c r="I16694" t="s">
        <v>52</v>
      </c>
    </row>
    <row r="16695" spans="1:9">
      <c r="A16695">
        <v>1</v>
      </c>
      <c r="B16695" t="s">
        <v>14372</v>
      </c>
      <c r="C16695" t="s">
        <v>1237</v>
      </c>
      <c r="F16695" s="6">
        <v>280</v>
      </c>
      <c r="G16695" s="5" t="s">
        <v>17879</v>
      </c>
      <c r="H16695" s="6">
        <v>10</v>
      </c>
      <c r="I16695" t="s">
        <v>51</v>
      </c>
    </row>
    <row r="16696" spans="1:9">
      <c r="A16696">
        <v>1</v>
      </c>
      <c r="B16696" t="s">
        <v>14373</v>
      </c>
      <c r="C16696" t="s">
        <v>1445</v>
      </c>
      <c r="D16696" t="s">
        <v>192</v>
      </c>
      <c r="F16696" s="6">
        <v>280</v>
      </c>
      <c r="G16696" s="5" t="s">
        <v>17879</v>
      </c>
      <c r="H16696" s="6">
        <v>10</v>
      </c>
      <c r="I16696" t="s">
        <v>51</v>
      </c>
    </row>
    <row r="16697" spans="1:9">
      <c r="A16697">
        <v>1</v>
      </c>
      <c r="B16697" t="s">
        <v>14374</v>
      </c>
      <c r="C16697" t="s">
        <v>367</v>
      </c>
      <c r="F16697" s="6">
        <v>280</v>
      </c>
      <c r="G16697" s="5" t="s">
        <v>17879</v>
      </c>
      <c r="H16697" s="6">
        <v>8</v>
      </c>
      <c r="I16697" t="s">
        <v>52</v>
      </c>
    </row>
    <row r="16698" spans="1:9">
      <c r="A16698">
        <v>1</v>
      </c>
      <c r="B16698" t="s">
        <v>14375</v>
      </c>
      <c r="C16698" t="s">
        <v>514</v>
      </c>
      <c r="D16698" t="s">
        <v>162</v>
      </c>
      <c r="F16698" s="6">
        <v>280</v>
      </c>
      <c r="G16698" s="5" t="s">
        <v>17879</v>
      </c>
      <c r="H16698" s="6">
        <v>14</v>
      </c>
      <c r="I16698" t="s">
        <v>52</v>
      </c>
    </row>
    <row r="16699" spans="1:9">
      <c r="A16699">
        <v>1</v>
      </c>
      <c r="B16699" t="s">
        <v>14376</v>
      </c>
      <c r="C16699" t="s">
        <v>514</v>
      </c>
      <c r="D16699" t="s">
        <v>162</v>
      </c>
      <c r="F16699" s="6">
        <v>280</v>
      </c>
      <c r="G16699" s="5" t="s">
        <v>17879</v>
      </c>
      <c r="H16699" s="6">
        <v>6</v>
      </c>
      <c r="I16699" t="s">
        <v>51</v>
      </c>
    </row>
    <row r="16700" spans="1:9">
      <c r="A16700">
        <v>1</v>
      </c>
      <c r="B16700" t="s">
        <v>11586</v>
      </c>
      <c r="C16700" t="s">
        <v>172</v>
      </c>
      <c r="D16700" t="s">
        <v>653</v>
      </c>
      <c r="F16700" s="6">
        <v>280</v>
      </c>
      <c r="G16700" s="5" t="s">
        <v>17879</v>
      </c>
      <c r="H16700" s="6">
        <v>4</v>
      </c>
      <c r="I16700" t="s">
        <v>52</v>
      </c>
    </row>
    <row r="16701" spans="1:9">
      <c r="A16701">
        <v>1</v>
      </c>
      <c r="B16701" t="s">
        <v>14377</v>
      </c>
      <c r="C16701" t="s">
        <v>141</v>
      </c>
      <c r="F16701" s="6">
        <v>280</v>
      </c>
      <c r="G16701" s="5" t="s">
        <v>17879</v>
      </c>
      <c r="H16701" s="6">
        <v>12</v>
      </c>
      <c r="I16701" t="s">
        <v>51</v>
      </c>
    </row>
    <row r="16702" spans="1:9">
      <c r="A16702">
        <v>1</v>
      </c>
      <c r="B16702" t="s">
        <v>14378</v>
      </c>
      <c r="C16702" t="s">
        <v>933</v>
      </c>
      <c r="D16702" t="s">
        <v>3024</v>
      </c>
      <c r="F16702" s="6">
        <v>280</v>
      </c>
      <c r="G16702" s="5" t="s">
        <v>17879</v>
      </c>
      <c r="H16702" s="6">
        <v>11</v>
      </c>
      <c r="I16702" t="s">
        <v>51</v>
      </c>
    </row>
    <row r="16703" spans="1:9">
      <c r="A16703">
        <v>1</v>
      </c>
      <c r="B16703" t="s">
        <v>14379</v>
      </c>
      <c r="C16703" t="s">
        <v>141</v>
      </c>
      <c r="F16703" s="6">
        <v>280</v>
      </c>
      <c r="G16703" s="5" t="s">
        <v>17879</v>
      </c>
      <c r="H16703" s="6">
        <v>9</v>
      </c>
      <c r="I16703" t="s">
        <v>52</v>
      </c>
    </row>
    <row r="16704" spans="1:9">
      <c r="A16704">
        <v>1</v>
      </c>
      <c r="B16704" t="s">
        <v>14380</v>
      </c>
      <c r="C16704" t="s">
        <v>250</v>
      </c>
      <c r="D16704" t="s">
        <v>1237</v>
      </c>
      <c r="F16704" s="6">
        <v>280</v>
      </c>
      <c r="G16704" s="5" t="s">
        <v>17879</v>
      </c>
      <c r="H16704" s="6">
        <v>5</v>
      </c>
      <c r="I16704" t="s">
        <v>51</v>
      </c>
    </row>
    <row r="16705" spans="1:9">
      <c r="A16705">
        <v>1</v>
      </c>
      <c r="B16705" t="s">
        <v>14381</v>
      </c>
      <c r="C16705" t="s">
        <v>803</v>
      </c>
      <c r="F16705" s="6">
        <v>280</v>
      </c>
      <c r="G16705" s="5" t="s">
        <v>17879</v>
      </c>
      <c r="H16705" s="6">
        <v>12</v>
      </c>
      <c r="I16705" t="s">
        <v>51</v>
      </c>
    </row>
    <row r="16706" spans="1:9">
      <c r="A16706">
        <v>1</v>
      </c>
      <c r="B16706" t="s">
        <v>14382</v>
      </c>
      <c r="C16706" t="s">
        <v>582</v>
      </c>
      <c r="F16706" s="6">
        <v>280</v>
      </c>
      <c r="G16706" s="5" t="s">
        <v>17879</v>
      </c>
      <c r="H16706" s="6">
        <v>8</v>
      </c>
      <c r="I16706" t="s">
        <v>51</v>
      </c>
    </row>
    <row r="16707" spans="1:9">
      <c r="A16707">
        <v>1</v>
      </c>
      <c r="B16707" t="s">
        <v>14383</v>
      </c>
      <c r="C16707" t="s">
        <v>2875</v>
      </c>
      <c r="D16707" t="s">
        <v>141</v>
      </c>
      <c r="F16707" s="6">
        <v>280</v>
      </c>
      <c r="G16707" s="5" t="s">
        <v>17879</v>
      </c>
      <c r="H16707" s="6">
        <v>14</v>
      </c>
      <c r="I16707" t="s">
        <v>52</v>
      </c>
    </row>
    <row r="16708" spans="1:9">
      <c r="A16708">
        <v>1</v>
      </c>
      <c r="B16708" t="s">
        <v>14384</v>
      </c>
      <c r="C16708" t="s">
        <v>2875</v>
      </c>
      <c r="F16708" s="6">
        <v>280</v>
      </c>
      <c r="G16708" s="5" t="s">
        <v>17879</v>
      </c>
      <c r="H16708" s="6">
        <v>4</v>
      </c>
      <c r="I16708" t="s">
        <v>52</v>
      </c>
    </row>
    <row r="16709" spans="1:9">
      <c r="A16709">
        <v>1</v>
      </c>
      <c r="B16709" t="s">
        <v>14385</v>
      </c>
      <c r="C16709" t="s">
        <v>2147</v>
      </c>
      <c r="D16709" t="s">
        <v>14386</v>
      </c>
      <c r="F16709" s="6">
        <v>280</v>
      </c>
      <c r="G16709" s="5" t="s">
        <v>17879</v>
      </c>
      <c r="H16709" s="6">
        <v>11</v>
      </c>
      <c r="I16709" t="s">
        <v>51</v>
      </c>
    </row>
    <row r="16710" spans="1:9">
      <c r="A16710">
        <v>1</v>
      </c>
      <c r="B16710" t="s">
        <v>1248</v>
      </c>
      <c r="C16710" t="s">
        <v>285</v>
      </c>
      <c r="D16710" t="s">
        <v>850</v>
      </c>
      <c r="F16710" s="6">
        <v>280</v>
      </c>
      <c r="G16710" s="5" t="s">
        <v>17879</v>
      </c>
      <c r="H16710" s="6">
        <v>4</v>
      </c>
      <c r="I16710" t="s">
        <v>52</v>
      </c>
    </row>
    <row r="16711" spans="1:9">
      <c r="A16711">
        <v>1</v>
      </c>
      <c r="B16711" t="s">
        <v>14387</v>
      </c>
      <c r="C16711" t="s">
        <v>1049</v>
      </c>
      <c r="F16711" s="6">
        <v>280</v>
      </c>
      <c r="G16711" s="5" t="s">
        <v>17879</v>
      </c>
      <c r="H16711" s="6">
        <v>5</v>
      </c>
      <c r="I16711" t="s">
        <v>51</v>
      </c>
    </row>
    <row r="16712" spans="1:9">
      <c r="A16712">
        <v>1</v>
      </c>
      <c r="B16712" t="s">
        <v>14388</v>
      </c>
      <c r="C16712" t="s">
        <v>285</v>
      </c>
      <c r="F16712" s="6">
        <v>280</v>
      </c>
      <c r="G16712" s="5" t="s">
        <v>17879</v>
      </c>
      <c r="H16712" s="6">
        <v>4</v>
      </c>
      <c r="I16712" t="s">
        <v>51</v>
      </c>
    </row>
    <row r="16713" spans="1:9">
      <c r="A16713">
        <v>1</v>
      </c>
      <c r="B16713" t="s">
        <v>14389</v>
      </c>
      <c r="C16713" t="s">
        <v>14390</v>
      </c>
      <c r="F16713" s="6">
        <v>280</v>
      </c>
      <c r="G16713" s="5" t="s">
        <v>17879</v>
      </c>
      <c r="H16713" s="6">
        <v>14</v>
      </c>
      <c r="I16713" t="s">
        <v>52</v>
      </c>
    </row>
    <row r="16714" spans="1:9">
      <c r="A16714">
        <v>1</v>
      </c>
      <c r="B16714" t="s">
        <v>14391</v>
      </c>
      <c r="C16714" t="s">
        <v>100</v>
      </c>
      <c r="D16714" t="s">
        <v>3654</v>
      </c>
      <c r="F16714" s="6">
        <v>280</v>
      </c>
      <c r="G16714" s="5" t="s">
        <v>17879</v>
      </c>
      <c r="H16714" s="6">
        <v>8</v>
      </c>
      <c r="I16714" t="s">
        <v>52</v>
      </c>
    </row>
    <row r="16715" spans="1:9">
      <c r="A16715">
        <v>1</v>
      </c>
      <c r="B16715" t="s">
        <v>14392</v>
      </c>
      <c r="C16715" t="s">
        <v>285</v>
      </c>
      <c r="F16715" s="6">
        <v>280</v>
      </c>
      <c r="G16715" s="5" t="s">
        <v>17879</v>
      </c>
      <c r="H16715" s="6">
        <v>12</v>
      </c>
      <c r="I16715" t="s">
        <v>52</v>
      </c>
    </row>
    <row r="16716" spans="1:9">
      <c r="A16716">
        <v>1</v>
      </c>
      <c r="B16716" t="s">
        <v>14393</v>
      </c>
      <c r="C16716" t="s">
        <v>14394</v>
      </c>
      <c r="D16716" t="s">
        <v>451</v>
      </c>
      <c r="F16716" s="6">
        <v>280</v>
      </c>
      <c r="G16716" s="5" t="s">
        <v>17879</v>
      </c>
      <c r="H16716" s="6">
        <v>10</v>
      </c>
      <c r="I16716" t="s">
        <v>51</v>
      </c>
    </row>
    <row r="16717" spans="1:9">
      <c r="A16717">
        <v>1</v>
      </c>
      <c r="B16717" t="s">
        <v>11942</v>
      </c>
      <c r="C16717" t="s">
        <v>14394</v>
      </c>
      <c r="D16717" t="s">
        <v>451</v>
      </c>
      <c r="F16717" s="6">
        <v>280</v>
      </c>
      <c r="G16717" s="5" t="s">
        <v>17879</v>
      </c>
      <c r="H16717" s="6">
        <v>8</v>
      </c>
      <c r="I16717" t="s">
        <v>52</v>
      </c>
    </row>
    <row r="16718" spans="1:9">
      <c r="A16718">
        <v>1</v>
      </c>
      <c r="B16718" t="s">
        <v>14395</v>
      </c>
      <c r="C16718" t="s">
        <v>466</v>
      </c>
      <c r="F16718" s="6">
        <v>280</v>
      </c>
      <c r="G16718" s="5" t="s">
        <v>17879</v>
      </c>
      <c r="H16718" s="6">
        <v>5</v>
      </c>
      <c r="I16718" t="s">
        <v>52</v>
      </c>
    </row>
    <row r="16719" spans="1:9">
      <c r="A16719">
        <v>1</v>
      </c>
      <c r="B16719" t="s">
        <v>14396</v>
      </c>
      <c r="C16719" t="s">
        <v>235</v>
      </c>
      <c r="D16719" t="s">
        <v>1143</v>
      </c>
      <c r="F16719" s="6">
        <v>280</v>
      </c>
      <c r="G16719" s="5" t="s">
        <v>17879</v>
      </c>
      <c r="H16719" s="6">
        <v>14</v>
      </c>
      <c r="I16719" t="s">
        <v>51</v>
      </c>
    </row>
    <row r="16720" spans="1:9">
      <c r="A16720">
        <v>1</v>
      </c>
      <c r="B16720" t="s">
        <v>302</v>
      </c>
      <c r="C16720" t="s">
        <v>133</v>
      </c>
      <c r="D16720" t="s">
        <v>162</v>
      </c>
      <c r="F16720" s="6">
        <v>280</v>
      </c>
      <c r="G16720" s="5" t="s">
        <v>17879</v>
      </c>
      <c r="H16720" s="6">
        <v>10</v>
      </c>
      <c r="I16720" t="s">
        <v>52</v>
      </c>
    </row>
    <row r="16721" spans="1:9">
      <c r="A16721">
        <v>1</v>
      </c>
      <c r="B16721" t="s">
        <v>14397</v>
      </c>
      <c r="C16721" t="s">
        <v>162</v>
      </c>
      <c r="F16721" s="6">
        <v>280</v>
      </c>
      <c r="G16721" s="5" t="s">
        <v>17879</v>
      </c>
      <c r="H16721" s="6">
        <v>5</v>
      </c>
      <c r="I16721" t="s">
        <v>52</v>
      </c>
    </row>
    <row r="16722" spans="1:9">
      <c r="A16722">
        <v>1</v>
      </c>
      <c r="B16722" t="s">
        <v>644</v>
      </c>
      <c r="C16722" t="s">
        <v>298</v>
      </c>
      <c r="D16722" t="s">
        <v>100</v>
      </c>
      <c r="F16722" s="6">
        <v>280</v>
      </c>
      <c r="G16722" s="5" t="s">
        <v>17879</v>
      </c>
      <c r="H16722" s="6">
        <v>10</v>
      </c>
      <c r="I16722" t="s">
        <v>52</v>
      </c>
    </row>
    <row r="16723" spans="1:9">
      <c r="A16723">
        <v>1</v>
      </c>
      <c r="B16723" t="s">
        <v>14398</v>
      </c>
      <c r="C16723" t="s">
        <v>471</v>
      </c>
      <c r="D16723" t="s">
        <v>573</v>
      </c>
      <c r="F16723" s="6">
        <v>280</v>
      </c>
      <c r="G16723" s="5" t="s">
        <v>17879</v>
      </c>
      <c r="H16723" s="6">
        <v>11</v>
      </c>
      <c r="I16723" t="s">
        <v>51</v>
      </c>
    </row>
    <row r="16724" spans="1:9">
      <c r="A16724">
        <v>1</v>
      </c>
      <c r="B16724" t="s">
        <v>14399</v>
      </c>
      <c r="C16724" t="s">
        <v>298</v>
      </c>
      <c r="D16724" t="s">
        <v>100</v>
      </c>
      <c r="F16724" s="6">
        <v>280</v>
      </c>
      <c r="G16724" s="5" t="s">
        <v>17879</v>
      </c>
      <c r="H16724" s="6">
        <v>13</v>
      </c>
      <c r="I16724" t="s">
        <v>51</v>
      </c>
    </row>
    <row r="16725" spans="1:9">
      <c r="A16725">
        <v>1</v>
      </c>
      <c r="B16725" t="s">
        <v>352</v>
      </c>
      <c r="C16725" t="s">
        <v>285</v>
      </c>
      <c r="D16725" t="s">
        <v>63</v>
      </c>
      <c r="F16725" s="6">
        <v>280</v>
      </c>
      <c r="G16725" s="5" t="s">
        <v>17879</v>
      </c>
      <c r="H16725" s="6">
        <v>8</v>
      </c>
      <c r="I16725" t="s">
        <v>52</v>
      </c>
    </row>
    <row r="16726" spans="1:9">
      <c r="A16726">
        <v>1</v>
      </c>
      <c r="B16726" t="s">
        <v>14400</v>
      </c>
      <c r="C16726" t="s">
        <v>14401</v>
      </c>
      <c r="D16726" t="s">
        <v>259</v>
      </c>
      <c r="F16726" s="6">
        <v>280</v>
      </c>
      <c r="G16726" s="5" t="s">
        <v>17879</v>
      </c>
      <c r="H16726" s="6">
        <v>10</v>
      </c>
      <c r="I16726" t="s">
        <v>51</v>
      </c>
    </row>
    <row r="16727" spans="1:9">
      <c r="A16727">
        <v>1</v>
      </c>
      <c r="B16727" t="s">
        <v>10805</v>
      </c>
      <c r="C16727" t="s">
        <v>582</v>
      </c>
      <c r="D16727" t="s">
        <v>259</v>
      </c>
      <c r="F16727" s="6">
        <v>280</v>
      </c>
      <c r="G16727" s="5" t="s">
        <v>17879</v>
      </c>
      <c r="H16727" s="6">
        <v>11</v>
      </c>
      <c r="I16727" t="s">
        <v>52</v>
      </c>
    </row>
    <row r="16728" spans="1:9">
      <c r="A16728">
        <v>1</v>
      </c>
      <c r="B16728" t="s">
        <v>5014</v>
      </c>
      <c r="C16728" t="s">
        <v>298</v>
      </c>
      <c r="D16728" t="s">
        <v>100</v>
      </c>
      <c r="F16728" s="6">
        <v>280</v>
      </c>
      <c r="G16728" s="5" t="s">
        <v>17879</v>
      </c>
      <c r="H16728" s="6">
        <v>7</v>
      </c>
      <c r="I16728" t="s">
        <v>52</v>
      </c>
    </row>
    <row r="16729" spans="1:9">
      <c r="A16729">
        <v>1</v>
      </c>
      <c r="B16729" t="s">
        <v>14402</v>
      </c>
      <c r="C16729" t="s">
        <v>78</v>
      </c>
      <c r="D16729" t="s">
        <v>167</v>
      </c>
      <c r="F16729" s="6">
        <v>280</v>
      </c>
      <c r="G16729" s="5" t="s">
        <v>17879</v>
      </c>
      <c r="H16729" s="6">
        <v>9</v>
      </c>
      <c r="I16729" t="s">
        <v>51</v>
      </c>
    </row>
    <row r="16730" spans="1:9">
      <c r="A16730">
        <v>1</v>
      </c>
      <c r="B16730" t="s">
        <v>14403</v>
      </c>
      <c r="C16730" t="s">
        <v>259</v>
      </c>
      <c r="F16730" s="6">
        <v>280</v>
      </c>
      <c r="G16730" s="5" t="s">
        <v>17879</v>
      </c>
      <c r="H16730" s="6">
        <v>6</v>
      </c>
      <c r="I16730" t="s">
        <v>51</v>
      </c>
    </row>
    <row r="16731" spans="1:9">
      <c r="A16731">
        <v>1</v>
      </c>
      <c r="B16731" t="s">
        <v>14404</v>
      </c>
      <c r="C16731" t="s">
        <v>94</v>
      </c>
      <c r="D16731" t="s">
        <v>479</v>
      </c>
      <c r="F16731" s="6">
        <v>280</v>
      </c>
      <c r="G16731" s="5" t="s">
        <v>17879</v>
      </c>
      <c r="H16731" s="6">
        <v>6</v>
      </c>
      <c r="I16731" t="s">
        <v>52</v>
      </c>
    </row>
    <row r="16732" spans="1:9">
      <c r="A16732">
        <v>1</v>
      </c>
      <c r="B16732" t="s">
        <v>14405</v>
      </c>
      <c r="C16732" t="s">
        <v>259</v>
      </c>
      <c r="F16732" s="6">
        <v>280</v>
      </c>
      <c r="G16732" s="5" t="s">
        <v>17879</v>
      </c>
      <c r="H16732" s="6">
        <v>6</v>
      </c>
      <c r="I16732" t="s">
        <v>51</v>
      </c>
    </row>
    <row r="16733" spans="1:9">
      <c r="A16733">
        <v>1</v>
      </c>
      <c r="B16733" t="s">
        <v>14406</v>
      </c>
      <c r="C16733" t="s">
        <v>322</v>
      </c>
      <c r="F16733" s="6">
        <v>280</v>
      </c>
      <c r="G16733" s="5" t="s">
        <v>17879</v>
      </c>
      <c r="H16733" s="6">
        <v>14</v>
      </c>
      <c r="I16733" t="s">
        <v>51</v>
      </c>
    </row>
    <row r="16734" spans="1:9">
      <c r="A16734">
        <v>1</v>
      </c>
      <c r="B16734" t="s">
        <v>14407</v>
      </c>
      <c r="C16734" t="s">
        <v>105</v>
      </c>
      <c r="D16734" t="s">
        <v>259</v>
      </c>
      <c r="F16734" s="6">
        <v>280</v>
      </c>
      <c r="G16734" s="5" t="s">
        <v>17879</v>
      </c>
      <c r="H16734" s="6">
        <v>9</v>
      </c>
      <c r="I16734" t="s">
        <v>51</v>
      </c>
    </row>
    <row r="16735" spans="1:9">
      <c r="A16735">
        <v>1</v>
      </c>
      <c r="B16735" t="s">
        <v>14408</v>
      </c>
      <c r="C16735" t="s">
        <v>189</v>
      </c>
      <c r="D16735" t="s">
        <v>322</v>
      </c>
      <c r="F16735" s="6">
        <v>280</v>
      </c>
      <c r="G16735" s="5" t="s">
        <v>17879</v>
      </c>
      <c r="H16735" s="6">
        <v>8</v>
      </c>
      <c r="I16735" t="s">
        <v>52</v>
      </c>
    </row>
    <row r="16736" spans="1:9">
      <c r="A16736">
        <v>1</v>
      </c>
      <c r="B16736" t="s">
        <v>14409</v>
      </c>
      <c r="C16736" t="s">
        <v>448</v>
      </c>
      <c r="F16736" s="6">
        <v>280</v>
      </c>
      <c r="G16736" s="5" t="s">
        <v>17879</v>
      </c>
      <c r="H16736" s="6">
        <v>5</v>
      </c>
      <c r="I16736" t="s">
        <v>52</v>
      </c>
    </row>
    <row r="16737" spans="1:9">
      <c r="A16737">
        <v>1</v>
      </c>
      <c r="B16737" t="s">
        <v>14410</v>
      </c>
      <c r="C16737" t="s">
        <v>5010</v>
      </c>
      <c r="F16737" s="6">
        <v>280</v>
      </c>
      <c r="G16737" s="5" t="s">
        <v>17879</v>
      </c>
      <c r="H16737" s="6">
        <v>8</v>
      </c>
      <c r="I16737" t="s">
        <v>52</v>
      </c>
    </row>
    <row r="16738" spans="1:9">
      <c r="A16738">
        <v>1</v>
      </c>
      <c r="B16738" t="s">
        <v>14411</v>
      </c>
      <c r="C16738" t="s">
        <v>2957</v>
      </c>
      <c r="D16738" t="s">
        <v>243</v>
      </c>
      <c r="F16738" s="6">
        <v>280</v>
      </c>
      <c r="G16738" s="5" t="s">
        <v>17879</v>
      </c>
      <c r="H16738" s="6">
        <v>9</v>
      </c>
      <c r="I16738" t="s">
        <v>51</v>
      </c>
    </row>
    <row r="16739" spans="1:9">
      <c r="A16739">
        <v>1</v>
      </c>
      <c r="B16739" t="s">
        <v>14412</v>
      </c>
      <c r="C16739" t="s">
        <v>448</v>
      </c>
      <c r="F16739" s="6">
        <v>280</v>
      </c>
      <c r="G16739" s="5" t="s">
        <v>17879</v>
      </c>
      <c r="H16739" s="6">
        <v>5</v>
      </c>
      <c r="I16739" t="s">
        <v>52</v>
      </c>
    </row>
    <row r="16740" spans="1:9">
      <c r="A16740">
        <v>1</v>
      </c>
      <c r="B16740" t="s">
        <v>1175</v>
      </c>
      <c r="C16740" t="s">
        <v>2957</v>
      </c>
      <c r="D16740" t="s">
        <v>243</v>
      </c>
      <c r="F16740" s="6">
        <v>280</v>
      </c>
      <c r="G16740" s="5" t="s">
        <v>17879</v>
      </c>
      <c r="H16740" s="6">
        <v>4</v>
      </c>
      <c r="I16740" t="s">
        <v>51</v>
      </c>
    </row>
    <row r="16741" spans="1:9">
      <c r="A16741">
        <v>1</v>
      </c>
      <c r="B16741" t="s">
        <v>14413</v>
      </c>
      <c r="C16741" t="s">
        <v>192</v>
      </c>
      <c r="D16741" t="s">
        <v>1477</v>
      </c>
      <c r="F16741" s="6">
        <v>280</v>
      </c>
      <c r="G16741" s="5" t="s">
        <v>17879</v>
      </c>
      <c r="H16741" s="6">
        <v>10</v>
      </c>
      <c r="I16741" t="s">
        <v>51</v>
      </c>
    </row>
    <row r="16742" spans="1:9">
      <c r="A16742">
        <v>1</v>
      </c>
      <c r="B16742" t="s">
        <v>14414</v>
      </c>
      <c r="C16742" t="s">
        <v>14415</v>
      </c>
      <c r="F16742" s="6">
        <v>280</v>
      </c>
      <c r="G16742" s="5" t="s">
        <v>17879</v>
      </c>
      <c r="H16742" s="6">
        <v>5</v>
      </c>
      <c r="I16742" t="s">
        <v>51</v>
      </c>
    </row>
    <row r="16743" spans="1:9">
      <c r="A16743">
        <v>1</v>
      </c>
      <c r="B16743" t="s">
        <v>120</v>
      </c>
      <c r="C16743" t="s">
        <v>560</v>
      </c>
      <c r="D16743" t="s">
        <v>113</v>
      </c>
      <c r="F16743" s="6">
        <v>280</v>
      </c>
      <c r="G16743" s="5" t="s">
        <v>17879</v>
      </c>
      <c r="H16743" s="6">
        <v>5</v>
      </c>
      <c r="I16743" t="s">
        <v>52</v>
      </c>
    </row>
    <row r="16744" spans="1:9">
      <c r="A16744">
        <v>1</v>
      </c>
      <c r="B16744" t="s">
        <v>14416</v>
      </c>
      <c r="C16744" t="s">
        <v>100</v>
      </c>
      <c r="D16744" t="s">
        <v>174</v>
      </c>
      <c r="F16744" s="6">
        <v>280</v>
      </c>
      <c r="G16744" s="5" t="s">
        <v>17879</v>
      </c>
      <c r="H16744" s="6">
        <v>14</v>
      </c>
      <c r="I16744" t="s">
        <v>51</v>
      </c>
    </row>
    <row r="16745" spans="1:9">
      <c r="A16745">
        <v>1</v>
      </c>
      <c r="B16745" t="s">
        <v>14417</v>
      </c>
      <c r="C16745" t="s">
        <v>14415</v>
      </c>
      <c r="F16745" s="6">
        <v>280</v>
      </c>
      <c r="G16745" s="5" t="s">
        <v>17879</v>
      </c>
      <c r="H16745" s="6">
        <v>8</v>
      </c>
      <c r="I16745" t="s">
        <v>51</v>
      </c>
    </row>
    <row r="16746" spans="1:9">
      <c r="A16746">
        <v>1</v>
      </c>
      <c r="B16746" t="s">
        <v>14418</v>
      </c>
      <c r="C16746" t="s">
        <v>91</v>
      </c>
      <c r="D16746" t="s">
        <v>466</v>
      </c>
      <c r="F16746" s="6">
        <v>280</v>
      </c>
      <c r="G16746" s="5" t="s">
        <v>17879</v>
      </c>
      <c r="H16746" s="6">
        <v>5</v>
      </c>
      <c r="I16746" t="s">
        <v>51</v>
      </c>
    </row>
    <row r="16747" spans="1:9">
      <c r="A16747">
        <v>1</v>
      </c>
      <c r="B16747" t="s">
        <v>14419</v>
      </c>
      <c r="C16747" t="s">
        <v>365</v>
      </c>
      <c r="D16747" t="s">
        <v>100</v>
      </c>
      <c r="F16747" s="6">
        <v>280</v>
      </c>
      <c r="G16747" s="5" t="s">
        <v>17879</v>
      </c>
      <c r="H16747" s="6">
        <v>15</v>
      </c>
      <c r="I16747" t="s">
        <v>51</v>
      </c>
    </row>
    <row r="16748" spans="1:9">
      <c r="A16748">
        <v>1</v>
      </c>
      <c r="B16748" t="s">
        <v>14420</v>
      </c>
      <c r="C16748" t="s">
        <v>6531</v>
      </c>
      <c r="D16748" t="s">
        <v>55</v>
      </c>
      <c r="F16748" s="6">
        <v>280</v>
      </c>
      <c r="G16748" s="5" t="s">
        <v>17879</v>
      </c>
      <c r="H16748" s="6">
        <v>11</v>
      </c>
      <c r="I16748" t="s">
        <v>52</v>
      </c>
    </row>
    <row r="16749" spans="1:9">
      <c r="A16749">
        <v>1</v>
      </c>
      <c r="B16749" t="s">
        <v>3694</v>
      </c>
      <c r="C16749" t="s">
        <v>298</v>
      </c>
      <c r="D16749" t="s">
        <v>162</v>
      </c>
      <c r="F16749" s="6">
        <v>280</v>
      </c>
      <c r="G16749" s="5" t="s">
        <v>17879</v>
      </c>
      <c r="H16749" s="6">
        <v>11</v>
      </c>
      <c r="I16749" t="s">
        <v>52</v>
      </c>
    </row>
    <row r="16750" spans="1:9">
      <c r="A16750">
        <v>1</v>
      </c>
      <c r="B16750" t="s">
        <v>777</v>
      </c>
      <c r="C16750" t="s">
        <v>718</v>
      </c>
      <c r="D16750" t="s">
        <v>64</v>
      </c>
      <c r="F16750" s="6">
        <v>280</v>
      </c>
      <c r="G16750" s="5" t="s">
        <v>17879</v>
      </c>
      <c r="H16750" s="6">
        <v>11</v>
      </c>
      <c r="I16750" t="s">
        <v>51</v>
      </c>
    </row>
    <row r="16751" spans="1:9">
      <c r="A16751">
        <v>1</v>
      </c>
      <c r="B16751" t="s">
        <v>14421</v>
      </c>
      <c r="C16751" t="s">
        <v>859</v>
      </c>
      <c r="D16751" t="s">
        <v>987</v>
      </c>
      <c r="F16751" s="6">
        <v>280</v>
      </c>
      <c r="G16751" s="5" t="s">
        <v>17879</v>
      </c>
      <c r="H16751" s="6">
        <v>8</v>
      </c>
      <c r="I16751" t="s">
        <v>51</v>
      </c>
    </row>
    <row r="16752" spans="1:9">
      <c r="A16752">
        <v>1</v>
      </c>
      <c r="B16752" t="s">
        <v>2334</v>
      </c>
      <c r="C16752" t="s">
        <v>7977</v>
      </c>
      <c r="D16752" t="s">
        <v>711</v>
      </c>
      <c r="F16752" s="6">
        <v>280</v>
      </c>
      <c r="G16752" s="5" t="s">
        <v>17879</v>
      </c>
      <c r="H16752" s="6">
        <v>7</v>
      </c>
      <c r="I16752" t="s">
        <v>51</v>
      </c>
    </row>
    <row r="16753" spans="1:9">
      <c r="A16753">
        <v>1</v>
      </c>
      <c r="B16753" t="s">
        <v>14422</v>
      </c>
      <c r="C16753" t="s">
        <v>471</v>
      </c>
      <c r="D16753" t="s">
        <v>430</v>
      </c>
      <c r="F16753" s="6">
        <v>280</v>
      </c>
      <c r="G16753" s="5" t="s">
        <v>17879</v>
      </c>
      <c r="H16753" s="6">
        <v>10</v>
      </c>
      <c r="I16753" t="s">
        <v>52</v>
      </c>
    </row>
    <row r="16754" spans="1:9">
      <c r="A16754">
        <v>1</v>
      </c>
      <c r="B16754" t="s">
        <v>14423</v>
      </c>
      <c r="C16754" t="s">
        <v>745</v>
      </c>
      <c r="D16754" t="s">
        <v>192</v>
      </c>
      <c r="F16754" s="6">
        <v>280</v>
      </c>
      <c r="G16754" s="5" t="s">
        <v>17879</v>
      </c>
      <c r="H16754" s="6">
        <v>13</v>
      </c>
      <c r="I16754" t="s">
        <v>52</v>
      </c>
    </row>
    <row r="16755" spans="1:9">
      <c r="A16755">
        <v>1</v>
      </c>
      <c r="B16755" t="s">
        <v>951</v>
      </c>
      <c r="C16755" t="s">
        <v>7977</v>
      </c>
      <c r="D16755" t="s">
        <v>711</v>
      </c>
      <c r="F16755" s="6">
        <v>280</v>
      </c>
      <c r="G16755" s="5" t="s">
        <v>17879</v>
      </c>
      <c r="H16755" s="6">
        <v>14</v>
      </c>
      <c r="I16755" t="s">
        <v>52</v>
      </c>
    </row>
    <row r="16756" spans="1:9">
      <c r="A16756">
        <v>1</v>
      </c>
      <c r="B16756" t="s">
        <v>504</v>
      </c>
      <c r="C16756" t="s">
        <v>471</v>
      </c>
      <c r="D16756" t="s">
        <v>430</v>
      </c>
      <c r="F16756" s="6">
        <v>280</v>
      </c>
      <c r="G16756" s="5" t="s">
        <v>17879</v>
      </c>
      <c r="H16756" s="6">
        <v>8</v>
      </c>
      <c r="I16756" t="s">
        <v>52</v>
      </c>
    </row>
    <row r="16757" spans="1:9">
      <c r="A16757">
        <v>1</v>
      </c>
      <c r="B16757" t="s">
        <v>14424</v>
      </c>
      <c r="C16757" t="s">
        <v>162</v>
      </c>
      <c r="D16757" t="s">
        <v>3042</v>
      </c>
      <c r="F16757" s="6">
        <v>280</v>
      </c>
      <c r="G16757" s="5" t="s">
        <v>17879</v>
      </c>
      <c r="H16757" s="6">
        <v>14</v>
      </c>
      <c r="I16757" t="s">
        <v>51</v>
      </c>
    </row>
    <row r="16758" spans="1:9">
      <c r="A16758">
        <v>1</v>
      </c>
      <c r="B16758" t="s">
        <v>14425</v>
      </c>
      <c r="C16758" t="s">
        <v>471</v>
      </c>
      <c r="D16758" t="s">
        <v>430</v>
      </c>
      <c r="F16758" s="6">
        <v>280</v>
      </c>
      <c r="G16758" s="5" t="s">
        <v>17879</v>
      </c>
      <c r="H16758" s="6">
        <v>5</v>
      </c>
      <c r="I16758" t="s">
        <v>51</v>
      </c>
    </row>
    <row r="16759" spans="1:9">
      <c r="A16759">
        <v>1</v>
      </c>
      <c r="B16759" t="s">
        <v>882</v>
      </c>
      <c r="C16759" t="s">
        <v>2477</v>
      </c>
      <c r="D16759" t="s">
        <v>1078</v>
      </c>
      <c r="F16759" s="6">
        <v>280</v>
      </c>
      <c r="G16759" s="5" t="s">
        <v>17879</v>
      </c>
      <c r="H16759" s="6">
        <v>11</v>
      </c>
      <c r="I16759" t="s">
        <v>52</v>
      </c>
    </row>
    <row r="16760" spans="1:9">
      <c r="A16760">
        <v>1</v>
      </c>
      <c r="B16760" t="s">
        <v>14426</v>
      </c>
      <c r="C16760" t="s">
        <v>466</v>
      </c>
      <c r="D16760" t="s">
        <v>268</v>
      </c>
      <c r="F16760" s="6">
        <v>280</v>
      </c>
      <c r="G16760" s="5" t="s">
        <v>17879</v>
      </c>
      <c r="H16760" s="6">
        <v>6</v>
      </c>
      <c r="I16760" t="s">
        <v>52</v>
      </c>
    </row>
    <row r="16761" spans="1:9">
      <c r="A16761">
        <v>1</v>
      </c>
      <c r="B16761" t="s">
        <v>505</v>
      </c>
      <c r="C16761" t="s">
        <v>192</v>
      </c>
      <c r="D16761" t="s">
        <v>133</v>
      </c>
      <c r="F16761" s="6">
        <v>280</v>
      </c>
      <c r="G16761" s="5" t="s">
        <v>17879</v>
      </c>
      <c r="H16761" s="6">
        <v>10</v>
      </c>
      <c r="I16761" t="s">
        <v>52</v>
      </c>
    </row>
    <row r="16762" spans="1:9">
      <c r="A16762">
        <v>1</v>
      </c>
      <c r="B16762" t="s">
        <v>12357</v>
      </c>
      <c r="C16762" t="s">
        <v>14427</v>
      </c>
      <c r="D16762" t="s">
        <v>560</v>
      </c>
      <c r="F16762" s="6">
        <v>280</v>
      </c>
      <c r="G16762" s="5" t="s">
        <v>17879</v>
      </c>
      <c r="H16762" s="6">
        <v>7</v>
      </c>
      <c r="I16762" t="s">
        <v>51</v>
      </c>
    </row>
    <row r="16763" spans="1:9">
      <c r="A16763">
        <v>1</v>
      </c>
      <c r="B16763" t="s">
        <v>14428</v>
      </c>
      <c r="C16763" t="s">
        <v>286</v>
      </c>
      <c r="F16763" s="6">
        <v>280</v>
      </c>
      <c r="G16763" s="5" t="s">
        <v>17879</v>
      </c>
      <c r="H16763" s="6">
        <v>10</v>
      </c>
      <c r="I16763" t="s">
        <v>51</v>
      </c>
    </row>
    <row r="16764" spans="1:9">
      <c r="A16764">
        <v>1</v>
      </c>
      <c r="B16764" t="s">
        <v>2153</v>
      </c>
      <c r="C16764" t="s">
        <v>192</v>
      </c>
      <c r="F16764" s="6">
        <v>280</v>
      </c>
      <c r="G16764" s="5" t="s">
        <v>17879</v>
      </c>
      <c r="H16764" s="6">
        <v>4</v>
      </c>
      <c r="I16764" t="s">
        <v>51</v>
      </c>
    </row>
    <row r="16765" spans="1:9">
      <c r="A16765">
        <v>1</v>
      </c>
      <c r="B16765" t="s">
        <v>598</v>
      </c>
      <c r="C16765" t="s">
        <v>243</v>
      </c>
      <c r="D16765" t="s">
        <v>162</v>
      </c>
      <c r="F16765" s="6">
        <v>280</v>
      </c>
      <c r="G16765" s="5" t="s">
        <v>17879</v>
      </c>
      <c r="H16765" s="6">
        <v>5</v>
      </c>
      <c r="I16765" t="s">
        <v>52</v>
      </c>
    </row>
    <row r="16766" spans="1:9">
      <c r="A16766">
        <v>1</v>
      </c>
      <c r="B16766" t="s">
        <v>14429</v>
      </c>
      <c r="C16766" t="s">
        <v>64</v>
      </c>
      <c r="D16766" t="s">
        <v>286</v>
      </c>
      <c r="F16766" s="6">
        <v>280</v>
      </c>
      <c r="G16766" s="5" t="s">
        <v>17879</v>
      </c>
      <c r="H16766" s="6">
        <v>13</v>
      </c>
      <c r="I16766" t="s">
        <v>52</v>
      </c>
    </row>
    <row r="16767" spans="1:9">
      <c r="A16767">
        <v>1</v>
      </c>
      <c r="B16767" t="s">
        <v>14430</v>
      </c>
      <c r="C16767" t="s">
        <v>260</v>
      </c>
      <c r="D16767" t="s">
        <v>3822</v>
      </c>
      <c r="F16767" s="6">
        <v>280</v>
      </c>
      <c r="G16767" s="5" t="s">
        <v>17879</v>
      </c>
      <c r="H16767" s="6">
        <v>15</v>
      </c>
      <c r="I16767" t="s">
        <v>51</v>
      </c>
    </row>
    <row r="16768" spans="1:9">
      <c r="A16768">
        <v>1</v>
      </c>
      <c r="B16768" t="s">
        <v>5396</v>
      </c>
      <c r="C16768" t="s">
        <v>243</v>
      </c>
      <c r="D16768" t="s">
        <v>162</v>
      </c>
      <c r="F16768" s="6">
        <v>280</v>
      </c>
      <c r="G16768" s="5" t="s">
        <v>17879</v>
      </c>
      <c r="H16768" s="6">
        <v>14</v>
      </c>
      <c r="I16768" t="s">
        <v>51</v>
      </c>
    </row>
    <row r="16769" spans="1:9">
      <c r="A16769">
        <v>1</v>
      </c>
      <c r="B16769" t="s">
        <v>14431</v>
      </c>
      <c r="C16769" t="s">
        <v>206</v>
      </c>
      <c r="D16769" t="s">
        <v>260</v>
      </c>
      <c r="F16769" s="6">
        <v>280</v>
      </c>
      <c r="G16769" s="5" t="s">
        <v>17879</v>
      </c>
      <c r="H16769" s="6">
        <v>12</v>
      </c>
      <c r="I16769" t="s">
        <v>52</v>
      </c>
    </row>
    <row r="16770" spans="1:9">
      <c r="A16770">
        <v>1</v>
      </c>
      <c r="B16770" t="s">
        <v>14432</v>
      </c>
      <c r="C16770" t="s">
        <v>14433</v>
      </c>
      <c r="D16770" t="s">
        <v>322</v>
      </c>
      <c r="F16770" s="6">
        <v>280</v>
      </c>
      <c r="G16770" s="5" t="s">
        <v>17879</v>
      </c>
      <c r="H16770" s="6">
        <v>5</v>
      </c>
      <c r="I16770" t="s">
        <v>52</v>
      </c>
    </row>
    <row r="16771" spans="1:9">
      <c r="A16771">
        <v>1</v>
      </c>
      <c r="B16771" t="s">
        <v>14434</v>
      </c>
      <c r="C16771" t="s">
        <v>162</v>
      </c>
      <c r="F16771" s="6">
        <v>280</v>
      </c>
      <c r="G16771" s="5" t="s">
        <v>17879</v>
      </c>
      <c r="H16771" s="6">
        <v>7</v>
      </c>
      <c r="I16771" t="s">
        <v>51</v>
      </c>
    </row>
    <row r="16772" spans="1:9">
      <c r="A16772">
        <v>1</v>
      </c>
      <c r="B16772" t="s">
        <v>14435</v>
      </c>
      <c r="C16772" t="s">
        <v>260</v>
      </c>
      <c r="D16772" t="s">
        <v>3822</v>
      </c>
      <c r="F16772" s="6">
        <v>280</v>
      </c>
      <c r="G16772" s="5" t="s">
        <v>17879</v>
      </c>
      <c r="H16772" s="6">
        <v>13</v>
      </c>
      <c r="I16772" t="s">
        <v>52</v>
      </c>
    </row>
    <row r="16773" spans="1:9">
      <c r="A16773">
        <v>1</v>
      </c>
      <c r="B16773" t="s">
        <v>14436</v>
      </c>
      <c r="C16773" t="s">
        <v>560</v>
      </c>
      <c r="D16773" t="s">
        <v>1817</v>
      </c>
      <c r="F16773" s="6">
        <v>280</v>
      </c>
      <c r="G16773" s="5" t="s">
        <v>17879</v>
      </c>
      <c r="H16773" s="6">
        <v>14</v>
      </c>
      <c r="I16773" t="s">
        <v>51</v>
      </c>
    </row>
    <row r="16774" spans="1:9">
      <c r="A16774">
        <v>1</v>
      </c>
      <c r="B16774" t="s">
        <v>14437</v>
      </c>
      <c r="C16774" t="s">
        <v>694</v>
      </c>
      <c r="D16774" t="s">
        <v>573</v>
      </c>
      <c r="F16774" s="6">
        <v>280</v>
      </c>
      <c r="G16774" s="5" t="s">
        <v>17879</v>
      </c>
      <c r="H16774" s="6">
        <v>10</v>
      </c>
      <c r="I16774" t="s">
        <v>52</v>
      </c>
    </row>
    <row r="16775" spans="1:9">
      <c r="A16775">
        <v>1</v>
      </c>
      <c r="B16775" t="s">
        <v>14438</v>
      </c>
      <c r="C16775" t="s">
        <v>694</v>
      </c>
      <c r="D16775" t="s">
        <v>573</v>
      </c>
      <c r="F16775" s="6">
        <v>280</v>
      </c>
      <c r="G16775" s="5" t="s">
        <v>17879</v>
      </c>
      <c r="H16775" s="6">
        <v>13</v>
      </c>
      <c r="I16775" t="s">
        <v>51</v>
      </c>
    </row>
    <row r="16776" spans="1:9">
      <c r="A16776">
        <v>1</v>
      </c>
      <c r="B16776" t="s">
        <v>9267</v>
      </c>
      <c r="C16776" t="s">
        <v>64</v>
      </c>
      <c r="D16776" t="s">
        <v>266</v>
      </c>
      <c r="F16776" s="6">
        <v>280</v>
      </c>
      <c r="G16776" s="5" t="s">
        <v>17879</v>
      </c>
      <c r="H16776" s="6">
        <v>10</v>
      </c>
      <c r="I16776" t="s">
        <v>52</v>
      </c>
    </row>
    <row r="16777" spans="1:9">
      <c r="A16777">
        <v>1</v>
      </c>
      <c r="B16777" t="s">
        <v>14439</v>
      </c>
      <c r="C16777" t="s">
        <v>441</v>
      </c>
      <c r="F16777" s="6">
        <v>280</v>
      </c>
      <c r="G16777" s="5" t="s">
        <v>17879</v>
      </c>
      <c r="H16777" s="6">
        <v>9</v>
      </c>
      <c r="I16777" t="s">
        <v>51</v>
      </c>
    </row>
    <row r="16778" spans="1:9">
      <c r="A16778">
        <v>1</v>
      </c>
      <c r="B16778" t="s">
        <v>14440</v>
      </c>
      <c r="C16778" t="s">
        <v>64</v>
      </c>
      <c r="D16778" t="s">
        <v>266</v>
      </c>
      <c r="F16778" s="6">
        <v>280</v>
      </c>
      <c r="G16778" s="5" t="s">
        <v>17879</v>
      </c>
      <c r="H16778" s="6">
        <v>12</v>
      </c>
      <c r="I16778" t="s">
        <v>52</v>
      </c>
    </row>
    <row r="16779" spans="1:9">
      <c r="A16779">
        <v>1</v>
      </c>
      <c r="B16779" t="s">
        <v>14441</v>
      </c>
      <c r="C16779" t="s">
        <v>730</v>
      </c>
      <c r="D16779" t="s">
        <v>628</v>
      </c>
      <c r="F16779" s="6">
        <v>280</v>
      </c>
      <c r="G16779" s="5" t="s">
        <v>17879</v>
      </c>
      <c r="H16779" s="6">
        <v>7</v>
      </c>
      <c r="I16779" t="s">
        <v>51</v>
      </c>
    </row>
    <row r="16780" spans="1:9">
      <c r="A16780">
        <v>1</v>
      </c>
      <c r="B16780" t="s">
        <v>14442</v>
      </c>
      <c r="F16780" s="6">
        <v>280</v>
      </c>
      <c r="G16780" s="5" t="s">
        <v>17879</v>
      </c>
      <c r="H16780" s="6">
        <v>16</v>
      </c>
      <c r="I16780" t="s">
        <v>52</v>
      </c>
    </row>
    <row r="16781" spans="1:9">
      <c r="A16781">
        <v>1</v>
      </c>
      <c r="B16781" t="s">
        <v>14443</v>
      </c>
      <c r="C16781" t="s">
        <v>4741</v>
      </c>
      <c r="F16781" s="6">
        <v>280</v>
      </c>
      <c r="G16781" s="5" t="s">
        <v>17879</v>
      </c>
      <c r="H16781" s="6">
        <v>5</v>
      </c>
      <c r="I16781" t="s">
        <v>52</v>
      </c>
    </row>
    <row r="16782" spans="1:9">
      <c r="A16782">
        <v>1</v>
      </c>
      <c r="B16782" t="s">
        <v>14444</v>
      </c>
      <c r="F16782" s="6">
        <v>280</v>
      </c>
      <c r="G16782" s="5" t="s">
        <v>17879</v>
      </c>
      <c r="H16782" s="6">
        <v>4</v>
      </c>
      <c r="I16782" t="s">
        <v>52</v>
      </c>
    </row>
    <row r="16783" spans="1:9">
      <c r="A16783">
        <v>1</v>
      </c>
      <c r="B16783" t="s">
        <v>14445</v>
      </c>
      <c r="C16783" t="s">
        <v>200</v>
      </c>
      <c r="D16783" t="s">
        <v>4364</v>
      </c>
      <c r="F16783" s="6">
        <v>280</v>
      </c>
      <c r="G16783" s="5" t="s">
        <v>17879</v>
      </c>
      <c r="H16783" s="6">
        <v>7</v>
      </c>
      <c r="I16783" t="s">
        <v>51</v>
      </c>
    </row>
    <row r="16784" spans="1:9">
      <c r="A16784">
        <v>1</v>
      </c>
      <c r="B16784" t="s">
        <v>14446</v>
      </c>
      <c r="C16784" t="s">
        <v>5151</v>
      </c>
      <c r="F16784" s="6">
        <v>280</v>
      </c>
      <c r="G16784" s="5" t="s">
        <v>17879</v>
      </c>
      <c r="H16784" s="6">
        <v>10</v>
      </c>
      <c r="I16784" t="s">
        <v>51</v>
      </c>
    </row>
    <row r="16785" spans="1:9">
      <c r="A16785">
        <v>1</v>
      </c>
      <c r="B16785" t="s">
        <v>14447</v>
      </c>
      <c r="C16785" t="s">
        <v>369</v>
      </c>
      <c r="F16785" s="6">
        <v>280</v>
      </c>
      <c r="G16785" s="5" t="s">
        <v>17879</v>
      </c>
      <c r="H16785" s="6">
        <v>8</v>
      </c>
      <c r="I16785" t="s">
        <v>51</v>
      </c>
    </row>
    <row r="16786" spans="1:9">
      <c r="A16786">
        <v>1</v>
      </c>
      <c r="B16786" t="s">
        <v>6989</v>
      </c>
      <c r="C16786" t="s">
        <v>200</v>
      </c>
      <c r="D16786" t="s">
        <v>4364</v>
      </c>
      <c r="F16786" s="6">
        <v>280</v>
      </c>
      <c r="G16786" s="5" t="s">
        <v>17879</v>
      </c>
      <c r="H16786" s="6">
        <v>4</v>
      </c>
      <c r="I16786" t="s">
        <v>52</v>
      </c>
    </row>
    <row r="16787" spans="1:9">
      <c r="A16787">
        <v>1</v>
      </c>
      <c r="B16787" t="s">
        <v>14448</v>
      </c>
      <c r="C16787" t="s">
        <v>259</v>
      </c>
      <c r="D16787" t="s">
        <v>463</v>
      </c>
      <c r="F16787" s="6">
        <v>280</v>
      </c>
      <c r="G16787" s="5" t="s">
        <v>17879</v>
      </c>
      <c r="H16787" s="6">
        <v>5</v>
      </c>
      <c r="I16787" t="s">
        <v>51</v>
      </c>
    </row>
    <row r="16788" spans="1:9">
      <c r="A16788">
        <v>1</v>
      </c>
      <c r="B16788" t="s">
        <v>14449</v>
      </c>
      <c r="C16788" t="s">
        <v>2561</v>
      </c>
      <c r="D16788" t="s">
        <v>745</v>
      </c>
      <c r="F16788" s="6">
        <v>280</v>
      </c>
      <c r="G16788" s="5" t="s">
        <v>17879</v>
      </c>
      <c r="H16788" s="6">
        <v>7</v>
      </c>
      <c r="I16788" t="s">
        <v>51</v>
      </c>
    </row>
    <row r="16789" spans="1:9">
      <c r="A16789">
        <v>1</v>
      </c>
      <c r="B16789" t="s">
        <v>7867</v>
      </c>
      <c r="C16789" t="s">
        <v>200</v>
      </c>
      <c r="D16789" t="s">
        <v>503</v>
      </c>
      <c r="F16789" s="6">
        <v>280</v>
      </c>
      <c r="G16789" s="5" t="s">
        <v>17879</v>
      </c>
      <c r="H16789" s="6">
        <v>13</v>
      </c>
      <c r="I16789" t="s">
        <v>51</v>
      </c>
    </row>
    <row r="16790" spans="1:9">
      <c r="A16790">
        <v>1</v>
      </c>
      <c r="B16790" t="s">
        <v>14450</v>
      </c>
      <c r="C16790" t="s">
        <v>998</v>
      </c>
      <c r="F16790" s="6">
        <v>280</v>
      </c>
      <c r="G16790" s="5" t="s">
        <v>17879</v>
      </c>
      <c r="H16790" s="6">
        <v>7</v>
      </c>
      <c r="I16790" t="s">
        <v>51</v>
      </c>
    </row>
    <row r="16791" spans="1:9">
      <c r="A16791">
        <v>1</v>
      </c>
      <c r="B16791" t="s">
        <v>929</v>
      </c>
      <c r="C16791" t="s">
        <v>285</v>
      </c>
      <c r="D16791" t="s">
        <v>1656</v>
      </c>
      <c r="F16791" s="6">
        <v>280</v>
      </c>
      <c r="G16791" s="5" t="s">
        <v>17879</v>
      </c>
      <c r="H16791" s="6">
        <v>4</v>
      </c>
      <c r="I16791" t="s">
        <v>52</v>
      </c>
    </row>
    <row r="16792" spans="1:9">
      <c r="A16792">
        <v>1</v>
      </c>
      <c r="B16792" t="s">
        <v>14451</v>
      </c>
      <c r="C16792" t="s">
        <v>858</v>
      </c>
      <c r="D16792" t="s">
        <v>14452</v>
      </c>
      <c r="F16792" s="6">
        <v>280</v>
      </c>
      <c r="G16792" s="5" t="s">
        <v>17879</v>
      </c>
      <c r="H16792" s="6">
        <v>13</v>
      </c>
      <c r="I16792" t="s">
        <v>51</v>
      </c>
    </row>
    <row r="16793" spans="1:9">
      <c r="A16793">
        <v>1</v>
      </c>
      <c r="B16793" t="s">
        <v>14453</v>
      </c>
      <c r="C16793" t="s">
        <v>206</v>
      </c>
      <c r="D16793" t="s">
        <v>1656</v>
      </c>
      <c r="F16793" s="6">
        <v>280</v>
      </c>
      <c r="G16793" s="5" t="s">
        <v>17879</v>
      </c>
      <c r="H16793" s="6">
        <v>9</v>
      </c>
      <c r="I16793" t="s">
        <v>51</v>
      </c>
    </row>
    <row r="16794" spans="1:9">
      <c r="A16794">
        <v>1</v>
      </c>
      <c r="B16794" t="s">
        <v>14454</v>
      </c>
      <c r="C16794" t="s">
        <v>1656</v>
      </c>
      <c r="F16794" s="6">
        <v>280</v>
      </c>
      <c r="G16794" s="5" t="s">
        <v>17879</v>
      </c>
      <c r="H16794" s="6">
        <v>6</v>
      </c>
      <c r="I16794" t="s">
        <v>51</v>
      </c>
    </row>
    <row r="16795" spans="1:9">
      <c r="A16795">
        <v>1</v>
      </c>
      <c r="B16795" t="s">
        <v>14455</v>
      </c>
      <c r="C16795" t="s">
        <v>14452</v>
      </c>
      <c r="F16795" s="6">
        <v>280</v>
      </c>
      <c r="G16795" s="5" t="s">
        <v>17879</v>
      </c>
      <c r="H16795" s="6">
        <v>11</v>
      </c>
      <c r="I16795" t="s">
        <v>52</v>
      </c>
    </row>
    <row r="16796" spans="1:9">
      <c r="A16796">
        <v>1</v>
      </c>
      <c r="B16796" t="s">
        <v>14456</v>
      </c>
      <c r="C16796" t="s">
        <v>14457</v>
      </c>
      <c r="D16796" t="s">
        <v>100</v>
      </c>
      <c r="F16796" s="6">
        <v>280</v>
      </c>
      <c r="G16796" s="5" t="s">
        <v>17879</v>
      </c>
      <c r="H16796" s="6">
        <v>7</v>
      </c>
      <c r="I16796" t="s">
        <v>51</v>
      </c>
    </row>
    <row r="16797" spans="1:9">
      <c r="A16797">
        <v>1</v>
      </c>
      <c r="B16797" t="s">
        <v>294</v>
      </c>
      <c r="C16797" t="s">
        <v>14457</v>
      </c>
      <c r="D16797" t="s">
        <v>100</v>
      </c>
      <c r="F16797" s="6">
        <v>280</v>
      </c>
      <c r="G16797" s="5" t="s">
        <v>17879</v>
      </c>
      <c r="H16797" s="6">
        <v>10</v>
      </c>
      <c r="I16797" t="s">
        <v>52</v>
      </c>
    </row>
    <row r="16798" spans="1:9">
      <c r="A16798">
        <v>1</v>
      </c>
      <c r="B16798" t="s">
        <v>14458</v>
      </c>
      <c r="C16798" t="s">
        <v>100</v>
      </c>
      <c r="F16798" s="6">
        <v>280</v>
      </c>
      <c r="G16798" s="5" t="s">
        <v>17879</v>
      </c>
      <c r="H16798" s="6">
        <v>8</v>
      </c>
      <c r="I16798" t="s">
        <v>52</v>
      </c>
    </row>
    <row r="16799" spans="1:9">
      <c r="A16799">
        <v>1</v>
      </c>
      <c r="B16799" t="s">
        <v>12568</v>
      </c>
      <c r="C16799" t="s">
        <v>4687</v>
      </c>
      <c r="F16799" s="6">
        <v>280</v>
      </c>
      <c r="G16799" s="5" t="s">
        <v>17879</v>
      </c>
      <c r="H16799" s="6">
        <v>9</v>
      </c>
      <c r="I16799" t="s">
        <v>51</v>
      </c>
    </row>
    <row r="16800" spans="1:9">
      <c r="A16800">
        <v>1</v>
      </c>
      <c r="B16800" t="s">
        <v>14459</v>
      </c>
      <c r="C16800" t="s">
        <v>297</v>
      </c>
      <c r="F16800" s="6">
        <v>280</v>
      </c>
      <c r="G16800" s="5" t="s">
        <v>17879</v>
      </c>
      <c r="H16800" s="6">
        <v>4</v>
      </c>
      <c r="I16800" t="s">
        <v>52</v>
      </c>
    </row>
    <row r="16801" spans="1:9">
      <c r="A16801">
        <v>1</v>
      </c>
      <c r="B16801" t="s">
        <v>14460</v>
      </c>
      <c r="C16801" t="s">
        <v>118</v>
      </c>
      <c r="D16801" t="s">
        <v>14461</v>
      </c>
      <c r="F16801" s="6">
        <v>280</v>
      </c>
      <c r="G16801" s="5" t="s">
        <v>17879</v>
      </c>
      <c r="H16801" s="6">
        <v>5</v>
      </c>
      <c r="I16801" t="s">
        <v>52</v>
      </c>
    </row>
    <row r="16802" spans="1:9">
      <c r="A16802">
        <v>1</v>
      </c>
      <c r="B16802" t="s">
        <v>3306</v>
      </c>
      <c r="C16802" t="s">
        <v>105</v>
      </c>
      <c r="D16802" t="s">
        <v>297</v>
      </c>
      <c r="F16802" s="6">
        <v>280</v>
      </c>
      <c r="G16802" s="5" t="s">
        <v>17879</v>
      </c>
      <c r="H16802" s="6">
        <v>10</v>
      </c>
      <c r="I16802" t="s">
        <v>51</v>
      </c>
    </row>
    <row r="16803" spans="1:9">
      <c r="A16803">
        <v>1</v>
      </c>
      <c r="B16803" t="s">
        <v>14462</v>
      </c>
      <c r="C16803" t="s">
        <v>667</v>
      </c>
      <c r="D16803" t="s">
        <v>94</v>
      </c>
      <c r="F16803" s="6">
        <v>280</v>
      </c>
      <c r="G16803" s="5" t="s">
        <v>17879</v>
      </c>
      <c r="H16803" s="6">
        <v>11</v>
      </c>
      <c r="I16803" t="s">
        <v>51</v>
      </c>
    </row>
    <row r="16804" spans="1:9">
      <c r="A16804">
        <v>1</v>
      </c>
      <c r="B16804" t="s">
        <v>14463</v>
      </c>
      <c r="C16804" t="s">
        <v>745</v>
      </c>
      <c r="D16804" t="s">
        <v>3173</v>
      </c>
      <c r="F16804" s="6">
        <v>280</v>
      </c>
      <c r="G16804" s="5" t="s">
        <v>17879</v>
      </c>
      <c r="H16804" s="6">
        <v>11</v>
      </c>
      <c r="I16804" t="s">
        <v>52</v>
      </c>
    </row>
    <row r="16805" spans="1:9">
      <c r="A16805">
        <v>1</v>
      </c>
      <c r="B16805" t="s">
        <v>14464</v>
      </c>
      <c r="C16805" t="s">
        <v>200</v>
      </c>
      <c r="D16805" t="s">
        <v>832</v>
      </c>
      <c r="F16805" s="6">
        <v>280</v>
      </c>
      <c r="G16805" s="5" t="s">
        <v>17879</v>
      </c>
      <c r="H16805" s="6">
        <v>12</v>
      </c>
      <c r="I16805" t="s">
        <v>52</v>
      </c>
    </row>
    <row r="16806" spans="1:9">
      <c r="A16806">
        <v>1</v>
      </c>
      <c r="B16806" t="s">
        <v>8586</v>
      </c>
      <c r="C16806" t="s">
        <v>260</v>
      </c>
      <c r="D16806" t="s">
        <v>162</v>
      </c>
      <c r="F16806" s="6">
        <v>280</v>
      </c>
      <c r="G16806" s="5" t="s">
        <v>17879</v>
      </c>
      <c r="H16806" s="6">
        <v>5</v>
      </c>
      <c r="I16806" t="s">
        <v>52</v>
      </c>
    </row>
    <row r="16807" spans="1:9">
      <c r="A16807">
        <v>1</v>
      </c>
      <c r="B16807" t="s">
        <v>14465</v>
      </c>
      <c r="C16807" t="s">
        <v>790</v>
      </c>
      <c r="D16807" t="s">
        <v>322</v>
      </c>
      <c r="F16807" s="6">
        <v>280</v>
      </c>
      <c r="G16807" s="5" t="s">
        <v>17879</v>
      </c>
      <c r="H16807" s="6">
        <v>11</v>
      </c>
      <c r="I16807" t="s">
        <v>52</v>
      </c>
    </row>
    <row r="16808" spans="1:9">
      <c r="A16808">
        <v>1</v>
      </c>
      <c r="B16808" t="s">
        <v>14466</v>
      </c>
      <c r="C16808" t="s">
        <v>745</v>
      </c>
      <c r="F16808" s="6">
        <v>280</v>
      </c>
      <c r="G16808" s="5" t="s">
        <v>17879</v>
      </c>
      <c r="H16808" s="6">
        <v>13</v>
      </c>
      <c r="I16808" t="s">
        <v>51</v>
      </c>
    </row>
    <row r="16809" spans="1:9">
      <c r="A16809">
        <v>1</v>
      </c>
      <c r="B16809" t="s">
        <v>14467</v>
      </c>
      <c r="C16809" t="s">
        <v>283</v>
      </c>
      <c r="F16809" s="6">
        <v>280</v>
      </c>
      <c r="G16809" s="5" t="s">
        <v>17879</v>
      </c>
      <c r="H16809" s="6">
        <v>11</v>
      </c>
      <c r="I16809" t="s">
        <v>52</v>
      </c>
    </row>
    <row r="16810" spans="1:9">
      <c r="A16810">
        <v>1</v>
      </c>
      <c r="B16810" t="s">
        <v>10380</v>
      </c>
      <c r="C16810" t="s">
        <v>174</v>
      </c>
      <c r="D16810" t="s">
        <v>305</v>
      </c>
      <c r="F16810" s="6">
        <v>280</v>
      </c>
      <c r="G16810" s="5" t="s">
        <v>17879</v>
      </c>
      <c r="H16810" s="6">
        <v>4</v>
      </c>
      <c r="I16810" t="s">
        <v>52</v>
      </c>
    </row>
    <row r="16811" spans="1:9">
      <c r="A16811">
        <v>1</v>
      </c>
      <c r="B16811" t="s">
        <v>14468</v>
      </c>
      <c r="C16811" t="s">
        <v>322</v>
      </c>
      <c r="D16811" t="s">
        <v>162</v>
      </c>
      <c r="F16811" s="6">
        <v>280</v>
      </c>
      <c r="G16811" s="5" t="s">
        <v>17879</v>
      </c>
      <c r="H16811" s="6">
        <v>11</v>
      </c>
      <c r="I16811" t="s">
        <v>51</v>
      </c>
    </row>
    <row r="16812" spans="1:9">
      <c r="A16812">
        <v>1</v>
      </c>
      <c r="B16812" t="s">
        <v>14469</v>
      </c>
      <c r="C16812" t="s">
        <v>1590</v>
      </c>
      <c r="D16812" t="s">
        <v>369</v>
      </c>
      <c r="F16812" s="6">
        <v>280</v>
      </c>
      <c r="G16812" s="5" t="s">
        <v>17879</v>
      </c>
      <c r="H16812" s="6">
        <v>9</v>
      </c>
      <c r="I16812" t="s">
        <v>51</v>
      </c>
    </row>
    <row r="16813" spans="1:9">
      <c r="A16813">
        <v>1</v>
      </c>
      <c r="B16813" t="s">
        <v>14470</v>
      </c>
      <c r="C16813" t="s">
        <v>1509</v>
      </c>
      <c r="D16813" t="s">
        <v>573</v>
      </c>
      <c r="F16813" s="6">
        <v>280</v>
      </c>
      <c r="G16813" s="5" t="s">
        <v>17879</v>
      </c>
      <c r="H16813" s="6">
        <v>11</v>
      </c>
      <c r="I16813" t="s">
        <v>52</v>
      </c>
    </row>
    <row r="16814" spans="1:9">
      <c r="A16814">
        <v>1</v>
      </c>
      <c r="B16814" t="s">
        <v>10193</v>
      </c>
      <c r="C16814" t="s">
        <v>322</v>
      </c>
      <c r="D16814" t="s">
        <v>162</v>
      </c>
      <c r="F16814" s="6">
        <v>280</v>
      </c>
      <c r="G16814" s="5" t="s">
        <v>17879</v>
      </c>
      <c r="H16814" s="6">
        <v>7</v>
      </c>
      <c r="I16814" t="s">
        <v>51</v>
      </c>
    </row>
    <row r="16815" spans="1:9">
      <c r="A16815">
        <v>1</v>
      </c>
      <c r="B16815" t="s">
        <v>14471</v>
      </c>
      <c r="C16815" t="s">
        <v>64</v>
      </c>
      <c r="D16815" t="s">
        <v>747</v>
      </c>
      <c r="F16815" s="6">
        <v>280</v>
      </c>
      <c r="G16815" s="5" t="s">
        <v>17879</v>
      </c>
      <c r="H16815" s="6">
        <v>14</v>
      </c>
      <c r="I16815" t="s">
        <v>52</v>
      </c>
    </row>
    <row r="16816" spans="1:9">
      <c r="A16816">
        <v>1</v>
      </c>
      <c r="B16816" t="s">
        <v>14472</v>
      </c>
      <c r="C16816" t="s">
        <v>78</v>
      </c>
      <c r="D16816" t="s">
        <v>100</v>
      </c>
      <c r="F16816" s="6">
        <v>280</v>
      </c>
      <c r="G16816" s="5" t="s">
        <v>17879</v>
      </c>
      <c r="H16816" s="6">
        <v>6</v>
      </c>
      <c r="I16816" t="s">
        <v>52</v>
      </c>
    </row>
    <row r="16817" spans="1:9">
      <c r="A16817">
        <v>1</v>
      </c>
      <c r="B16817" t="s">
        <v>14473</v>
      </c>
      <c r="C16817" t="s">
        <v>75</v>
      </c>
      <c r="D16817" t="s">
        <v>91</v>
      </c>
      <c r="F16817" s="6">
        <v>280</v>
      </c>
      <c r="G16817" s="5" t="s">
        <v>17879</v>
      </c>
      <c r="H16817" s="6">
        <v>8</v>
      </c>
      <c r="I16817" t="s">
        <v>51</v>
      </c>
    </row>
    <row r="16818" spans="1:9">
      <c r="A16818">
        <v>1</v>
      </c>
      <c r="B16818" t="s">
        <v>14474</v>
      </c>
      <c r="C16818" t="s">
        <v>448</v>
      </c>
      <c r="D16818" t="s">
        <v>1144</v>
      </c>
      <c r="F16818" s="6">
        <v>280</v>
      </c>
      <c r="G16818" s="5" t="s">
        <v>17879</v>
      </c>
      <c r="H16818" s="6">
        <v>5</v>
      </c>
      <c r="I16818" t="s">
        <v>51</v>
      </c>
    </row>
    <row r="16819" spans="1:9">
      <c r="A16819">
        <v>1</v>
      </c>
      <c r="B16819" t="s">
        <v>92</v>
      </c>
      <c r="C16819" t="s">
        <v>865</v>
      </c>
      <c r="D16819" t="s">
        <v>100</v>
      </c>
      <c r="F16819" s="6">
        <v>280</v>
      </c>
      <c r="G16819" s="5" t="s">
        <v>17879</v>
      </c>
      <c r="H16819" s="6">
        <v>8</v>
      </c>
      <c r="I16819" t="s">
        <v>52</v>
      </c>
    </row>
    <row r="16820" spans="1:9">
      <c r="A16820">
        <v>1</v>
      </c>
      <c r="B16820" t="s">
        <v>3916</v>
      </c>
      <c r="C16820" t="s">
        <v>1144</v>
      </c>
      <c r="D16820" t="s">
        <v>425</v>
      </c>
      <c r="F16820" s="6">
        <v>280</v>
      </c>
      <c r="G16820" s="5" t="s">
        <v>17879</v>
      </c>
      <c r="H16820" s="6">
        <v>12</v>
      </c>
      <c r="I16820" t="s">
        <v>52</v>
      </c>
    </row>
    <row r="16821" spans="1:9">
      <c r="A16821">
        <v>1</v>
      </c>
      <c r="B16821" t="s">
        <v>14475</v>
      </c>
      <c r="C16821" t="s">
        <v>836</v>
      </c>
      <c r="D16821" t="s">
        <v>2021</v>
      </c>
      <c r="F16821" s="6">
        <v>280</v>
      </c>
      <c r="G16821" s="5" t="s">
        <v>17879</v>
      </c>
      <c r="H16821" s="6">
        <v>15</v>
      </c>
      <c r="I16821" t="s">
        <v>52</v>
      </c>
    </row>
    <row r="16822" spans="1:9">
      <c r="A16822">
        <v>1</v>
      </c>
      <c r="B16822" t="s">
        <v>14476</v>
      </c>
      <c r="C16822" t="s">
        <v>78</v>
      </c>
      <c r="D16822" t="s">
        <v>100</v>
      </c>
      <c r="F16822" s="6">
        <v>280</v>
      </c>
      <c r="G16822" s="5" t="s">
        <v>17879</v>
      </c>
      <c r="H16822" s="6">
        <v>4</v>
      </c>
      <c r="I16822" t="s">
        <v>52</v>
      </c>
    </row>
    <row r="16823" spans="1:9">
      <c r="A16823">
        <v>1</v>
      </c>
      <c r="B16823" t="s">
        <v>14477</v>
      </c>
      <c r="C16823" t="s">
        <v>64</v>
      </c>
      <c r="D16823" t="s">
        <v>813</v>
      </c>
      <c r="F16823" s="6">
        <v>280</v>
      </c>
      <c r="G16823" s="5" t="s">
        <v>17879</v>
      </c>
      <c r="H16823" s="6">
        <v>4</v>
      </c>
      <c r="I16823" t="s">
        <v>51</v>
      </c>
    </row>
    <row r="16824" spans="1:9">
      <c r="A16824">
        <v>1</v>
      </c>
      <c r="B16824" t="s">
        <v>6100</v>
      </c>
      <c r="C16824" t="s">
        <v>1797</v>
      </c>
      <c r="D16824" t="s">
        <v>813</v>
      </c>
      <c r="F16824" s="6">
        <v>280</v>
      </c>
      <c r="G16824" s="5" t="s">
        <v>17879</v>
      </c>
      <c r="H16824" s="6">
        <v>7</v>
      </c>
      <c r="I16824" t="s">
        <v>51</v>
      </c>
    </row>
    <row r="16825" spans="1:9">
      <c r="A16825">
        <v>1</v>
      </c>
      <c r="B16825" t="s">
        <v>14478</v>
      </c>
      <c r="C16825" t="s">
        <v>60</v>
      </c>
      <c r="D16825" t="s">
        <v>110</v>
      </c>
      <c r="F16825" s="6">
        <v>280</v>
      </c>
      <c r="G16825" s="5" t="s">
        <v>17879</v>
      </c>
      <c r="H16825" s="6">
        <v>10</v>
      </c>
      <c r="I16825" t="s">
        <v>52</v>
      </c>
    </row>
    <row r="16826" spans="1:9">
      <c r="A16826">
        <v>1</v>
      </c>
      <c r="B16826" t="s">
        <v>872</v>
      </c>
      <c r="C16826" t="s">
        <v>60</v>
      </c>
      <c r="D16826" t="s">
        <v>110</v>
      </c>
      <c r="F16826" s="6">
        <v>280</v>
      </c>
      <c r="G16826" s="5" t="s">
        <v>17879</v>
      </c>
      <c r="H16826" s="6">
        <v>7</v>
      </c>
      <c r="I16826" t="s">
        <v>52</v>
      </c>
    </row>
    <row r="16827" spans="1:9">
      <c r="A16827">
        <v>1</v>
      </c>
      <c r="B16827" t="s">
        <v>14479</v>
      </c>
      <c r="C16827" t="s">
        <v>285</v>
      </c>
      <c r="D16827" t="s">
        <v>612</v>
      </c>
      <c r="F16827" s="6">
        <v>280</v>
      </c>
      <c r="G16827" s="5" t="s">
        <v>17879</v>
      </c>
      <c r="H16827" s="6">
        <v>12</v>
      </c>
      <c r="I16827" t="s">
        <v>51</v>
      </c>
    </row>
    <row r="16828" spans="1:9">
      <c r="A16828">
        <v>1</v>
      </c>
      <c r="B16828" t="s">
        <v>14480</v>
      </c>
      <c r="C16828" t="s">
        <v>259</v>
      </c>
      <c r="F16828" s="6">
        <v>280</v>
      </c>
      <c r="G16828" s="5" t="s">
        <v>17879</v>
      </c>
      <c r="H16828" s="6">
        <v>4</v>
      </c>
      <c r="I16828" t="s">
        <v>51</v>
      </c>
    </row>
    <row r="16829" spans="1:9">
      <c r="A16829">
        <v>1</v>
      </c>
      <c r="B16829" t="s">
        <v>14481</v>
      </c>
      <c r="C16829" t="s">
        <v>441</v>
      </c>
      <c r="D16829" t="s">
        <v>2816</v>
      </c>
      <c r="F16829" s="6">
        <v>280</v>
      </c>
      <c r="G16829" s="5" t="s">
        <v>17879</v>
      </c>
      <c r="H16829" s="6">
        <v>7</v>
      </c>
      <c r="I16829" t="s">
        <v>52</v>
      </c>
    </row>
    <row r="16830" spans="1:9">
      <c r="A16830">
        <v>1</v>
      </c>
      <c r="B16830" t="s">
        <v>7589</v>
      </c>
      <c r="C16830" t="s">
        <v>105</v>
      </c>
      <c r="D16830" t="s">
        <v>14482</v>
      </c>
      <c r="F16830" s="6">
        <v>280</v>
      </c>
      <c r="G16830" s="5" t="s">
        <v>17879</v>
      </c>
      <c r="H16830" s="6">
        <v>13</v>
      </c>
      <c r="I16830" t="s">
        <v>52</v>
      </c>
    </row>
    <row r="16831" spans="1:9">
      <c r="A16831">
        <v>1</v>
      </c>
      <c r="B16831" t="s">
        <v>5854</v>
      </c>
      <c r="C16831" t="s">
        <v>162</v>
      </c>
      <c r="D16831" t="s">
        <v>580</v>
      </c>
      <c r="F16831" s="6">
        <v>280</v>
      </c>
      <c r="G16831" s="5" t="s">
        <v>17879</v>
      </c>
      <c r="H16831" s="6">
        <v>8</v>
      </c>
      <c r="I16831" t="s">
        <v>52</v>
      </c>
    </row>
    <row r="16832" spans="1:9">
      <c r="A16832">
        <v>1</v>
      </c>
      <c r="B16832" t="s">
        <v>14483</v>
      </c>
      <c r="C16832" t="s">
        <v>162</v>
      </c>
      <c r="D16832" t="s">
        <v>580</v>
      </c>
      <c r="F16832" s="6">
        <v>280</v>
      </c>
      <c r="G16832" s="5" t="s">
        <v>17879</v>
      </c>
      <c r="H16832" s="6">
        <v>12</v>
      </c>
      <c r="I16832" t="s">
        <v>51</v>
      </c>
    </row>
    <row r="16833" spans="1:9">
      <c r="A16833">
        <v>1</v>
      </c>
      <c r="B16833" t="s">
        <v>14484</v>
      </c>
      <c r="C16833" t="s">
        <v>813</v>
      </c>
      <c r="D16833" t="s">
        <v>998</v>
      </c>
      <c r="F16833" s="6">
        <v>280</v>
      </c>
      <c r="G16833" s="5" t="s">
        <v>17879</v>
      </c>
      <c r="H16833" s="6">
        <v>10</v>
      </c>
      <c r="I16833" t="s">
        <v>51</v>
      </c>
    </row>
    <row r="16834" spans="1:9">
      <c r="A16834">
        <v>1</v>
      </c>
      <c r="B16834" t="s">
        <v>12477</v>
      </c>
      <c r="C16834" t="s">
        <v>813</v>
      </c>
      <c r="D16834" t="s">
        <v>998</v>
      </c>
      <c r="F16834" s="6">
        <v>280</v>
      </c>
      <c r="G16834" s="5" t="s">
        <v>17879</v>
      </c>
      <c r="H16834" s="6">
        <v>4</v>
      </c>
      <c r="I16834" t="s">
        <v>52</v>
      </c>
    </row>
    <row r="16835" spans="1:9">
      <c r="A16835">
        <v>1</v>
      </c>
      <c r="B16835" t="s">
        <v>14485</v>
      </c>
      <c r="C16835" t="s">
        <v>813</v>
      </c>
      <c r="D16835" t="s">
        <v>998</v>
      </c>
      <c r="F16835" s="6">
        <v>280</v>
      </c>
      <c r="G16835" s="5" t="s">
        <v>17879</v>
      </c>
      <c r="H16835" s="6">
        <v>4</v>
      </c>
      <c r="I16835" t="s">
        <v>52</v>
      </c>
    </row>
    <row r="16836" spans="1:9">
      <c r="A16836">
        <v>1</v>
      </c>
      <c r="B16836" t="s">
        <v>14486</v>
      </c>
      <c r="C16836" t="s">
        <v>105</v>
      </c>
      <c r="D16836" t="s">
        <v>200</v>
      </c>
      <c r="F16836" s="6">
        <v>280</v>
      </c>
      <c r="G16836" s="5" t="s">
        <v>17879</v>
      </c>
      <c r="H16836" s="6">
        <v>6</v>
      </c>
      <c r="I16836" t="s">
        <v>52</v>
      </c>
    </row>
    <row r="16837" spans="1:9">
      <c r="A16837">
        <v>1</v>
      </c>
      <c r="B16837" t="s">
        <v>531</v>
      </c>
      <c r="C16837" t="s">
        <v>60</v>
      </c>
      <c r="D16837" t="s">
        <v>148</v>
      </c>
      <c r="F16837" s="6">
        <v>280</v>
      </c>
      <c r="G16837" s="5" t="s">
        <v>17879</v>
      </c>
      <c r="H16837" s="6">
        <v>12</v>
      </c>
      <c r="I16837" t="s">
        <v>52</v>
      </c>
    </row>
    <row r="16838" spans="1:9">
      <c r="A16838">
        <v>1</v>
      </c>
      <c r="B16838" t="s">
        <v>3773</v>
      </c>
      <c r="C16838" t="s">
        <v>2125</v>
      </c>
      <c r="D16838" t="s">
        <v>119</v>
      </c>
      <c r="F16838" s="6">
        <v>280</v>
      </c>
      <c r="G16838" s="5" t="s">
        <v>17879</v>
      </c>
      <c r="H16838" s="6">
        <v>8</v>
      </c>
      <c r="I16838" t="s">
        <v>52</v>
      </c>
    </row>
    <row r="16839" spans="1:9">
      <c r="A16839">
        <v>1</v>
      </c>
      <c r="B16839" t="s">
        <v>14487</v>
      </c>
      <c r="C16839" t="s">
        <v>2125</v>
      </c>
      <c r="D16839" t="s">
        <v>119</v>
      </c>
      <c r="F16839" s="6">
        <v>280</v>
      </c>
      <c r="G16839" s="5" t="s">
        <v>17879</v>
      </c>
      <c r="H16839" s="6">
        <v>9</v>
      </c>
      <c r="I16839" t="s">
        <v>52</v>
      </c>
    </row>
    <row r="16840" spans="1:9">
      <c r="A16840">
        <v>1</v>
      </c>
      <c r="B16840" t="s">
        <v>14488</v>
      </c>
      <c r="C16840" t="s">
        <v>4012</v>
      </c>
      <c r="D16840" t="s">
        <v>290</v>
      </c>
      <c r="F16840" s="6">
        <v>280</v>
      </c>
      <c r="G16840" s="5" t="s">
        <v>17879</v>
      </c>
      <c r="H16840" s="6">
        <v>14</v>
      </c>
      <c r="I16840" t="s">
        <v>52</v>
      </c>
    </row>
    <row r="16841" spans="1:9">
      <c r="A16841">
        <v>1</v>
      </c>
      <c r="B16841" t="s">
        <v>14489</v>
      </c>
      <c r="C16841" t="s">
        <v>4012</v>
      </c>
      <c r="D16841" t="s">
        <v>290</v>
      </c>
      <c r="F16841" s="6">
        <v>280</v>
      </c>
      <c r="G16841" s="5" t="s">
        <v>17879</v>
      </c>
      <c r="H16841" s="6">
        <v>8</v>
      </c>
      <c r="I16841" t="s">
        <v>51</v>
      </c>
    </row>
    <row r="16842" spans="1:9">
      <c r="A16842">
        <v>1</v>
      </c>
      <c r="B16842" t="s">
        <v>14490</v>
      </c>
      <c r="C16842" t="s">
        <v>1226</v>
      </c>
      <c r="D16842" t="s">
        <v>192</v>
      </c>
      <c r="F16842" s="6">
        <v>280</v>
      </c>
      <c r="G16842" s="5" t="s">
        <v>17879</v>
      </c>
      <c r="H16842" s="6">
        <v>6</v>
      </c>
      <c r="I16842" t="s">
        <v>52</v>
      </c>
    </row>
    <row r="16843" spans="1:9">
      <c r="A16843">
        <v>1</v>
      </c>
      <c r="B16843" t="s">
        <v>3429</v>
      </c>
      <c r="C16843" t="s">
        <v>75</v>
      </c>
      <c r="D16843" t="s">
        <v>1158</v>
      </c>
      <c r="F16843" s="6">
        <v>280</v>
      </c>
      <c r="G16843" s="5" t="s">
        <v>17879</v>
      </c>
      <c r="H16843" s="6">
        <v>4</v>
      </c>
      <c r="I16843" t="s">
        <v>52</v>
      </c>
    </row>
    <row r="16844" spans="1:9">
      <c r="A16844">
        <v>1</v>
      </c>
      <c r="B16844" t="s">
        <v>14491</v>
      </c>
      <c r="C16844" t="s">
        <v>75</v>
      </c>
      <c r="D16844" t="s">
        <v>91</v>
      </c>
      <c r="F16844" s="6">
        <v>280</v>
      </c>
      <c r="G16844" s="5" t="s">
        <v>17879</v>
      </c>
      <c r="H16844" s="6">
        <v>4</v>
      </c>
      <c r="I16844" t="s">
        <v>51</v>
      </c>
    </row>
    <row r="16845" spans="1:9">
      <c r="A16845">
        <v>1</v>
      </c>
      <c r="B16845" t="s">
        <v>14492</v>
      </c>
      <c r="C16845" t="s">
        <v>2320</v>
      </c>
      <c r="D16845" t="s">
        <v>1998</v>
      </c>
      <c r="F16845" s="6">
        <v>280</v>
      </c>
      <c r="G16845" s="5" t="s">
        <v>17879</v>
      </c>
      <c r="H16845" s="6">
        <v>4</v>
      </c>
      <c r="I16845" t="s">
        <v>52</v>
      </c>
    </row>
    <row r="16846" spans="1:9">
      <c r="A16846">
        <v>1</v>
      </c>
      <c r="B16846" t="s">
        <v>1722</v>
      </c>
      <c r="C16846" t="s">
        <v>2730</v>
      </c>
      <c r="D16846" t="s">
        <v>867</v>
      </c>
      <c r="F16846" s="6">
        <v>280</v>
      </c>
      <c r="G16846" s="5" t="s">
        <v>17879</v>
      </c>
      <c r="H16846" s="6">
        <v>12</v>
      </c>
      <c r="I16846" t="s">
        <v>52</v>
      </c>
    </row>
    <row r="16847" spans="1:9">
      <c r="A16847">
        <v>1</v>
      </c>
      <c r="B16847" t="s">
        <v>14493</v>
      </c>
      <c r="C16847" t="s">
        <v>162</v>
      </c>
      <c r="D16847" t="s">
        <v>867</v>
      </c>
      <c r="F16847" s="6">
        <v>280</v>
      </c>
      <c r="G16847" s="5" t="s">
        <v>17879</v>
      </c>
      <c r="H16847" s="6">
        <v>9</v>
      </c>
      <c r="I16847" t="s">
        <v>52</v>
      </c>
    </row>
    <row r="16848" spans="1:9">
      <c r="A16848">
        <v>1</v>
      </c>
      <c r="B16848" t="s">
        <v>14494</v>
      </c>
      <c r="C16848" t="s">
        <v>6847</v>
      </c>
      <c r="D16848" t="s">
        <v>206</v>
      </c>
      <c r="F16848" s="6">
        <v>280</v>
      </c>
      <c r="G16848" s="5" t="s">
        <v>17879</v>
      </c>
      <c r="H16848" s="6">
        <v>12</v>
      </c>
      <c r="I16848" t="s">
        <v>52</v>
      </c>
    </row>
    <row r="16849" spans="1:9">
      <c r="A16849">
        <v>1</v>
      </c>
      <c r="B16849" t="s">
        <v>4747</v>
      </c>
      <c r="C16849" t="s">
        <v>266</v>
      </c>
      <c r="D16849" t="s">
        <v>242</v>
      </c>
      <c r="F16849" s="6">
        <v>280</v>
      </c>
      <c r="G16849" s="5" t="s">
        <v>17879</v>
      </c>
      <c r="H16849" s="6">
        <v>9</v>
      </c>
      <c r="I16849" t="s">
        <v>51</v>
      </c>
    </row>
    <row r="16850" spans="1:9">
      <c r="A16850">
        <v>1</v>
      </c>
      <c r="B16850" t="s">
        <v>14495</v>
      </c>
      <c r="C16850" t="s">
        <v>1276</v>
      </c>
      <c r="D16850" t="s">
        <v>127</v>
      </c>
      <c r="F16850" s="6">
        <v>280</v>
      </c>
      <c r="G16850" s="5" t="s">
        <v>17879</v>
      </c>
      <c r="H16850" s="6">
        <v>5</v>
      </c>
      <c r="I16850" t="s">
        <v>52</v>
      </c>
    </row>
    <row r="16851" spans="1:9">
      <c r="A16851">
        <v>1</v>
      </c>
      <c r="B16851" t="s">
        <v>14496</v>
      </c>
      <c r="C16851" t="s">
        <v>55</v>
      </c>
      <c r="D16851" t="s">
        <v>3730</v>
      </c>
      <c r="F16851" s="6">
        <v>280</v>
      </c>
      <c r="G16851" s="5" t="s">
        <v>17879</v>
      </c>
      <c r="H16851" s="6">
        <v>4</v>
      </c>
      <c r="I16851" t="s">
        <v>52</v>
      </c>
    </row>
    <row r="16852" spans="1:9">
      <c r="A16852">
        <v>1</v>
      </c>
      <c r="B16852" t="s">
        <v>10780</v>
      </c>
      <c r="C16852" t="s">
        <v>162</v>
      </c>
      <c r="D16852" t="s">
        <v>867</v>
      </c>
      <c r="F16852" s="6">
        <v>280</v>
      </c>
      <c r="G16852" s="5" t="s">
        <v>17879</v>
      </c>
      <c r="H16852" s="6">
        <v>7</v>
      </c>
      <c r="I16852" t="s">
        <v>52</v>
      </c>
    </row>
    <row r="16853" spans="1:9">
      <c r="A16853">
        <v>1</v>
      </c>
      <c r="B16853" t="s">
        <v>10060</v>
      </c>
      <c r="C16853" t="s">
        <v>6847</v>
      </c>
      <c r="D16853" t="s">
        <v>206</v>
      </c>
      <c r="F16853" s="6">
        <v>280</v>
      </c>
      <c r="G16853" s="5" t="s">
        <v>17879</v>
      </c>
      <c r="H16853" s="6">
        <v>6</v>
      </c>
      <c r="I16853" t="s">
        <v>51</v>
      </c>
    </row>
    <row r="16854" spans="1:9">
      <c r="A16854">
        <v>1</v>
      </c>
      <c r="B16854" t="s">
        <v>14497</v>
      </c>
      <c r="C16854" t="s">
        <v>463</v>
      </c>
      <c r="F16854" s="6">
        <v>280</v>
      </c>
      <c r="G16854" s="5" t="s">
        <v>17879</v>
      </c>
      <c r="H16854" s="6">
        <v>8</v>
      </c>
      <c r="I16854" t="s">
        <v>52</v>
      </c>
    </row>
    <row r="16855" spans="1:9">
      <c r="A16855">
        <v>1</v>
      </c>
      <c r="B16855" t="s">
        <v>14498</v>
      </c>
      <c r="C16855" t="s">
        <v>1276</v>
      </c>
      <c r="D16855" t="s">
        <v>127</v>
      </c>
      <c r="F16855" s="6">
        <v>280</v>
      </c>
      <c r="G16855" s="5" t="s">
        <v>17879</v>
      </c>
      <c r="H16855" s="6">
        <v>10</v>
      </c>
      <c r="I16855" t="s">
        <v>51</v>
      </c>
    </row>
    <row r="16856" spans="1:9">
      <c r="A16856">
        <v>1</v>
      </c>
      <c r="B16856" t="s">
        <v>6114</v>
      </c>
      <c r="C16856" t="s">
        <v>266</v>
      </c>
      <c r="D16856" t="s">
        <v>242</v>
      </c>
      <c r="F16856" s="6">
        <v>280</v>
      </c>
      <c r="G16856" s="5" t="s">
        <v>17879</v>
      </c>
      <c r="H16856" s="6">
        <v>7</v>
      </c>
      <c r="I16856" t="s">
        <v>52</v>
      </c>
    </row>
    <row r="16857" spans="1:9">
      <c r="A16857">
        <v>1</v>
      </c>
      <c r="B16857" t="s">
        <v>14499</v>
      </c>
      <c r="C16857" t="s">
        <v>55</v>
      </c>
      <c r="D16857" t="s">
        <v>3730</v>
      </c>
      <c r="F16857" s="6">
        <v>280</v>
      </c>
      <c r="G16857" s="5" t="s">
        <v>17879</v>
      </c>
      <c r="H16857" s="6">
        <v>5</v>
      </c>
      <c r="I16857" t="s">
        <v>52</v>
      </c>
    </row>
    <row r="16858" spans="1:9">
      <c r="A16858">
        <v>1</v>
      </c>
      <c r="B16858" t="s">
        <v>14500</v>
      </c>
      <c r="C16858" t="s">
        <v>463</v>
      </c>
      <c r="F16858" s="6">
        <v>280</v>
      </c>
      <c r="G16858" s="5" t="s">
        <v>17879</v>
      </c>
      <c r="H16858" s="6">
        <v>5</v>
      </c>
      <c r="I16858" t="s">
        <v>52</v>
      </c>
    </row>
    <row r="16859" spans="1:9">
      <c r="A16859">
        <v>1</v>
      </c>
      <c r="B16859" t="s">
        <v>14501</v>
      </c>
      <c r="C16859" t="s">
        <v>6847</v>
      </c>
      <c r="D16859" t="s">
        <v>206</v>
      </c>
      <c r="F16859" s="6">
        <v>280</v>
      </c>
      <c r="G16859" s="5" t="s">
        <v>17879</v>
      </c>
      <c r="H16859" s="6">
        <v>4</v>
      </c>
      <c r="I16859" t="s">
        <v>51</v>
      </c>
    </row>
    <row r="16860" spans="1:9">
      <c r="A16860">
        <v>1</v>
      </c>
      <c r="B16860" t="s">
        <v>639</v>
      </c>
      <c r="C16860" t="s">
        <v>82</v>
      </c>
      <c r="D16860" t="s">
        <v>854</v>
      </c>
      <c r="F16860" s="6">
        <v>280</v>
      </c>
      <c r="G16860" s="5" t="s">
        <v>17879</v>
      </c>
      <c r="H16860" s="6">
        <v>11</v>
      </c>
      <c r="I16860" t="s">
        <v>52</v>
      </c>
    </row>
    <row r="16861" spans="1:9">
      <c r="A16861">
        <v>1</v>
      </c>
      <c r="B16861" t="s">
        <v>14502</v>
      </c>
      <c r="C16861" t="s">
        <v>78</v>
      </c>
      <c r="D16861" t="s">
        <v>769</v>
      </c>
      <c r="F16861" s="6">
        <v>280</v>
      </c>
      <c r="G16861" s="5" t="s">
        <v>17879</v>
      </c>
      <c r="H16861" s="6">
        <v>5</v>
      </c>
      <c r="I16861" t="s">
        <v>51</v>
      </c>
    </row>
    <row r="16862" spans="1:9">
      <c r="A16862">
        <v>1</v>
      </c>
      <c r="B16862" t="s">
        <v>8063</v>
      </c>
      <c r="C16862" t="s">
        <v>61</v>
      </c>
      <c r="D16862" t="s">
        <v>72</v>
      </c>
      <c r="F16862" s="6">
        <v>280</v>
      </c>
      <c r="G16862" s="5" t="s">
        <v>17879</v>
      </c>
      <c r="H16862" s="6">
        <v>6</v>
      </c>
      <c r="I16862" t="s">
        <v>52</v>
      </c>
    </row>
    <row r="16863" spans="1:9">
      <c r="A16863">
        <v>1</v>
      </c>
      <c r="B16863" t="s">
        <v>8448</v>
      </c>
      <c r="C16863" t="s">
        <v>187</v>
      </c>
      <c r="D16863" t="s">
        <v>560</v>
      </c>
      <c r="F16863" s="6">
        <v>280</v>
      </c>
      <c r="G16863" s="5" t="s">
        <v>17879</v>
      </c>
      <c r="H16863" s="6">
        <v>4</v>
      </c>
      <c r="I16863" t="s">
        <v>52</v>
      </c>
    </row>
    <row r="16864" spans="1:9">
      <c r="A16864">
        <v>1</v>
      </c>
      <c r="B16864" t="s">
        <v>294</v>
      </c>
      <c r="C16864" t="s">
        <v>439</v>
      </c>
      <c r="D16864" t="s">
        <v>867</v>
      </c>
      <c r="F16864" s="6">
        <v>280</v>
      </c>
      <c r="G16864" s="5" t="s">
        <v>17879</v>
      </c>
      <c r="H16864" s="6">
        <v>13</v>
      </c>
      <c r="I16864" t="s">
        <v>52</v>
      </c>
    </row>
    <row r="16865" spans="1:9">
      <c r="A16865">
        <v>1</v>
      </c>
      <c r="B16865" t="s">
        <v>92</v>
      </c>
      <c r="C16865" t="s">
        <v>623</v>
      </c>
      <c r="D16865" t="s">
        <v>327</v>
      </c>
      <c r="F16865" s="6">
        <v>280</v>
      </c>
      <c r="G16865" s="5" t="s">
        <v>17879</v>
      </c>
      <c r="H16865" s="6">
        <v>11</v>
      </c>
      <c r="I16865" t="s">
        <v>52</v>
      </c>
    </row>
    <row r="16866" spans="1:9">
      <c r="A16866">
        <v>1</v>
      </c>
      <c r="B16866" t="s">
        <v>4990</v>
      </c>
      <c r="C16866" t="s">
        <v>61</v>
      </c>
      <c r="D16866" t="s">
        <v>72</v>
      </c>
      <c r="F16866" s="6">
        <v>280</v>
      </c>
      <c r="G16866" s="5" t="s">
        <v>17879</v>
      </c>
      <c r="H16866" s="6">
        <v>11</v>
      </c>
      <c r="I16866" t="s">
        <v>51</v>
      </c>
    </row>
    <row r="16867" spans="1:9">
      <c r="A16867">
        <v>1</v>
      </c>
      <c r="B16867" t="s">
        <v>14503</v>
      </c>
      <c r="C16867" t="s">
        <v>867</v>
      </c>
      <c r="F16867" s="6">
        <v>280</v>
      </c>
      <c r="G16867" s="5" t="s">
        <v>17879</v>
      </c>
      <c r="H16867" s="6">
        <v>6</v>
      </c>
      <c r="I16867" t="s">
        <v>52</v>
      </c>
    </row>
    <row r="16868" spans="1:9">
      <c r="A16868">
        <v>1</v>
      </c>
      <c r="B16868" t="s">
        <v>3492</v>
      </c>
      <c r="C16868" t="s">
        <v>70</v>
      </c>
      <c r="D16868" t="s">
        <v>98</v>
      </c>
      <c r="F16868" s="6">
        <v>280</v>
      </c>
      <c r="G16868" s="5" t="s">
        <v>17879</v>
      </c>
      <c r="H16868" s="6">
        <v>12</v>
      </c>
      <c r="I16868" t="s">
        <v>51</v>
      </c>
    </row>
    <row r="16869" spans="1:9">
      <c r="A16869">
        <v>1</v>
      </c>
      <c r="B16869" t="s">
        <v>1013</v>
      </c>
      <c r="C16869" t="s">
        <v>2356</v>
      </c>
      <c r="D16869" t="s">
        <v>781</v>
      </c>
      <c r="F16869" s="6">
        <v>280</v>
      </c>
      <c r="G16869" s="5" t="s">
        <v>17879</v>
      </c>
      <c r="H16869" s="6">
        <v>11</v>
      </c>
      <c r="I16869" t="s">
        <v>52</v>
      </c>
    </row>
    <row r="16870" spans="1:9">
      <c r="A16870">
        <v>1</v>
      </c>
      <c r="B16870" t="s">
        <v>14504</v>
      </c>
      <c r="C16870" t="s">
        <v>268</v>
      </c>
      <c r="D16870" t="s">
        <v>193</v>
      </c>
      <c r="F16870" s="6">
        <v>280</v>
      </c>
      <c r="G16870" s="5" t="s">
        <v>17879</v>
      </c>
      <c r="H16870" s="6">
        <v>6</v>
      </c>
      <c r="I16870" t="s">
        <v>51</v>
      </c>
    </row>
    <row r="16871" spans="1:9">
      <c r="A16871">
        <v>1</v>
      </c>
      <c r="B16871" t="s">
        <v>2484</v>
      </c>
      <c r="C16871" t="s">
        <v>3296</v>
      </c>
      <c r="D16871" t="s">
        <v>3393</v>
      </c>
      <c r="F16871" s="6">
        <v>280</v>
      </c>
      <c r="G16871" s="5" t="s">
        <v>17879</v>
      </c>
      <c r="H16871" s="6">
        <v>7</v>
      </c>
      <c r="I16871" t="s">
        <v>52</v>
      </c>
    </row>
    <row r="16872" spans="1:9">
      <c r="A16872">
        <v>1</v>
      </c>
      <c r="B16872" t="s">
        <v>14505</v>
      </c>
      <c r="C16872" t="s">
        <v>70</v>
      </c>
      <c r="D16872" t="s">
        <v>98</v>
      </c>
      <c r="F16872" s="6">
        <v>280</v>
      </c>
      <c r="G16872" s="5" t="s">
        <v>17879</v>
      </c>
      <c r="H16872" s="6">
        <v>4</v>
      </c>
      <c r="I16872" t="s">
        <v>51</v>
      </c>
    </row>
    <row r="16873" spans="1:9">
      <c r="A16873">
        <v>1</v>
      </c>
      <c r="B16873" t="s">
        <v>144</v>
      </c>
      <c r="C16873" t="s">
        <v>222</v>
      </c>
      <c r="D16873" t="s">
        <v>207</v>
      </c>
      <c r="F16873" s="6">
        <v>280</v>
      </c>
      <c r="G16873" s="5" t="s">
        <v>17879</v>
      </c>
      <c r="H16873" s="6">
        <v>4</v>
      </c>
      <c r="I16873" t="s">
        <v>51</v>
      </c>
    </row>
    <row r="16874" spans="1:9">
      <c r="A16874">
        <v>1</v>
      </c>
      <c r="B16874" t="s">
        <v>14506</v>
      </c>
      <c r="C16874" t="s">
        <v>339</v>
      </c>
      <c r="D16874" t="s">
        <v>259</v>
      </c>
      <c r="F16874" s="6">
        <v>280</v>
      </c>
      <c r="G16874" s="5" t="s">
        <v>17879</v>
      </c>
      <c r="H16874" s="6">
        <v>10</v>
      </c>
      <c r="I16874" t="s">
        <v>52</v>
      </c>
    </row>
    <row r="16875" spans="1:9">
      <c r="A16875">
        <v>1</v>
      </c>
      <c r="B16875" t="s">
        <v>14507</v>
      </c>
      <c r="C16875" t="s">
        <v>6069</v>
      </c>
      <c r="D16875" t="s">
        <v>781</v>
      </c>
      <c r="F16875" s="6">
        <v>280</v>
      </c>
      <c r="G16875" s="5" t="s">
        <v>17879</v>
      </c>
      <c r="H16875" s="6">
        <v>6</v>
      </c>
      <c r="I16875" t="s">
        <v>52</v>
      </c>
    </row>
    <row r="16876" spans="1:9">
      <c r="A16876">
        <v>1</v>
      </c>
      <c r="B16876" t="s">
        <v>14508</v>
      </c>
      <c r="C16876" t="s">
        <v>339</v>
      </c>
      <c r="D16876" t="s">
        <v>259</v>
      </c>
      <c r="F16876" s="6">
        <v>280</v>
      </c>
      <c r="G16876" s="5" t="s">
        <v>17879</v>
      </c>
      <c r="H16876" s="6">
        <v>4</v>
      </c>
      <c r="I16876" t="s">
        <v>52</v>
      </c>
    </row>
    <row r="16877" spans="1:9">
      <c r="A16877">
        <v>1</v>
      </c>
      <c r="B16877" t="s">
        <v>14509</v>
      </c>
      <c r="C16877" t="s">
        <v>425</v>
      </c>
      <c r="F16877" s="6">
        <v>280</v>
      </c>
      <c r="G16877" s="5" t="s">
        <v>17879</v>
      </c>
      <c r="H16877" s="6">
        <v>9</v>
      </c>
      <c r="I16877" t="s">
        <v>51</v>
      </c>
    </row>
    <row r="16878" spans="1:9">
      <c r="A16878">
        <v>1</v>
      </c>
      <c r="B16878" t="s">
        <v>14510</v>
      </c>
      <c r="C16878" t="s">
        <v>430</v>
      </c>
      <c r="D16878" t="s">
        <v>298</v>
      </c>
      <c r="F16878" s="6">
        <v>280</v>
      </c>
      <c r="G16878" s="5" t="s">
        <v>17879</v>
      </c>
      <c r="H16878" s="6">
        <v>13</v>
      </c>
      <c r="I16878" t="s">
        <v>51</v>
      </c>
    </row>
    <row r="16879" spans="1:9">
      <c r="A16879">
        <v>1</v>
      </c>
      <c r="B16879" t="s">
        <v>14511</v>
      </c>
      <c r="C16879" t="s">
        <v>425</v>
      </c>
      <c r="F16879" s="6">
        <v>280</v>
      </c>
      <c r="G16879" s="5" t="s">
        <v>17879</v>
      </c>
      <c r="H16879" s="6">
        <v>13</v>
      </c>
      <c r="I16879" t="s">
        <v>52</v>
      </c>
    </row>
    <row r="16880" spans="1:9">
      <c r="A16880">
        <v>1</v>
      </c>
      <c r="B16880" t="s">
        <v>12965</v>
      </c>
      <c r="C16880" t="s">
        <v>206</v>
      </c>
      <c r="D16880" t="s">
        <v>5337</v>
      </c>
      <c r="F16880" s="6">
        <v>280</v>
      </c>
      <c r="G16880" s="5" t="s">
        <v>17879</v>
      </c>
      <c r="H16880" s="6">
        <v>12</v>
      </c>
      <c r="I16880" t="s">
        <v>52</v>
      </c>
    </row>
    <row r="16881" spans="1:9">
      <c r="A16881">
        <v>1</v>
      </c>
      <c r="B16881" t="s">
        <v>14512</v>
      </c>
      <c r="C16881" t="s">
        <v>327</v>
      </c>
      <c r="D16881" t="s">
        <v>429</v>
      </c>
      <c r="F16881" s="6">
        <v>280</v>
      </c>
      <c r="G16881" s="5" t="s">
        <v>17879</v>
      </c>
      <c r="H16881" s="6">
        <v>6</v>
      </c>
      <c r="I16881" t="s">
        <v>52</v>
      </c>
    </row>
    <row r="16882" spans="1:9">
      <c r="A16882">
        <v>1</v>
      </c>
      <c r="B16882" t="s">
        <v>14513</v>
      </c>
      <c r="C16882" t="s">
        <v>200</v>
      </c>
      <c r="F16882" s="6">
        <v>280</v>
      </c>
      <c r="G16882" s="5" t="s">
        <v>17879</v>
      </c>
      <c r="H16882" s="6">
        <v>12</v>
      </c>
      <c r="I16882" t="s">
        <v>52</v>
      </c>
    </row>
    <row r="16883" spans="1:9">
      <c r="A16883">
        <v>1</v>
      </c>
      <c r="B16883" t="s">
        <v>11885</v>
      </c>
      <c r="C16883" t="s">
        <v>4295</v>
      </c>
      <c r="D16883" t="s">
        <v>14514</v>
      </c>
      <c r="F16883" s="6">
        <v>280</v>
      </c>
      <c r="G16883" s="5" t="s">
        <v>17879</v>
      </c>
      <c r="H16883" s="6">
        <v>6</v>
      </c>
      <c r="I16883" t="s">
        <v>51</v>
      </c>
    </row>
    <row r="16884" spans="1:9">
      <c r="A16884">
        <v>1</v>
      </c>
      <c r="B16884" t="s">
        <v>14515</v>
      </c>
      <c r="C16884" t="s">
        <v>409</v>
      </c>
      <c r="D16884" t="s">
        <v>119</v>
      </c>
      <c r="F16884" s="6">
        <v>280</v>
      </c>
      <c r="G16884" s="5" t="s">
        <v>17879</v>
      </c>
      <c r="H16884" s="6">
        <v>9</v>
      </c>
      <c r="I16884" t="s">
        <v>51</v>
      </c>
    </row>
    <row r="16885" spans="1:9">
      <c r="A16885">
        <v>1</v>
      </c>
      <c r="B16885" t="s">
        <v>14516</v>
      </c>
      <c r="C16885" t="s">
        <v>327</v>
      </c>
      <c r="D16885" t="s">
        <v>429</v>
      </c>
      <c r="F16885" s="6">
        <v>280</v>
      </c>
      <c r="G16885" s="5" t="s">
        <v>17879</v>
      </c>
      <c r="H16885" s="6">
        <v>9</v>
      </c>
      <c r="I16885" t="s">
        <v>51</v>
      </c>
    </row>
    <row r="16886" spans="1:9">
      <c r="A16886">
        <v>1</v>
      </c>
      <c r="B16886" t="s">
        <v>2392</v>
      </c>
      <c r="C16886" t="s">
        <v>105</v>
      </c>
      <c r="D16886" t="s">
        <v>867</v>
      </c>
      <c r="F16886" s="6">
        <v>280</v>
      </c>
      <c r="G16886" s="5" t="s">
        <v>17879</v>
      </c>
      <c r="H16886" s="6">
        <v>4</v>
      </c>
      <c r="I16886" t="s">
        <v>51</v>
      </c>
    </row>
    <row r="16887" spans="1:9">
      <c r="A16887">
        <v>1</v>
      </c>
      <c r="B16887" t="s">
        <v>14517</v>
      </c>
      <c r="C16887" t="s">
        <v>200</v>
      </c>
      <c r="F16887" s="6">
        <v>280</v>
      </c>
      <c r="G16887" s="5" t="s">
        <v>17879</v>
      </c>
      <c r="H16887" s="6">
        <v>5</v>
      </c>
      <c r="I16887" t="s">
        <v>51</v>
      </c>
    </row>
    <row r="16888" spans="1:9">
      <c r="A16888">
        <v>1</v>
      </c>
      <c r="B16888" t="s">
        <v>10700</v>
      </c>
      <c r="C16888" t="s">
        <v>327</v>
      </c>
      <c r="D16888" t="s">
        <v>429</v>
      </c>
      <c r="F16888" s="6">
        <v>280</v>
      </c>
      <c r="G16888" s="5" t="s">
        <v>17879</v>
      </c>
      <c r="H16888" s="6">
        <v>12</v>
      </c>
      <c r="I16888" t="s">
        <v>52</v>
      </c>
    </row>
    <row r="16889" spans="1:9">
      <c r="A16889">
        <v>1</v>
      </c>
      <c r="B16889" t="s">
        <v>14518</v>
      </c>
      <c r="C16889" t="s">
        <v>105</v>
      </c>
      <c r="D16889" t="s">
        <v>867</v>
      </c>
      <c r="F16889" s="6">
        <v>280</v>
      </c>
      <c r="G16889" s="5" t="s">
        <v>17879</v>
      </c>
      <c r="H16889" s="6">
        <v>8</v>
      </c>
      <c r="I16889" t="s">
        <v>51</v>
      </c>
    </row>
    <row r="16890" spans="1:9">
      <c r="A16890">
        <v>1</v>
      </c>
      <c r="B16890" t="s">
        <v>14519</v>
      </c>
      <c r="C16890" t="s">
        <v>8176</v>
      </c>
      <c r="D16890" t="s">
        <v>100</v>
      </c>
      <c r="F16890" s="6">
        <v>280</v>
      </c>
      <c r="G16890" s="5" t="s">
        <v>17879</v>
      </c>
      <c r="H16890" s="6">
        <v>6</v>
      </c>
      <c r="I16890" t="s">
        <v>52</v>
      </c>
    </row>
    <row r="16891" spans="1:9">
      <c r="A16891">
        <v>1</v>
      </c>
      <c r="B16891" t="s">
        <v>14520</v>
      </c>
      <c r="C16891" t="s">
        <v>390</v>
      </c>
      <c r="F16891" s="6">
        <v>280</v>
      </c>
      <c r="G16891" s="5" t="s">
        <v>17879</v>
      </c>
      <c r="H16891" s="6">
        <v>10</v>
      </c>
      <c r="I16891" t="s">
        <v>52</v>
      </c>
    </row>
    <row r="16892" spans="1:9">
      <c r="A16892">
        <v>1</v>
      </c>
      <c r="B16892" t="s">
        <v>14521</v>
      </c>
      <c r="C16892" t="s">
        <v>8176</v>
      </c>
      <c r="D16892" t="s">
        <v>100</v>
      </c>
      <c r="F16892" s="6">
        <v>280</v>
      </c>
      <c r="G16892" s="5" t="s">
        <v>17879</v>
      </c>
      <c r="H16892" s="6">
        <v>7</v>
      </c>
      <c r="I16892" t="s">
        <v>52</v>
      </c>
    </row>
    <row r="16893" spans="1:9">
      <c r="A16893">
        <v>1</v>
      </c>
      <c r="B16893" t="s">
        <v>14522</v>
      </c>
      <c r="C16893" t="s">
        <v>127</v>
      </c>
      <c r="D16893" t="s">
        <v>1649</v>
      </c>
      <c r="F16893" s="6">
        <v>280</v>
      </c>
      <c r="G16893" s="5" t="s">
        <v>17879</v>
      </c>
      <c r="H16893" s="6">
        <v>8</v>
      </c>
      <c r="I16893" t="s">
        <v>51</v>
      </c>
    </row>
    <row r="16894" spans="1:9">
      <c r="A16894">
        <v>1</v>
      </c>
      <c r="B16894" t="s">
        <v>10877</v>
      </c>
      <c r="C16894" t="s">
        <v>2196</v>
      </c>
      <c r="F16894" s="6">
        <v>280</v>
      </c>
      <c r="G16894" s="5" t="s">
        <v>17879</v>
      </c>
      <c r="H16894" s="6">
        <v>12</v>
      </c>
      <c r="I16894" t="s">
        <v>52</v>
      </c>
    </row>
    <row r="16895" spans="1:9">
      <c r="A16895">
        <v>1</v>
      </c>
      <c r="B16895" t="s">
        <v>14523</v>
      </c>
      <c r="C16895" t="s">
        <v>319</v>
      </c>
      <c r="D16895" t="s">
        <v>127</v>
      </c>
      <c r="F16895" s="6">
        <v>280</v>
      </c>
      <c r="G16895" s="5" t="s">
        <v>17879</v>
      </c>
      <c r="H16895" s="6">
        <v>10</v>
      </c>
      <c r="I16895" t="s">
        <v>51</v>
      </c>
    </row>
    <row r="16896" spans="1:9">
      <c r="A16896">
        <v>1</v>
      </c>
      <c r="B16896" t="s">
        <v>14524</v>
      </c>
      <c r="C16896" t="s">
        <v>189</v>
      </c>
      <c r="F16896" s="6">
        <v>280</v>
      </c>
      <c r="G16896" s="5" t="s">
        <v>17879</v>
      </c>
      <c r="H16896" s="6">
        <v>13</v>
      </c>
      <c r="I16896" t="s">
        <v>52</v>
      </c>
    </row>
    <row r="16897" spans="1:9">
      <c r="A16897">
        <v>1</v>
      </c>
      <c r="B16897" t="s">
        <v>14525</v>
      </c>
      <c r="C16897" t="s">
        <v>113</v>
      </c>
      <c r="D16897" t="s">
        <v>1105</v>
      </c>
      <c r="F16897" s="6">
        <v>280</v>
      </c>
      <c r="G16897" s="5" t="s">
        <v>17879</v>
      </c>
      <c r="H16897" s="6">
        <v>5</v>
      </c>
      <c r="I16897" t="s">
        <v>51</v>
      </c>
    </row>
    <row r="16898" spans="1:9">
      <c r="A16898">
        <v>1</v>
      </c>
      <c r="B16898" t="s">
        <v>14526</v>
      </c>
      <c r="C16898" t="s">
        <v>127</v>
      </c>
      <c r="D16898" t="s">
        <v>1649</v>
      </c>
      <c r="F16898" s="6">
        <v>280</v>
      </c>
      <c r="G16898" s="5" t="s">
        <v>17879</v>
      </c>
      <c r="H16898" s="6">
        <v>8</v>
      </c>
      <c r="I16898" t="s">
        <v>51</v>
      </c>
    </row>
    <row r="16899" spans="1:9">
      <c r="A16899">
        <v>1</v>
      </c>
      <c r="B16899" t="s">
        <v>14527</v>
      </c>
      <c r="C16899" t="s">
        <v>1291</v>
      </c>
      <c r="F16899" s="6">
        <v>280</v>
      </c>
      <c r="G16899" s="5" t="s">
        <v>17879</v>
      </c>
      <c r="H16899" s="6">
        <v>8</v>
      </c>
      <c r="I16899" t="s">
        <v>51</v>
      </c>
    </row>
    <row r="16900" spans="1:9">
      <c r="A16900">
        <v>1</v>
      </c>
      <c r="B16900" t="s">
        <v>14528</v>
      </c>
      <c r="C16900" t="s">
        <v>127</v>
      </c>
      <c r="D16900" t="s">
        <v>1649</v>
      </c>
      <c r="F16900" s="6">
        <v>280</v>
      </c>
      <c r="G16900" s="5" t="s">
        <v>17879</v>
      </c>
      <c r="H16900" s="6">
        <v>11</v>
      </c>
      <c r="I16900" t="s">
        <v>52</v>
      </c>
    </row>
    <row r="16901" spans="1:9">
      <c r="A16901">
        <v>1</v>
      </c>
      <c r="B16901" t="s">
        <v>14529</v>
      </c>
      <c r="C16901" t="s">
        <v>4498</v>
      </c>
      <c r="D16901" t="s">
        <v>192</v>
      </c>
      <c r="F16901" s="6">
        <v>280</v>
      </c>
      <c r="G16901" s="5" t="s">
        <v>17879</v>
      </c>
      <c r="H16901" s="6">
        <v>13</v>
      </c>
      <c r="I16901" t="s">
        <v>52</v>
      </c>
    </row>
    <row r="16902" spans="1:9">
      <c r="A16902">
        <v>1</v>
      </c>
      <c r="B16902" t="s">
        <v>12297</v>
      </c>
      <c r="C16902" t="s">
        <v>1237</v>
      </c>
      <c r="D16902" t="s">
        <v>165</v>
      </c>
      <c r="F16902" s="6">
        <v>280</v>
      </c>
      <c r="G16902" s="5" t="s">
        <v>17879</v>
      </c>
      <c r="H16902" s="6">
        <v>14</v>
      </c>
      <c r="I16902" t="s">
        <v>51</v>
      </c>
    </row>
    <row r="16903" spans="1:9">
      <c r="A16903">
        <v>1</v>
      </c>
      <c r="B16903" t="s">
        <v>14530</v>
      </c>
      <c r="C16903" t="s">
        <v>75</v>
      </c>
      <c r="D16903" t="s">
        <v>105</v>
      </c>
      <c r="F16903" s="6">
        <v>280</v>
      </c>
      <c r="G16903" s="5" t="s">
        <v>17879</v>
      </c>
      <c r="H16903" s="6">
        <v>7</v>
      </c>
      <c r="I16903" t="s">
        <v>52</v>
      </c>
    </row>
    <row r="16904" spans="1:9">
      <c r="A16904">
        <v>1</v>
      </c>
      <c r="B16904" t="s">
        <v>14531</v>
      </c>
      <c r="C16904" t="s">
        <v>165</v>
      </c>
      <c r="F16904" s="6">
        <v>280</v>
      </c>
      <c r="G16904" s="5" t="s">
        <v>17879</v>
      </c>
      <c r="H16904" s="6">
        <v>11</v>
      </c>
      <c r="I16904" t="s">
        <v>51</v>
      </c>
    </row>
    <row r="16905" spans="1:9">
      <c r="A16905">
        <v>1</v>
      </c>
      <c r="B16905" t="s">
        <v>1410</v>
      </c>
      <c r="C16905" t="s">
        <v>251</v>
      </c>
      <c r="D16905" t="s">
        <v>78</v>
      </c>
      <c r="F16905" s="6">
        <v>280</v>
      </c>
      <c r="G16905" s="5" t="s">
        <v>17879</v>
      </c>
      <c r="H16905" s="6">
        <v>11</v>
      </c>
      <c r="I16905" t="s">
        <v>52</v>
      </c>
    </row>
    <row r="16906" spans="1:9">
      <c r="A16906">
        <v>1</v>
      </c>
      <c r="B16906" t="s">
        <v>1075</v>
      </c>
      <c r="C16906" t="s">
        <v>730</v>
      </c>
      <c r="F16906" s="6">
        <v>280</v>
      </c>
      <c r="G16906" s="5" t="s">
        <v>17879</v>
      </c>
      <c r="H16906" s="6">
        <v>12</v>
      </c>
      <c r="I16906" t="s">
        <v>52</v>
      </c>
    </row>
    <row r="16907" spans="1:9">
      <c r="A16907">
        <v>1</v>
      </c>
      <c r="B16907" t="s">
        <v>14532</v>
      </c>
      <c r="C16907" t="s">
        <v>1480</v>
      </c>
      <c r="D16907" t="s">
        <v>97</v>
      </c>
      <c r="F16907" s="6">
        <v>280</v>
      </c>
      <c r="G16907" s="5" t="s">
        <v>17879</v>
      </c>
      <c r="H16907" s="6">
        <v>13</v>
      </c>
      <c r="I16907" t="s">
        <v>52</v>
      </c>
    </row>
    <row r="16908" spans="1:9">
      <c r="A16908">
        <v>1</v>
      </c>
      <c r="B16908" t="s">
        <v>14533</v>
      </c>
      <c r="C16908" t="s">
        <v>177</v>
      </c>
      <c r="D16908" t="s">
        <v>1105</v>
      </c>
      <c r="F16908" s="6">
        <v>280</v>
      </c>
      <c r="G16908" s="5" t="s">
        <v>17879</v>
      </c>
      <c r="H16908" s="6">
        <v>5</v>
      </c>
      <c r="I16908" t="s">
        <v>52</v>
      </c>
    </row>
    <row r="16909" spans="1:9">
      <c r="A16909">
        <v>1</v>
      </c>
      <c r="B16909" t="s">
        <v>14534</v>
      </c>
      <c r="C16909" t="s">
        <v>251</v>
      </c>
      <c r="D16909" t="s">
        <v>78</v>
      </c>
      <c r="F16909" s="6">
        <v>280</v>
      </c>
      <c r="G16909" s="5" t="s">
        <v>17879</v>
      </c>
      <c r="H16909" s="6">
        <v>13</v>
      </c>
      <c r="I16909" t="s">
        <v>52</v>
      </c>
    </row>
    <row r="16910" spans="1:9">
      <c r="A16910">
        <v>1</v>
      </c>
      <c r="B16910" t="s">
        <v>14535</v>
      </c>
      <c r="C16910" t="s">
        <v>187</v>
      </c>
      <c r="D16910" t="s">
        <v>165</v>
      </c>
      <c r="F16910" s="6">
        <v>280</v>
      </c>
      <c r="G16910" s="5" t="s">
        <v>17879</v>
      </c>
      <c r="H16910" s="6">
        <v>10</v>
      </c>
      <c r="I16910" t="s">
        <v>52</v>
      </c>
    </row>
    <row r="16911" spans="1:9">
      <c r="A16911">
        <v>1</v>
      </c>
      <c r="B16911" t="s">
        <v>671</v>
      </c>
      <c r="C16911" t="s">
        <v>78</v>
      </c>
      <c r="D16911" t="s">
        <v>100</v>
      </c>
      <c r="F16911" s="6">
        <v>280</v>
      </c>
      <c r="G16911" s="5" t="s">
        <v>17879</v>
      </c>
      <c r="H16911" s="6">
        <v>8</v>
      </c>
      <c r="I16911" t="s">
        <v>51</v>
      </c>
    </row>
    <row r="16912" spans="1:9">
      <c r="A16912">
        <v>1</v>
      </c>
      <c r="B16912" t="s">
        <v>14536</v>
      </c>
      <c r="C16912" t="s">
        <v>1480</v>
      </c>
      <c r="D16912" t="s">
        <v>97</v>
      </c>
      <c r="F16912" s="6">
        <v>280</v>
      </c>
      <c r="G16912" s="5" t="s">
        <v>17879</v>
      </c>
      <c r="H16912" s="6">
        <v>8</v>
      </c>
      <c r="I16912" t="s">
        <v>51</v>
      </c>
    </row>
    <row r="16913" spans="1:9">
      <c r="A16913">
        <v>1</v>
      </c>
      <c r="B16913" t="s">
        <v>5511</v>
      </c>
      <c r="C16913" t="s">
        <v>1603</v>
      </c>
      <c r="D16913" t="s">
        <v>525</v>
      </c>
      <c r="F16913" s="6">
        <v>280</v>
      </c>
      <c r="G16913" s="5" t="s">
        <v>17879</v>
      </c>
      <c r="H16913" s="6">
        <v>12</v>
      </c>
      <c r="I16913" t="s">
        <v>52</v>
      </c>
    </row>
    <row r="16914" spans="1:9">
      <c r="A16914">
        <v>1</v>
      </c>
      <c r="B16914" t="s">
        <v>14537</v>
      </c>
      <c r="C16914" t="s">
        <v>177</v>
      </c>
      <c r="D16914" t="s">
        <v>1105</v>
      </c>
      <c r="F16914" s="6">
        <v>280</v>
      </c>
      <c r="G16914" s="5" t="s">
        <v>17879</v>
      </c>
      <c r="H16914" s="6">
        <v>11</v>
      </c>
      <c r="I16914" t="s">
        <v>51</v>
      </c>
    </row>
    <row r="16915" spans="1:9">
      <c r="A16915">
        <v>1</v>
      </c>
      <c r="B16915" t="s">
        <v>6799</v>
      </c>
      <c r="C16915" t="s">
        <v>1603</v>
      </c>
      <c r="D16915" t="s">
        <v>55</v>
      </c>
      <c r="F16915" s="6">
        <v>280</v>
      </c>
      <c r="G16915" s="5" t="s">
        <v>17879</v>
      </c>
      <c r="H16915" s="6">
        <v>13</v>
      </c>
      <c r="I16915" t="s">
        <v>51</v>
      </c>
    </row>
    <row r="16916" spans="1:9">
      <c r="A16916">
        <v>1</v>
      </c>
      <c r="B16916" t="s">
        <v>504</v>
      </c>
      <c r="C16916" t="s">
        <v>162</v>
      </c>
      <c r="D16916" t="s">
        <v>1386</v>
      </c>
      <c r="F16916" s="6">
        <v>280</v>
      </c>
      <c r="G16916" s="5" t="s">
        <v>17879</v>
      </c>
      <c r="H16916" s="6">
        <v>10</v>
      </c>
      <c r="I16916" t="s">
        <v>52</v>
      </c>
    </row>
    <row r="16917" spans="1:9">
      <c r="A16917">
        <v>1</v>
      </c>
      <c r="B16917" t="s">
        <v>14538</v>
      </c>
      <c r="C16917" t="s">
        <v>430</v>
      </c>
      <c r="F16917" s="6">
        <v>280</v>
      </c>
      <c r="G16917" s="5" t="s">
        <v>17879</v>
      </c>
      <c r="H16917" s="6">
        <v>6</v>
      </c>
      <c r="I16917" t="s">
        <v>51</v>
      </c>
    </row>
    <row r="16918" spans="1:9">
      <c r="A16918">
        <v>1</v>
      </c>
      <c r="B16918" t="s">
        <v>1695</v>
      </c>
      <c r="C16918" t="s">
        <v>360</v>
      </c>
      <c r="D16918" t="s">
        <v>394</v>
      </c>
      <c r="F16918" s="6">
        <v>280</v>
      </c>
      <c r="G16918" s="5" t="s">
        <v>17879</v>
      </c>
      <c r="H16918" s="6">
        <v>5</v>
      </c>
      <c r="I16918" t="s">
        <v>52</v>
      </c>
    </row>
    <row r="16919" spans="1:9">
      <c r="A16919">
        <v>1</v>
      </c>
      <c r="B16919" t="s">
        <v>14539</v>
      </c>
      <c r="C16919" t="s">
        <v>187</v>
      </c>
      <c r="D16919" t="s">
        <v>14540</v>
      </c>
      <c r="F16919" s="6">
        <v>280</v>
      </c>
      <c r="G16919" s="5" t="s">
        <v>17879</v>
      </c>
      <c r="H16919" s="6">
        <v>9</v>
      </c>
      <c r="I16919" t="s">
        <v>52</v>
      </c>
    </row>
    <row r="16920" spans="1:9">
      <c r="A16920">
        <v>1</v>
      </c>
      <c r="B16920" t="s">
        <v>120</v>
      </c>
      <c r="C16920" t="s">
        <v>162</v>
      </c>
      <c r="D16920" t="s">
        <v>803</v>
      </c>
      <c r="F16920" s="6">
        <v>280</v>
      </c>
      <c r="G16920" s="5" t="s">
        <v>17879</v>
      </c>
      <c r="H16920" s="6">
        <v>12</v>
      </c>
      <c r="I16920" t="s">
        <v>52</v>
      </c>
    </row>
    <row r="16921" spans="1:9">
      <c r="A16921">
        <v>1</v>
      </c>
      <c r="B16921" t="s">
        <v>14541</v>
      </c>
      <c r="C16921" t="s">
        <v>1000</v>
      </c>
      <c r="D16921" t="s">
        <v>14542</v>
      </c>
      <c r="F16921" s="6">
        <v>280</v>
      </c>
      <c r="G16921" s="5" t="s">
        <v>17879</v>
      </c>
      <c r="H16921" s="6">
        <v>11</v>
      </c>
      <c r="I16921" t="s">
        <v>51</v>
      </c>
    </row>
    <row r="16922" spans="1:9">
      <c r="A16922">
        <v>1</v>
      </c>
      <c r="B16922" t="s">
        <v>14543</v>
      </c>
      <c r="C16922" t="s">
        <v>1062</v>
      </c>
      <c r="D16922" t="s">
        <v>285</v>
      </c>
      <c r="F16922" s="6">
        <v>280</v>
      </c>
      <c r="G16922" s="5" t="s">
        <v>17879</v>
      </c>
      <c r="H16922" s="6">
        <v>11</v>
      </c>
      <c r="I16922" t="s">
        <v>51</v>
      </c>
    </row>
    <row r="16923" spans="1:9">
      <c r="A16923">
        <v>1</v>
      </c>
      <c r="B16923" t="s">
        <v>14544</v>
      </c>
      <c r="C16923" t="s">
        <v>187</v>
      </c>
      <c r="D16923" t="s">
        <v>14540</v>
      </c>
      <c r="F16923" s="6">
        <v>280</v>
      </c>
      <c r="G16923" s="5" t="s">
        <v>17879</v>
      </c>
      <c r="H16923" s="6">
        <v>8</v>
      </c>
      <c r="I16923" t="s">
        <v>51</v>
      </c>
    </row>
    <row r="16924" spans="1:9">
      <c r="A16924">
        <v>1</v>
      </c>
      <c r="B16924" t="s">
        <v>4062</v>
      </c>
      <c r="C16924" t="s">
        <v>231</v>
      </c>
      <c r="D16924" t="s">
        <v>1632</v>
      </c>
      <c r="F16924" s="6">
        <v>280</v>
      </c>
      <c r="G16924" s="5" t="s">
        <v>17879</v>
      </c>
      <c r="H16924" s="6">
        <v>7</v>
      </c>
      <c r="I16924" t="s">
        <v>52</v>
      </c>
    </row>
    <row r="16925" spans="1:9">
      <c r="A16925">
        <v>1</v>
      </c>
      <c r="B16925" t="s">
        <v>12357</v>
      </c>
      <c r="C16925" t="s">
        <v>367</v>
      </c>
      <c r="D16925" t="s">
        <v>162</v>
      </c>
      <c r="F16925" s="6">
        <v>280</v>
      </c>
      <c r="G16925" s="5" t="s">
        <v>17879</v>
      </c>
      <c r="H16925" s="6">
        <v>14</v>
      </c>
      <c r="I16925" t="s">
        <v>51</v>
      </c>
    </row>
    <row r="16926" spans="1:9">
      <c r="A16926">
        <v>1</v>
      </c>
      <c r="B16926" t="s">
        <v>14545</v>
      </c>
      <c r="C16926" t="s">
        <v>1000</v>
      </c>
      <c r="D16926" t="s">
        <v>14542</v>
      </c>
      <c r="F16926" s="6">
        <v>280</v>
      </c>
      <c r="G16926" s="5" t="s">
        <v>17879</v>
      </c>
      <c r="H16926" s="6">
        <v>5</v>
      </c>
      <c r="I16926" t="s">
        <v>51</v>
      </c>
    </row>
    <row r="16927" spans="1:9">
      <c r="A16927">
        <v>1</v>
      </c>
      <c r="B16927" t="s">
        <v>1175</v>
      </c>
      <c r="C16927" t="s">
        <v>1406</v>
      </c>
      <c r="D16927" t="s">
        <v>1133</v>
      </c>
      <c r="F16927" s="6">
        <v>280</v>
      </c>
      <c r="G16927" s="5" t="s">
        <v>17879</v>
      </c>
      <c r="H16927" s="6">
        <v>6</v>
      </c>
      <c r="I16927" t="s">
        <v>51</v>
      </c>
    </row>
    <row r="16928" spans="1:9">
      <c r="A16928">
        <v>1</v>
      </c>
      <c r="B16928" t="s">
        <v>2006</v>
      </c>
      <c r="C16928" t="s">
        <v>367</v>
      </c>
      <c r="D16928" t="s">
        <v>162</v>
      </c>
      <c r="F16928" s="6">
        <v>280</v>
      </c>
      <c r="G16928" s="5" t="s">
        <v>17879</v>
      </c>
      <c r="H16928" s="6">
        <v>9</v>
      </c>
      <c r="I16928" t="s">
        <v>52</v>
      </c>
    </row>
    <row r="16929" spans="1:9">
      <c r="A16929">
        <v>1</v>
      </c>
      <c r="B16929" t="s">
        <v>14546</v>
      </c>
      <c r="C16929" t="s">
        <v>318</v>
      </c>
      <c r="F16929" s="6">
        <v>280</v>
      </c>
      <c r="G16929" s="5" t="s">
        <v>17879</v>
      </c>
      <c r="H16929" s="6">
        <v>11</v>
      </c>
      <c r="I16929" t="s">
        <v>52</v>
      </c>
    </row>
    <row r="16930" spans="1:9">
      <c r="A16930">
        <v>1</v>
      </c>
      <c r="B16930" t="s">
        <v>610</v>
      </c>
      <c r="C16930" t="s">
        <v>231</v>
      </c>
      <c r="D16930" t="s">
        <v>1632</v>
      </c>
      <c r="F16930" s="6">
        <v>280</v>
      </c>
      <c r="G16930" s="5" t="s">
        <v>17879</v>
      </c>
      <c r="H16930" s="6">
        <v>10</v>
      </c>
      <c r="I16930" t="s">
        <v>52</v>
      </c>
    </row>
    <row r="16931" spans="1:9">
      <c r="A16931">
        <v>1</v>
      </c>
      <c r="B16931" t="s">
        <v>14547</v>
      </c>
      <c r="C16931" t="s">
        <v>1927</v>
      </c>
      <c r="D16931" t="s">
        <v>836</v>
      </c>
      <c r="F16931" s="6">
        <v>280</v>
      </c>
      <c r="G16931" s="5" t="s">
        <v>17879</v>
      </c>
      <c r="H16931" s="6">
        <v>6</v>
      </c>
      <c r="I16931" t="s">
        <v>51</v>
      </c>
    </row>
    <row r="16932" spans="1:9">
      <c r="A16932">
        <v>1</v>
      </c>
      <c r="B16932" t="s">
        <v>14548</v>
      </c>
      <c r="C16932" t="s">
        <v>78</v>
      </c>
      <c r="D16932" t="s">
        <v>1448</v>
      </c>
      <c r="F16932" s="6">
        <v>280</v>
      </c>
      <c r="G16932" s="5" t="s">
        <v>17879</v>
      </c>
      <c r="H16932" s="6">
        <v>7</v>
      </c>
      <c r="I16932" t="s">
        <v>52</v>
      </c>
    </row>
    <row r="16933" spans="1:9">
      <c r="A16933">
        <v>1</v>
      </c>
      <c r="B16933" t="s">
        <v>10221</v>
      </c>
      <c r="C16933" t="s">
        <v>78</v>
      </c>
      <c r="D16933" t="s">
        <v>1448</v>
      </c>
      <c r="F16933" s="6">
        <v>280</v>
      </c>
      <c r="G16933" s="5" t="s">
        <v>17879</v>
      </c>
      <c r="H16933" s="6">
        <v>11</v>
      </c>
      <c r="I16933" t="s">
        <v>51</v>
      </c>
    </row>
    <row r="16934" spans="1:9">
      <c r="A16934">
        <v>1</v>
      </c>
      <c r="B16934" t="s">
        <v>14549</v>
      </c>
      <c r="C16934" t="s">
        <v>1965</v>
      </c>
      <c r="D16934" t="s">
        <v>285</v>
      </c>
      <c r="F16934" s="6">
        <v>280</v>
      </c>
      <c r="G16934" s="5" t="s">
        <v>17879</v>
      </c>
      <c r="H16934" s="6">
        <v>9</v>
      </c>
      <c r="I16934" t="s">
        <v>52</v>
      </c>
    </row>
    <row r="16935" spans="1:9">
      <c r="A16935">
        <v>1</v>
      </c>
      <c r="B16935" t="s">
        <v>14550</v>
      </c>
      <c r="C16935" t="s">
        <v>789</v>
      </c>
      <c r="D16935" t="s">
        <v>189</v>
      </c>
      <c r="F16935" s="6">
        <v>280</v>
      </c>
      <c r="G16935" s="5" t="s">
        <v>17879</v>
      </c>
      <c r="H16935" s="6">
        <v>14</v>
      </c>
      <c r="I16935" t="s">
        <v>52</v>
      </c>
    </row>
    <row r="16936" spans="1:9">
      <c r="A16936">
        <v>1</v>
      </c>
      <c r="B16936" t="s">
        <v>6157</v>
      </c>
      <c r="C16936" t="s">
        <v>330</v>
      </c>
      <c r="D16936" t="s">
        <v>14551</v>
      </c>
      <c r="F16936" s="6">
        <v>280</v>
      </c>
      <c r="G16936" s="5" t="s">
        <v>17879</v>
      </c>
      <c r="H16936" s="6">
        <v>6</v>
      </c>
      <c r="I16936" t="s">
        <v>52</v>
      </c>
    </row>
    <row r="16937" spans="1:9">
      <c r="A16937">
        <v>1</v>
      </c>
      <c r="B16937" t="s">
        <v>14552</v>
      </c>
      <c r="C16937" t="s">
        <v>14553</v>
      </c>
      <c r="F16937" s="6">
        <v>280</v>
      </c>
      <c r="G16937" s="5" t="s">
        <v>17879</v>
      </c>
      <c r="H16937" s="6">
        <v>8</v>
      </c>
      <c r="I16937" t="s">
        <v>51</v>
      </c>
    </row>
    <row r="16938" spans="1:9">
      <c r="A16938">
        <v>1</v>
      </c>
      <c r="B16938" t="s">
        <v>12033</v>
      </c>
      <c r="C16938" t="s">
        <v>859</v>
      </c>
      <c r="D16938" t="s">
        <v>14551</v>
      </c>
      <c r="F16938" s="6">
        <v>280</v>
      </c>
      <c r="G16938" s="5" t="s">
        <v>17879</v>
      </c>
      <c r="H16938" s="6">
        <v>11</v>
      </c>
      <c r="I16938" t="s">
        <v>52</v>
      </c>
    </row>
    <row r="16939" spans="1:9">
      <c r="A16939">
        <v>1</v>
      </c>
      <c r="B16939" t="s">
        <v>144</v>
      </c>
      <c r="C16939" t="s">
        <v>789</v>
      </c>
      <c r="D16939" t="s">
        <v>189</v>
      </c>
      <c r="F16939" s="6">
        <v>280</v>
      </c>
      <c r="G16939" s="5" t="s">
        <v>17879</v>
      </c>
      <c r="H16939" s="6">
        <v>8</v>
      </c>
      <c r="I16939" t="s">
        <v>51</v>
      </c>
    </row>
    <row r="16940" spans="1:9">
      <c r="A16940">
        <v>1</v>
      </c>
      <c r="B16940" t="s">
        <v>14554</v>
      </c>
      <c r="C16940" t="s">
        <v>100</v>
      </c>
      <c r="D16940" t="s">
        <v>78</v>
      </c>
      <c r="F16940" s="6">
        <v>280</v>
      </c>
      <c r="G16940" s="5" t="s">
        <v>17879</v>
      </c>
      <c r="H16940" s="6">
        <v>4</v>
      </c>
      <c r="I16940" t="s">
        <v>52</v>
      </c>
    </row>
    <row r="16941" spans="1:9">
      <c r="A16941">
        <v>1</v>
      </c>
      <c r="B16941" t="s">
        <v>14555</v>
      </c>
      <c r="C16941" t="s">
        <v>259</v>
      </c>
      <c r="F16941" s="6">
        <v>280</v>
      </c>
      <c r="G16941" s="5" t="s">
        <v>17879</v>
      </c>
      <c r="H16941" s="6">
        <v>10</v>
      </c>
      <c r="I16941" t="s">
        <v>52</v>
      </c>
    </row>
    <row r="16942" spans="1:9">
      <c r="A16942">
        <v>1</v>
      </c>
      <c r="B16942" t="s">
        <v>932</v>
      </c>
      <c r="C16942" t="s">
        <v>1656</v>
      </c>
      <c r="D16942" t="s">
        <v>4803</v>
      </c>
      <c r="F16942" s="6">
        <v>280</v>
      </c>
      <c r="G16942" s="5" t="s">
        <v>17879</v>
      </c>
      <c r="H16942" s="6">
        <v>10</v>
      </c>
      <c r="I16942" t="s">
        <v>52</v>
      </c>
    </row>
    <row r="16943" spans="1:9">
      <c r="A16943">
        <v>1</v>
      </c>
      <c r="B16943" t="s">
        <v>14556</v>
      </c>
      <c r="C16943" t="s">
        <v>4132</v>
      </c>
      <c r="D16943" t="s">
        <v>259</v>
      </c>
      <c r="F16943" s="6">
        <v>280</v>
      </c>
      <c r="G16943" s="5" t="s">
        <v>17879</v>
      </c>
      <c r="H16943" s="6">
        <v>8</v>
      </c>
      <c r="I16943" t="s">
        <v>51</v>
      </c>
    </row>
    <row r="16944" spans="1:9">
      <c r="A16944">
        <v>1</v>
      </c>
      <c r="B16944" t="s">
        <v>4641</v>
      </c>
      <c r="C16944" t="s">
        <v>348</v>
      </c>
      <c r="D16944" t="s">
        <v>11022</v>
      </c>
      <c r="F16944" s="6">
        <v>280</v>
      </c>
      <c r="G16944" s="5" t="s">
        <v>17879</v>
      </c>
      <c r="H16944" s="6">
        <v>13</v>
      </c>
      <c r="I16944" t="s">
        <v>52</v>
      </c>
    </row>
    <row r="16945" spans="1:9">
      <c r="A16945">
        <v>1</v>
      </c>
      <c r="B16945" t="s">
        <v>9159</v>
      </c>
      <c r="C16945" t="s">
        <v>327</v>
      </c>
      <c r="D16945" t="s">
        <v>4803</v>
      </c>
      <c r="F16945" s="6">
        <v>280</v>
      </c>
      <c r="G16945" s="5" t="s">
        <v>17879</v>
      </c>
      <c r="H16945" s="6">
        <v>6</v>
      </c>
      <c r="I16945" t="s">
        <v>51</v>
      </c>
    </row>
    <row r="16946" spans="1:9">
      <c r="A16946">
        <v>1</v>
      </c>
      <c r="B16946" t="s">
        <v>14557</v>
      </c>
      <c r="C16946" t="s">
        <v>100</v>
      </c>
      <c r="D16946" t="s">
        <v>479</v>
      </c>
      <c r="F16946" s="6">
        <v>280</v>
      </c>
      <c r="G16946" s="5" t="s">
        <v>17879</v>
      </c>
      <c r="H16946" s="6">
        <v>12</v>
      </c>
      <c r="I16946" t="s">
        <v>51</v>
      </c>
    </row>
    <row r="16947" spans="1:9">
      <c r="A16947">
        <v>1</v>
      </c>
      <c r="B16947" t="s">
        <v>14558</v>
      </c>
      <c r="C16947" t="s">
        <v>79</v>
      </c>
      <c r="D16947" t="s">
        <v>259</v>
      </c>
      <c r="F16947" s="6">
        <v>280</v>
      </c>
      <c r="G16947" s="5" t="s">
        <v>17879</v>
      </c>
      <c r="H16947" s="6">
        <v>5</v>
      </c>
      <c r="I16947" t="s">
        <v>52</v>
      </c>
    </row>
    <row r="16948" spans="1:9">
      <c r="A16948">
        <v>1</v>
      </c>
      <c r="B16948" t="s">
        <v>5649</v>
      </c>
      <c r="C16948" t="s">
        <v>327</v>
      </c>
      <c r="D16948" t="s">
        <v>4803</v>
      </c>
      <c r="F16948" s="6">
        <v>280</v>
      </c>
      <c r="G16948" s="5" t="s">
        <v>17879</v>
      </c>
      <c r="H16948" s="6">
        <v>8</v>
      </c>
      <c r="I16948" t="s">
        <v>52</v>
      </c>
    </row>
    <row r="16949" spans="1:9">
      <c r="A16949">
        <v>1</v>
      </c>
      <c r="B16949" t="s">
        <v>14559</v>
      </c>
      <c r="C16949" t="s">
        <v>996</v>
      </c>
      <c r="D16949" t="s">
        <v>933</v>
      </c>
      <c r="F16949" s="6">
        <v>280</v>
      </c>
      <c r="G16949" s="5" t="s">
        <v>17879</v>
      </c>
      <c r="H16949" s="6">
        <v>6</v>
      </c>
      <c r="I16949" t="s">
        <v>51</v>
      </c>
    </row>
    <row r="16950" spans="1:9">
      <c r="A16950">
        <v>1</v>
      </c>
      <c r="B16950" t="s">
        <v>14560</v>
      </c>
      <c r="C16950" t="s">
        <v>551</v>
      </c>
      <c r="F16950" s="6">
        <v>280</v>
      </c>
      <c r="G16950" s="5" t="s">
        <v>17879</v>
      </c>
      <c r="H16950" s="6">
        <v>11</v>
      </c>
      <c r="I16950" t="s">
        <v>51</v>
      </c>
    </row>
    <row r="16951" spans="1:9">
      <c r="A16951">
        <v>1</v>
      </c>
      <c r="B16951" t="s">
        <v>10252</v>
      </c>
      <c r="C16951" t="s">
        <v>259</v>
      </c>
      <c r="F16951" s="6">
        <v>280</v>
      </c>
      <c r="G16951" s="5" t="s">
        <v>17879</v>
      </c>
      <c r="H16951" s="6">
        <v>3</v>
      </c>
      <c r="I16951" t="s">
        <v>52</v>
      </c>
    </row>
    <row r="16952" spans="1:9">
      <c r="A16952">
        <v>1</v>
      </c>
      <c r="B16952" t="s">
        <v>14561</v>
      </c>
      <c r="C16952" t="s">
        <v>996</v>
      </c>
      <c r="D16952" t="s">
        <v>933</v>
      </c>
      <c r="F16952" s="6">
        <v>280</v>
      </c>
      <c r="G16952" s="5" t="s">
        <v>17879</v>
      </c>
      <c r="H16952" s="6">
        <v>6</v>
      </c>
      <c r="I16952" t="s">
        <v>51</v>
      </c>
    </row>
    <row r="16953" spans="1:9">
      <c r="A16953">
        <v>1</v>
      </c>
      <c r="B16953" t="s">
        <v>6014</v>
      </c>
      <c r="C16953" t="s">
        <v>808</v>
      </c>
      <c r="D16953" t="s">
        <v>167</v>
      </c>
      <c r="F16953" s="6">
        <v>280</v>
      </c>
      <c r="G16953" s="5" t="s">
        <v>17879</v>
      </c>
      <c r="H16953" s="6">
        <v>11</v>
      </c>
      <c r="I16953" t="s">
        <v>52</v>
      </c>
    </row>
    <row r="16954" spans="1:9">
      <c r="A16954">
        <v>1</v>
      </c>
      <c r="B16954" t="s">
        <v>639</v>
      </c>
      <c r="C16954" t="s">
        <v>1226</v>
      </c>
      <c r="D16954" t="s">
        <v>673</v>
      </c>
      <c r="F16954" s="6">
        <v>280</v>
      </c>
      <c r="G16954" s="5" t="s">
        <v>17879</v>
      </c>
      <c r="H16954" s="6">
        <v>11</v>
      </c>
      <c r="I16954" t="s">
        <v>52</v>
      </c>
    </row>
    <row r="16955" spans="1:9">
      <c r="A16955">
        <v>1</v>
      </c>
      <c r="B16955" t="s">
        <v>14562</v>
      </c>
      <c r="C16955" t="s">
        <v>558</v>
      </c>
      <c r="D16955" t="s">
        <v>9290</v>
      </c>
      <c r="F16955" s="6">
        <v>280</v>
      </c>
      <c r="G16955" s="5" t="s">
        <v>17879</v>
      </c>
      <c r="H16955" s="6">
        <v>12</v>
      </c>
      <c r="I16955" t="s">
        <v>52</v>
      </c>
    </row>
    <row r="16956" spans="1:9">
      <c r="A16956">
        <v>1</v>
      </c>
      <c r="B16956" t="s">
        <v>14563</v>
      </c>
      <c r="C16956" t="s">
        <v>167</v>
      </c>
      <c r="F16956" s="6">
        <v>280</v>
      </c>
      <c r="G16956" s="5" t="s">
        <v>17879</v>
      </c>
      <c r="H16956" s="6">
        <v>6</v>
      </c>
      <c r="I16956" t="s">
        <v>52</v>
      </c>
    </row>
    <row r="16957" spans="1:9">
      <c r="A16957">
        <v>1</v>
      </c>
      <c r="B16957" t="s">
        <v>1228</v>
      </c>
      <c r="C16957" t="s">
        <v>69</v>
      </c>
      <c r="D16957" t="s">
        <v>549</v>
      </c>
      <c r="F16957" s="6">
        <v>280</v>
      </c>
      <c r="G16957" s="5" t="s">
        <v>17879</v>
      </c>
      <c r="H16957" s="6">
        <v>10</v>
      </c>
      <c r="I16957" t="s">
        <v>52</v>
      </c>
    </row>
    <row r="16958" spans="1:9">
      <c r="A16958">
        <v>1</v>
      </c>
      <c r="B16958" t="s">
        <v>120</v>
      </c>
      <c r="C16958" t="s">
        <v>9374</v>
      </c>
      <c r="D16958" t="s">
        <v>113</v>
      </c>
      <c r="F16958" s="6">
        <v>280</v>
      </c>
      <c r="G16958" s="5" t="s">
        <v>17879</v>
      </c>
      <c r="H16958" s="6">
        <v>7</v>
      </c>
      <c r="I16958" t="s">
        <v>52</v>
      </c>
    </row>
    <row r="16959" spans="1:9">
      <c r="A16959">
        <v>1</v>
      </c>
      <c r="B16959" t="s">
        <v>14564</v>
      </c>
      <c r="C16959" t="s">
        <v>3066</v>
      </c>
      <c r="D16959" t="s">
        <v>202</v>
      </c>
      <c r="F16959" s="6">
        <v>280</v>
      </c>
      <c r="G16959" s="5" t="s">
        <v>17879</v>
      </c>
      <c r="H16959" s="6">
        <v>5</v>
      </c>
      <c r="I16959" t="s">
        <v>51</v>
      </c>
    </row>
    <row r="16960" spans="1:9">
      <c r="A16960">
        <v>1</v>
      </c>
      <c r="B16960" t="s">
        <v>14565</v>
      </c>
      <c r="C16960" t="s">
        <v>754</v>
      </c>
      <c r="D16960" t="s">
        <v>127</v>
      </c>
      <c r="F16960" s="6">
        <v>280</v>
      </c>
      <c r="G16960" s="5" t="s">
        <v>17879</v>
      </c>
      <c r="H16960" s="6">
        <v>12</v>
      </c>
      <c r="I16960" t="s">
        <v>51</v>
      </c>
    </row>
    <row r="16961" spans="1:9">
      <c r="A16961">
        <v>1</v>
      </c>
      <c r="B16961" t="s">
        <v>14566</v>
      </c>
      <c r="C16961" t="s">
        <v>113</v>
      </c>
      <c r="F16961" s="6">
        <v>280</v>
      </c>
      <c r="G16961" s="5" t="s">
        <v>17879</v>
      </c>
      <c r="H16961" s="6">
        <v>10</v>
      </c>
      <c r="I16961" t="s">
        <v>51</v>
      </c>
    </row>
    <row r="16962" spans="1:9">
      <c r="A16962">
        <v>1</v>
      </c>
      <c r="B16962" t="s">
        <v>144</v>
      </c>
      <c r="C16962" t="s">
        <v>133</v>
      </c>
      <c r="D16962" t="s">
        <v>1158</v>
      </c>
      <c r="F16962" s="6">
        <v>280</v>
      </c>
      <c r="G16962" s="5" t="s">
        <v>17879</v>
      </c>
      <c r="H16962" s="6">
        <v>13</v>
      </c>
      <c r="I16962" t="s">
        <v>51</v>
      </c>
    </row>
    <row r="16963" spans="1:9">
      <c r="A16963">
        <v>1</v>
      </c>
      <c r="B16963" t="s">
        <v>144</v>
      </c>
      <c r="C16963" t="s">
        <v>285</v>
      </c>
      <c r="D16963" t="s">
        <v>74</v>
      </c>
      <c r="F16963" s="6">
        <v>280</v>
      </c>
      <c r="G16963" s="5" t="s">
        <v>17879</v>
      </c>
      <c r="H16963" s="6">
        <v>4</v>
      </c>
      <c r="I16963" t="s">
        <v>51</v>
      </c>
    </row>
    <row r="16964" spans="1:9">
      <c r="A16964">
        <v>1</v>
      </c>
      <c r="B16964" t="s">
        <v>14567</v>
      </c>
      <c r="C16964" t="s">
        <v>1769</v>
      </c>
      <c r="D16964" t="s">
        <v>395</v>
      </c>
      <c r="F16964" s="6">
        <v>280</v>
      </c>
      <c r="G16964" s="5" t="s">
        <v>17879</v>
      </c>
      <c r="H16964" s="6">
        <v>7</v>
      </c>
      <c r="I16964" t="s">
        <v>51</v>
      </c>
    </row>
    <row r="16965" spans="1:9">
      <c r="A16965">
        <v>1</v>
      </c>
      <c r="B16965" t="s">
        <v>14568</v>
      </c>
      <c r="C16965" t="s">
        <v>832</v>
      </c>
      <c r="D16965" t="s">
        <v>342</v>
      </c>
      <c r="F16965" s="6">
        <v>280</v>
      </c>
      <c r="G16965" s="5" t="s">
        <v>17879</v>
      </c>
      <c r="H16965" s="6">
        <v>6</v>
      </c>
      <c r="I16965" t="s">
        <v>51</v>
      </c>
    </row>
    <row r="16966" spans="1:9">
      <c r="A16966">
        <v>1</v>
      </c>
      <c r="B16966" t="s">
        <v>14569</v>
      </c>
      <c r="C16966" t="s">
        <v>148</v>
      </c>
      <c r="D16966" t="s">
        <v>1806</v>
      </c>
      <c r="F16966" s="6">
        <v>280</v>
      </c>
      <c r="G16966" s="5" t="s">
        <v>17879</v>
      </c>
      <c r="H16966" s="6">
        <v>9</v>
      </c>
      <c r="I16966" t="s">
        <v>51</v>
      </c>
    </row>
    <row r="16967" spans="1:9">
      <c r="A16967">
        <v>1</v>
      </c>
      <c r="B16967" t="s">
        <v>14570</v>
      </c>
      <c r="C16967" t="s">
        <v>268</v>
      </c>
      <c r="D16967" t="s">
        <v>127</v>
      </c>
      <c r="F16967" s="6">
        <v>280</v>
      </c>
      <c r="G16967" s="5" t="s">
        <v>17879</v>
      </c>
      <c r="H16967" s="6">
        <v>11</v>
      </c>
      <c r="I16967" t="s">
        <v>52</v>
      </c>
    </row>
    <row r="16968" spans="1:9">
      <c r="A16968">
        <v>1</v>
      </c>
      <c r="B16968" t="s">
        <v>8043</v>
      </c>
      <c r="C16968" t="s">
        <v>673</v>
      </c>
      <c r="D16968" t="s">
        <v>127</v>
      </c>
      <c r="F16968" s="6">
        <v>280</v>
      </c>
      <c r="G16968" s="5" t="s">
        <v>17879</v>
      </c>
      <c r="H16968" s="6">
        <v>4</v>
      </c>
      <c r="I16968" t="s">
        <v>51</v>
      </c>
    </row>
    <row r="16969" spans="1:9">
      <c r="A16969">
        <v>1</v>
      </c>
      <c r="B16969" t="s">
        <v>13436</v>
      </c>
      <c r="C16969" t="s">
        <v>133</v>
      </c>
      <c r="F16969" s="6">
        <v>280</v>
      </c>
      <c r="G16969" s="5" t="s">
        <v>17879</v>
      </c>
      <c r="H16969" s="6">
        <v>10</v>
      </c>
      <c r="I16969" t="s">
        <v>51</v>
      </c>
    </row>
    <row r="16970" spans="1:9">
      <c r="A16970">
        <v>1</v>
      </c>
      <c r="B16970" t="s">
        <v>14571</v>
      </c>
      <c r="C16970" t="s">
        <v>235</v>
      </c>
      <c r="F16970" s="6">
        <v>280</v>
      </c>
      <c r="G16970" s="5" t="s">
        <v>17879</v>
      </c>
      <c r="H16970" s="6">
        <v>6</v>
      </c>
      <c r="I16970" t="s">
        <v>52</v>
      </c>
    </row>
    <row r="16971" spans="1:9">
      <c r="A16971">
        <v>1</v>
      </c>
      <c r="B16971" t="s">
        <v>14572</v>
      </c>
      <c r="C16971" t="s">
        <v>933</v>
      </c>
      <c r="D16971" t="s">
        <v>1072</v>
      </c>
      <c r="F16971" s="6">
        <v>280</v>
      </c>
      <c r="G16971" s="5" t="s">
        <v>17879</v>
      </c>
      <c r="H16971" s="6">
        <v>3</v>
      </c>
      <c r="I16971" t="s">
        <v>52</v>
      </c>
    </row>
    <row r="16972" spans="1:9">
      <c r="A16972">
        <v>1</v>
      </c>
      <c r="B16972" t="s">
        <v>14573</v>
      </c>
      <c r="C16972" t="s">
        <v>167</v>
      </c>
      <c r="F16972" s="6">
        <v>280</v>
      </c>
      <c r="G16972" s="5" t="s">
        <v>17879</v>
      </c>
      <c r="H16972" s="6">
        <v>10</v>
      </c>
      <c r="I16972" t="s">
        <v>52</v>
      </c>
    </row>
    <row r="16973" spans="1:9">
      <c r="A16973">
        <v>1</v>
      </c>
      <c r="B16973" t="s">
        <v>2920</v>
      </c>
      <c r="C16973" t="s">
        <v>933</v>
      </c>
      <c r="D16973" t="s">
        <v>1072</v>
      </c>
      <c r="F16973" s="6">
        <v>280</v>
      </c>
      <c r="G16973" s="5" t="s">
        <v>17879</v>
      </c>
      <c r="H16973" s="6">
        <v>9</v>
      </c>
      <c r="I16973" t="s">
        <v>51</v>
      </c>
    </row>
    <row r="16974" spans="1:9">
      <c r="A16974">
        <v>1</v>
      </c>
      <c r="B16974" t="s">
        <v>14574</v>
      </c>
      <c r="C16974" t="s">
        <v>243</v>
      </c>
      <c r="D16974" t="s">
        <v>1354</v>
      </c>
      <c r="F16974" s="6">
        <v>280</v>
      </c>
      <c r="G16974" s="5" t="s">
        <v>17879</v>
      </c>
      <c r="H16974" s="6">
        <v>4</v>
      </c>
      <c r="I16974" t="s">
        <v>51</v>
      </c>
    </row>
    <row r="16975" spans="1:9">
      <c r="A16975">
        <v>1</v>
      </c>
      <c r="B16975" t="s">
        <v>14575</v>
      </c>
      <c r="C16975" t="s">
        <v>2502</v>
      </c>
      <c r="F16975" s="6">
        <v>280</v>
      </c>
      <c r="G16975" s="5" t="s">
        <v>17879</v>
      </c>
      <c r="H16975" s="6">
        <v>11</v>
      </c>
      <c r="I16975" t="s">
        <v>51</v>
      </c>
    </row>
    <row r="16976" spans="1:9">
      <c r="A16976">
        <v>1</v>
      </c>
      <c r="B16976" t="s">
        <v>14576</v>
      </c>
      <c r="C16976" t="s">
        <v>105</v>
      </c>
      <c r="D16976" t="s">
        <v>472</v>
      </c>
      <c r="F16976" s="6">
        <v>280</v>
      </c>
      <c r="G16976" s="5" t="s">
        <v>17879</v>
      </c>
      <c r="H16976" s="6">
        <v>4</v>
      </c>
      <c r="I16976" t="s">
        <v>51</v>
      </c>
    </row>
    <row r="16977" spans="1:9">
      <c r="A16977">
        <v>1</v>
      </c>
      <c r="B16977" t="s">
        <v>14577</v>
      </c>
      <c r="C16977" t="s">
        <v>2502</v>
      </c>
      <c r="F16977" s="6">
        <v>280</v>
      </c>
      <c r="G16977" s="5" t="s">
        <v>17879</v>
      </c>
      <c r="H16977" s="6">
        <v>8</v>
      </c>
      <c r="I16977" t="s">
        <v>52</v>
      </c>
    </row>
    <row r="16978" spans="1:9">
      <c r="A16978">
        <v>1</v>
      </c>
      <c r="B16978" t="s">
        <v>14578</v>
      </c>
      <c r="C16978" t="s">
        <v>64</v>
      </c>
      <c r="F16978" s="6">
        <v>280</v>
      </c>
      <c r="G16978" s="5" t="s">
        <v>17879</v>
      </c>
      <c r="H16978" s="6">
        <v>6</v>
      </c>
      <c r="I16978" t="s">
        <v>51</v>
      </c>
    </row>
    <row r="16979" spans="1:9">
      <c r="A16979">
        <v>1</v>
      </c>
      <c r="B16979" t="s">
        <v>14579</v>
      </c>
      <c r="C16979" t="s">
        <v>189</v>
      </c>
      <c r="D16979" t="s">
        <v>64</v>
      </c>
      <c r="F16979" s="6">
        <v>280</v>
      </c>
      <c r="G16979" s="5" t="s">
        <v>17879</v>
      </c>
      <c r="H16979" s="6">
        <v>11</v>
      </c>
      <c r="I16979" t="s">
        <v>51</v>
      </c>
    </row>
    <row r="16980" spans="1:9">
      <c r="A16980">
        <v>1</v>
      </c>
      <c r="B16980" t="s">
        <v>14580</v>
      </c>
      <c r="C16980" t="s">
        <v>961</v>
      </c>
      <c r="D16980" t="s">
        <v>195</v>
      </c>
      <c r="F16980" s="6">
        <v>280</v>
      </c>
      <c r="G16980" s="5" t="s">
        <v>17879</v>
      </c>
      <c r="H16980" s="6">
        <v>11</v>
      </c>
      <c r="I16980" t="s">
        <v>52</v>
      </c>
    </row>
    <row r="16981" spans="1:9">
      <c r="A16981">
        <v>1</v>
      </c>
      <c r="B16981" t="s">
        <v>574</v>
      </c>
      <c r="C16981" t="s">
        <v>564</v>
      </c>
      <c r="D16981" t="s">
        <v>64</v>
      </c>
      <c r="F16981" s="6">
        <v>280</v>
      </c>
      <c r="G16981" s="5" t="s">
        <v>17879</v>
      </c>
      <c r="H16981" s="6">
        <v>8</v>
      </c>
      <c r="I16981" t="s">
        <v>52</v>
      </c>
    </row>
    <row r="16982" spans="1:9">
      <c r="A16982">
        <v>1</v>
      </c>
      <c r="B16982" t="s">
        <v>14581</v>
      </c>
      <c r="C16982" t="s">
        <v>64</v>
      </c>
      <c r="F16982" s="6">
        <v>280</v>
      </c>
      <c r="G16982" s="5" t="s">
        <v>17879</v>
      </c>
      <c r="H16982" s="6">
        <v>11</v>
      </c>
      <c r="I16982" t="s">
        <v>51</v>
      </c>
    </row>
    <row r="16983" spans="1:9">
      <c r="A16983">
        <v>1</v>
      </c>
      <c r="B16983" t="s">
        <v>14582</v>
      </c>
      <c r="C16983" t="s">
        <v>14583</v>
      </c>
      <c r="D16983" t="s">
        <v>670</v>
      </c>
      <c r="F16983" s="6">
        <v>280</v>
      </c>
      <c r="G16983" s="5" t="s">
        <v>17879</v>
      </c>
      <c r="H16983" s="6">
        <v>9</v>
      </c>
      <c r="I16983" t="s">
        <v>51</v>
      </c>
    </row>
    <row r="16984" spans="1:9">
      <c r="A16984">
        <v>1</v>
      </c>
      <c r="B16984" t="s">
        <v>14584</v>
      </c>
      <c r="C16984" t="s">
        <v>14583</v>
      </c>
      <c r="D16984" t="s">
        <v>670</v>
      </c>
      <c r="F16984" s="6">
        <v>280</v>
      </c>
      <c r="G16984" s="5" t="s">
        <v>17879</v>
      </c>
      <c r="H16984" s="6">
        <v>5</v>
      </c>
      <c r="I16984" t="s">
        <v>51</v>
      </c>
    </row>
    <row r="16985" spans="1:9">
      <c r="A16985">
        <v>1</v>
      </c>
      <c r="B16985" t="s">
        <v>14585</v>
      </c>
      <c r="C16985" t="s">
        <v>3066</v>
      </c>
      <c r="D16985" t="s">
        <v>573</v>
      </c>
      <c r="F16985" s="6">
        <v>280</v>
      </c>
      <c r="G16985" s="5" t="s">
        <v>17879</v>
      </c>
      <c r="H16985" s="6">
        <v>11</v>
      </c>
      <c r="I16985" t="s">
        <v>52</v>
      </c>
    </row>
    <row r="16986" spans="1:9">
      <c r="A16986">
        <v>1</v>
      </c>
      <c r="B16986" t="s">
        <v>13814</v>
      </c>
      <c r="C16986" t="s">
        <v>3066</v>
      </c>
      <c r="D16986" t="s">
        <v>573</v>
      </c>
      <c r="F16986" s="6">
        <v>280</v>
      </c>
      <c r="G16986" s="5" t="s">
        <v>17879</v>
      </c>
      <c r="H16986" s="6">
        <v>9</v>
      </c>
      <c r="I16986" t="s">
        <v>52</v>
      </c>
    </row>
    <row r="16987" spans="1:9">
      <c r="A16987">
        <v>1</v>
      </c>
      <c r="B16987" t="s">
        <v>14586</v>
      </c>
      <c r="C16987" t="s">
        <v>1032</v>
      </c>
      <c r="D16987" t="s">
        <v>580</v>
      </c>
      <c r="F16987" s="6">
        <v>280</v>
      </c>
      <c r="G16987" s="5" t="s">
        <v>17879</v>
      </c>
      <c r="H16987" s="6">
        <v>9</v>
      </c>
      <c r="I16987" t="s">
        <v>51</v>
      </c>
    </row>
    <row r="16988" spans="1:9">
      <c r="A16988">
        <v>1</v>
      </c>
      <c r="B16988" t="s">
        <v>14587</v>
      </c>
      <c r="C16988" t="s">
        <v>444</v>
      </c>
      <c r="F16988" s="6">
        <v>280</v>
      </c>
      <c r="G16988" s="5" t="s">
        <v>17879</v>
      </c>
      <c r="H16988" s="6">
        <v>6</v>
      </c>
      <c r="I16988" t="s">
        <v>51</v>
      </c>
    </row>
    <row r="16989" spans="1:9">
      <c r="A16989">
        <v>1</v>
      </c>
      <c r="B16989" t="s">
        <v>4141</v>
      </c>
      <c r="C16989" t="s">
        <v>3792</v>
      </c>
      <c r="D16989" t="s">
        <v>836</v>
      </c>
      <c r="F16989" s="6">
        <v>280</v>
      </c>
      <c r="G16989" s="5" t="s">
        <v>17879</v>
      </c>
      <c r="H16989" s="6">
        <v>5</v>
      </c>
      <c r="I16989" t="s">
        <v>52</v>
      </c>
    </row>
    <row r="16990" spans="1:9">
      <c r="A16990">
        <v>1</v>
      </c>
      <c r="B16990" t="s">
        <v>671</v>
      </c>
      <c r="C16990" t="s">
        <v>14588</v>
      </c>
      <c r="D16990" t="s">
        <v>1064</v>
      </c>
      <c r="F16990" s="6">
        <v>280</v>
      </c>
      <c r="G16990" s="5" t="s">
        <v>17879</v>
      </c>
      <c r="H16990" s="6">
        <v>9</v>
      </c>
      <c r="I16990" t="s">
        <v>51</v>
      </c>
    </row>
    <row r="16991" spans="1:9">
      <c r="A16991">
        <v>1</v>
      </c>
      <c r="B16991" t="s">
        <v>3318</v>
      </c>
      <c r="C16991" t="s">
        <v>673</v>
      </c>
      <c r="F16991" s="6">
        <v>280</v>
      </c>
      <c r="G16991" s="5" t="s">
        <v>17879</v>
      </c>
      <c r="H16991" s="6">
        <v>6</v>
      </c>
      <c r="I16991" t="s">
        <v>51</v>
      </c>
    </row>
    <row r="16992" spans="1:9">
      <c r="A16992">
        <v>1</v>
      </c>
      <c r="B16992" t="s">
        <v>5004</v>
      </c>
      <c r="C16992" t="s">
        <v>541</v>
      </c>
      <c r="D16992" t="s">
        <v>1183</v>
      </c>
      <c r="F16992" s="6">
        <v>280</v>
      </c>
      <c r="G16992" s="5" t="s">
        <v>17879</v>
      </c>
      <c r="H16992" s="6">
        <v>10</v>
      </c>
      <c r="I16992" t="s">
        <v>52</v>
      </c>
    </row>
    <row r="16993" spans="1:9">
      <c r="A16993">
        <v>1</v>
      </c>
      <c r="B16993" t="s">
        <v>14589</v>
      </c>
      <c r="C16993" t="s">
        <v>966</v>
      </c>
      <c r="D16993" t="s">
        <v>220</v>
      </c>
      <c r="F16993" s="6">
        <v>280</v>
      </c>
      <c r="G16993" s="5" t="s">
        <v>17879</v>
      </c>
      <c r="H16993" s="6">
        <v>7</v>
      </c>
      <c r="I16993" t="s">
        <v>52</v>
      </c>
    </row>
    <row r="16994" spans="1:9">
      <c r="A16994">
        <v>1</v>
      </c>
      <c r="B16994" t="s">
        <v>14590</v>
      </c>
      <c r="C16994" t="s">
        <v>163</v>
      </c>
      <c r="D16994" t="s">
        <v>912</v>
      </c>
      <c r="F16994" s="6">
        <v>280</v>
      </c>
      <c r="G16994" s="5" t="s">
        <v>17879</v>
      </c>
      <c r="H16994" s="6">
        <v>9</v>
      </c>
      <c r="I16994" t="s">
        <v>51</v>
      </c>
    </row>
    <row r="16995" spans="1:9">
      <c r="A16995">
        <v>1</v>
      </c>
      <c r="B16995" t="s">
        <v>14591</v>
      </c>
      <c r="C16995" t="s">
        <v>3140</v>
      </c>
      <c r="D16995" t="s">
        <v>912</v>
      </c>
      <c r="F16995" s="6">
        <v>280</v>
      </c>
      <c r="G16995" s="5" t="s">
        <v>17879</v>
      </c>
      <c r="H16995" s="6">
        <v>8</v>
      </c>
      <c r="I16995" t="s">
        <v>52</v>
      </c>
    </row>
    <row r="16996" spans="1:9">
      <c r="A16996">
        <v>1</v>
      </c>
      <c r="B16996" t="s">
        <v>2334</v>
      </c>
      <c r="C16996" t="s">
        <v>1878</v>
      </c>
      <c r="D16996" t="s">
        <v>220</v>
      </c>
      <c r="F16996" s="6">
        <v>280</v>
      </c>
      <c r="G16996" s="5" t="s">
        <v>17879</v>
      </c>
      <c r="H16996" s="6">
        <v>12</v>
      </c>
      <c r="I16996" t="s">
        <v>51</v>
      </c>
    </row>
    <row r="16997" spans="1:9">
      <c r="A16997">
        <v>1</v>
      </c>
      <c r="B16997" t="s">
        <v>12047</v>
      </c>
      <c r="C16997" t="s">
        <v>163</v>
      </c>
      <c r="D16997" t="s">
        <v>912</v>
      </c>
      <c r="F16997" s="6">
        <v>280</v>
      </c>
      <c r="G16997" s="5" t="s">
        <v>17879</v>
      </c>
      <c r="H16997" s="6">
        <v>7</v>
      </c>
      <c r="I16997" t="s">
        <v>51</v>
      </c>
    </row>
    <row r="16998" spans="1:9">
      <c r="A16998">
        <v>1</v>
      </c>
      <c r="B16998" t="s">
        <v>14592</v>
      </c>
      <c r="C16998" t="s">
        <v>163</v>
      </c>
      <c r="D16998" t="s">
        <v>912</v>
      </c>
      <c r="F16998" s="6">
        <v>280</v>
      </c>
      <c r="G16998" s="5" t="s">
        <v>17879</v>
      </c>
      <c r="H16998" s="6">
        <v>10</v>
      </c>
      <c r="I16998" t="s">
        <v>51</v>
      </c>
    </row>
    <row r="16999" spans="1:9">
      <c r="A16999">
        <v>1</v>
      </c>
      <c r="B16999" t="s">
        <v>1130</v>
      </c>
      <c r="C16999" t="s">
        <v>409</v>
      </c>
      <c r="D16999" t="s">
        <v>105</v>
      </c>
      <c r="F16999" s="6">
        <v>280</v>
      </c>
      <c r="G16999" s="5" t="s">
        <v>17879</v>
      </c>
      <c r="H16999" s="6">
        <v>10</v>
      </c>
      <c r="I16999" t="s">
        <v>52</v>
      </c>
    </row>
    <row r="17000" spans="1:9">
      <c r="A17000">
        <v>1</v>
      </c>
      <c r="B17000" t="s">
        <v>14593</v>
      </c>
      <c r="C17000" t="s">
        <v>149</v>
      </c>
      <c r="F17000" s="6">
        <v>280</v>
      </c>
      <c r="G17000" s="5" t="s">
        <v>17879</v>
      </c>
      <c r="H17000" s="6">
        <v>10</v>
      </c>
      <c r="I17000" t="s">
        <v>51</v>
      </c>
    </row>
    <row r="17001" spans="1:9">
      <c r="A17001">
        <v>1</v>
      </c>
      <c r="B17001" t="s">
        <v>14594</v>
      </c>
      <c r="C17001" t="s">
        <v>409</v>
      </c>
      <c r="D17001" t="s">
        <v>105</v>
      </c>
      <c r="F17001" s="6">
        <v>280</v>
      </c>
      <c r="G17001" s="5" t="s">
        <v>17879</v>
      </c>
      <c r="H17001" s="6">
        <v>12</v>
      </c>
      <c r="I17001" t="s">
        <v>51</v>
      </c>
    </row>
    <row r="17002" spans="1:9">
      <c r="A17002">
        <v>1</v>
      </c>
      <c r="B17002" t="s">
        <v>6100</v>
      </c>
      <c r="C17002" t="s">
        <v>187</v>
      </c>
      <c r="D17002" t="s">
        <v>933</v>
      </c>
      <c r="F17002" s="6">
        <v>280</v>
      </c>
      <c r="G17002" s="5" t="s">
        <v>17879</v>
      </c>
      <c r="H17002" s="6">
        <v>8</v>
      </c>
      <c r="I17002" t="s">
        <v>51</v>
      </c>
    </row>
    <row r="17003" spans="1:9">
      <c r="A17003">
        <v>1</v>
      </c>
      <c r="B17003" t="s">
        <v>14595</v>
      </c>
      <c r="C17003" t="s">
        <v>8290</v>
      </c>
      <c r="D17003" t="s">
        <v>311</v>
      </c>
      <c r="F17003" s="6">
        <v>280</v>
      </c>
      <c r="G17003" s="5" t="s">
        <v>17879</v>
      </c>
      <c r="H17003" s="6">
        <v>13</v>
      </c>
      <c r="I17003" t="s">
        <v>51</v>
      </c>
    </row>
    <row r="17004" spans="1:9">
      <c r="A17004">
        <v>1</v>
      </c>
      <c r="B17004" t="s">
        <v>6559</v>
      </c>
      <c r="C17004" t="s">
        <v>836</v>
      </c>
      <c r="D17004" t="s">
        <v>3866</v>
      </c>
      <c r="F17004" s="6">
        <v>280</v>
      </c>
      <c r="G17004" s="5" t="s">
        <v>17879</v>
      </c>
      <c r="H17004" s="6">
        <v>10</v>
      </c>
      <c r="I17004" t="s">
        <v>52</v>
      </c>
    </row>
    <row r="17005" spans="1:9">
      <c r="A17005">
        <v>1</v>
      </c>
      <c r="B17005" t="s">
        <v>14596</v>
      </c>
      <c r="C17005" t="s">
        <v>631</v>
      </c>
      <c r="D17005" t="s">
        <v>466</v>
      </c>
      <c r="F17005" s="6">
        <v>280</v>
      </c>
      <c r="G17005" s="5" t="s">
        <v>17879</v>
      </c>
      <c r="H17005" s="6">
        <v>11</v>
      </c>
      <c r="I17005" t="s">
        <v>52</v>
      </c>
    </row>
    <row r="17006" spans="1:9">
      <c r="A17006">
        <v>1</v>
      </c>
      <c r="B17006" t="s">
        <v>14597</v>
      </c>
      <c r="C17006" t="s">
        <v>243</v>
      </c>
      <c r="F17006" s="6">
        <v>280</v>
      </c>
      <c r="G17006" s="5" t="s">
        <v>17879</v>
      </c>
      <c r="H17006" s="6">
        <v>13</v>
      </c>
      <c r="I17006" t="s">
        <v>51</v>
      </c>
    </row>
    <row r="17007" spans="1:9">
      <c r="A17007">
        <v>1</v>
      </c>
      <c r="B17007" t="s">
        <v>676</v>
      </c>
      <c r="C17007" t="s">
        <v>3866</v>
      </c>
      <c r="D17007" t="s">
        <v>3866</v>
      </c>
      <c r="F17007" s="6">
        <v>280</v>
      </c>
      <c r="G17007" s="5" t="s">
        <v>17879</v>
      </c>
      <c r="H17007" s="6">
        <v>6</v>
      </c>
      <c r="I17007" t="s">
        <v>51</v>
      </c>
    </row>
    <row r="17008" spans="1:9">
      <c r="A17008">
        <v>1</v>
      </c>
      <c r="B17008" t="s">
        <v>14598</v>
      </c>
      <c r="C17008" t="s">
        <v>243</v>
      </c>
      <c r="F17008" s="6">
        <v>280</v>
      </c>
      <c r="G17008" s="5" t="s">
        <v>17879</v>
      </c>
      <c r="H17008" s="6">
        <v>11</v>
      </c>
      <c r="I17008" t="s">
        <v>52</v>
      </c>
    </row>
    <row r="17009" spans="1:9">
      <c r="A17009">
        <v>1</v>
      </c>
      <c r="B17009" t="s">
        <v>14599</v>
      </c>
      <c r="C17009" t="s">
        <v>1492</v>
      </c>
      <c r="D17009" t="s">
        <v>2276</v>
      </c>
      <c r="F17009" s="6">
        <v>280</v>
      </c>
      <c r="G17009" s="5" t="s">
        <v>17879</v>
      </c>
      <c r="H17009" s="6">
        <v>4</v>
      </c>
      <c r="I17009" t="s">
        <v>51</v>
      </c>
    </row>
    <row r="17010" spans="1:9">
      <c r="A17010">
        <v>1</v>
      </c>
      <c r="B17010" t="s">
        <v>3033</v>
      </c>
      <c r="C17010" t="s">
        <v>1000</v>
      </c>
      <c r="D17010" t="s">
        <v>254</v>
      </c>
      <c r="F17010" s="6">
        <v>280</v>
      </c>
      <c r="G17010" s="5" t="s">
        <v>17879</v>
      </c>
      <c r="H17010" s="6">
        <v>9</v>
      </c>
      <c r="I17010" t="s">
        <v>51</v>
      </c>
    </row>
    <row r="17011" spans="1:9">
      <c r="A17011">
        <v>1</v>
      </c>
      <c r="B17011" t="s">
        <v>14600</v>
      </c>
      <c r="C17011" t="s">
        <v>167</v>
      </c>
      <c r="D17011" t="s">
        <v>395</v>
      </c>
      <c r="F17011" s="6">
        <v>280</v>
      </c>
      <c r="G17011" s="5" t="s">
        <v>17879</v>
      </c>
      <c r="H17011" s="6">
        <v>10</v>
      </c>
      <c r="I17011" t="s">
        <v>52</v>
      </c>
    </row>
    <row r="17012" spans="1:9">
      <c r="A17012">
        <v>1</v>
      </c>
      <c r="B17012" t="s">
        <v>14601</v>
      </c>
      <c r="C17012" t="s">
        <v>1000</v>
      </c>
      <c r="D17012" t="s">
        <v>254</v>
      </c>
      <c r="F17012" s="6">
        <v>280</v>
      </c>
      <c r="G17012" s="5" t="s">
        <v>17879</v>
      </c>
      <c r="H17012" s="6">
        <v>13</v>
      </c>
      <c r="I17012" t="s">
        <v>52</v>
      </c>
    </row>
    <row r="17013" spans="1:9">
      <c r="A17013">
        <v>1</v>
      </c>
      <c r="B17013" t="s">
        <v>1705</v>
      </c>
      <c r="C17013" t="s">
        <v>364</v>
      </c>
      <c r="D17013" t="s">
        <v>1998</v>
      </c>
      <c r="F17013" s="6">
        <v>280</v>
      </c>
      <c r="G17013" s="5" t="s">
        <v>17879</v>
      </c>
      <c r="H17013" s="6">
        <v>5</v>
      </c>
      <c r="I17013" t="s">
        <v>52</v>
      </c>
    </row>
    <row r="17014" spans="1:9">
      <c r="A17014">
        <v>1</v>
      </c>
      <c r="B17014" t="s">
        <v>343</v>
      </c>
      <c r="C17014" t="s">
        <v>2696</v>
      </c>
      <c r="D17014" t="s">
        <v>769</v>
      </c>
      <c r="F17014" s="6">
        <v>280</v>
      </c>
      <c r="G17014" s="5" t="s">
        <v>17879</v>
      </c>
      <c r="H17014" s="6">
        <v>8</v>
      </c>
      <c r="I17014" t="s">
        <v>52</v>
      </c>
    </row>
    <row r="17015" spans="1:9">
      <c r="A17015">
        <v>1</v>
      </c>
      <c r="B17015" t="s">
        <v>2746</v>
      </c>
      <c r="C17015" t="s">
        <v>14602</v>
      </c>
      <c r="D17015" t="s">
        <v>5117</v>
      </c>
      <c r="F17015" s="6">
        <v>280</v>
      </c>
      <c r="G17015" s="5" t="s">
        <v>17879</v>
      </c>
      <c r="H17015" s="6">
        <v>13</v>
      </c>
      <c r="I17015" t="s">
        <v>51</v>
      </c>
    </row>
    <row r="17016" spans="1:9">
      <c r="A17016">
        <v>1</v>
      </c>
      <c r="B17016" t="s">
        <v>14603</v>
      </c>
      <c r="C17016" t="s">
        <v>167</v>
      </c>
      <c r="D17016" t="s">
        <v>395</v>
      </c>
      <c r="F17016" s="6">
        <v>280</v>
      </c>
      <c r="G17016" s="5" t="s">
        <v>17879</v>
      </c>
      <c r="H17016" s="6">
        <v>8</v>
      </c>
      <c r="I17016" t="s">
        <v>52</v>
      </c>
    </row>
    <row r="17017" spans="1:9">
      <c r="A17017">
        <v>1</v>
      </c>
      <c r="B17017" t="s">
        <v>10013</v>
      </c>
      <c r="C17017" t="s">
        <v>429</v>
      </c>
      <c r="D17017" t="s">
        <v>441</v>
      </c>
      <c r="F17017" s="6">
        <v>280</v>
      </c>
      <c r="G17017" s="5" t="s">
        <v>17879</v>
      </c>
      <c r="H17017" s="6">
        <v>10</v>
      </c>
      <c r="I17017" t="s">
        <v>51</v>
      </c>
    </row>
    <row r="17018" spans="1:9">
      <c r="A17018">
        <v>1</v>
      </c>
      <c r="B17018" t="s">
        <v>14604</v>
      </c>
      <c r="C17018" t="s">
        <v>192</v>
      </c>
      <c r="D17018" t="s">
        <v>721</v>
      </c>
      <c r="F17018" s="6">
        <v>280</v>
      </c>
      <c r="G17018" s="5" t="s">
        <v>17879</v>
      </c>
      <c r="H17018" s="6">
        <v>8</v>
      </c>
      <c r="I17018" t="s">
        <v>52</v>
      </c>
    </row>
    <row r="17019" spans="1:9">
      <c r="A17019">
        <v>1</v>
      </c>
      <c r="B17019" t="s">
        <v>14605</v>
      </c>
      <c r="C17019" t="s">
        <v>560</v>
      </c>
      <c r="D17019" t="s">
        <v>4687</v>
      </c>
      <c r="F17019" s="6">
        <v>280</v>
      </c>
      <c r="G17019" s="5" t="s">
        <v>17879</v>
      </c>
      <c r="H17019" s="6">
        <v>9</v>
      </c>
      <c r="I17019" t="s">
        <v>51</v>
      </c>
    </row>
    <row r="17020" spans="1:9">
      <c r="A17020">
        <v>1</v>
      </c>
      <c r="B17020" t="s">
        <v>14606</v>
      </c>
      <c r="C17020" t="s">
        <v>364</v>
      </c>
      <c r="D17020" t="s">
        <v>1998</v>
      </c>
      <c r="F17020" s="6">
        <v>280</v>
      </c>
      <c r="G17020" s="5" t="s">
        <v>17879</v>
      </c>
      <c r="H17020" s="6">
        <v>6</v>
      </c>
      <c r="I17020" t="s">
        <v>51</v>
      </c>
    </row>
    <row r="17021" spans="1:9">
      <c r="A17021">
        <v>1</v>
      </c>
      <c r="B17021" t="s">
        <v>14607</v>
      </c>
      <c r="C17021" t="s">
        <v>419</v>
      </c>
      <c r="F17021" s="6">
        <v>280</v>
      </c>
      <c r="G17021" s="5" t="s">
        <v>17879</v>
      </c>
      <c r="H17021" s="6">
        <v>9</v>
      </c>
      <c r="I17021" t="s">
        <v>51</v>
      </c>
    </row>
    <row r="17022" spans="1:9">
      <c r="A17022">
        <v>1</v>
      </c>
      <c r="B17022" t="s">
        <v>502</v>
      </c>
      <c r="C17022" t="s">
        <v>118</v>
      </c>
      <c r="D17022" t="s">
        <v>560</v>
      </c>
      <c r="F17022" s="6">
        <v>280</v>
      </c>
      <c r="G17022" s="5" t="s">
        <v>17879</v>
      </c>
      <c r="H17022" s="6">
        <v>13</v>
      </c>
      <c r="I17022" t="s">
        <v>51</v>
      </c>
    </row>
    <row r="17023" spans="1:9">
      <c r="A17023">
        <v>1</v>
      </c>
      <c r="B17023" t="s">
        <v>14608</v>
      </c>
      <c r="C17023" t="s">
        <v>560</v>
      </c>
      <c r="D17023" t="s">
        <v>4687</v>
      </c>
      <c r="F17023" s="6">
        <v>280</v>
      </c>
      <c r="G17023" s="5" t="s">
        <v>17879</v>
      </c>
      <c r="H17023" s="6">
        <v>11</v>
      </c>
      <c r="I17023" t="s">
        <v>51</v>
      </c>
    </row>
    <row r="17024" spans="1:9">
      <c r="A17024">
        <v>1</v>
      </c>
      <c r="B17024" t="s">
        <v>8011</v>
      </c>
      <c r="C17024" t="s">
        <v>98</v>
      </c>
      <c r="D17024" t="s">
        <v>519</v>
      </c>
      <c r="F17024" s="6">
        <v>280</v>
      </c>
      <c r="G17024" s="5" t="s">
        <v>17879</v>
      </c>
      <c r="H17024" s="6">
        <v>6</v>
      </c>
      <c r="I17024" t="s">
        <v>52</v>
      </c>
    </row>
    <row r="17025" spans="1:9">
      <c r="A17025">
        <v>1</v>
      </c>
      <c r="B17025" t="s">
        <v>2278</v>
      </c>
      <c r="C17025" t="s">
        <v>560</v>
      </c>
      <c r="F17025" s="6">
        <v>280</v>
      </c>
      <c r="G17025" s="5" t="s">
        <v>17879</v>
      </c>
      <c r="H17025" s="6">
        <v>11</v>
      </c>
      <c r="I17025" t="s">
        <v>52</v>
      </c>
    </row>
    <row r="17026" spans="1:9">
      <c r="A17026">
        <v>1</v>
      </c>
      <c r="B17026" t="s">
        <v>14609</v>
      </c>
      <c r="C17026" t="s">
        <v>285</v>
      </c>
      <c r="D17026" t="s">
        <v>162</v>
      </c>
      <c r="F17026" s="6">
        <v>280</v>
      </c>
      <c r="G17026" s="5" t="s">
        <v>17879</v>
      </c>
      <c r="H17026" s="6">
        <v>13</v>
      </c>
      <c r="I17026" t="s">
        <v>51</v>
      </c>
    </row>
    <row r="17027" spans="1:9">
      <c r="A17027">
        <v>1</v>
      </c>
      <c r="B17027" t="s">
        <v>275</v>
      </c>
      <c r="C17027" t="s">
        <v>298</v>
      </c>
      <c r="D17027" t="s">
        <v>110</v>
      </c>
      <c r="F17027" s="6">
        <v>280</v>
      </c>
      <c r="G17027" s="5" t="s">
        <v>17879</v>
      </c>
      <c r="H17027" s="6">
        <v>9</v>
      </c>
      <c r="I17027" t="s">
        <v>52</v>
      </c>
    </row>
    <row r="17028" spans="1:9">
      <c r="A17028">
        <v>1</v>
      </c>
      <c r="B17028" t="s">
        <v>144</v>
      </c>
      <c r="C17028" t="s">
        <v>580</v>
      </c>
      <c r="D17028" t="s">
        <v>1590</v>
      </c>
      <c r="F17028" s="6">
        <v>280</v>
      </c>
      <c r="G17028" s="5" t="s">
        <v>17879</v>
      </c>
      <c r="H17028" s="6">
        <v>9</v>
      </c>
      <c r="I17028" t="s">
        <v>51</v>
      </c>
    </row>
    <row r="17029" spans="1:9">
      <c r="A17029">
        <v>1</v>
      </c>
      <c r="B17029" t="s">
        <v>14610</v>
      </c>
      <c r="C17029" t="s">
        <v>369</v>
      </c>
      <c r="D17029" t="s">
        <v>189</v>
      </c>
      <c r="F17029" s="6">
        <v>280</v>
      </c>
      <c r="G17029" s="5" t="s">
        <v>17879</v>
      </c>
      <c r="H17029" s="6">
        <v>14</v>
      </c>
      <c r="I17029" t="s">
        <v>51</v>
      </c>
    </row>
    <row r="17030" spans="1:9">
      <c r="A17030">
        <v>1</v>
      </c>
      <c r="B17030" t="s">
        <v>783</v>
      </c>
      <c r="C17030" t="s">
        <v>127</v>
      </c>
      <c r="D17030" t="s">
        <v>593</v>
      </c>
      <c r="F17030" s="6">
        <v>280</v>
      </c>
      <c r="G17030" s="5" t="s">
        <v>17879</v>
      </c>
      <c r="H17030" s="6">
        <v>11</v>
      </c>
      <c r="I17030" t="s">
        <v>51</v>
      </c>
    </row>
    <row r="17031" spans="1:9">
      <c r="A17031">
        <v>1</v>
      </c>
      <c r="B17031" t="s">
        <v>14611</v>
      </c>
      <c r="C17031" t="s">
        <v>162</v>
      </c>
      <c r="F17031" s="6">
        <v>280</v>
      </c>
      <c r="G17031" s="5" t="s">
        <v>17879</v>
      </c>
      <c r="H17031" s="6">
        <v>8</v>
      </c>
      <c r="I17031" t="s">
        <v>51</v>
      </c>
    </row>
    <row r="17032" spans="1:9">
      <c r="A17032">
        <v>1</v>
      </c>
      <c r="B17032" t="s">
        <v>14612</v>
      </c>
      <c r="C17032" t="s">
        <v>113</v>
      </c>
      <c r="F17032" s="6">
        <v>280</v>
      </c>
      <c r="G17032" s="5" t="s">
        <v>17879</v>
      </c>
      <c r="H17032" s="6">
        <v>14</v>
      </c>
      <c r="I17032" t="s">
        <v>51</v>
      </c>
    </row>
    <row r="17033" spans="1:9">
      <c r="A17033">
        <v>1</v>
      </c>
      <c r="B17033" t="s">
        <v>14613</v>
      </c>
      <c r="C17033" t="s">
        <v>57</v>
      </c>
      <c r="D17033" t="s">
        <v>106</v>
      </c>
      <c r="F17033" s="6">
        <v>280</v>
      </c>
      <c r="G17033" s="5" t="s">
        <v>17879</v>
      </c>
      <c r="H17033" s="6">
        <v>5</v>
      </c>
      <c r="I17033" t="s">
        <v>51</v>
      </c>
    </row>
    <row r="17034" spans="1:9">
      <c r="A17034">
        <v>1</v>
      </c>
      <c r="B17034" t="s">
        <v>6818</v>
      </c>
      <c r="C17034" t="s">
        <v>298</v>
      </c>
      <c r="D17034" t="s">
        <v>110</v>
      </c>
      <c r="F17034" s="6">
        <v>280</v>
      </c>
      <c r="G17034" s="5" t="s">
        <v>17879</v>
      </c>
      <c r="H17034" s="6">
        <v>8</v>
      </c>
      <c r="I17034" t="s">
        <v>51</v>
      </c>
    </row>
    <row r="17035" spans="1:9">
      <c r="A17035">
        <v>1</v>
      </c>
      <c r="B17035" t="s">
        <v>14614</v>
      </c>
      <c r="C17035" t="s">
        <v>1590</v>
      </c>
      <c r="F17035" s="6">
        <v>280</v>
      </c>
      <c r="G17035" s="5" t="s">
        <v>17879</v>
      </c>
      <c r="H17035" s="6">
        <v>13</v>
      </c>
      <c r="I17035" t="s">
        <v>51</v>
      </c>
    </row>
    <row r="17036" spans="1:9">
      <c r="A17036">
        <v>1</v>
      </c>
      <c r="B17036" t="s">
        <v>14615</v>
      </c>
      <c r="C17036" t="s">
        <v>564</v>
      </c>
      <c r="D17036" t="s">
        <v>127</v>
      </c>
      <c r="F17036" s="6">
        <v>280</v>
      </c>
      <c r="G17036" s="5" t="s">
        <v>17879</v>
      </c>
      <c r="H17036" s="6">
        <v>13</v>
      </c>
      <c r="I17036" t="s">
        <v>51</v>
      </c>
    </row>
    <row r="17037" spans="1:9">
      <c r="A17037">
        <v>1</v>
      </c>
      <c r="B17037" t="s">
        <v>10780</v>
      </c>
      <c r="C17037" t="s">
        <v>57</v>
      </c>
      <c r="D17037" t="s">
        <v>106</v>
      </c>
      <c r="F17037" s="6">
        <v>280</v>
      </c>
      <c r="G17037" s="5" t="s">
        <v>17879</v>
      </c>
      <c r="H17037" s="6">
        <v>5</v>
      </c>
      <c r="I17037" t="s">
        <v>52</v>
      </c>
    </row>
    <row r="17038" spans="1:9">
      <c r="A17038">
        <v>1</v>
      </c>
      <c r="B17038" t="s">
        <v>814</v>
      </c>
      <c r="C17038" t="s">
        <v>358</v>
      </c>
      <c r="D17038" t="s">
        <v>322</v>
      </c>
      <c r="F17038" s="6">
        <v>280</v>
      </c>
      <c r="G17038" s="5" t="s">
        <v>17879</v>
      </c>
      <c r="H17038" s="6">
        <v>13</v>
      </c>
      <c r="I17038" t="s">
        <v>52</v>
      </c>
    </row>
    <row r="17039" spans="1:9">
      <c r="A17039">
        <v>1</v>
      </c>
      <c r="B17039" t="s">
        <v>14616</v>
      </c>
      <c r="C17039" t="s">
        <v>922</v>
      </c>
      <c r="D17039" t="s">
        <v>14617</v>
      </c>
      <c r="F17039" s="6">
        <v>280</v>
      </c>
      <c r="G17039" s="5" t="s">
        <v>17879</v>
      </c>
      <c r="H17039" s="6">
        <v>12</v>
      </c>
      <c r="I17039" t="s">
        <v>51</v>
      </c>
    </row>
    <row r="17040" spans="1:9">
      <c r="A17040">
        <v>1</v>
      </c>
      <c r="B17040" t="s">
        <v>14618</v>
      </c>
      <c r="C17040" t="s">
        <v>902</v>
      </c>
      <c r="D17040" t="s">
        <v>243</v>
      </c>
      <c r="F17040" s="6">
        <v>280</v>
      </c>
      <c r="G17040" s="5" t="s">
        <v>17879</v>
      </c>
      <c r="H17040" s="6">
        <v>9</v>
      </c>
      <c r="I17040" t="s">
        <v>51</v>
      </c>
    </row>
    <row r="17041" spans="1:9">
      <c r="A17041">
        <v>1</v>
      </c>
      <c r="B17041" t="s">
        <v>14619</v>
      </c>
      <c r="C17041" t="s">
        <v>448</v>
      </c>
      <c r="F17041" s="6">
        <v>280</v>
      </c>
      <c r="G17041" s="5" t="s">
        <v>17879</v>
      </c>
      <c r="H17041" s="6">
        <v>10</v>
      </c>
      <c r="I17041" t="s">
        <v>52</v>
      </c>
    </row>
    <row r="17042" spans="1:9">
      <c r="A17042">
        <v>1</v>
      </c>
      <c r="B17042" t="s">
        <v>14620</v>
      </c>
      <c r="C17042" t="s">
        <v>922</v>
      </c>
      <c r="D17042" t="s">
        <v>78</v>
      </c>
      <c r="F17042" s="6">
        <v>280</v>
      </c>
      <c r="G17042" s="5" t="s">
        <v>17879</v>
      </c>
      <c r="H17042" s="6">
        <v>13</v>
      </c>
      <c r="I17042" t="s">
        <v>52</v>
      </c>
    </row>
    <row r="17043" spans="1:9">
      <c r="A17043">
        <v>1</v>
      </c>
      <c r="B17043" t="s">
        <v>14621</v>
      </c>
      <c r="C17043" t="s">
        <v>167</v>
      </c>
      <c r="D17043" t="s">
        <v>13113</v>
      </c>
      <c r="F17043" s="6">
        <v>280</v>
      </c>
      <c r="G17043" s="5" t="s">
        <v>17879</v>
      </c>
      <c r="H17043" s="6">
        <v>13</v>
      </c>
      <c r="I17043" t="s">
        <v>52</v>
      </c>
    </row>
    <row r="17044" spans="1:9">
      <c r="A17044">
        <v>1</v>
      </c>
      <c r="B17044" t="s">
        <v>14622</v>
      </c>
      <c r="C17044" t="s">
        <v>162</v>
      </c>
      <c r="D17044" t="s">
        <v>430</v>
      </c>
      <c r="F17044" s="6">
        <v>280</v>
      </c>
      <c r="G17044" s="5" t="s">
        <v>17879</v>
      </c>
      <c r="H17044" s="6">
        <v>6</v>
      </c>
      <c r="I17044" t="s">
        <v>51</v>
      </c>
    </row>
    <row r="17045" spans="1:9">
      <c r="A17045">
        <v>1</v>
      </c>
      <c r="B17045" t="s">
        <v>14623</v>
      </c>
      <c r="C17045" t="s">
        <v>361</v>
      </c>
      <c r="D17045" t="s">
        <v>560</v>
      </c>
      <c r="F17045" s="6">
        <v>280</v>
      </c>
      <c r="G17045" s="5" t="s">
        <v>17879</v>
      </c>
      <c r="H17045" s="6">
        <v>9</v>
      </c>
      <c r="I17045" t="s">
        <v>52</v>
      </c>
    </row>
    <row r="17046" spans="1:9">
      <c r="A17046">
        <v>1</v>
      </c>
      <c r="B17046" t="s">
        <v>14624</v>
      </c>
      <c r="C17046" t="s">
        <v>100</v>
      </c>
      <c r="F17046" s="6">
        <v>280</v>
      </c>
      <c r="G17046" s="5" t="s">
        <v>17879</v>
      </c>
      <c r="H17046" s="6">
        <v>11</v>
      </c>
      <c r="I17046" t="s">
        <v>51</v>
      </c>
    </row>
    <row r="17047" spans="1:9">
      <c r="A17047">
        <v>1</v>
      </c>
      <c r="B17047" t="s">
        <v>14625</v>
      </c>
      <c r="C17047" t="s">
        <v>448</v>
      </c>
      <c r="F17047" s="6">
        <v>280</v>
      </c>
      <c r="G17047" s="5" t="s">
        <v>17879</v>
      </c>
      <c r="H17047" s="6">
        <v>14</v>
      </c>
      <c r="I17047" t="s">
        <v>51</v>
      </c>
    </row>
    <row r="17048" spans="1:9">
      <c r="A17048">
        <v>1</v>
      </c>
      <c r="B17048" t="s">
        <v>14626</v>
      </c>
      <c r="C17048" t="s">
        <v>836</v>
      </c>
      <c r="D17048" t="s">
        <v>573</v>
      </c>
      <c r="F17048" s="6">
        <v>280</v>
      </c>
      <c r="G17048" s="5" t="s">
        <v>17879</v>
      </c>
      <c r="H17048" s="6">
        <v>12</v>
      </c>
      <c r="I17048" t="s">
        <v>51</v>
      </c>
    </row>
    <row r="17049" spans="1:9">
      <c r="A17049">
        <v>1</v>
      </c>
      <c r="B17049" t="s">
        <v>14627</v>
      </c>
      <c r="C17049" t="s">
        <v>560</v>
      </c>
      <c r="F17049" s="6">
        <v>280</v>
      </c>
      <c r="G17049" s="5" t="s">
        <v>17879</v>
      </c>
      <c r="H17049" s="6">
        <v>11</v>
      </c>
      <c r="I17049" t="s">
        <v>51</v>
      </c>
    </row>
    <row r="17050" spans="1:9">
      <c r="A17050">
        <v>1</v>
      </c>
      <c r="B17050" t="s">
        <v>14628</v>
      </c>
      <c r="C17050" t="s">
        <v>167</v>
      </c>
      <c r="D17050" t="s">
        <v>13113</v>
      </c>
      <c r="F17050" s="6">
        <v>280</v>
      </c>
      <c r="G17050" s="5" t="s">
        <v>17879</v>
      </c>
      <c r="H17050" s="6">
        <v>8</v>
      </c>
      <c r="I17050" t="s">
        <v>51</v>
      </c>
    </row>
    <row r="17051" spans="1:9">
      <c r="A17051">
        <v>1</v>
      </c>
      <c r="B17051" t="s">
        <v>14629</v>
      </c>
      <c r="C17051" t="s">
        <v>754</v>
      </c>
      <c r="D17051" t="s">
        <v>100</v>
      </c>
      <c r="F17051" s="6">
        <v>280</v>
      </c>
      <c r="G17051" s="5" t="s">
        <v>17879</v>
      </c>
      <c r="H17051" s="6">
        <v>14</v>
      </c>
      <c r="I17051" t="s">
        <v>51</v>
      </c>
    </row>
    <row r="17052" spans="1:9">
      <c r="A17052">
        <v>1</v>
      </c>
      <c r="B17052" t="s">
        <v>14630</v>
      </c>
      <c r="C17052" t="s">
        <v>769</v>
      </c>
      <c r="D17052" t="s">
        <v>2125</v>
      </c>
      <c r="F17052" s="6">
        <v>280</v>
      </c>
      <c r="G17052" s="5" t="s">
        <v>17879</v>
      </c>
      <c r="H17052" s="6">
        <v>14</v>
      </c>
      <c r="I17052" t="s">
        <v>51</v>
      </c>
    </row>
    <row r="17053" spans="1:9">
      <c r="A17053">
        <v>1</v>
      </c>
      <c r="B17053" t="s">
        <v>14631</v>
      </c>
      <c r="C17053" t="s">
        <v>709</v>
      </c>
      <c r="D17053" t="s">
        <v>2696</v>
      </c>
      <c r="F17053" s="6">
        <v>280</v>
      </c>
      <c r="G17053" s="5" t="s">
        <v>17879</v>
      </c>
      <c r="H17053" s="6">
        <v>14</v>
      </c>
      <c r="I17053" t="s">
        <v>52</v>
      </c>
    </row>
    <row r="17054" spans="1:9">
      <c r="A17054">
        <v>1</v>
      </c>
      <c r="B17054" t="s">
        <v>14632</v>
      </c>
      <c r="C17054" t="s">
        <v>64</v>
      </c>
      <c r="F17054" s="6">
        <v>280</v>
      </c>
      <c r="G17054" s="5" t="s">
        <v>17879</v>
      </c>
      <c r="H17054" s="6">
        <v>13</v>
      </c>
      <c r="I17054" t="s">
        <v>51</v>
      </c>
    </row>
    <row r="17055" spans="1:9">
      <c r="A17055">
        <v>1</v>
      </c>
      <c r="B17055" t="s">
        <v>14633</v>
      </c>
      <c r="C17055" t="s">
        <v>709</v>
      </c>
      <c r="D17055" t="s">
        <v>2696</v>
      </c>
      <c r="F17055" s="6">
        <v>280</v>
      </c>
      <c r="G17055" s="5" t="s">
        <v>17879</v>
      </c>
      <c r="H17055" s="6">
        <v>11</v>
      </c>
      <c r="I17055" t="s">
        <v>51</v>
      </c>
    </row>
    <row r="17056" spans="1:9">
      <c r="A17056">
        <v>1</v>
      </c>
      <c r="B17056" t="s">
        <v>14634</v>
      </c>
      <c r="C17056" t="s">
        <v>629</v>
      </c>
      <c r="F17056" s="6">
        <v>280</v>
      </c>
      <c r="G17056" s="5" t="s">
        <v>17879</v>
      </c>
      <c r="H17056" s="6">
        <v>4</v>
      </c>
      <c r="I17056" t="s">
        <v>51</v>
      </c>
    </row>
    <row r="17057" spans="1:9">
      <c r="A17057">
        <v>1</v>
      </c>
      <c r="B17057" t="s">
        <v>14635</v>
      </c>
      <c r="C17057" t="s">
        <v>3042</v>
      </c>
      <c r="D17057" t="s">
        <v>113</v>
      </c>
      <c r="F17057" s="6">
        <v>280</v>
      </c>
      <c r="G17057" s="5" t="s">
        <v>17879</v>
      </c>
      <c r="H17057" s="6">
        <v>6</v>
      </c>
      <c r="I17057" t="s">
        <v>52</v>
      </c>
    </row>
    <row r="17058" spans="1:9">
      <c r="A17058">
        <v>1</v>
      </c>
      <c r="B17058" t="s">
        <v>380</v>
      </c>
      <c r="C17058" t="s">
        <v>106</v>
      </c>
      <c r="D17058" t="s">
        <v>2320</v>
      </c>
      <c r="F17058" s="6">
        <v>280</v>
      </c>
      <c r="G17058" s="5" t="s">
        <v>17879</v>
      </c>
      <c r="H17058" s="6">
        <v>13</v>
      </c>
      <c r="I17058" t="s">
        <v>52</v>
      </c>
    </row>
    <row r="17059" spans="1:9">
      <c r="A17059">
        <v>1</v>
      </c>
      <c r="B17059" t="s">
        <v>139</v>
      </c>
      <c r="C17059" t="s">
        <v>127</v>
      </c>
      <c r="D17059" t="s">
        <v>110</v>
      </c>
      <c r="F17059" s="6">
        <v>280</v>
      </c>
      <c r="G17059" s="5" t="s">
        <v>17879</v>
      </c>
      <c r="H17059" s="6">
        <v>8</v>
      </c>
      <c r="I17059" t="s">
        <v>52</v>
      </c>
    </row>
    <row r="17060" spans="1:9">
      <c r="A17060">
        <v>1</v>
      </c>
      <c r="B17060" t="s">
        <v>14636</v>
      </c>
      <c r="C17060" t="s">
        <v>836</v>
      </c>
      <c r="D17060" t="s">
        <v>1649</v>
      </c>
      <c r="F17060" s="6">
        <v>280</v>
      </c>
      <c r="G17060" s="5" t="s">
        <v>17879</v>
      </c>
      <c r="H17060" s="6">
        <v>8</v>
      </c>
      <c r="I17060" t="s">
        <v>51</v>
      </c>
    </row>
    <row r="17061" spans="1:9">
      <c r="A17061">
        <v>1</v>
      </c>
      <c r="B17061" t="s">
        <v>147</v>
      </c>
      <c r="C17061" t="s">
        <v>187</v>
      </c>
      <c r="D17061" t="s">
        <v>629</v>
      </c>
      <c r="F17061" s="6">
        <v>280</v>
      </c>
      <c r="G17061" s="5" t="s">
        <v>17879</v>
      </c>
      <c r="H17061" s="6">
        <v>8</v>
      </c>
      <c r="I17061" t="s">
        <v>52</v>
      </c>
    </row>
    <row r="17062" spans="1:9">
      <c r="A17062">
        <v>1</v>
      </c>
      <c r="B17062" t="s">
        <v>380</v>
      </c>
      <c r="C17062" t="s">
        <v>769</v>
      </c>
      <c r="D17062" t="s">
        <v>2125</v>
      </c>
      <c r="F17062" s="6">
        <v>280</v>
      </c>
      <c r="G17062" s="5" t="s">
        <v>17879</v>
      </c>
      <c r="H17062" s="6">
        <v>12</v>
      </c>
      <c r="I17062" t="s">
        <v>52</v>
      </c>
    </row>
    <row r="17063" spans="1:9">
      <c r="A17063">
        <v>1</v>
      </c>
      <c r="B17063" t="s">
        <v>14637</v>
      </c>
      <c r="C17063" t="s">
        <v>3684</v>
      </c>
      <c r="D17063" t="s">
        <v>105</v>
      </c>
      <c r="F17063" s="6">
        <v>280</v>
      </c>
      <c r="G17063" s="5" t="s">
        <v>17879</v>
      </c>
      <c r="H17063" s="6">
        <v>10</v>
      </c>
      <c r="I17063" t="s">
        <v>51</v>
      </c>
    </row>
    <row r="17064" spans="1:9">
      <c r="A17064">
        <v>1</v>
      </c>
      <c r="B17064" t="s">
        <v>505</v>
      </c>
      <c r="C17064" t="s">
        <v>259</v>
      </c>
      <c r="D17064" t="s">
        <v>127</v>
      </c>
      <c r="F17064" s="6">
        <v>280</v>
      </c>
      <c r="G17064" s="5" t="s">
        <v>17879</v>
      </c>
      <c r="H17064" s="6">
        <v>10</v>
      </c>
      <c r="I17064" t="s">
        <v>52</v>
      </c>
    </row>
    <row r="17065" spans="1:9">
      <c r="A17065">
        <v>1</v>
      </c>
      <c r="B17065" t="s">
        <v>14638</v>
      </c>
      <c r="C17065" t="s">
        <v>83</v>
      </c>
      <c r="D17065" t="s">
        <v>2320</v>
      </c>
      <c r="F17065" s="6">
        <v>280</v>
      </c>
      <c r="G17065" s="5" t="s">
        <v>17879</v>
      </c>
      <c r="H17065" s="6">
        <v>6</v>
      </c>
      <c r="I17065" t="s">
        <v>51</v>
      </c>
    </row>
    <row r="17066" spans="1:9">
      <c r="A17066">
        <v>1</v>
      </c>
      <c r="B17066" t="s">
        <v>1360</v>
      </c>
      <c r="C17066" t="s">
        <v>967</v>
      </c>
      <c r="D17066" t="s">
        <v>3042</v>
      </c>
      <c r="F17066" s="6">
        <v>280</v>
      </c>
      <c r="G17066" s="5" t="s">
        <v>17879</v>
      </c>
      <c r="H17066" s="6">
        <v>4</v>
      </c>
      <c r="I17066" t="s">
        <v>52</v>
      </c>
    </row>
    <row r="17067" spans="1:9">
      <c r="A17067">
        <v>1</v>
      </c>
      <c r="B17067" t="s">
        <v>14639</v>
      </c>
      <c r="C17067" t="s">
        <v>127</v>
      </c>
      <c r="D17067" t="s">
        <v>110</v>
      </c>
      <c r="F17067" s="6">
        <v>280</v>
      </c>
      <c r="G17067" s="5" t="s">
        <v>17879</v>
      </c>
      <c r="H17067" s="6">
        <v>11</v>
      </c>
      <c r="I17067" t="s">
        <v>52</v>
      </c>
    </row>
    <row r="17068" spans="1:9">
      <c r="A17068">
        <v>1</v>
      </c>
      <c r="B17068" t="s">
        <v>14640</v>
      </c>
      <c r="C17068" t="s">
        <v>105</v>
      </c>
      <c r="F17068" s="6">
        <v>280</v>
      </c>
      <c r="G17068" s="5" t="s">
        <v>17879</v>
      </c>
      <c r="H17068" s="6">
        <v>8</v>
      </c>
      <c r="I17068" t="s">
        <v>51</v>
      </c>
    </row>
    <row r="17069" spans="1:9">
      <c r="A17069">
        <v>1</v>
      </c>
      <c r="B17069" t="s">
        <v>343</v>
      </c>
      <c r="C17069" t="s">
        <v>83</v>
      </c>
      <c r="D17069" t="s">
        <v>2320</v>
      </c>
      <c r="F17069" s="6">
        <v>280</v>
      </c>
      <c r="G17069" s="5" t="s">
        <v>17879</v>
      </c>
      <c r="H17069" s="6">
        <v>11</v>
      </c>
      <c r="I17069" t="s">
        <v>52</v>
      </c>
    </row>
    <row r="17070" spans="1:9">
      <c r="A17070">
        <v>1</v>
      </c>
      <c r="B17070" t="s">
        <v>14641</v>
      </c>
      <c r="C17070" t="s">
        <v>91</v>
      </c>
      <c r="F17070" s="6">
        <v>280</v>
      </c>
      <c r="G17070" s="5" t="s">
        <v>17879</v>
      </c>
      <c r="H17070" s="6">
        <v>5</v>
      </c>
      <c r="I17070" t="s">
        <v>51</v>
      </c>
    </row>
    <row r="17071" spans="1:9">
      <c r="A17071">
        <v>1</v>
      </c>
      <c r="B17071" t="s">
        <v>14642</v>
      </c>
      <c r="C17071" t="s">
        <v>1052</v>
      </c>
      <c r="D17071" t="s">
        <v>162</v>
      </c>
      <c r="F17071" s="6">
        <v>280</v>
      </c>
      <c r="G17071" s="5" t="s">
        <v>17879</v>
      </c>
      <c r="H17071" s="6">
        <v>8</v>
      </c>
      <c r="I17071" t="s">
        <v>51</v>
      </c>
    </row>
    <row r="17072" spans="1:9">
      <c r="A17072">
        <v>1</v>
      </c>
      <c r="B17072" t="s">
        <v>14643</v>
      </c>
      <c r="C17072" t="s">
        <v>119</v>
      </c>
      <c r="D17072" t="s">
        <v>471</v>
      </c>
      <c r="F17072" s="6">
        <v>280</v>
      </c>
      <c r="G17072" s="5" t="s">
        <v>17879</v>
      </c>
      <c r="H17072" s="6">
        <v>7</v>
      </c>
      <c r="I17072" t="s">
        <v>52</v>
      </c>
    </row>
    <row r="17073" spans="1:9">
      <c r="A17073">
        <v>1</v>
      </c>
      <c r="B17073" t="s">
        <v>14644</v>
      </c>
      <c r="C17073" t="s">
        <v>623</v>
      </c>
      <c r="D17073" t="s">
        <v>6154</v>
      </c>
      <c r="F17073" s="6">
        <v>280</v>
      </c>
      <c r="G17073" s="5" t="s">
        <v>17879</v>
      </c>
      <c r="H17073" s="6">
        <v>12</v>
      </c>
      <c r="I17073" t="s">
        <v>51</v>
      </c>
    </row>
    <row r="17074" spans="1:9">
      <c r="A17074">
        <v>1</v>
      </c>
      <c r="B17074" t="s">
        <v>14645</v>
      </c>
      <c r="C17074" t="s">
        <v>769</v>
      </c>
      <c r="D17074" t="s">
        <v>1628</v>
      </c>
      <c r="F17074" s="6">
        <v>280</v>
      </c>
      <c r="G17074" s="5" t="s">
        <v>17879</v>
      </c>
      <c r="H17074" s="6">
        <v>12</v>
      </c>
      <c r="I17074" t="s">
        <v>51</v>
      </c>
    </row>
    <row r="17075" spans="1:9">
      <c r="A17075">
        <v>1</v>
      </c>
      <c r="B17075" t="s">
        <v>14646</v>
      </c>
      <c r="C17075" t="s">
        <v>623</v>
      </c>
      <c r="D17075" t="s">
        <v>6154</v>
      </c>
      <c r="F17075" s="6">
        <v>280</v>
      </c>
      <c r="G17075" s="5" t="s">
        <v>17879</v>
      </c>
      <c r="H17075" s="6">
        <v>7</v>
      </c>
      <c r="I17075" t="s">
        <v>51</v>
      </c>
    </row>
    <row r="17076" spans="1:9">
      <c r="A17076">
        <v>1</v>
      </c>
      <c r="B17076" t="s">
        <v>2679</v>
      </c>
      <c r="C17076" t="s">
        <v>1052</v>
      </c>
      <c r="D17076" t="s">
        <v>162</v>
      </c>
      <c r="F17076" s="6">
        <v>280</v>
      </c>
      <c r="G17076" s="5" t="s">
        <v>17879</v>
      </c>
      <c r="H17076" s="6">
        <v>7</v>
      </c>
      <c r="I17076" t="s">
        <v>52</v>
      </c>
    </row>
    <row r="17077" spans="1:9">
      <c r="A17077">
        <v>1</v>
      </c>
      <c r="B17077" t="s">
        <v>14647</v>
      </c>
      <c r="C17077" t="s">
        <v>200</v>
      </c>
      <c r="D17077" t="s">
        <v>2477</v>
      </c>
      <c r="F17077" s="6">
        <v>280</v>
      </c>
      <c r="G17077" s="5" t="s">
        <v>17879</v>
      </c>
      <c r="H17077" s="6">
        <v>11</v>
      </c>
      <c r="I17077" t="s">
        <v>52</v>
      </c>
    </row>
    <row r="17078" spans="1:9">
      <c r="A17078">
        <v>1</v>
      </c>
      <c r="B17078" t="s">
        <v>14648</v>
      </c>
      <c r="C17078" t="s">
        <v>2957</v>
      </c>
      <c r="D17078" t="s">
        <v>667</v>
      </c>
      <c r="F17078" s="6">
        <v>280</v>
      </c>
      <c r="G17078" s="5" t="s">
        <v>17879</v>
      </c>
      <c r="H17078" s="6">
        <v>8</v>
      </c>
      <c r="I17078" t="s">
        <v>51</v>
      </c>
    </row>
    <row r="17079" spans="1:9">
      <c r="A17079">
        <v>1</v>
      </c>
      <c r="B17079" t="s">
        <v>14649</v>
      </c>
      <c r="C17079" t="s">
        <v>389</v>
      </c>
      <c r="D17079" t="s">
        <v>1183</v>
      </c>
      <c r="F17079" s="6">
        <v>280</v>
      </c>
      <c r="G17079" s="5" t="s">
        <v>17879</v>
      </c>
      <c r="H17079" s="6">
        <v>11</v>
      </c>
      <c r="I17079" t="s">
        <v>52</v>
      </c>
    </row>
    <row r="17080" spans="1:9">
      <c r="A17080">
        <v>1</v>
      </c>
      <c r="B17080" t="s">
        <v>14650</v>
      </c>
      <c r="C17080" t="s">
        <v>69</v>
      </c>
      <c r="D17080" t="s">
        <v>1592</v>
      </c>
      <c r="F17080" s="6">
        <v>280</v>
      </c>
      <c r="G17080" s="5" t="s">
        <v>17879</v>
      </c>
      <c r="H17080" s="6">
        <v>6</v>
      </c>
      <c r="I17080" t="s">
        <v>52</v>
      </c>
    </row>
    <row r="17081" spans="1:9">
      <c r="A17081">
        <v>1</v>
      </c>
      <c r="B17081" t="s">
        <v>14651</v>
      </c>
      <c r="C17081" t="s">
        <v>127</v>
      </c>
      <c r="D17081" t="s">
        <v>78</v>
      </c>
      <c r="F17081" s="6">
        <v>280</v>
      </c>
      <c r="G17081" s="5" t="s">
        <v>17879</v>
      </c>
      <c r="H17081" s="6">
        <v>10</v>
      </c>
      <c r="I17081" t="s">
        <v>52</v>
      </c>
    </row>
    <row r="17082" spans="1:9">
      <c r="A17082">
        <v>1</v>
      </c>
      <c r="B17082" t="s">
        <v>14652</v>
      </c>
      <c r="C17082" t="s">
        <v>2413</v>
      </c>
      <c r="D17082" t="s">
        <v>162</v>
      </c>
      <c r="F17082" s="6">
        <v>280</v>
      </c>
      <c r="G17082" s="5" t="s">
        <v>17879</v>
      </c>
      <c r="H17082" s="6">
        <v>5</v>
      </c>
      <c r="I17082" t="s">
        <v>51</v>
      </c>
    </row>
    <row r="17083" spans="1:9">
      <c r="A17083">
        <v>1</v>
      </c>
      <c r="B17083" t="s">
        <v>4638</v>
      </c>
      <c r="C17083" t="s">
        <v>14653</v>
      </c>
      <c r="D17083" t="s">
        <v>667</v>
      </c>
      <c r="F17083" s="6">
        <v>280</v>
      </c>
      <c r="G17083" s="5" t="s">
        <v>17879</v>
      </c>
      <c r="H17083" s="6">
        <v>10</v>
      </c>
      <c r="I17083" t="s">
        <v>51</v>
      </c>
    </row>
    <row r="17084" spans="1:9">
      <c r="A17084">
        <v>1</v>
      </c>
      <c r="B17084" t="s">
        <v>14654</v>
      </c>
      <c r="C17084" t="s">
        <v>78</v>
      </c>
      <c r="D17084" t="s">
        <v>2801</v>
      </c>
      <c r="F17084" s="6">
        <v>280</v>
      </c>
      <c r="G17084" s="5" t="s">
        <v>17879</v>
      </c>
      <c r="H17084" s="6">
        <v>4</v>
      </c>
      <c r="I17084" t="s">
        <v>51</v>
      </c>
    </row>
    <row r="17085" spans="1:9">
      <c r="A17085">
        <v>1</v>
      </c>
      <c r="B17085" t="s">
        <v>4391</v>
      </c>
      <c r="C17085" t="s">
        <v>162</v>
      </c>
      <c r="D17085" t="s">
        <v>667</v>
      </c>
      <c r="F17085" s="6">
        <v>280</v>
      </c>
      <c r="G17085" s="5" t="s">
        <v>17879</v>
      </c>
      <c r="H17085" s="6">
        <v>6</v>
      </c>
      <c r="I17085" t="s">
        <v>52</v>
      </c>
    </row>
    <row r="17086" spans="1:9">
      <c r="A17086">
        <v>1</v>
      </c>
      <c r="B17086" t="s">
        <v>9785</v>
      </c>
      <c r="C17086" t="s">
        <v>389</v>
      </c>
      <c r="D17086" t="s">
        <v>1183</v>
      </c>
      <c r="F17086" s="6">
        <v>280</v>
      </c>
      <c r="G17086" s="5" t="s">
        <v>17879</v>
      </c>
      <c r="H17086" s="6">
        <v>13</v>
      </c>
      <c r="I17086" t="s">
        <v>52</v>
      </c>
    </row>
    <row r="17087" spans="1:9">
      <c r="A17087">
        <v>1</v>
      </c>
      <c r="B17087" t="s">
        <v>144</v>
      </c>
      <c r="C17087" t="s">
        <v>319</v>
      </c>
      <c r="D17087" t="s">
        <v>670</v>
      </c>
      <c r="F17087" s="6">
        <v>280</v>
      </c>
      <c r="G17087" s="5" t="s">
        <v>17879</v>
      </c>
      <c r="H17087" s="6">
        <v>8</v>
      </c>
      <c r="I17087" t="s">
        <v>51</v>
      </c>
    </row>
    <row r="17088" spans="1:9">
      <c r="A17088">
        <v>1</v>
      </c>
      <c r="B17088" t="s">
        <v>120</v>
      </c>
      <c r="C17088" t="s">
        <v>69</v>
      </c>
      <c r="D17088" t="s">
        <v>514</v>
      </c>
      <c r="F17088" s="6">
        <v>280</v>
      </c>
      <c r="G17088" s="5" t="s">
        <v>17879</v>
      </c>
      <c r="H17088" s="6">
        <v>10</v>
      </c>
      <c r="I17088" t="s">
        <v>52</v>
      </c>
    </row>
    <row r="17089" spans="1:9">
      <c r="A17089">
        <v>1</v>
      </c>
      <c r="B17089" t="s">
        <v>14655</v>
      </c>
      <c r="C17089" t="s">
        <v>14656</v>
      </c>
      <c r="F17089" s="6">
        <v>280</v>
      </c>
      <c r="G17089" s="5" t="s">
        <v>17879</v>
      </c>
      <c r="H17089" s="6">
        <v>14</v>
      </c>
      <c r="I17089" t="s">
        <v>51</v>
      </c>
    </row>
    <row r="17090" spans="1:9">
      <c r="A17090">
        <v>1</v>
      </c>
      <c r="B17090" t="s">
        <v>11928</v>
      </c>
      <c r="C17090" t="s">
        <v>2413</v>
      </c>
      <c r="D17090" t="s">
        <v>162</v>
      </c>
      <c r="F17090" s="6">
        <v>280</v>
      </c>
      <c r="G17090" s="5" t="s">
        <v>17879</v>
      </c>
      <c r="H17090" s="6">
        <v>8</v>
      </c>
      <c r="I17090" t="s">
        <v>52</v>
      </c>
    </row>
    <row r="17091" spans="1:9">
      <c r="A17091">
        <v>1</v>
      </c>
      <c r="B17091" t="s">
        <v>13286</v>
      </c>
      <c r="C17091" t="s">
        <v>69</v>
      </c>
      <c r="D17091" t="s">
        <v>14657</v>
      </c>
      <c r="F17091" s="6">
        <v>280</v>
      </c>
      <c r="G17091" s="5" t="s">
        <v>17879</v>
      </c>
      <c r="H17091" s="6">
        <v>8</v>
      </c>
      <c r="I17091" t="s">
        <v>52</v>
      </c>
    </row>
    <row r="17092" spans="1:9">
      <c r="A17092">
        <v>1</v>
      </c>
      <c r="B17092" t="s">
        <v>14658</v>
      </c>
      <c r="C17092" t="s">
        <v>836</v>
      </c>
      <c r="D17092" t="s">
        <v>1998</v>
      </c>
      <c r="F17092" s="6">
        <v>280</v>
      </c>
      <c r="G17092" s="5" t="s">
        <v>17879</v>
      </c>
      <c r="H17092" s="6">
        <v>5</v>
      </c>
      <c r="I17092" t="s">
        <v>52</v>
      </c>
    </row>
    <row r="17093" spans="1:9">
      <c r="A17093">
        <v>1</v>
      </c>
      <c r="B17093" t="s">
        <v>14659</v>
      </c>
      <c r="C17093" t="s">
        <v>389</v>
      </c>
      <c r="D17093" t="s">
        <v>1183</v>
      </c>
      <c r="F17093" s="6">
        <v>280</v>
      </c>
      <c r="G17093" s="5" t="s">
        <v>17879</v>
      </c>
      <c r="H17093" s="6">
        <v>9</v>
      </c>
      <c r="I17093" t="s">
        <v>51</v>
      </c>
    </row>
    <row r="17094" spans="1:9">
      <c r="A17094">
        <v>1</v>
      </c>
      <c r="B17094" t="s">
        <v>14660</v>
      </c>
      <c r="C17094" t="s">
        <v>395</v>
      </c>
      <c r="D17094" t="s">
        <v>259</v>
      </c>
      <c r="F17094" s="6">
        <v>280</v>
      </c>
      <c r="G17094" s="5" t="s">
        <v>17879</v>
      </c>
      <c r="H17094" s="6">
        <v>7</v>
      </c>
      <c r="I17094" t="s">
        <v>52</v>
      </c>
    </row>
    <row r="17095" spans="1:9">
      <c r="A17095">
        <v>1</v>
      </c>
      <c r="B17095" t="s">
        <v>12270</v>
      </c>
      <c r="C17095" t="s">
        <v>98</v>
      </c>
      <c r="D17095" t="s">
        <v>653</v>
      </c>
      <c r="F17095" s="6">
        <v>280</v>
      </c>
      <c r="G17095" s="5" t="s">
        <v>17879</v>
      </c>
      <c r="H17095" s="6">
        <v>8</v>
      </c>
      <c r="I17095" t="s">
        <v>52</v>
      </c>
    </row>
    <row r="17096" spans="1:9">
      <c r="A17096">
        <v>1</v>
      </c>
      <c r="B17096" t="s">
        <v>144</v>
      </c>
      <c r="C17096" t="s">
        <v>78</v>
      </c>
      <c r="D17096" t="s">
        <v>2846</v>
      </c>
      <c r="F17096" s="6">
        <v>280</v>
      </c>
      <c r="G17096" s="5" t="s">
        <v>17879</v>
      </c>
      <c r="H17096" s="6">
        <v>14</v>
      </c>
      <c r="I17096" t="s">
        <v>51</v>
      </c>
    </row>
    <row r="17097" spans="1:9">
      <c r="A17097">
        <v>1</v>
      </c>
      <c r="B17097" t="s">
        <v>14661</v>
      </c>
      <c r="C17097" t="s">
        <v>300</v>
      </c>
      <c r="F17097" s="6">
        <v>280</v>
      </c>
      <c r="G17097" s="5" t="s">
        <v>17879</v>
      </c>
      <c r="H17097" s="6">
        <v>9</v>
      </c>
      <c r="I17097" t="s">
        <v>52</v>
      </c>
    </row>
    <row r="17098" spans="1:9">
      <c r="A17098">
        <v>1</v>
      </c>
      <c r="B17098" t="s">
        <v>644</v>
      </c>
      <c r="C17098" t="s">
        <v>98</v>
      </c>
      <c r="D17098" t="s">
        <v>653</v>
      </c>
      <c r="F17098" s="6">
        <v>280</v>
      </c>
      <c r="G17098" s="5" t="s">
        <v>17879</v>
      </c>
      <c r="H17098" s="6">
        <v>6</v>
      </c>
      <c r="I17098" t="s">
        <v>52</v>
      </c>
    </row>
    <row r="17099" spans="1:9">
      <c r="A17099">
        <v>1</v>
      </c>
      <c r="B17099" t="s">
        <v>6114</v>
      </c>
      <c r="C17099" t="s">
        <v>818</v>
      </c>
      <c r="D17099" t="s">
        <v>360</v>
      </c>
      <c r="F17099" s="6">
        <v>280</v>
      </c>
      <c r="G17099" s="5" t="s">
        <v>17879</v>
      </c>
      <c r="H17099" s="6">
        <v>5</v>
      </c>
      <c r="I17099" t="s">
        <v>52</v>
      </c>
    </row>
    <row r="17100" spans="1:9">
      <c r="A17100">
        <v>1</v>
      </c>
      <c r="B17100" t="s">
        <v>11129</v>
      </c>
      <c r="C17100" t="s">
        <v>865</v>
      </c>
      <c r="D17100" t="s">
        <v>1911</v>
      </c>
      <c r="F17100" s="6">
        <v>280</v>
      </c>
      <c r="G17100" s="5" t="s">
        <v>17879</v>
      </c>
      <c r="H17100" s="6">
        <v>11</v>
      </c>
      <c r="I17100" t="s">
        <v>52</v>
      </c>
    </row>
    <row r="17101" spans="1:9">
      <c r="A17101">
        <v>1</v>
      </c>
      <c r="B17101" t="s">
        <v>14662</v>
      </c>
      <c r="C17101" t="s">
        <v>998</v>
      </c>
      <c r="F17101" s="6">
        <v>280</v>
      </c>
      <c r="G17101" s="5" t="s">
        <v>17879</v>
      </c>
      <c r="H17101" s="6">
        <v>5</v>
      </c>
      <c r="I17101" t="s">
        <v>51</v>
      </c>
    </row>
    <row r="17102" spans="1:9">
      <c r="A17102">
        <v>1</v>
      </c>
      <c r="B17102" t="s">
        <v>14663</v>
      </c>
      <c r="C17102" t="s">
        <v>998</v>
      </c>
      <c r="D17102" t="s">
        <v>119</v>
      </c>
      <c r="F17102" s="6">
        <v>280</v>
      </c>
      <c r="G17102" s="5" t="s">
        <v>17879</v>
      </c>
      <c r="H17102" s="6">
        <v>8</v>
      </c>
      <c r="I17102" t="s">
        <v>51</v>
      </c>
    </row>
    <row r="17103" spans="1:9">
      <c r="A17103">
        <v>1</v>
      </c>
      <c r="B17103" t="s">
        <v>14664</v>
      </c>
      <c r="C17103" t="s">
        <v>5443</v>
      </c>
      <c r="D17103" t="s">
        <v>1878</v>
      </c>
      <c r="F17103" s="6">
        <v>280</v>
      </c>
      <c r="G17103" s="5" t="s">
        <v>17879</v>
      </c>
      <c r="H17103" s="6">
        <v>12</v>
      </c>
      <c r="I17103" t="s">
        <v>52</v>
      </c>
    </row>
    <row r="17104" spans="1:9">
      <c r="A17104">
        <v>1</v>
      </c>
      <c r="B17104" t="s">
        <v>14665</v>
      </c>
      <c r="C17104" t="s">
        <v>360</v>
      </c>
      <c r="D17104" t="s">
        <v>1226</v>
      </c>
      <c r="F17104" s="6">
        <v>280</v>
      </c>
      <c r="G17104" s="5" t="s">
        <v>17879</v>
      </c>
      <c r="H17104" s="6">
        <v>5</v>
      </c>
      <c r="I17104" t="s">
        <v>51</v>
      </c>
    </row>
    <row r="17105" spans="1:9">
      <c r="A17105">
        <v>1</v>
      </c>
      <c r="B17105" t="s">
        <v>14666</v>
      </c>
      <c r="C17105" t="s">
        <v>69</v>
      </c>
      <c r="F17105" s="6">
        <v>280</v>
      </c>
      <c r="G17105" s="5" t="s">
        <v>17879</v>
      </c>
      <c r="H17105" s="6">
        <v>7</v>
      </c>
      <c r="I17105" t="s">
        <v>51</v>
      </c>
    </row>
    <row r="17106" spans="1:9">
      <c r="A17106">
        <v>1</v>
      </c>
      <c r="B17106" t="s">
        <v>14667</v>
      </c>
      <c r="C17106" t="s">
        <v>162</v>
      </c>
      <c r="F17106" s="6">
        <v>280</v>
      </c>
      <c r="G17106" s="5" t="s">
        <v>17879</v>
      </c>
      <c r="H17106" s="6">
        <v>4</v>
      </c>
      <c r="I17106" t="s">
        <v>52</v>
      </c>
    </row>
    <row r="17107" spans="1:9">
      <c r="A17107">
        <v>1</v>
      </c>
      <c r="B17107" t="s">
        <v>2255</v>
      </c>
      <c r="C17107" t="s">
        <v>369</v>
      </c>
      <c r="D17107" t="s">
        <v>64</v>
      </c>
      <c r="F17107" s="6">
        <v>280</v>
      </c>
      <c r="G17107" s="5" t="s">
        <v>17879</v>
      </c>
      <c r="H17107" s="6">
        <v>9</v>
      </c>
      <c r="I17107" t="s">
        <v>52</v>
      </c>
    </row>
    <row r="17108" spans="1:9">
      <c r="A17108">
        <v>1</v>
      </c>
      <c r="B17108" t="s">
        <v>13474</v>
      </c>
      <c r="C17108" t="s">
        <v>105</v>
      </c>
      <c r="F17108" s="6">
        <v>280</v>
      </c>
      <c r="G17108" s="5" t="s">
        <v>17879</v>
      </c>
      <c r="H17108" s="6">
        <v>9</v>
      </c>
      <c r="I17108" t="s">
        <v>51</v>
      </c>
    </row>
    <row r="17109" spans="1:9">
      <c r="A17109">
        <v>1</v>
      </c>
      <c r="B17109" t="s">
        <v>14668</v>
      </c>
      <c r="C17109" t="s">
        <v>100</v>
      </c>
      <c r="D17109" t="s">
        <v>207</v>
      </c>
      <c r="F17109" s="6">
        <v>280</v>
      </c>
      <c r="G17109" s="5" t="s">
        <v>17879</v>
      </c>
      <c r="H17109" s="6">
        <v>9</v>
      </c>
      <c r="I17109" t="s">
        <v>52</v>
      </c>
    </row>
    <row r="17110" spans="1:9">
      <c r="A17110">
        <v>1</v>
      </c>
      <c r="B17110" t="s">
        <v>7573</v>
      </c>
      <c r="C17110" t="s">
        <v>369</v>
      </c>
      <c r="D17110" t="s">
        <v>64</v>
      </c>
      <c r="F17110" s="6">
        <v>280</v>
      </c>
      <c r="G17110" s="5" t="s">
        <v>17879</v>
      </c>
      <c r="H17110" s="6">
        <v>12</v>
      </c>
      <c r="I17110" t="s">
        <v>52</v>
      </c>
    </row>
    <row r="17111" spans="1:9">
      <c r="A17111">
        <v>1</v>
      </c>
      <c r="B17111" t="s">
        <v>14669</v>
      </c>
      <c r="C17111" t="s">
        <v>193</v>
      </c>
      <c r="D17111" t="s">
        <v>14670</v>
      </c>
      <c r="F17111" s="6">
        <v>280</v>
      </c>
      <c r="G17111" s="5" t="s">
        <v>17879</v>
      </c>
      <c r="H17111" s="6">
        <v>13</v>
      </c>
      <c r="I17111" t="s">
        <v>51</v>
      </c>
    </row>
    <row r="17112" spans="1:9">
      <c r="A17112">
        <v>1</v>
      </c>
      <c r="B17112" t="s">
        <v>3321</v>
      </c>
      <c r="C17112" t="s">
        <v>369</v>
      </c>
      <c r="D17112" t="s">
        <v>64</v>
      </c>
      <c r="F17112" s="6">
        <v>280</v>
      </c>
      <c r="G17112" s="5" t="s">
        <v>17879</v>
      </c>
      <c r="H17112" s="6">
        <v>10</v>
      </c>
      <c r="I17112" t="s">
        <v>52</v>
      </c>
    </row>
    <row r="17113" spans="1:9">
      <c r="A17113">
        <v>1</v>
      </c>
      <c r="B17113" t="s">
        <v>8016</v>
      </c>
      <c r="F17113" s="6">
        <v>280</v>
      </c>
      <c r="G17113" s="5" t="s">
        <v>17879</v>
      </c>
      <c r="H17113" s="6">
        <v>5</v>
      </c>
      <c r="I17113" t="s">
        <v>51</v>
      </c>
    </row>
    <row r="17114" spans="1:9">
      <c r="A17114">
        <v>1</v>
      </c>
      <c r="B17114" t="s">
        <v>14671</v>
      </c>
      <c r="C17114" t="s">
        <v>360</v>
      </c>
      <c r="D17114" t="s">
        <v>1226</v>
      </c>
      <c r="F17114" s="6">
        <v>280</v>
      </c>
      <c r="G17114" s="5" t="s">
        <v>17879</v>
      </c>
      <c r="H17114" s="6">
        <v>8</v>
      </c>
      <c r="I17114" t="s">
        <v>51</v>
      </c>
    </row>
    <row r="17115" spans="1:9">
      <c r="A17115">
        <v>1</v>
      </c>
      <c r="B17115" t="s">
        <v>14672</v>
      </c>
      <c r="C17115" t="s">
        <v>9664</v>
      </c>
      <c r="D17115" t="s">
        <v>207</v>
      </c>
      <c r="F17115" s="6">
        <v>280</v>
      </c>
      <c r="G17115" s="5" t="s">
        <v>17879</v>
      </c>
      <c r="H17115" s="6">
        <v>6</v>
      </c>
      <c r="I17115" t="s">
        <v>51</v>
      </c>
    </row>
    <row r="17116" spans="1:9">
      <c r="A17116">
        <v>1</v>
      </c>
      <c r="B17116" t="s">
        <v>14673</v>
      </c>
      <c r="C17116" t="s">
        <v>429</v>
      </c>
      <c r="D17116" t="s">
        <v>1590</v>
      </c>
      <c r="F17116" s="6">
        <v>280</v>
      </c>
      <c r="G17116" s="5" t="s">
        <v>17879</v>
      </c>
      <c r="H17116" s="6">
        <v>8</v>
      </c>
      <c r="I17116" t="s">
        <v>52</v>
      </c>
    </row>
    <row r="17117" spans="1:9">
      <c r="A17117">
        <v>1</v>
      </c>
      <c r="B17117" t="s">
        <v>14674</v>
      </c>
      <c r="C17117" t="s">
        <v>64</v>
      </c>
      <c r="D17117" t="s">
        <v>259</v>
      </c>
      <c r="F17117" s="6">
        <v>280</v>
      </c>
      <c r="G17117" s="5" t="s">
        <v>17879</v>
      </c>
      <c r="H17117" s="6">
        <v>10</v>
      </c>
      <c r="I17117" t="s">
        <v>51</v>
      </c>
    </row>
    <row r="17118" spans="1:9">
      <c r="A17118">
        <v>1</v>
      </c>
      <c r="B17118" t="s">
        <v>14675</v>
      </c>
      <c r="C17118" t="s">
        <v>64</v>
      </c>
      <c r="F17118" s="6">
        <v>280</v>
      </c>
      <c r="G17118" s="5" t="s">
        <v>17879</v>
      </c>
      <c r="H17118" s="6">
        <v>10</v>
      </c>
      <c r="I17118" t="s">
        <v>52</v>
      </c>
    </row>
    <row r="17119" spans="1:9">
      <c r="A17119">
        <v>1</v>
      </c>
      <c r="B17119" t="s">
        <v>3291</v>
      </c>
      <c r="C17119" t="s">
        <v>192</v>
      </c>
      <c r="D17119" t="s">
        <v>582</v>
      </c>
      <c r="F17119" s="6">
        <v>280</v>
      </c>
      <c r="G17119" s="5" t="s">
        <v>17879</v>
      </c>
      <c r="H17119" s="6">
        <v>9</v>
      </c>
      <c r="I17119" t="s">
        <v>52</v>
      </c>
    </row>
    <row r="17120" spans="1:9">
      <c r="A17120">
        <v>1</v>
      </c>
      <c r="B17120" t="s">
        <v>14676</v>
      </c>
      <c r="C17120" t="s">
        <v>429</v>
      </c>
      <c r="D17120" t="s">
        <v>1590</v>
      </c>
      <c r="F17120" s="6">
        <v>280</v>
      </c>
      <c r="G17120" s="5" t="s">
        <v>17879</v>
      </c>
      <c r="H17120" s="6">
        <v>12</v>
      </c>
      <c r="I17120" t="s">
        <v>52</v>
      </c>
    </row>
    <row r="17121" spans="1:9">
      <c r="A17121">
        <v>1</v>
      </c>
      <c r="B17121" t="s">
        <v>14677</v>
      </c>
      <c r="C17121" t="s">
        <v>443</v>
      </c>
      <c r="D17121" t="s">
        <v>519</v>
      </c>
      <c r="F17121" s="6">
        <v>280</v>
      </c>
      <c r="G17121" s="5" t="s">
        <v>17879</v>
      </c>
      <c r="H17121" s="6">
        <v>4</v>
      </c>
      <c r="I17121" t="s">
        <v>52</v>
      </c>
    </row>
    <row r="17122" spans="1:9">
      <c r="A17122">
        <v>1</v>
      </c>
      <c r="B17122" t="s">
        <v>7384</v>
      </c>
      <c r="C17122" t="s">
        <v>429</v>
      </c>
      <c r="D17122" t="s">
        <v>1590</v>
      </c>
      <c r="F17122" s="6">
        <v>280</v>
      </c>
      <c r="G17122" s="5" t="s">
        <v>17879</v>
      </c>
      <c r="H17122" s="6">
        <v>6</v>
      </c>
      <c r="I17122" t="s">
        <v>52</v>
      </c>
    </row>
    <row r="17123" spans="1:9">
      <c r="A17123">
        <v>1</v>
      </c>
      <c r="B17123" t="s">
        <v>3922</v>
      </c>
      <c r="C17123" t="s">
        <v>709</v>
      </c>
      <c r="D17123" t="s">
        <v>998</v>
      </c>
      <c r="F17123" s="6">
        <v>280</v>
      </c>
      <c r="G17123" s="5" t="s">
        <v>17879</v>
      </c>
      <c r="H17123" s="6">
        <v>7</v>
      </c>
      <c r="I17123" t="s">
        <v>51</v>
      </c>
    </row>
    <row r="17124" spans="1:9">
      <c r="A17124">
        <v>1</v>
      </c>
      <c r="B17124" t="s">
        <v>2055</v>
      </c>
      <c r="C17124" t="s">
        <v>841</v>
      </c>
      <c r="D17124" t="s">
        <v>283</v>
      </c>
      <c r="F17124" s="6">
        <v>280</v>
      </c>
      <c r="G17124" s="5" t="s">
        <v>17879</v>
      </c>
      <c r="H17124" s="6">
        <v>10</v>
      </c>
      <c r="I17124" t="s">
        <v>52</v>
      </c>
    </row>
    <row r="17125" spans="1:9">
      <c r="A17125">
        <v>1</v>
      </c>
      <c r="B17125" t="s">
        <v>14678</v>
      </c>
      <c r="C17125" t="s">
        <v>64</v>
      </c>
      <c r="D17125" t="s">
        <v>259</v>
      </c>
      <c r="F17125" s="6">
        <v>280</v>
      </c>
      <c r="G17125" s="5" t="s">
        <v>17879</v>
      </c>
      <c r="H17125" s="6">
        <v>15</v>
      </c>
      <c r="I17125" t="s">
        <v>51</v>
      </c>
    </row>
    <row r="17126" spans="1:9">
      <c r="A17126">
        <v>1</v>
      </c>
      <c r="B17126" t="s">
        <v>14679</v>
      </c>
      <c r="C17126" t="s">
        <v>100</v>
      </c>
      <c r="D17126" t="s">
        <v>1451</v>
      </c>
      <c r="F17126" s="6">
        <v>280</v>
      </c>
      <c r="G17126" s="5" t="s">
        <v>17879</v>
      </c>
      <c r="H17126" s="6">
        <v>6</v>
      </c>
      <c r="I17126" t="s">
        <v>52</v>
      </c>
    </row>
    <row r="17127" spans="1:9">
      <c r="A17127">
        <v>1</v>
      </c>
      <c r="B17127" t="s">
        <v>14680</v>
      </c>
      <c r="C17127" t="s">
        <v>167</v>
      </c>
      <c r="D17127" t="s">
        <v>836</v>
      </c>
      <c r="F17127" s="6">
        <v>280</v>
      </c>
      <c r="G17127" s="5" t="s">
        <v>17879</v>
      </c>
      <c r="H17127" s="6">
        <v>4</v>
      </c>
      <c r="I17127" t="s">
        <v>51</v>
      </c>
    </row>
    <row r="17128" spans="1:9">
      <c r="A17128">
        <v>1</v>
      </c>
      <c r="B17128" t="s">
        <v>518</v>
      </c>
      <c r="C17128" t="s">
        <v>162</v>
      </c>
      <c r="D17128" t="s">
        <v>220</v>
      </c>
      <c r="F17128" s="6">
        <v>280</v>
      </c>
      <c r="G17128" s="5" t="s">
        <v>17879</v>
      </c>
      <c r="H17128" s="6">
        <v>7</v>
      </c>
      <c r="I17128" t="s">
        <v>52</v>
      </c>
    </row>
    <row r="17129" spans="1:9">
      <c r="A17129">
        <v>1</v>
      </c>
      <c r="B17129" t="s">
        <v>9447</v>
      </c>
      <c r="C17129" t="s">
        <v>3454</v>
      </c>
      <c r="D17129" t="s">
        <v>998</v>
      </c>
      <c r="F17129" s="6">
        <v>280</v>
      </c>
      <c r="G17129" s="5" t="s">
        <v>17879</v>
      </c>
      <c r="H17129" s="6">
        <v>8</v>
      </c>
      <c r="I17129" t="s">
        <v>51</v>
      </c>
    </row>
    <row r="17130" spans="1:9">
      <c r="A17130">
        <v>1</v>
      </c>
      <c r="B17130" t="s">
        <v>14681</v>
      </c>
      <c r="C17130" t="s">
        <v>64</v>
      </c>
      <c r="D17130" t="s">
        <v>259</v>
      </c>
      <c r="F17130" s="6">
        <v>280</v>
      </c>
      <c r="G17130" s="5" t="s">
        <v>17879</v>
      </c>
      <c r="H17130" s="6">
        <v>5</v>
      </c>
      <c r="I17130" t="s">
        <v>52</v>
      </c>
    </row>
    <row r="17131" spans="1:9">
      <c r="A17131">
        <v>1</v>
      </c>
      <c r="B17131" t="s">
        <v>180</v>
      </c>
      <c r="C17131" t="s">
        <v>260</v>
      </c>
      <c r="D17131" t="s">
        <v>430</v>
      </c>
      <c r="F17131" s="6">
        <v>280</v>
      </c>
      <c r="G17131" s="5" t="s">
        <v>17879</v>
      </c>
      <c r="H17131" s="6">
        <v>11</v>
      </c>
      <c r="I17131" t="s">
        <v>52</v>
      </c>
    </row>
    <row r="17132" spans="1:9">
      <c r="A17132">
        <v>1</v>
      </c>
      <c r="B17132" t="s">
        <v>1538</v>
      </c>
      <c r="C17132" t="s">
        <v>100</v>
      </c>
      <c r="D17132" t="s">
        <v>1451</v>
      </c>
      <c r="F17132" s="6">
        <v>280</v>
      </c>
      <c r="G17132" s="5" t="s">
        <v>17879</v>
      </c>
      <c r="H17132" s="6">
        <v>8</v>
      </c>
      <c r="I17132" t="s">
        <v>51</v>
      </c>
    </row>
    <row r="17133" spans="1:9">
      <c r="A17133">
        <v>1</v>
      </c>
      <c r="B17133" t="s">
        <v>5445</v>
      </c>
      <c r="C17133" t="s">
        <v>3454</v>
      </c>
      <c r="D17133" t="s">
        <v>998</v>
      </c>
      <c r="F17133" s="6">
        <v>280</v>
      </c>
      <c r="G17133" s="5" t="s">
        <v>17879</v>
      </c>
      <c r="H17133" s="6">
        <v>5</v>
      </c>
      <c r="I17133" t="s">
        <v>51</v>
      </c>
    </row>
    <row r="17134" spans="1:9">
      <c r="A17134">
        <v>1</v>
      </c>
      <c r="B17134" t="s">
        <v>505</v>
      </c>
      <c r="C17134" t="s">
        <v>4447</v>
      </c>
      <c r="D17134" t="s">
        <v>393</v>
      </c>
      <c r="F17134" s="6">
        <v>280</v>
      </c>
      <c r="G17134" s="5" t="s">
        <v>17879</v>
      </c>
      <c r="H17134" s="6">
        <v>5</v>
      </c>
      <c r="I17134" t="s">
        <v>52</v>
      </c>
    </row>
    <row r="17135" spans="1:9">
      <c r="A17135">
        <v>1</v>
      </c>
      <c r="B17135" t="s">
        <v>14682</v>
      </c>
      <c r="C17135" t="s">
        <v>202</v>
      </c>
      <c r="D17135" t="s">
        <v>1911</v>
      </c>
      <c r="F17135" s="6">
        <v>280</v>
      </c>
      <c r="G17135" s="5" t="s">
        <v>17879</v>
      </c>
      <c r="H17135" s="6">
        <v>9</v>
      </c>
      <c r="I17135" t="s">
        <v>51</v>
      </c>
    </row>
    <row r="17136" spans="1:9">
      <c r="A17136">
        <v>1</v>
      </c>
      <c r="B17136" t="s">
        <v>14683</v>
      </c>
      <c r="C17136" t="s">
        <v>593</v>
      </c>
      <c r="D17136" t="s">
        <v>467</v>
      </c>
      <c r="F17136" s="6">
        <v>280</v>
      </c>
      <c r="G17136" s="5" t="s">
        <v>17879</v>
      </c>
      <c r="H17136" s="6">
        <v>4</v>
      </c>
      <c r="I17136" t="s">
        <v>51</v>
      </c>
    </row>
    <row r="17137" spans="1:9">
      <c r="A17137">
        <v>1</v>
      </c>
      <c r="B17137" t="s">
        <v>92</v>
      </c>
      <c r="C17137" t="s">
        <v>534</v>
      </c>
      <c r="D17137" t="s">
        <v>808</v>
      </c>
      <c r="F17137" s="6">
        <v>280</v>
      </c>
      <c r="G17137" s="5" t="s">
        <v>17879</v>
      </c>
      <c r="H17137" s="6">
        <v>5</v>
      </c>
      <c r="I17137" t="s">
        <v>52</v>
      </c>
    </row>
    <row r="17138" spans="1:9">
      <c r="A17138">
        <v>1</v>
      </c>
      <c r="B17138" t="s">
        <v>14684</v>
      </c>
      <c r="C17138" t="s">
        <v>187</v>
      </c>
      <c r="D17138" t="s">
        <v>254</v>
      </c>
      <c r="F17138" s="6">
        <v>280</v>
      </c>
      <c r="G17138" s="5" t="s">
        <v>17879</v>
      </c>
      <c r="H17138" s="6">
        <v>9</v>
      </c>
      <c r="I17138" t="s">
        <v>52</v>
      </c>
    </row>
    <row r="17139" spans="1:9">
      <c r="A17139">
        <v>1</v>
      </c>
      <c r="B17139" t="s">
        <v>14685</v>
      </c>
      <c r="C17139" t="s">
        <v>141</v>
      </c>
      <c r="D17139" t="s">
        <v>318</v>
      </c>
      <c r="F17139" s="6">
        <v>280</v>
      </c>
      <c r="G17139" s="5" t="s">
        <v>17879</v>
      </c>
      <c r="H17139" s="6">
        <v>4</v>
      </c>
      <c r="I17139" t="s">
        <v>51</v>
      </c>
    </row>
    <row r="17140" spans="1:9">
      <c r="A17140">
        <v>1</v>
      </c>
      <c r="B17140" t="s">
        <v>6479</v>
      </c>
      <c r="C17140" t="s">
        <v>63</v>
      </c>
      <c r="D17140" t="s">
        <v>260</v>
      </c>
      <c r="F17140" s="6">
        <v>280</v>
      </c>
      <c r="G17140" s="5" t="s">
        <v>17879</v>
      </c>
      <c r="H17140" s="6">
        <v>7</v>
      </c>
      <c r="I17140" t="s">
        <v>52</v>
      </c>
    </row>
    <row r="17141" spans="1:9">
      <c r="A17141">
        <v>1</v>
      </c>
      <c r="B17141" t="s">
        <v>14686</v>
      </c>
      <c r="C17141" t="s">
        <v>202</v>
      </c>
      <c r="D17141" t="s">
        <v>1911</v>
      </c>
      <c r="F17141" s="6">
        <v>280</v>
      </c>
      <c r="G17141" s="5" t="s">
        <v>17879</v>
      </c>
      <c r="H17141" s="6">
        <v>4</v>
      </c>
      <c r="I17141" t="s">
        <v>51</v>
      </c>
    </row>
    <row r="17142" spans="1:9">
      <c r="A17142">
        <v>1</v>
      </c>
      <c r="B17142" t="s">
        <v>14687</v>
      </c>
      <c r="C17142" t="s">
        <v>167</v>
      </c>
      <c r="D17142" t="s">
        <v>836</v>
      </c>
      <c r="F17142" s="6">
        <v>280</v>
      </c>
      <c r="G17142" s="5" t="s">
        <v>17879</v>
      </c>
      <c r="H17142" s="6">
        <v>11</v>
      </c>
      <c r="I17142" t="s">
        <v>51</v>
      </c>
    </row>
    <row r="17143" spans="1:9">
      <c r="A17143">
        <v>1</v>
      </c>
      <c r="B17143" t="s">
        <v>1615</v>
      </c>
      <c r="C17143" t="s">
        <v>187</v>
      </c>
      <c r="D17143" t="s">
        <v>254</v>
      </c>
      <c r="F17143" s="6">
        <v>280</v>
      </c>
      <c r="G17143" s="5" t="s">
        <v>17879</v>
      </c>
      <c r="H17143" s="6">
        <v>12</v>
      </c>
      <c r="I17143" t="s">
        <v>52</v>
      </c>
    </row>
    <row r="17144" spans="1:9">
      <c r="A17144">
        <v>1</v>
      </c>
      <c r="B17144" t="s">
        <v>6742</v>
      </c>
      <c r="C17144" t="s">
        <v>534</v>
      </c>
      <c r="D17144" t="s">
        <v>808</v>
      </c>
      <c r="F17144" s="6">
        <v>280</v>
      </c>
      <c r="G17144" s="5" t="s">
        <v>17879</v>
      </c>
      <c r="H17144" s="6">
        <v>4</v>
      </c>
      <c r="I17144" t="s">
        <v>51</v>
      </c>
    </row>
    <row r="17145" spans="1:9">
      <c r="A17145">
        <v>1</v>
      </c>
      <c r="B17145" t="s">
        <v>5778</v>
      </c>
      <c r="C17145" t="s">
        <v>283</v>
      </c>
      <c r="D17145" t="s">
        <v>904</v>
      </c>
      <c r="F17145" s="6">
        <v>280</v>
      </c>
      <c r="G17145" s="5" t="s">
        <v>17879</v>
      </c>
      <c r="H17145" s="6">
        <v>14</v>
      </c>
      <c r="I17145" t="s">
        <v>52</v>
      </c>
    </row>
    <row r="17146" spans="1:9">
      <c r="A17146">
        <v>1</v>
      </c>
      <c r="B17146" t="s">
        <v>3258</v>
      </c>
      <c r="C17146" t="s">
        <v>190</v>
      </c>
      <c r="D17146" t="s">
        <v>187</v>
      </c>
      <c r="F17146" s="6">
        <v>280</v>
      </c>
      <c r="G17146" s="5" t="s">
        <v>17879</v>
      </c>
      <c r="H17146" s="6">
        <v>6</v>
      </c>
      <c r="I17146" t="s">
        <v>52</v>
      </c>
    </row>
    <row r="17147" spans="1:9">
      <c r="A17147">
        <v>1</v>
      </c>
      <c r="B17147" t="s">
        <v>10344</v>
      </c>
      <c r="C17147" t="s">
        <v>64</v>
      </c>
      <c r="D17147" t="s">
        <v>140</v>
      </c>
      <c r="F17147" s="6">
        <v>280</v>
      </c>
      <c r="G17147" s="5" t="s">
        <v>17879</v>
      </c>
      <c r="H17147" s="6">
        <v>8</v>
      </c>
      <c r="I17147" t="s">
        <v>52</v>
      </c>
    </row>
    <row r="17148" spans="1:9">
      <c r="A17148">
        <v>1</v>
      </c>
      <c r="B17148" t="s">
        <v>14688</v>
      </c>
      <c r="C17148" t="s">
        <v>711</v>
      </c>
      <c r="D17148" t="s">
        <v>189</v>
      </c>
      <c r="F17148" s="6">
        <v>280</v>
      </c>
      <c r="G17148" s="5" t="s">
        <v>17879</v>
      </c>
      <c r="H17148" s="6">
        <v>5</v>
      </c>
      <c r="I17148" t="s">
        <v>52</v>
      </c>
    </row>
    <row r="17149" spans="1:9">
      <c r="A17149">
        <v>1</v>
      </c>
      <c r="B17149" t="s">
        <v>14689</v>
      </c>
      <c r="C17149" t="s">
        <v>187</v>
      </c>
      <c r="D17149" t="s">
        <v>254</v>
      </c>
      <c r="F17149" s="6">
        <v>280</v>
      </c>
      <c r="G17149" s="5" t="s">
        <v>17879</v>
      </c>
      <c r="H17149" s="6">
        <v>13</v>
      </c>
      <c r="I17149" t="s">
        <v>52</v>
      </c>
    </row>
    <row r="17150" spans="1:9">
      <c r="A17150">
        <v>1</v>
      </c>
      <c r="B17150" t="s">
        <v>14690</v>
      </c>
      <c r="C17150" t="s">
        <v>747</v>
      </c>
      <c r="F17150" s="6">
        <v>280</v>
      </c>
      <c r="G17150" s="5" t="s">
        <v>17879</v>
      </c>
      <c r="H17150" s="6">
        <v>5</v>
      </c>
      <c r="I17150" t="s">
        <v>51</v>
      </c>
    </row>
    <row r="17151" spans="1:9">
      <c r="A17151">
        <v>1</v>
      </c>
      <c r="B17151" t="s">
        <v>14691</v>
      </c>
      <c r="C17151" t="s">
        <v>190</v>
      </c>
      <c r="D17151" t="s">
        <v>187</v>
      </c>
      <c r="F17151" s="6">
        <v>280</v>
      </c>
      <c r="G17151" s="5" t="s">
        <v>17879</v>
      </c>
      <c r="H17151" s="6">
        <v>11</v>
      </c>
      <c r="I17151" t="s">
        <v>52</v>
      </c>
    </row>
    <row r="17152" spans="1:9">
      <c r="A17152">
        <v>1</v>
      </c>
      <c r="B17152" t="s">
        <v>14692</v>
      </c>
      <c r="C17152" t="s">
        <v>193</v>
      </c>
      <c r="D17152" t="s">
        <v>165</v>
      </c>
      <c r="F17152" s="6">
        <v>280</v>
      </c>
      <c r="G17152" s="5" t="s">
        <v>17879</v>
      </c>
      <c r="H17152" s="6">
        <v>4</v>
      </c>
      <c r="I17152" t="s">
        <v>51</v>
      </c>
    </row>
    <row r="17153" spans="1:9">
      <c r="A17153">
        <v>1</v>
      </c>
      <c r="B17153" t="s">
        <v>14693</v>
      </c>
      <c r="C17153" t="s">
        <v>3967</v>
      </c>
      <c r="F17153" s="6">
        <v>280</v>
      </c>
      <c r="G17153" s="5" t="s">
        <v>17879</v>
      </c>
      <c r="H17153" s="6">
        <v>7</v>
      </c>
      <c r="I17153" t="s">
        <v>52</v>
      </c>
    </row>
    <row r="17154" spans="1:9">
      <c r="A17154">
        <v>1</v>
      </c>
      <c r="B17154" t="s">
        <v>14694</v>
      </c>
      <c r="C17154" t="s">
        <v>858</v>
      </c>
      <c r="D17154" t="s">
        <v>3967</v>
      </c>
      <c r="F17154" s="6">
        <v>280</v>
      </c>
      <c r="G17154" s="5" t="s">
        <v>17879</v>
      </c>
      <c r="H17154" s="6">
        <v>10</v>
      </c>
      <c r="I17154" t="s">
        <v>52</v>
      </c>
    </row>
    <row r="17155" spans="1:9">
      <c r="A17155">
        <v>1</v>
      </c>
      <c r="B17155" t="s">
        <v>7487</v>
      </c>
      <c r="C17155" t="s">
        <v>14695</v>
      </c>
      <c r="D17155" t="s">
        <v>836</v>
      </c>
      <c r="F17155" s="6">
        <v>280</v>
      </c>
      <c r="G17155" s="5" t="s">
        <v>17879</v>
      </c>
      <c r="H17155" s="6">
        <v>6</v>
      </c>
      <c r="I17155" t="s">
        <v>52</v>
      </c>
    </row>
    <row r="17156" spans="1:9">
      <c r="A17156">
        <v>1</v>
      </c>
      <c r="B17156" t="s">
        <v>14696</v>
      </c>
      <c r="C17156" t="s">
        <v>3814</v>
      </c>
      <c r="D17156" t="s">
        <v>2971</v>
      </c>
      <c r="F17156" s="6">
        <v>280</v>
      </c>
      <c r="G17156" s="5" t="s">
        <v>17879</v>
      </c>
      <c r="H17156" s="6">
        <v>9</v>
      </c>
      <c r="I17156" t="s">
        <v>51</v>
      </c>
    </row>
    <row r="17157" spans="1:9">
      <c r="A17157">
        <v>1</v>
      </c>
      <c r="B17157" t="s">
        <v>9220</v>
      </c>
      <c r="C17157" t="s">
        <v>466</v>
      </c>
      <c r="D17157" t="s">
        <v>649</v>
      </c>
      <c r="F17157" s="6">
        <v>280</v>
      </c>
      <c r="G17157" s="5" t="s">
        <v>17879</v>
      </c>
      <c r="H17157" s="6">
        <v>10</v>
      </c>
      <c r="I17157" t="s">
        <v>51</v>
      </c>
    </row>
    <row r="17158" spans="1:9">
      <c r="A17158">
        <v>1</v>
      </c>
      <c r="B17158" t="s">
        <v>14697</v>
      </c>
      <c r="C17158" t="s">
        <v>1451</v>
      </c>
      <c r="D17158" t="s">
        <v>162</v>
      </c>
      <c r="F17158" s="6">
        <v>280</v>
      </c>
      <c r="G17158" s="5" t="s">
        <v>17879</v>
      </c>
      <c r="H17158" s="6">
        <v>5</v>
      </c>
      <c r="I17158" t="s">
        <v>51</v>
      </c>
    </row>
    <row r="17159" spans="1:9">
      <c r="A17159">
        <v>1</v>
      </c>
      <c r="B17159" t="s">
        <v>14698</v>
      </c>
      <c r="C17159" t="s">
        <v>3814</v>
      </c>
      <c r="D17159" t="s">
        <v>2971</v>
      </c>
      <c r="F17159" s="6">
        <v>280</v>
      </c>
      <c r="G17159" s="5" t="s">
        <v>17879</v>
      </c>
      <c r="H17159" s="6">
        <v>6</v>
      </c>
      <c r="I17159" t="s">
        <v>51</v>
      </c>
    </row>
    <row r="17160" spans="1:9">
      <c r="A17160">
        <v>1</v>
      </c>
      <c r="B17160" t="s">
        <v>12171</v>
      </c>
      <c r="C17160" t="s">
        <v>2084</v>
      </c>
      <c r="D17160" t="s">
        <v>649</v>
      </c>
      <c r="F17160" s="6">
        <v>280</v>
      </c>
      <c r="G17160" s="5" t="s">
        <v>17879</v>
      </c>
      <c r="H17160" s="6">
        <v>4</v>
      </c>
      <c r="I17160" t="s">
        <v>51</v>
      </c>
    </row>
    <row r="17161" spans="1:9">
      <c r="A17161">
        <v>1</v>
      </c>
      <c r="B17161" t="s">
        <v>14699</v>
      </c>
      <c r="C17161" t="s">
        <v>3105</v>
      </c>
      <c r="D17161" t="s">
        <v>64</v>
      </c>
      <c r="F17161" s="6">
        <v>280</v>
      </c>
      <c r="G17161" s="5" t="s">
        <v>17879</v>
      </c>
      <c r="H17161" s="6">
        <v>9</v>
      </c>
      <c r="I17161" t="s">
        <v>52</v>
      </c>
    </row>
    <row r="17162" spans="1:9">
      <c r="A17162">
        <v>1</v>
      </c>
      <c r="B17162" t="s">
        <v>420</v>
      </c>
      <c r="C17162" t="s">
        <v>64</v>
      </c>
      <c r="D17162" t="s">
        <v>1377</v>
      </c>
      <c r="F17162" s="6">
        <v>280</v>
      </c>
      <c r="G17162" s="5" t="s">
        <v>17879</v>
      </c>
      <c r="H17162" s="6">
        <v>8</v>
      </c>
      <c r="I17162" t="s">
        <v>52</v>
      </c>
    </row>
    <row r="17163" spans="1:9">
      <c r="A17163">
        <v>1</v>
      </c>
      <c r="B17163" t="s">
        <v>14700</v>
      </c>
      <c r="C17163" t="s">
        <v>448</v>
      </c>
      <c r="F17163" s="6">
        <v>280</v>
      </c>
      <c r="G17163" s="5" t="s">
        <v>17879</v>
      </c>
      <c r="H17163" s="6">
        <v>7</v>
      </c>
      <c r="I17163" t="s">
        <v>51</v>
      </c>
    </row>
    <row r="17164" spans="1:9">
      <c r="A17164">
        <v>1</v>
      </c>
      <c r="B17164" t="s">
        <v>10156</v>
      </c>
      <c r="C17164" t="s">
        <v>113</v>
      </c>
      <c r="D17164" t="s">
        <v>167</v>
      </c>
      <c r="F17164" s="6">
        <v>280</v>
      </c>
      <c r="G17164" s="5" t="s">
        <v>17879</v>
      </c>
      <c r="H17164" s="6">
        <v>5</v>
      </c>
      <c r="I17164" t="s">
        <v>52</v>
      </c>
    </row>
    <row r="17165" spans="1:9">
      <c r="A17165">
        <v>1</v>
      </c>
      <c r="B17165" t="s">
        <v>14701</v>
      </c>
      <c r="C17165" t="s">
        <v>323</v>
      </c>
      <c r="D17165" t="s">
        <v>448</v>
      </c>
      <c r="F17165" s="6">
        <v>280</v>
      </c>
      <c r="G17165" s="5" t="s">
        <v>17879</v>
      </c>
      <c r="H17165" s="6">
        <v>5</v>
      </c>
      <c r="I17165" t="s">
        <v>52</v>
      </c>
    </row>
    <row r="17166" spans="1:9">
      <c r="A17166">
        <v>1</v>
      </c>
      <c r="B17166" t="s">
        <v>14702</v>
      </c>
      <c r="C17166" t="s">
        <v>12036</v>
      </c>
      <c r="D17166" t="s">
        <v>14703</v>
      </c>
      <c r="F17166" s="6">
        <v>280</v>
      </c>
      <c r="G17166" s="5" t="s">
        <v>17879</v>
      </c>
      <c r="H17166" s="6">
        <v>8</v>
      </c>
      <c r="I17166" t="s">
        <v>51</v>
      </c>
    </row>
    <row r="17167" spans="1:9">
      <c r="A17167">
        <v>1</v>
      </c>
      <c r="B17167" t="s">
        <v>14704</v>
      </c>
      <c r="C17167" t="s">
        <v>745</v>
      </c>
      <c r="D17167" t="s">
        <v>367</v>
      </c>
      <c r="F17167" s="6">
        <v>280</v>
      </c>
      <c r="G17167" s="5" t="s">
        <v>17879</v>
      </c>
      <c r="H17167" s="6">
        <v>11</v>
      </c>
      <c r="I17167" t="s">
        <v>52</v>
      </c>
    </row>
    <row r="17168" spans="1:9">
      <c r="A17168">
        <v>1</v>
      </c>
      <c r="B17168" t="s">
        <v>14705</v>
      </c>
      <c r="C17168" t="s">
        <v>12036</v>
      </c>
      <c r="D17168" t="s">
        <v>14703</v>
      </c>
      <c r="F17168" s="6">
        <v>280</v>
      </c>
      <c r="G17168" s="5" t="s">
        <v>17879</v>
      </c>
      <c r="H17168" s="6">
        <v>7</v>
      </c>
      <c r="I17168" t="s">
        <v>51</v>
      </c>
    </row>
    <row r="17169" spans="1:9">
      <c r="A17169">
        <v>1</v>
      </c>
      <c r="B17169" t="s">
        <v>14706</v>
      </c>
      <c r="C17169" t="s">
        <v>1032</v>
      </c>
      <c r="F17169" s="6">
        <v>280</v>
      </c>
      <c r="G17169" s="5" t="s">
        <v>17879</v>
      </c>
      <c r="H17169" s="6">
        <v>6</v>
      </c>
      <c r="I17169" t="s">
        <v>51</v>
      </c>
    </row>
    <row r="17170" spans="1:9">
      <c r="A17170">
        <v>1</v>
      </c>
      <c r="B17170" t="s">
        <v>343</v>
      </c>
      <c r="C17170" t="s">
        <v>187</v>
      </c>
      <c r="D17170" t="s">
        <v>162</v>
      </c>
      <c r="F17170" s="6">
        <v>280</v>
      </c>
      <c r="G17170" s="5" t="s">
        <v>17879</v>
      </c>
      <c r="H17170" s="6">
        <v>8</v>
      </c>
      <c r="I17170" t="s">
        <v>52</v>
      </c>
    </row>
    <row r="17171" spans="1:9">
      <c r="A17171">
        <v>1</v>
      </c>
      <c r="B17171" t="s">
        <v>1599</v>
      </c>
      <c r="C17171" t="s">
        <v>12036</v>
      </c>
      <c r="D17171" t="s">
        <v>14703</v>
      </c>
      <c r="F17171" s="6">
        <v>280</v>
      </c>
      <c r="G17171" s="5" t="s">
        <v>17879</v>
      </c>
      <c r="H17171" s="6">
        <v>13</v>
      </c>
      <c r="I17171" t="s">
        <v>51</v>
      </c>
    </row>
    <row r="17172" spans="1:9">
      <c r="A17172">
        <v>1</v>
      </c>
      <c r="B17172" t="s">
        <v>671</v>
      </c>
      <c r="C17172" t="s">
        <v>718</v>
      </c>
      <c r="D17172" t="s">
        <v>1032</v>
      </c>
      <c r="F17172" s="6">
        <v>280</v>
      </c>
      <c r="G17172" s="5" t="s">
        <v>17879</v>
      </c>
      <c r="H17172" s="6">
        <v>10</v>
      </c>
      <c r="I17172" t="s">
        <v>51</v>
      </c>
    </row>
    <row r="17173" spans="1:9">
      <c r="A17173">
        <v>1</v>
      </c>
      <c r="B17173" t="s">
        <v>14707</v>
      </c>
      <c r="C17173" t="s">
        <v>189</v>
      </c>
      <c r="F17173" s="6">
        <v>280</v>
      </c>
      <c r="G17173" s="5" t="s">
        <v>17879</v>
      </c>
      <c r="H17173" s="6">
        <v>13</v>
      </c>
      <c r="I17173" t="s">
        <v>52</v>
      </c>
    </row>
    <row r="17174" spans="1:9">
      <c r="A17174">
        <v>1</v>
      </c>
      <c r="B17174" t="s">
        <v>14708</v>
      </c>
      <c r="C17174" t="s">
        <v>78</v>
      </c>
      <c r="D17174" t="s">
        <v>322</v>
      </c>
      <c r="F17174" s="6">
        <v>280</v>
      </c>
      <c r="G17174" s="5" t="s">
        <v>17879</v>
      </c>
      <c r="H17174" s="6">
        <v>8</v>
      </c>
      <c r="I17174" t="s">
        <v>52</v>
      </c>
    </row>
    <row r="17175" spans="1:9">
      <c r="A17175">
        <v>1</v>
      </c>
      <c r="B17175" t="s">
        <v>14709</v>
      </c>
      <c r="C17175" t="s">
        <v>189</v>
      </c>
      <c r="F17175" s="6">
        <v>280</v>
      </c>
      <c r="G17175" s="5" t="s">
        <v>17879</v>
      </c>
      <c r="H17175" s="6">
        <v>6</v>
      </c>
      <c r="I17175" t="s">
        <v>51</v>
      </c>
    </row>
    <row r="17176" spans="1:9">
      <c r="A17176">
        <v>1</v>
      </c>
      <c r="B17176" t="s">
        <v>14710</v>
      </c>
      <c r="C17176" t="s">
        <v>215</v>
      </c>
      <c r="D17176" t="s">
        <v>3336</v>
      </c>
      <c r="F17176" s="6">
        <v>280</v>
      </c>
      <c r="G17176" s="5" t="s">
        <v>17879</v>
      </c>
      <c r="H17176" s="6">
        <v>10</v>
      </c>
      <c r="I17176" t="s">
        <v>51</v>
      </c>
    </row>
    <row r="17177" spans="1:9">
      <c r="A17177">
        <v>1</v>
      </c>
      <c r="B17177" t="s">
        <v>14711</v>
      </c>
      <c r="C17177" t="s">
        <v>285</v>
      </c>
      <c r="D17177" t="s">
        <v>3042</v>
      </c>
      <c r="F17177" s="6">
        <v>280</v>
      </c>
      <c r="G17177" s="5" t="s">
        <v>17879</v>
      </c>
      <c r="H17177" s="6">
        <v>9</v>
      </c>
      <c r="I17177" t="s">
        <v>51</v>
      </c>
    </row>
    <row r="17178" spans="1:9">
      <c r="A17178">
        <v>1</v>
      </c>
      <c r="B17178" t="s">
        <v>14712</v>
      </c>
      <c r="C17178" t="s">
        <v>154</v>
      </c>
      <c r="D17178" t="s">
        <v>1998</v>
      </c>
      <c r="F17178" s="6">
        <v>280</v>
      </c>
      <c r="G17178" s="5" t="s">
        <v>17879</v>
      </c>
      <c r="H17178" s="6">
        <v>4</v>
      </c>
      <c r="I17178" t="s">
        <v>51</v>
      </c>
    </row>
    <row r="17179" spans="1:9">
      <c r="A17179">
        <v>1</v>
      </c>
      <c r="B17179" t="s">
        <v>14713</v>
      </c>
      <c r="C17179" t="s">
        <v>192</v>
      </c>
      <c r="D17179" t="s">
        <v>3822</v>
      </c>
      <c r="F17179" s="6">
        <v>280</v>
      </c>
      <c r="G17179" s="5" t="s">
        <v>17879</v>
      </c>
      <c r="H17179" s="6">
        <v>11</v>
      </c>
      <c r="I17179" t="s">
        <v>51</v>
      </c>
    </row>
    <row r="17180" spans="1:9">
      <c r="A17180">
        <v>1</v>
      </c>
      <c r="B17180" t="s">
        <v>13852</v>
      </c>
      <c r="C17180" t="s">
        <v>200</v>
      </c>
      <c r="D17180" t="s">
        <v>560</v>
      </c>
      <c r="F17180" s="6">
        <v>280</v>
      </c>
      <c r="G17180" s="5" t="s">
        <v>17879</v>
      </c>
      <c r="H17180" s="6">
        <v>10</v>
      </c>
      <c r="I17180" t="s">
        <v>51</v>
      </c>
    </row>
    <row r="17181" spans="1:9">
      <c r="A17181">
        <v>1</v>
      </c>
      <c r="B17181" t="s">
        <v>14714</v>
      </c>
      <c r="C17181" t="s">
        <v>78</v>
      </c>
      <c r="D17181" t="s">
        <v>322</v>
      </c>
      <c r="F17181" s="6">
        <v>280</v>
      </c>
      <c r="G17181" s="5" t="s">
        <v>17879</v>
      </c>
      <c r="H17181" s="6">
        <v>5</v>
      </c>
      <c r="I17181" t="s">
        <v>51</v>
      </c>
    </row>
    <row r="17182" spans="1:9">
      <c r="A17182">
        <v>1</v>
      </c>
      <c r="B17182" t="s">
        <v>14715</v>
      </c>
      <c r="C17182" t="s">
        <v>215</v>
      </c>
      <c r="F17182" s="6">
        <v>280</v>
      </c>
      <c r="G17182" s="5" t="s">
        <v>17879</v>
      </c>
      <c r="H17182" s="6">
        <v>5</v>
      </c>
      <c r="I17182" t="s">
        <v>52</v>
      </c>
    </row>
    <row r="17183" spans="1:9">
      <c r="A17183">
        <v>1</v>
      </c>
      <c r="B17183" t="s">
        <v>11196</v>
      </c>
      <c r="C17183" t="s">
        <v>836</v>
      </c>
      <c r="D17183" t="s">
        <v>3822</v>
      </c>
      <c r="F17183" s="6">
        <v>280</v>
      </c>
      <c r="G17183" s="5" t="s">
        <v>17879</v>
      </c>
      <c r="H17183" s="6">
        <v>4</v>
      </c>
      <c r="I17183" t="s">
        <v>51</v>
      </c>
    </row>
    <row r="17184" spans="1:9">
      <c r="A17184">
        <v>1</v>
      </c>
      <c r="B17184" t="s">
        <v>14716</v>
      </c>
      <c r="C17184" t="s">
        <v>1389</v>
      </c>
      <c r="F17184" s="6">
        <v>280</v>
      </c>
      <c r="G17184" s="5" t="s">
        <v>17879</v>
      </c>
      <c r="H17184" s="6">
        <v>14</v>
      </c>
      <c r="I17184" t="s">
        <v>52</v>
      </c>
    </row>
    <row r="17185" spans="1:9">
      <c r="A17185">
        <v>1</v>
      </c>
      <c r="B17185" t="s">
        <v>14717</v>
      </c>
      <c r="C17185" t="s">
        <v>163</v>
      </c>
      <c r="D17185" t="s">
        <v>379</v>
      </c>
      <c r="F17185" s="6">
        <v>280</v>
      </c>
      <c r="G17185" s="5" t="s">
        <v>17879</v>
      </c>
      <c r="H17185" s="6">
        <v>5</v>
      </c>
      <c r="I17185" t="s">
        <v>52</v>
      </c>
    </row>
    <row r="17186" spans="1:9">
      <c r="A17186">
        <v>1</v>
      </c>
      <c r="B17186" t="s">
        <v>14718</v>
      </c>
      <c r="C17186" t="s">
        <v>425</v>
      </c>
      <c r="D17186" t="s">
        <v>64</v>
      </c>
      <c r="F17186" s="6">
        <v>280</v>
      </c>
      <c r="G17186" s="5" t="s">
        <v>17879</v>
      </c>
      <c r="H17186" s="6">
        <v>11</v>
      </c>
      <c r="I17186" t="s">
        <v>52</v>
      </c>
    </row>
    <row r="17187" spans="1:9">
      <c r="A17187">
        <v>1</v>
      </c>
      <c r="B17187" t="s">
        <v>5273</v>
      </c>
      <c r="C17187" t="s">
        <v>192</v>
      </c>
      <c r="D17187" t="s">
        <v>14719</v>
      </c>
      <c r="F17187" s="6">
        <v>280</v>
      </c>
      <c r="G17187" s="5" t="s">
        <v>17879</v>
      </c>
      <c r="H17187" s="6">
        <v>9</v>
      </c>
      <c r="I17187" t="s">
        <v>52</v>
      </c>
    </row>
    <row r="17188" spans="1:9">
      <c r="A17188">
        <v>1</v>
      </c>
      <c r="B17188" t="s">
        <v>14720</v>
      </c>
      <c r="C17188" t="s">
        <v>425</v>
      </c>
      <c r="D17188" t="s">
        <v>64</v>
      </c>
      <c r="F17188" s="6">
        <v>280</v>
      </c>
      <c r="G17188" s="5" t="s">
        <v>17879</v>
      </c>
      <c r="H17188" s="6">
        <v>6</v>
      </c>
      <c r="I17188" t="s">
        <v>51</v>
      </c>
    </row>
    <row r="17189" spans="1:9">
      <c r="A17189">
        <v>1</v>
      </c>
      <c r="B17189" t="s">
        <v>14721</v>
      </c>
      <c r="C17189" t="s">
        <v>260</v>
      </c>
      <c r="F17189" s="6">
        <v>280</v>
      </c>
      <c r="G17189" s="5" t="s">
        <v>17879</v>
      </c>
      <c r="H17189" s="6">
        <v>10</v>
      </c>
      <c r="I17189" t="s">
        <v>52</v>
      </c>
    </row>
    <row r="17190" spans="1:9">
      <c r="A17190">
        <v>1</v>
      </c>
      <c r="B17190" t="s">
        <v>14722</v>
      </c>
      <c r="C17190" t="s">
        <v>260</v>
      </c>
      <c r="F17190" s="6">
        <v>280</v>
      </c>
      <c r="G17190" s="5" t="s">
        <v>17879</v>
      </c>
      <c r="H17190" s="6">
        <v>6</v>
      </c>
      <c r="I17190" t="s">
        <v>51</v>
      </c>
    </row>
    <row r="17191" spans="1:9">
      <c r="A17191">
        <v>1</v>
      </c>
      <c r="B17191" t="s">
        <v>14723</v>
      </c>
      <c r="C17191" t="s">
        <v>2801</v>
      </c>
      <c r="D17191" t="s">
        <v>1068</v>
      </c>
      <c r="F17191" s="6">
        <v>280</v>
      </c>
      <c r="G17191" s="5" t="s">
        <v>17879</v>
      </c>
      <c r="H17191" s="6">
        <v>7</v>
      </c>
      <c r="I17191" t="s">
        <v>52</v>
      </c>
    </row>
    <row r="17192" spans="1:9">
      <c r="A17192">
        <v>1</v>
      </c>
      <c r="B17192" t="s">
        <v>14724</v>
      </c>
      <c r="C17192" t="s">
        <v>463</v>
      </c>
      <c r="D17192" t="s">
        <v>14725</v>
      </c>
      <c r="F17192" s="6">
        <v>280</v>
      </c>
      <c r="G17192" s="5" t="s">
        <v>17879</v>
      </c>
      <c r="H17192" s="6">
        <v>15</v>
      </c>
      <c r="I17192" t="s">
        <v>51</v>
      </c>
    </row>
    <row r="17193" spans="1:9">
      <c r="A17193">
        <v>1</v>
      </c>
      <c r="B17193" t="s">
        <v>14726</v>
      </c>
      <c r="C17193" t="s">
        <v>463</v>
      </c>
      <c r="D17193" t="s">
        <v>162</v>
      </c>
      <c r="F17193" s="6">
        <v>280</v>
      </c>
      <c r="G17193" s="5" t="s">
        <v>17879</v>
      </c>
      <c r="H17193" s="6">
        <v>6</v>
      </c>
      <c r="I17193" t="s">
        <v>51</v>
      </c>
    </row>
    <row r="17194" spans="1:9">
      <c r="A17194">
        <v>1</v>
      </c>
      <c r="B17194" t="s">
        <v>913</v>
      </c>
      <c r="C17194" t="s">
        <v>162</v>
      </c>
      <c r="D17194" t="s">
        <v>285</v>
      </c>
      <c r="F17194" s="6">
        <v>280</v>
      </c>
      <c r="G17194" s="5" t="s">
        <v>17879</v>
      </c>
      <c r="H17194" s="6">
        <v>14</v>
      </c>
      <c r="I17194" t="s">
        <v>52</v>
      </c>
    </row>
    <row r="17195" spans="1:9">
      <c r="A17195">
        <v>1</v>
      </c>
      <c r="B17195" t="s">
        <v>14727</v>
      </c>
      <c r="C17195" t="s">
        <v>1683</v>
      </c>
      <c r="D17195" t="s">
        <v>285</v>
      </c>
      <c r="F17195" s="6">
        <v>280</v>
      </c>
      <c r="G17195" s="5" t="s">
        <v>17879</v>
      </c>
      <c r="H17195" s="6">
        <v>10</v>
      </c>
      <c r="I17195" t="s">
        <v>52</v>
      </c>
    </row>
    <row r="17196" spans="1:9">
      <c r="A17196">
        <v>1</v>
      </c>
      <c r="B17196" t="s">
        <v>14728</v>
      </c>
      <c r="C17196" t="s">
        <v>1683</v>
      </c>
      <c r="D17196" t="s">
        <v>285</v>
      </c>
      <c r="F17196" s="6">
        <v>280</v>
      </c>
      <c r="G17196" s="5" t="s">
        <v>17879</v>
      </c>
      <c r="H17196" s="6">
        <v>14</v>
      </c>
      <c r="I17196" t="s">
        <v>52</v>
      </c>
    </row>
    <row r="17197" spans="1:9">
      <c r="A17197">
        <v>1</v>
      </c>
      <c r="B17197" t="s">
        <v>14729</v>
      </c>
      <c r="C17197" t="s">
        <v>260</v>
      </c>
      <c r="D17197" t="s">
        <v>116</v>
      </c>
      <c r="F17197" s="6">
        <v>280</v>
      </c>
      <c r="G17197" s="5" t="s">
        <v>17879</v>
      </c>
      <c r="H17197" s="6">
        <v>6</v>
      </c>
      <c r="I17197" t="s">
        <v>51</v>
      </c>
    </row>
    <row r="17198" spans="1:9">
      <c r="A17198">
        <v>1</v>
      </c>
      <c r="B17198" t="s">
        <v>14730</v>
      </c>
      <c r="C17198" t="s">
        <v>1701</v>
      </c>
      <c r="F17198" s="6">
        <v>280</v>
      </c>
      <c r="G17198" s="5" t="s">
        <v>17879</v>
      </c>
      <c r="H17198" s="6">
        <v>15</v>
      </c>
      <c r="I17198" t="s">
        <v>52</v>
      </c>
    </row>
    <row r="17199" spans="1:9">
      <c r="A17199">
        <v>1</v>
      </c>
      <c r="B17199" t="s">
        <v>14731</v>
      </c>
      <c r="C17199" t="s">
        <v>242</v>
      </c>
      <c r="D17199" t="s">
        <v>14732</v>
      </c>
      <c r="F17199" s="6">
        <v>280</v>
      </c>
      <c r="G17199" s="5" t="s">
        <v>17879</v>
      </c>
      <c r="H17199" s="6">
        <v>11</v>
      </c>
      <c r="I17199" t="s">
        <v>51</v>
      </c>
    </row>
    <row r="17200" spans="1:9">
      <c r="A17200">
        <v>1</v>
      </c>
      <c r="B17200" t="s">
        <v>14733</v>
      </c>
      <c r="C17200" t="s">
        <v>961</v>
      </c>
      <c r="D17200" t="s">
        <v>110</v>
      </c>
      <c r="F17200" s="6">
        <v>280</v>
      </c>
      <c r="G17200" s="5" t="s">
        <v>17879</v>
      </c>
      <c r="H17200" s="6">
        <v>6</v>
      </c>
      <c r="I17200" t="s">
        <v>51</v>
      </c>
    </row>
    <row r="17201" spans="1:9">
      <c r="A17201">
        <v>1</v>
      </c>
      <c r="B17201" t="s">
        <v>14734</v>
      </c>
      <c r="C17201" t="s">
        <v>1062</v>
      </c>
      <c r="F17201" s="6">
        <v>280</v>
      </c>
      <c r="G17201" s="5" t="s">
        <v>17879</v>
      </c>
      <c r="H17201" s="6">
        <v>9</v>
      </c>
      <c r="I17201" t="s">
        <v>51</v>
      </c>
    </row>
    <row r="17202" spans="1:9">
      <c r="A17202">
        <v>1</v>
      </c>
      <c r="B17202" t="s">
        <v>14735</v>
      </c>
      <c r="C17202" t="s">
        <v>206</v>
      </c>
      <c r="F17202" s="6">
        <v>280</v>
      </c>
      <c r="G17202" s="5" t="s">
        <v>17879</v>
      </c>
      <c r="H17202" s="6">
        <v>12</v>
      </c>
      <c r="I17202" t="s">
        <v>52</v>
      </c>
    </row>
    <row r="17203" spans="1:9">
      <c r="A17203">
        <v>1</v>
      </c>
      <c r="B17203" t="s">
        <v>14736</v>
      </c>
      <c r="C17203" t="s">
        <v>192</v>
      </c>
      <c r="D17203" t="s">
        <v>432</v>
      </c>
      <c r="F17203" s="6">
        <v>280</v>
      </c>
      <c r="G17203" s="5" t="s">
        <v>17879</v>
      </c>
      <c r="H17203" s="6">
        <v>5</v>
      </c>
      <c r="I17203" t="s">
        <v>51</v>
      </c>
    </row>
    <row r="17204" spans="1:9">
      <c r="A17204">
        <v>1</v>
      </c>
      <c r="B17204" t="s">
        <v>14737</v>
      </c>
      <c r="C17204" t="s">
        <v>367</v>
      </c>
      <c r="D17204" t="s">
        <v>2356</v>
      </c>
      <c r="F17204" s="6">
        <v>280</v>
      </c>
      <c r="G17204" s="5" t="s">
        <v>17879</v>
      </c>
      <c r="H17204" s="6">
        <v>7</v>
      </c>
      <c r="I17204" t="s">
        <v>52</v>
      </c>
    </row>
    <row r="17205" spans="1:9">
      <c r="A17205">
        <v>1</v>
      </c>
      <c r="B17205" t="s">
        <v>3787</v>
      </c>
      <c r="C17205" t="s">
        <v>165</v>
      </c>
      <c r="D17205" t="s">
        <v>667</v>
      </c>
      <c r="F17205" s="6">
        <v>280</v>
      </c>
      <c r="G17205" s="5" t="s">
        <v>17879</v>
      </c>
      <c r="H17205" s="6">
        <v>5</v>
      </c>
      <c r="I17205" t="s">
        <v>51</v>
      </c>
    </row>
    <row r="17206" spans="1:9">
      <c r="A17206">
        <v>1</v>
      </c>
      <c r="B17206" t="s">
        <v>14738</v>
      </c>
      <c r="C17206" t="s">
        <v>1062</v>
      </c>
      <c r="F17206" s="6">
        <v>280</v>
      </c>
      <c r="G17206" s="5" t="s">
        <v>17879</v>
      </c>
      <c r="H17206" s="6">
        <v>12</v>
      </c>
      <c r="I17206" t="s">
        <v>51</v>
      </c>
    </row>
    <row r="17207" spans="1:9">
      <c r="A17207">
        <v>1</v>
      </c>
      <c r="B17207" t="s">
        <v>14739</v>
      </c>
      <c r="C17207" t="s">
        <v>7933</v>
      </c>
      <c r="D17207" t="s">
        <v>432</v>
      </c>
      <c r="F17207" s="6">
        <v>280</v>
      </c>
      <c r="G17207" s="5" t="s">
        <v>17879</v>
      </c>
      <c r="H17207" s="6">
        <v>13</v>
      </c>
      <c r="I17207" t="s">
        <v>51</v>
      </c>
    </row>
    <row r="17208" spans="1:9">
      <c r="A17208">
        <v>1</v>
      </c>
      <c r="B17208" t="s">
        <v>14740</v>
      </c>
      <c r="C17208" t="s">
        <v>60</v>
      </c>
      <c r="D17208" t="s">
        <v>192</v>
      </c>
      <c r="F17208" s="6">
        <v>280</v>
      </c>
      <c r="G17208" s="5" t="s">
        <v>17879</v>
      </c>
      <c r="H17208" s="6">
        <v>11</v>
      </c>
      <c r="I17208" t="s">
        <v>51</v>
      </c>
    </row>
    <row r="17209" spans="1:9">
      <c r="A17209">
        <v>1</v>
      </c>
      <c r="B17209" t="s">
        <v>8952</v>
      </c>
      <c r="C17209" t="s">
        <v>580</v>
      </c>
      <c r="D17209" t="s">
        <v>573</v>
      </c>
      <c r="F17209" s="6">
        <v>280</v>
      </c>
      <c r="G17209" s="5" t="s">
        <v>17879</v>
      </c>
      <c r="H17209" s="6">
        <v>12</v>
      </c>
      <c r="I17209" t="s">
        <v>51</v>
      </c>
    </row>
    <row r="17210" spans="1:9">
      <c r="A17210">
        <v>1</v>
      </c>
      <c r="B17210" t="s">
        <v>14741</v>
      </c>
      <c r="C17210" t="s">
        <v>69</v>
      </c>
      <c r="D17210" t="s">
        <v>541</v>
      </c>
      <c r="F17210" s="6">
        <v>280</v>
      </c>
      <c r="G17210" s="5" t="s">
        <v>17879</v>
      </c>
      <c r="H17210" s="6">
        <v>8</v>
      </c>
      <c r="I17210" t="s">
        <v>52</v>
      </c>
    </row>
    <row r="17211" spans="1:9">
      <c r="A17211">
        <v>1</v>
      </c>
      <c r="B17211" t="s">
        <v>14742</v>
      </c>
      <c r="C17211" t="s">
        <v>718</v>
      </c>
      <c r="D17211" t="s">
        <v>3328</v>
      </c>
      <c r="F17211" s="6">
        <v>280</v>
      </c>
      <c r="G17211" s="5" t="s">
        <v>17879</v>
      </c>
      <c r="H17211" s="6">
        <v>10</v>
      </c>
      <c r="I17211" t="s">
        <v>52</v>
      </c>
    </row>
    <row r="17212" spans="1:9">
      <c r="A17212">
        <v>1</v>
      </c>
      <c r="B17212" t="s">
        <v>14743</v>
      </c>
      <c r="C17212" t="s">
        <v>158</v>
      </c>
      <c r="D17212" t="s">
        <v>4985</v>
      </c>
      <c r="F17212" s="6">
        <v>280</v>
      </c>
      <c r="G17212" s="5" t="s">
        <v>17879</v>
      </c>
      <c r="H17212" s="6">
        <v>6</v>
      </c>
      <c r="I17212" t="s">
        <v>51</v>
      </c>
    </row>
    <row r="17213" spans="1:9">
      <c r="A17213">
        <v>1</v>
      </c>
      <c r="B17213" t="s">
        <v>7802</v>
      </c>
      <c r="C17213" t="s">
        <v>369</v>
      </c>
      <c r="D17213" t="s">
        <v>154</v>
      </c>
      <c r="F17213" s="6">
        <v>280</v>
      </c>
      <c r="G17213" s="5" t="s">
        <v>17879</v>
      </c>
      <c r="H17213" s="6">
        <v>11</v>
      </c>
      <c r="I17213" t="s">
        <v>52</v>
      </c>
    </row>
    <row r="17214" spans="1:9">
      <c r="A17214">
        <v>1</v>
      </c>
      <c r="B17214" t="s">
        <v>14744</v>
      </c>
      <c r="C17214" t="s">
        <v>479</v>
      </c>
      <c r="D17214" t="s">
        <v>479</v>
      </c>
      <c r="F17214" s="6">
        <v>280</v>
      </c>
      <c r="G17214" s="5" t="s">
        <v>17879</v>
      </c>
      <c r="H17214" s="6">
        <v>11</v>
      </c>
      <c r="I17214" t="s">
        <v>51</v>
      </c>
    </row>
    <row r="17215" spans="1:9">
      <c r="A17215">
        <v>1</v>
      </c>
      <c r="B17215" t="s">
        <v>14745</v>
      </c>
      <c r="C17215" t="s">
        <v>14746</v>
      </c>
      <c r="D17215" t="s">
        <v>933</v>
      </c>
      <c r="F17215" s="6">
        <v>280</v>
      </c>
      <c r="G17215" s="5" t="s">
        <v>17879</v>
      </c>
      <c r="H17215" s="6">
        <v>5</v>
      </c>
      <c r="I17215" t="s">
        <v>51</v>
      </c>
    </row>
    <row r="17216" spans="1:9">
      <c r="A17216">
        <v>1</v>
      </c>
      <c r="B17216" t="s">
        <v>14747</v>
      </c>
      <c r="C17216" t="s">
        <v>3328</v>
      </c>
      <c r="F17216" s="6">
        <v>280</v>
      </c>
      <c r="G17216" s="5" t="s">
        <v>17879</v>
      </c>
      <c r="H17216" s="6">
        <v>6</v>
      </c>
      <c r="I17216" t="s">
        <v>51</v>
      </c>
    </row>
    <row r="17217" spans="1:9">
      <c r="A17217">
        <v>1</v>
      </c>
      <c r="B17217" t="s">
        <v>14748</v>
      </c>
      <c r="C17217" t="s">
        <v>947</v>
      </c>
      <c r="D17217" t="s">
        <v>441</v>
      </c>
      <c r="F17217" s="6">
        <v>280</v>
      </c>
      <c r="G17217" s="5" t="s">
        <v>17879</v>
      </c>
      <c r="H17217" s="6">
        <v>10</v>
      </c>
      <c r="I17217" t="s">
        <v>51</v>
      </c>
    </row>
    <row r="17218" spans="1:9">
      <c r="A17218">
        <v>1</v>
      </c>
      <c r="B17218" t="s">
        <v>14749</v>
      </c>
      <c r="C17218" t="s">
        <v>429</v>
      </c>
      <c r="D17218" t="s">
        <v>322</v>
      </c>
      <c r="F17218" s="6">
        <v>280</v>
      </c>
      <c r="G17218" s="5" t="s">
        <v>17879</v>
      </c>
      <c r="H17218" s="6">
        <v>8</v>
      </c>
      <c r="I17218" t="s">
        <v>51</v>
      </c>
    </row>
    <row r="17219" spans="1:9">
      <c r="A17219">
        <v>1</v>
      </c>
      <c r="B17219" t="s">
        <v>14750</v>
      </c>
      <c r="C17219" t="s">
        <v>64</v>
      </c>
      <c r="D17219" t="s">
        <v>448</v>
      </c>
      <c r="F17219" s="6">
        <v>280</v>
      </c>
      <c r="G17219" s="5" t="s">
        <v>17879</v>
      </c>
      <c r="H17219" s="6">
        <v>7</v>
      </c>
      <c r="I17219" t="s">
        <v>51</v>
      </c>
    </row>
    <row r="17220" spans="1:9">
      <c r="A17220">
        <v>1</v>
      </c>
      <c r="B17220" t="s">
        <v>14751</v>
      </c>
      <c r="C17220" t="s">
        <v>560</v>
      </c>
      <c r="D17220" t="s">
        <v>718</v>
      </c>
      <c r="F17220" s="6">
        <v>280</v>
      </c>
      <c r="G17220" s="5" t="s">
        <v>17879</v>
      </c>
      <c r="H17220" s="6">
        <v>8</v>
      </c>
      <c r="I17220" t="s">
        <v>52</v>
      </c>
    </row>
    <row r="17221" spans="1:9">
      <c r="A17221">
        <v>1</v>
      </c>
      <c r="B17221" t="s">
        <v>8923</v>
      </c>
      <c r="C17221" t="s">
        <v>311</v>
      </c>
      <c r="D17221" t="s">
        <v>322</v>
      </c>
      <c r="F17221" s="6">
        <v>280</v>
      </c>
      <c r="G17221" s="5" t="s">
        <v>17879</v>
      </c>
      <c r="H17221" s="6">
        <v>5</v>
      </c>
      <c r="I17221" t="s">
        <v>51</v>
      </c>
    </row>
    <row r="17222" spans="1:9">
      <c r="A17222">
        <v>1</v>
      </c>
      <c r="B17222" t="s">
        <v>749</v>
      </c>
      <c r="C17222" t="s">
        <v>64</v>
      </c>
      <c r="D17222" t="s">
        <v>448</v>
      </c>
      <c r="F17222" s="6">
        <v>280</v>
      </c>
      <c r="G17222" s="5" t="s">
        <v>17879</v>
      </c>
      <c r="H17222" s="6">
        <v>12</v>
      </c>
      <c r="I17222" t="s">
        <v>52</v>
      </c>
    </row>
    <row r="17223" spans="1:9">
      <c r="A17223">
        <v>1</v>
      </c>
      <c r="B17223" t="s">
        <v>14752</v>
      </c>
      <c r="C17223" t="s">
        <v>966</v>
      </c>
      <c r="D17223" t="s">
        <v>285</v>
      </c>
      <c r="F17223" s="6">
        <v>280</v>
      </c>
      <c r="G17223" s="5" t="s">
        <v>17879</v>
      </c>
      <c r="H17223" s="6">
        <v>7</v>
      </c>
      <c r="I17223" t="s">
        <v>52</v>
      </c>
    </row>
    <row r="17224" spans="1:9">
      <c r="A17224">
        <v>1</v>
      </c>
      <c r="B17224" t="s">
        <v>13391</v>
      </c>
      <c r="C17224" t="s">
        <v>64</v>
      </c>
      <c r="D17224" t="s">
        <v>448</v>
      </c>
      <c r="F17224" s="6">
        <v>280</v>
      </c>
      <c r="G17224" s="5" t="s">
        <v>17879</v>
      </c>
      <c r="H17224" s="6">
        <v>10</v>
      </c>
      <c r="I17224" t="s">
        <v>52</v>
      </c>
    </row>
    <row r="17225" spans="1:9">
      <c r="A17225">
        <v>1</v>
      </c>
      <c r="B17225" t="s">
        <v>12302</v>
      </c>
      <c r="C17225" t="s">
        <v>832</v>
      </c>
      <c r="D17225" t="s">
        <v>127</v>
      </c>
      <c r="F17225" s="6">
        <v>280</v>
      </c>
      <c r="G17225" s="5" t="s">
        <v>17879</v>
      </c>
      <c r="H17225" s="6">
        <v>10</v>
      </c>
      <c r="I17225" t="s">
        <v>51</v>
      </c>
    </row>
    <row r="17226" spans="1:9">
      <c r="A17226">
        <v>1</v>
      </c>
      <c r="B17226" t="s">
        <v>14753</v>
      </c>
      <c r="C17226" t="s">
        <v>580</v>
      </c>
      <c r="D17226" t="s">
        <v>573</v>
      </c>
      <c r="F17226" s="6">
        <v>280</v>
      </c>
      <c r="G17226" s="5" t="s">
        <v>17879</v>
      </c>
      <c r="H17226" s="6">
        <v>8</v>
      </c>
      <c r="I17226" t="s">
        <v>51</v>
      </c>
    </row>
    <row r="17227" spans="1:9">
      <c r="A17227">
        <v>1</v>
      </c>
      <c r="B17227" t="s">
        <v>14754</v>
      </c>
      <c r="C17227" t="s">
        <v>624</v>
      </c>
      <c r="D17227" t="s">
        <v>865</v>
      </c>
      <c r="F17227" s="6">
        <v>280</v>
      </c>
      <c r="G17227" s="5" t="s">
        <v>17879</v>
      </c>
      <c r="H17227" s="6">
        <v>7</v>
      </c>
      <c r="I17227" t="s">
        <v>51</v>
      </c>
    </row>
    <row r="17228" spans="1:9">
      <c r="A17228">
        <v>1</v>
      </c>
      <c r="B17228" t="s">
        <v>92</v>
      </c>
      <c r="C17228" t="s">
        <v>580</v>
      </c>
      <c r="D17228" t="s">
        <v>573</v>
      </c>
      <c r="F17228" s="6">
        <v>280</v>
      </c>
      <c r="G17228" s="5" t="s">
        <v>17879</v>
      </c>
      <c r="H17228" s="6">
        <v>13</v>
      </c>
      <c r="I17228" t="s">
        <v>52</v>
      </c>
    </row>
    <row r="17229" spans="1:9">
      <c r="A17229">
        <v>1</v>
      </c>
      <c r="B17229" t="s">
        <v>14755</v>
      </c>
      <c r="C17229" t="s">
        <v>865</v>
      </c>
      <c r="D17229" t="s">
        <v>127</v>
      </c>
      <c r="F17229" s="6">
        <v>280</v>
      </c>
      <c r="G17229" s="5" t="s">
        <v>17879</v>
      </c>
      <c r="H17229" s="6">
        <v>12</v>
      </c>
      <c r="I17229" t="s">
        <v>51</v>
      </c>
    </row>
    <row r="17230" spans="1:9">
      <c r="A17230">
        <v>1</v>
      </c>
      <c r="B17230" t="s">
        <v>14756</v>
      </c>
      <c r="C17230" t="s">
        <v>859</v>
      </c>
      <c r="D17230" t="s">
        <v>593</v>
      </c>
      <c r="F17230" s="6">
        <v>280</v>
      </c>
      <c r="G17230" s="5" t="s">
        <v>17879</v>
      </c>
      <c r="H17230" s="6">
        <v>12</v>
      </c>
      <c r="I17230" t="s">
        <v>52</v>
      </c>
    </row>
    <row r="17231" spans="1:9">
      <c r="A17231">
        <v>1</v>
      </c>
      <c r="B17231" t="s">
        <v>14757</v>
      </c>
      <c r="C17231" t="s">
        <v>78</v>
      </c>
      <c r="D17231" t="s">
        <v>3191</v>
      </c>
      <c r="F17231" s="6">
        <v>280</v>
      </c>
      <c r="G17231" s="5" t="s">
        <v>17879</v>
      </c>
      <c r="H17231" s="6">
        <v>14</v>
      </c>
      <c r="I17231" t="s">
        <v>52</v>
      </c>
    </row>
    <row r="17232" spans="1:9">
      <c r="A17232">
        <v>1</v>
      </c>
      <c r="B17232" t="s">
        <v>14758</v>
      </c>
      <c r="C17232" t="s">
        <v>745</v>
      </c>
      <c r="F17232" s="6">
        <v>280</v>
      </c>
      <c r="G17232" s="5" t="s">
        <v>17879</v>
      </c>
      <c r="H17232" s="6">
        <v>7</v>
      </c>
      <c r="I17232" t="s">
        <v>52</v>
      </c>
    </row>
    <row r="17233" spans="1:9">
      <c r="A17233">
        <v>1</v>
      </c>
      <c r="B17233" t="s">
        <v>14759</v>
      </c>
      <c r="C17233" t="s">
        <v>593</v>
      </c>
      <c r="F17233" s="6">
        <v>280</v>
      </c>
      <c r="G17233" s="5" t="s">
        <v>17879</v>
      </c>
      <c r="H17233" s="6">
        <v>10</v>
      </c>
      <c r="I17233" t="s">
        <v>51</v>
      </c>
    </row>
    <row r="17234" spans="1:9">
      <c r="A17234">
        <v>1</v>
      </c>
      <c r="B17234" t="s">
        <v>14760</v>
      </c>
      <c r="C17234" t="s">
        <v>745</v>
      </c>
      <c r="F17234" s="6">
        <v>280</v>
      </c>
      <c r="G17234" s="5" t="s">
        <v>17879</v>
      </c>
      <c r="H17234" s="6">
        <v>12</v>
      </c>
      <c r="I17234" t="s">
        <v>51</v>
      </c>
    </row>
    <row r="17235" spans="1:9">
      <c r="A17235">
        <v>1</v>
      </c>
      <c r="B17235" t="s">
        <v>5014</v>
      </c>
      <c r="C17235" t="s">
        <v>1624</v>
      </c>
      <c r="D17235" t="s">
        <v>3191</v>
      </c>
      <c r="F17235" s="6">
        <v>280</v>
      </c>
      <c r="G17235" s="5" t="s">
        <v>17879</v>
      </c>
      <c r="H17235" s="6">
        <v>7</v>
      </c>
      <c r="I17235" t="s">
        <v>52</v>
      </c>
    </row>
    <row r="17236" spans="1:9">
      <c r="A17236">
        <v>1</v>
      </c>
      <c r="B17236" t="s">
        <v>14761</v>
      </c>
      <c r="C17236" t="s">
        <v>2576</v>
      </c>
      <c r="D17236" t="s">
        <v>3140</v>
      </c>
      <c r="F17236" s="6">
        <v>280</v>
      </c>
      <c r="G17236" s="5" t="s">
        <v>17879</v>
      </c>
      <c r="H17236" s="6">
        <v>11</v>
      </c>
      <c r="I17236" t="s">
        <v>51</v>
      </c>
    </row>
    <row r="17237" spans="1:9">
      <c r="A17237">
        <v>1</v>
      </c>
      <c r="B17237" t="s">
        <v>3323</v>
      </c>
      <c r="C17237" t="s">
        <v>2576</v>
      </c>
      <c r="D17237" t="s">
        <v>3140</v>
      </c>
      <c r="F17237" s="6">
        <v>280</v>
      </c>
      <c r="G17237" s="5" t="s">
        <v>17879</v>
      </c>
      <c r="H17237" s="6">
        <v>8</v>
      </c>
      <c r="I17237" t="s">
        <v>52</v>
      </c>
    </row>
    <row r="17238" spans="1:9">
      <c r="A17238">
        <v>1</v>
      </c>
      <c r="B17238" t="s">
        <v>14762</v>
      </c>
      <c r="C17238" t="s">
        <v>607</v>
      </c>
      <c r="D17238" t="s">
        <v>1644</v>
      </c>
      <c r="F17238" s="6">
        <v>280</v>
      </c>
      <c r="G17238" s="5" t="s">
        <v>17879</v>
      </c>
      <c r="H17238" s="6">
        <v>12</v>
      </c>
      <c r="I17238" t="s">
        <v>52</v>
      </c>
    </row>
    <row r="17239" spans="1:9">
      <c r="A17239">
        <v>1</v>
      </c>
      <c r="B17239" t="s">
        <v>14763</v>
      </c>
      <c r="C17239" t="s">
        <v>801</v>
      </c>
      <c r="D17239" t="s">
        <v>567</v>
      </c>
      <c r="F17239" s="6">
        <v>280</v>
      </c>
      <c r="G17239" s="5" t="s">
        <v>17879</v>
      </c>
      <c r="H17239" s="6">
        <v>8</v>
      </c>
      <c r="I17239" t="s">
        <v>52</v>
      </c>
    </row>
    <row r="17240" spans="1:9">
      <c r="A17240">
        <v>1</v>
      </c>
      <c r="B17240" t="s">
        <v>6636</v>
      </c>
      <c r="C17240" t="s">
        <v>305</v>
      </c>
      <c r="D17240" t="s">
        <v>78</v>
      </c>
      <c r="F17240" s="6">
        <v>280</v>
      </c>
      <c r="G17240" s="5" t="s">
        <v>17879</v>
      </c>
      <c r="H17240" s="6">
        <v>9</v>
      </c>
      <c r="I17240" t="s">
        <v>51</v>
      </c>
    </row>
    <row r="17241" spans="1:9">
      <c r="A17241">
        <v>1</v>
      </c>
      <c r="B17241" t="s">
        <v>14764</v>
      </c>
      <c r="C17241" t="s">
        <v>1237</v>
      </c>
      <c r="F17241" s="6">
        <v>280</v>
      </c>
      <c r="G17241" s="5" t="s">
        <v>17879</v>
      </c>
      <c r="H17241" s="6">
        <v>8</v>
      </c>
      <c r="I17241" t="s">
        <v>51</v>
      </c>
    </row>
    <row r="17242" spans="1:9">
      <c r="A17242">
        <v>1</v>
      </c>
      <c r="B17242" t="s">
        <v>9447</v>
      </c>
      <c r="C17242" t="s">
        <v>1207</v>
      </c>
      <c r="D17242" t="s">
        <v>100</v>
      </c>
      <c r="F17242" s="6">
        <v>280</v>
      </c>
      <c r="G17242" s="5" t="s">
        <v>17879</v>
      </c>
      <c r="H17242" s="6">
        <v>11</v>
      </c>
      <c r="I17242" t="s">
        <v>51</v>
      </c>
    </row>
    <row r="17243" spans="1:9">
      <c r="A17243">
        <v>1</v>
      </c>
      <c r="B17243" t="s">
        <v>14765</v>
      </c>
      <c r="C17243" t="s">
        <v>514</v>
      </c>
      <c r="D17243" t="s">
        <v>980</v>
      </c>
      <c r="F17243" s="6">
        <v>280</v>
      </c>
      <c r="G17243" s="5" t="s">
        <v>17879</v>
      </c>
      <c r="H17243" s="6">
        <v>13</v>
      </c>
      <c r="I17243" t="s">
        <v>52</v>
      </c>
    </row>
    <row r="17244" spans="1:9">
      <c r="A17244">
        <v>1</v>
      </c>
      <c r="B17244" t="s">
        <v>14766</v>
      </c>
      <c r="C17244" t="s">
        <v>593</v>
      </c>
      <c r="D17244" t="s">
        <v>4687</v>
      </c>
      <c r="F17244" s="6">
        <v>280</v>
      </c>
      <c r="G17244" s="5" t="s">
        <v>17879</v>
      </c>
      <c r="H17244" s="6">
        <v>5</v>
      </c>
      <c r="I17244" t="s">
        <v>52</v>
      </c>
    </row>
    <row r="17245" spans="1:9">
      <c r="A17245">
        <v>1</v>
      </c>
      <c r="B17245" t="s">
        <v>14767</v>
      </c>
      <c r="C17245" t="s">
        <v>311</v>
      </c>
      <c r="D17245" t="s">
        <v>3140</v>
      </c>
      <c r="F17245" s="6">
        <v>280</v>
      </c>
      <c r="G17245" s="5" t="s">
        <v>17879</v>
      </c>
      <c r="H17245" s="6">
        <v>7</v>
      </c>
      <c r="I17245" t="s">
        <v>52</v>
      </c>
    </row>
    <row r="17246" spans="1:9">
      <c r="A17246">
        <v>1</v>
      </c>
      <c r="B17246" t="s">
        <v>9742</v>
      </c>
      <c r="C17246" t="s">
        <v>369</v>
      </c>
      <c r="D17246" t="s">
        <v>91</v>
      </c>
      <c r="F17246" s="6">
        <v>280</v>
      </c>
      <c r="G17246" s="5" t="s">
        <v>17879</v>
      </c>
      <c r="H17246" s="6">
        <v>5</v>
      </c>
      <c r="I17246" t="s">
        <v>51</v>
      </c>
    </row>
    <row r="17247" spans="1:9">
      <c r="A17247">
        <v>1</v>
      </c>
      <c r="B17247" t="s">
        <v>14768</v>
      </c>
      <c r="C17247" t="s">
        <v>311</v>
      </c>
      <c r="D17247" t="s">
        <v>3140</v>
      </c>
      <c r="F17247" s="6">
        <v>280</v>
      </c>
      <c r="G17247" s="5" t="s">
        <v>17879</v>
      </c>
      <c r="H17247" s="6">
        <v>9</v>
      </c>
      <c r="I17247" t="s">
        <v>52</v>
      </c>
    </row>
    <row r="17248" spans="1:9">
      <c r="A17248">
        <v>1</v>
      </c>
      <c r="B17248" t="s">
        <v>610</v>
      </c>
      <c r="C17248" t="s">
        <v>83</v>
      </c>
      <c r="D17248" t="s">
        <v>70</v>
      </c>
      <c r="F17248" s="6">
        <v>280</v>
      </c>
      <c r="G17248" s="5" t="s">
        <v>17879</v>
      </c>
      <c r="H17248" s="6">
        <v>14</v>
      </c>
      <c r="I17248" t="s">
        <v>52</v>
      </c>
    </row>
    <row r="17249" spans="1:9">
      <c r="A17249">
        <v>1</v>
      </c>
      <c r="B17249" t="s">
        <v>14769</v>
      </c>
      <c r="C17249" t="s">
        <v>369</v>
      </c>
      <c r="D17249" t="s">
        <v>948</v>
      </c>
      <c r="F17249" s="6">
        <v>280</v>
      </c>
      <c r="G17249" s="5" t="s">
        <v>17879</v>
      </c>
      <c r="H17249" s="6">
        <v>5</v>
      </c>
      <c r="I17249" t="s">
        <v>52</v>
      </c>
    </row>
    <row r="17250" spans="1:9">
      <c r="A17250">
        <v>1</v>
      </c>
      <c r="B17250" t="s">
        <v>14770</v>
      </c>
      <c r="C17250" t="s">
        <v>311</v>
      </c>
      <c r="D17250" t="s">
        <v>389</v>
      </c>
      <c r="F17250" s="6">
        <v>280</v>
      </c>
      <c r="G17250" s="5" t="s">
        <v>17879</v>
      </c>
      <c r="H17250" s="6">
        <v>8</v>
      </c>
      <c r="I17250" t="s">
        <v>51</v>
      </c>
    </row>
    <row r="17251" spans="1:9">
      <c r="A17251">
        <v>1</v>
      </c>
      <c r="B17251" t="s">
        <v>14771</v>
      </c>
      <c r="C17251" t="s">
        <v>83</v>
      </c>
      <c r="F17251" s="6">
        <v>280</v>
      </c>
      <c r="G17251" s="5" t="s">
        <v>17879</v>
      </c>
      <c r="H17251" s="6">
        <v>8</v>
      </c>
      <c r="I17251" t="s">
        <v>51</v>
      </c>
    </row>
    <row r="17252" spans="1:9">
      <c r="A17252">
        <v>1</v>
      </c>
      <c r="B17252" t="s">
        <v>14772</v>
      </c>
      <c r="C17252" t="s">
        <v>365</v>
      </c>
      <c r="F17252" s="6">
        <v>280</v>
      </c>
      <c r="G17252" s="5" t="s">
        <v>17879</v>
      </c>
      <c r="H17252" s="6">
        <v>12</v>
      </c>
      <c r="I17252" t="s">
        <v>51</v>
      </c>
    </row>
    <row r="17253" spans="1:9">
      <c r="A17253">
        <v>1</v>
      </c>
      <c r="B17253" t="s">
        <v>14773</v>
      </c>
      <c r="C17253" t="s">
        <v>419</v>
      </c>
      <c r="F17253" s="6">
        <v>280</v>
      </c>
      <c r="G17253" s="5" t="s">
        <v>17879</v>
      </c>
      <c r="H17253" s="6">
        <v>4</v>
      </c>
      <c r="I17253" t="s">
        <v>52</v>
      </c>
    </row>
    <row r="17254" spans="1:9">
      <c r="A17254">
        <v>1</v>
      </c>
      <c r="B17254" t="s">
        <v>641</v>
      </c>
      <c r="C17254" t="s">
        <v>14774</v>
      </c>
      <c r="D17254" t="s">
        <v>3822</v>
      </c>
      <c r="F17254" s="6">
        <v>280</v>
      </c>
      <c r="G17254" s="5" t="s">
        <v>17879</v>
      </c>
      <c r="H17254" s="6">
        <v>9</v>
      </c>
      <c r="I17254" t="s">
        <v>51</v>
      </c>
    </row>
    <row r="17255" spans="1:9">
      <c r="A17255">
        <v>1</v>
      </c>
      <c r="B17255" t="s">
        <v>14775</v>
      </c>
      <c r="C17255" t="s">
        <v>425</v>
      </c>
      <c r="D17255" t="s">
        <v>78</v>
      </c>
      <c r="F17255" s="6">
        <v>280</v>
      </c>
      <c r="G17255" s="5" t="s">
        <v>17879</v>
      </c>
      <c r="H17255" s="6">
        <v>11</v>
      </c>
      <c r="I17255" t="s">
        <v>52</v>
      </c>
    </row>
    <row r="17256" spans="1:9">
      <c r="A17256">
        <v>1</v>
      </c>
      <c r="B17256" t="s">
        <v>14776</v>
      </c>
      <c r="C17256" t="s">
        <v>78</v>
      </c>
      <c r="D17256" t="s">
        <v>3485</v>
      </c>
      <c r="F17256" s="6">
        <v>280</v>
      </c>
      <c r="G17256" s="5" t="s">
        <v>17879</v>
      </c>
      <c r="H17256" s="6">
        <v>6</v>
      </c>
      <c r="I17256" t="s">
        <v>52</v>
      </c>
    </row>
    <row r="17257" spans="1:9">
      <c r="A17257">
        <v>1</v>
      </c>
      <c r="B17257" t="s">
        <v>14777</v>
      </c>
      <c r="C17257" t="s">
        <v>64</v>
      </c>
      <c r="D17257" t="s">
        <v>162</v>
      </c>
      <c r="F17257" s="6">
        <v>280</v>
      </c>
      <c r="G17257" s="5" t="s">
        <v>17879</v>
      </c>
      <c r="H17257" s="6">
        <v>8</v>
      </c>
      <c r="I17257" t="s">
        <v>51</v>
      </c>
    </row>
    <row r="17258" spans="1:9">
      <c r="A17258">
        <v>1</v>
      </c>
      <c r="B17258" t="s">
        <v>14778</v>
      </c>
      <c r="C17258" t="s">
        <v>193</v>
      </c>
      <c r="D17258" t="s">
        <v>3814</v>
      </c>
      <c r="F17258" s="6">
        <v>280</v>
      </c>
      <c r="G17258" s="5" t="s">
        <v>17879</v>
      </c>
      <c r="H17258" s="6">
        <v>14</v>
      </c>
      <c r="I17258" t="s">
        <v>51</v>
      </c>
    </row>
    <row r="17259" spans="1:9">
      <c r="A17259">
        <v>1</v>
      </c>
      <c r="B17259" t="s">
        <v>14779</v>
      </c>
      <c r="C17259" t="s">
        <v>300</v>
      </c>
      <c r="D17259" t="s">
        <v>1644</v>
      </c>
      <c r="F17259" s="6">
        <v>280</v>
      </c>
      <c r="G17259" s="5" t="s">
        <v>17879</v>
      </c>
      <c r="H17259" s="6">
        <v>4</v>
      </c>
      <c r="I17259" t="s">
        <v>51</v>
      </c>
    </row>
    <row r="17260" spans="1:9">
      <c r="A17260">
        <v>1</v>
      </c>
      <c r="B17260" t="s">
        <v>275</v>
      </c>
      <c r="C17260" t="s">
        <v>190</v>
      </c>
      <c r="D17260" t="s">
        <v>367</v>
      </c>
      <c r="F17260" s="6">
        <v>280</v>
      </c>
      <c r="G17260" s="5" t="s">
        <v>17879</v>
      </c>
      <c r="H17260" s="6">
        <v>14</v>
      </c>
      <c r="I17260" t="s">
        <v>52</v>
      </c>
    </row>
    <row r="17261" spans="1:9">
      <c r="A17261">
        <v>1</v>
      </c>
      <c r="B17261" t="s">
        <v>14780</v>
      </c>
      <c r="C17261" t="s">
        <v>836</v>
      </c>
      <c r="D17261" t="s">
        <v>118</v>
      </c>
      <c r="F17261" s="6">
        <v>280</v>
      </c>
      <c r="G17261" s="5" t="s">
        <v>17879</v>
      </c>
      <c r="H17261" s="6">
        <v>8</v>
      </c>
      <c r="I17261" t="s">
        <v>51</v>
      </c>
    </row>
    <row r="17262" spans="1:9">
      <c r="A17262">
        <v>1</v>
      </c>
      <c r="B17262" t="s">
        <v>929</v>
      </c>
      <c r="C17262" t="s">
        <v>162</v>
      </c>
      <c r="D17262" t="s">
        <v>2165</v>
      </c>
      <c r="F17262" s="6">
        <v>280</v>
      </c>
      <c r="G17262" s="5" t="s">
        <v>17879</v>
      </c>
      <c r="H17262" s="6">
        <v>14</v>
      </c>
      <c r="I17262" t="s">
        <v>52</v>
      </c>
    </row>
    <row r="17263" spans="1:9">
      <c r="A17263">
        <v>1</v>
      </c>
      <c r="B17263" t="s">
        <v>14781</v>
      </c>
      <c r="C17263" t="s">
        <v>836</v>
      </c>
      <c r="D17263" t="s">
        <v>118</v>
      </c>
      <c r="F17263" s="6">
        <v>280</v>
      </c>
      <c r="G17263" s="5" t="s">
        <v>17879</v>
      </c>
      <c r="H17263" s="6">
        <v>9</v>
      </c>
      <c r="I17263" t="s">
        <v>51</v>
      </c>
    </row>
    <row r="17264" spans="1:9">
      <c r="A17264">
        <v>1</v>
      </c>
      <c r="B17264" t="s">
        <v>13928</v>
      </c>
      <c r="C17264" t="s">
        <v>404</v>
      </c>
      <c r="D17264" t="s">
        <v>189</v>
      </c>
      <c r="F17264" s="6">
        <v>280</v>
      </c>
      <c r="G17264" s="5" t="s">
        <v>17879</v>
      </c>
      <c r="H17264" s="6">
        <v>5</v>
      </c>
      <c r="I17264" t="s">
        <v>52</v>
      </c>
    </row>
    <row r="17265" spans="1:9">
      <c r="A17265">
        <v>1</v>
      </c>
      <c r="B17265" t="s">
        <v>14782</v>
      </c>
      <c r="C17265" t="s">
        <v>836</v>
      </c>
      <c r="D17265" t="s">
        <v>118</v>
      </c>
      <c r="F17265" s="6">
        <v>280</v>
      </c>
      <c r="G17265" s="5" t="s">
        <v>17879</v>
      </c>
      <c r="H17265" s="6">
        <v>5</v>
      </c>
      <c r="I17265" t="s">
        <v>52</v>
      </c>
    </row>
    <row r="17266" spans="1:9">
      <c r="A17266">
        <v>1</v>
      </c>
      <c r="B17266" t="s">
        <v>2353</v>
      </c>
      <c r="C17266" t="s">
        <v>404</v>
      </c>
      <c r="D17266" t="s">
        <v>189</v>
      </c>
      <c r="F17266" s="6">
        <v>280</v>
      </c>
      <c r="G17266" s="5" t="s">
        <v>17879</v>
      </c>
      <c r="H17266" s="6">
        <v>8</v>
      </c>
      <c r="I17266" t="s">
        <v>52</v>
      </c>
    </row>
    <row r="17267" spans="1:9">
      <c r="A17267">
        <v>1</v>
      </c>
      <c r="B17267" t="s">
        <v>14783</v>
      </c>
      <c r="C17267" t="s">
        <v>1062</v>
      </c>
      <c r="D17267" t="s">
        <v>364</v>
      </c>
      <c r="F17267" s="6">
        <v>280</v>
      </c>
      <c r="G17267" s="5" t="s">
        <v>17879</v>
      </c>
      <c r="H17267" s="6">
        <v>13</v>
      </c>
      <c r="I17267" t="s">
        <v>51</v>
      </c>
    </row>
    <row r="17268" spans="1:9">
      <c r="A17268">
        <v>1</v>
      </c>
      <c r="B17268" t="s">
        <v>14784</v>
      </c>
      <c r="C17268" t="s">
        <v>988</v>
      </c>
      <c r="D17268" t="s">
        <v>167</v>
      </c>
      <c r="F17268" s="6">
        <v>280</v>
      </c>
      <c r="G17268" s="5" t="s">
        <v>17879</v>
      </c>
      <c r="H17268" s="6">
        <v>12</v>
      </c>
      <c r="I17268" t="s">
        <v>51</v>
      </c>
    </row>
    <row r="17269" spans="1:9">
      <c r="A17269">
        <v>1</v>
      </c>
      <c r="B17269" t="s">
        <v>14785</v>
      </c>
      <c r="C17269" t="s">
        <v>133</v>
      </c>
      <c r="D17269" t="s">
        <v>167</v>
      </c>
      <c r="F17269" s="6">
        <v>280</v>
      </c>
      <c r="G17269" s="5" t="s">
        <v>17879</v>
      </c>
      <c r="H17269" s="6">
        <v>7</v>
      </c>
      <c r="I17269" t="s">
        <v>51</v>
      </c>
    </row>
    <row r="17270" spans="1:9">
      <c r="A17270">
        <v>1</v>
      </c>
      <c r="B17270" t="s">
        <v>14786</v>
      </c>
      <c r="C17270" t="s">
        <v>143</v>
      </c>
      <c r="D17270" t="s">
        <v>988</v>
      </c>
      <c r="F17270" s="6">
        <v>280</v>
      </c>
      <c r="G17270" s="5" t="s">
        <v>17879</v>
      </c>
      <c r="H17270" s="6">
        <v>6</v>
      </c>
      <c r="I17270" t="s">
        <v>51</v>
      </c>
    </row>
    <row r="17271" spans="1:9">
      <c r="A17271">
        <v>1</v>
      </c>
      <c r="B17271" t="s">
        <v>14787</v>
      </c>
      <c r="C17271" t="s">
        <v>1062</v>
      </c>
      <c r="D17271" t="s">
        <v>364</v>
      </c>
      <c r="F17271" s="6">
        <v>280</v>
      </c>
      <c r="G17271" s="5" t="s">
        <v>17879</v>
      </c>
      <c r="H17271" s="6">
        <v>6</v>
      </c>
      <c r="I17271" t="s">
        <v>51</v>
      </c>
    </row>
    <row r="17272" spans="1:9">
      <c r="A17272">
        <v>1</v>
      </c>
      <c r="B17272" t="s">
        <v>14788</v>
      </c>
      <c r="C17272" t="s">
        <v>918</v>
      </c>
      <c r="D17272" t="s">
        <v>2773</v>
      </c>
      <c r="F17272" s="6">
        <v>280</v>
      </c>
      <c r="G17272" s="5" t="s">
        <v>17879</v>
      </c>
      <c r="H17272" s="6">
        <v>7</v>
      </c>
      <c r="I17272" t="s">
        <v>51</v>
      </c>
    </row>
    <row r="17273" spans="1:9">
      <c r="A17273">
        <v>1</v>
      </c>
      <c r="B17273" t="s">
        <v>4407</v>
      </c>
      <c r="C17273" t="s">
        <v>430</v>
      </c>
      <c r="D17273" t="s">
        <v>918</v>
      </c>
      <c r="F17273" s="6">
        <v>280</v>
      </c>
      <c r="G17273" s="5" t="s">
        <v>17879</v>
      </c>
      <c r="H17273" s="6">
        <v>9</v>
      </c>
      <c r="I17273" t="s">
        <v>52</v>
      </c>
    </row>
    <row r="17274" spans="1:9">
      <c r="A17274">
        <v>1</v>
      </c>
      <c r="B17274" t="s">
        <v>14789</v>
      </c>
      <c r="C17274" t="s">
        <v>818</v>
      </c>
      <c r="D17274" t="s">
        <v>167</v>
      </c>
      <c r="F17274" s="6">
        <v>280</v>
      </c>
      <c r="G17274" s="5" t="s">
        <v>17879</v>
      </c>
      <c r="H17274" s="6">
        <v>13</v>
      </c>
      <c r="I17274" t="s">
        <v>52</v>
      </c>
    </row>
    <row r="17275" spans="1:9">
      <c r="A17275">
        <v>1</v>
      </c>
      <c r="B17275" t="s">
        <v>14790</v>
      </c>
      <c r="C17275" t="s">
        <v>754</v>
      </c>
      <c r="D17275" t="s">
        <v>193</v>
      </c>
      <c r="F17275" s="6">
        <v>280</v>
      </c>
      <c r="G17275" s="5" t="s">
        <v>17879</v>
      </c>
      <c r="H17275" s="6">
        <v>10</v>
      </c>
      <c r="I17275" t="s">
        <v>51</v>
      </c>
    </row>
    <row r="17276" spans="1:9">
      <c r="A17276">
        <v>1</v>
      </c>
      <c r="B17276" t="s">
        <v>14791</v>
      </c>
      <c r="C17276" t="s">
        <v>167</v>
      </c>
      <c r="F17276" s="6">
        <v>280</v>
      </c>
      <c r="G17276" s="5" t="s">
        <v>17879</v>
      </c>
      <c r="H17276" s="6">
        <v>15</v>
      </c>
      <c r="I17276" t="s">
        <v>51</v>
      </c>
    </row>
    <row r="17277" spans="1:9">
      <c r="A17277">
        <v>1</v>
      </c>
      <c r="B17277" t="s">
        <v>14792</v>
      </c>
      <c r="C17277" t="s">
        <v>364</v>
      </c>
      <c r="F17277" s="6">
        <v>280</v>
      </c>
      <c r="G17277" s="5" t="s">
        <v>17879</v>
      </c>
      <c r="H17277" s="6">
        <v>10</v>
      </c>
      <c r="I17277" t="s">
        <v>51</v>
      </c>
    </row>
    <row r="17278" spans="1:9">
      <c r="A17278">
        <v>1</v>
      </c>
      <c r="B17278" t="s">
        <v>14793</v>
      </c>
      <c r="C17278" t="s">
        <v>836</v>
      </c>
      <c r="D17278" t="s">
        <v>239</v>
      </c>
      <c r="F17278" s="6">
        <v>280</v>
      </c>
      <c r="G17278" s="5" t="s">
        <v>17879</v>
      </c>
      <c r="H17278" s="6">
        <v>6</v>
      </c>
      <c r="I17278" t="s">
        <v>51</v>
      </c>
    </row>
    <row r="17279" spans="1:9">
      <c r="A17279">
        <v>1</v>
      </c>
      <c r="B17279" t="s">
        <v>14794</v>
      </c>
      <c r="C17279" t="s">
        <v>629</v>
      </c>
      <c r="D17279" t="s">
        <v>670</v>
      </c>
      <c r="F17279" s="6">
        <v>280</v>
      </c>
      <c r="G17279" s="5" t="s">
        <v>17879</v>
      </c>
      <c r="H17279" s="6">
        <v>8</v>
      </c>
      <c r="I17279" t="s">
        <v>51</v>
      </c>
    </row>
    <row r="17280" spans="1:9">
      <c r="A17280">
        <v>1</v>
      </c>
      <c r="B17280" t="s">
        <v>14795</v>
      </c>
      <c r="C17280" t="s">
        <v>143</v>
      </c>
      <c r="D17280" t="s">
        <v>260</v>
      </c>
      <c r="F17280" s="6">
        <v>280</v>
      </c>
      <c r="G17280" s="5" t="s">
        <v>17879</v>
      </c>
      <c r="H17280" s="6">
        <v>7</v>
      </c>
      <c r="I17280" t="s">
        <v>52</v>
      </c>
    </row>
    <row r="17281" spans="1:9">
      <c r="A17281">
        <v>1</v>
      </c>
      <c r="B17281" t="s">
        <v>14796</v>
      </c>
      <c r="C17281" t="s">
        <v>629</v>
      </c>
      <c r="F17281" s="6">
        <v>280</v>
      </c>
      <c r="G17281" s="5" t="s">
        <v>17879</v>
      </c>
      <c r="H17281" s="6">
        <v>10</v>
      </c>
      <c r="I17281" t="s">
        <v>52</v>
      </c>
    </row>
    <row r="17282" spans="1:9">
      <c r="A17282">
        <v>1</v>
      </c>
      <c r="B17282" t="s">
        <v>2438</v>
      </c>
      <c r="C17282" t="s">
        <v>206</v>
      </c>
      <c r="D17282" t="s">
        <v>54</v>
      </c>
      <c r="F17282" s="6">
        <v>280</v>
      </c>
      <c r="G17282" s="5" t="s">
        <v>17879</v>
      </c>
      <c r="H17282" s="6">
        <v>5</v>
      </c>
      <c r="I17282" t="s">
        <v>52</v>
      </c>
    </row>
    <row r="17283" spans="1:9">
      <c r="A17283">
        <v>1</v>
      </c>
      <c r="B17283" t="s">
        <v>14797</v>
      </c>
      <c r="C17283" t="s">
        <v>629</v>
      </c>
      <c r="F17283" s="6">
        <v>280</v>
      </c>
      <c r="G17283" s="5" t="s">
        <v>17879</v>
      </c>
      <c r="H17283" s="6">
        <v>11</v>
      </c>
      <c r="I17283" t="s">
        <v>52</v>
      </c>
    </row>
    <row r="17284" spans="1:9">
      <c r="A17284">
        <v>1</v>
      </c>
      <c r="B17284" t="s">
        <v>12570</v>
      </c>
      <c r="C17284" t="s">
        <v>2407</v>
      </c>
      <c r="D17284" t="s">
        <v>564</v>
      </c>
      <c r="F17284" s="6">
        <v>280</v>
      </c>
      <c r="G17284" s="5" t="s">
        <v>17879</v>
      </c>
      <c r="H17284" s="6">
        <v>10</v>
      </c>
      <c r="I17284" t="s">
        <v>52</v>
      </c>
    </row>
    <row r="17285" spans="1:9">
      <c r="A17285">
        <v>1</v>
      </c>
      <c r="B17285" t="s">
        <v>14798</v>
      </c>
      <c r="C17285" t="s">
        <v>231</v>
      </c>
      <c r="D17285" t="s">
        <v>189</v>
      </c>
      <c r="F17285" s="6">
        <v>280</v>
      </c>
      <c r="G17285" s="5" t="s">
        <v>17879</v>
      </c>
      <c r="H17285" s="6">
        <v>8</v>
      </c>
      <c r="I17285" t="s">
        <v>51</v>
      </c>
    </row>
    <row r="17286" spans="1:9">
      <c r="A17286">
        <v>1</v>
      </c>
      <c r="B17286" t="s">
        <v>1456</v>
      </c>
      <c r="C17286" t="s">
        <v>146</v>
      </c>
      <c r="D17286" t="s">
        <v>70</v>
      </c>
      <c r="F17286" s="6">
        <v>280</v>
      </c>
      <c r="G17286" s="5" t="s">
        <v>17879</v>
      </c>
      <c r="H17286" s="6">
        <v>14</v>
      </c>
      <c r="I17286" t="s">
        <v>52</v>
      </c>
    </row>
    <row r="17287" spans="1:9">
      <c r="A17287">
        <v>1</v>
      </c>
      <c r="B17287" t="s">
        <v>14799</v>
      </c>
      <c r="C17287" t="s">
        <v>167</v>
      </c>
      <c r="D17287" t="s">
        <v>1590</v>
      </c>
      <c r="F17287" s="6">
        <v>280</v>
      </c>
      <c r="G17287" s="5" t="s">
        <v>17879</v>
      </c>
      <c r="H17287" s="6">
        <v>10</v>
      </c>
      <c r="I17287" t="s">
        <v>51</v>
      </c>
    </row>
    <row r="17288" spans="1:9">
      <c r="A17288">
        <v>1</v>
      </c>
      <c r="B17288" t="s">
        <v>14800</v>
      </c>
      <c r="C17288" t="s">
        <v>733</v>
      </c>
      <c r="D17288" t="s">
        <v>5184</v>
      </c>
      <c r="F17288" s="6">
        <v>280</v>
      </c>
      <c r="G17288" s="5" t="s">
        <v>17879</v>
      </c>
      <c r="H17288" s="6">
        <v>12</v>
      </c>
      <c r="I17288" t="s">
        <v>52</v>
      </c>
    </row>
    <row r="17289" spans="1:9">
      <c r="A17289">
        <v>1</v>
      </c>
      <c r="B17289" t="s">
        <v>14801</v>
      </c>
      <c r="C17289" t="s">
        <v>69</v>
      </c>
      <c r="F17289" s="6">
        <v>280</v>
      </c>
      <c r="G17289" s="5" t="s">
        <v>17879</v>
      </c>
      <c r="H17289" s="6">
        <v>8</v>
      </c>
      <c r="I17289" t="s">
        <v>51</v>
      </c>
    </row>
    <row r="17290" spans="1:9">
      <c r="A17290">
        <v>1</v>
      </c>
      <c r="B17290" t="s">
        <v>3665</v>
      </c>
      <c r="C17290" t="s">
        <v>200</v>
      </c>
      <c r="D17290" t="s">
        <v>78</v>
      </c>
      <c r="F17290" s="6">
        <v>280</v>
      </c>
      <c r="G17290" s="5" t="s">
        <v>17879</v>
      </c>
      <c r="H17290" s="6">
        <v>9</v>
      </c>
      <c r="I17290" t="s">
        <v>52</v>
      </c>
    </row>
    <row r="17291" spans="1:9">
      <c r="A17291">
        <v>1</v>
      </c>
      <c r="B17291" t="s">
        <v>639</v>
      </c>
      <c r="C17291" t="s">
        <v>1144</v>
      </c>
      <c r="D17291" t="s">
        <v>768</v>
      </c>
      <c r="F17291" s="6">
        <v>280</v>
      </c>
      <c r="G17291" s="5" t="s">
        <v>17879</v>
      </c>
      <c r="H17291" s="6">
        <v>6</v>
      </c>
      <c r="I17291" t="s">
        <v>52</v>
      </c>
    </row>
    <row r="17292" spans="1:9">
      <c r="A17292">
        <v>1</v>
      </c>
      <c r="B17292" t="s">
        <v>14802</v>
      </c>
      <c r="C17292" t="s">
        <v>1144</v>
      </c>
      <c r="D17292" t="s">
        <v>768</v>
      </c>
      <c r="F17292" s="6">
        <v>280</v>
      </c>
      <c r="G17292" s="5" t="s">
        <v>17879</v>
      </c>
      <c r="H17292" s="6">
        <v>12</v>
      </c>
      <c r="I17292" t="s">
        <v>51</v>
      </c>
    </row>
    <row r="17293" spans="1:9">
      <c r="A17293">
        <v>1</v>
      </c>
      <c r="B17293" t="s">
        <v>14803</v>
      </c>
      <c r="C17293" t="s">
        <v>1927</v>
      </c>
      <c r="D17293" t="s">
        <v>119</v>
      </c>
      <c r="F17293" s="6">
        <v>280</v>
      </c>
      <c r="G17293" s="5" t="s">
        <v>17879</v>
      </c>
      <c r="H17293" s="6">
        <v>8</v>
      </c>
      <c r="I17293" t="s">
        <v>51</v>
      </c>
    </row>
    <row r="17294" spans="1:9">
      <c r="A17294">
        <v>1</v>
      </c>
      <c r="B17294" t="s">
        <v>14804</v>
      </c>
      <c r="C17294" t="s">
        <v>556</v>
      </c>
      <c r="D17294" t="s">
        <v>148</v>
      </c>
      <c r="F17294" s="6">
        <v>280</v>
      </c>
      <c r="G17294" s="5" t="s">
        <v>17879</v>
      </c>
      <c r="H17294" s="6">
        <v>14</v>
      </c>
      <c r="I17294" t="s">
        <v>51</v>
      </c>
    </row>
    <row r="17295" spans="1:9">
      <c r="A17295">
        <v>1</v>
      </c>
      <c r="B17295" t="s">
        <v>14805</v>
      </c>
      <c r="C17295" t="s">
        <v>4698</v>
      </c>
      <c r="D17295" t="s">
        <v>200</v>
      </c>
      <c r="F17295" s="6">
        <v>280</v>
      </c>
      <c r="G17295" s="5" t="s">
        <v>17879</v>
      </c>
      <c r="H17295" s="6">
        <v>11</v>
      </c>
      <c r="I17295" t="s">
        <v>51</v>
      </c>
    </row>
    <row r="17296" spans="1:9">
      <c r="A17296">
        <v>1</v>
      </c>
      <c r="B17296" t="s">
        <v>3665</v>
      </c>
      <c r="C17296" t="s">
        <v>754</v>
      </c>
      <c r="D17296" t="s">
        <v>200</v>
      </c>
      <c r="F17296" s="6">
        <v>280</v>
      </c>
      <c r="G17296" s="5" t="s">
        <v>17879</v>
      </c>
      <c r="H17296" s="6">
        <v>11</v>
      </c>
      <c r="I17296" t="s">
        <v>52</v>
      </c>
    </row>
    <row r="17297" spans="1:9">
      <c r="A17297">
        <v>1</v>
      </c>
      <c r="B17297" t="s">
        <v>14806</v>
      </c>
      <c r="C17297" t="s">
        <v>556</v>
      </c>
      <c r="D17297" t="s">
        <v>148</v>
      </c>
      <c r="F17297" s="6">
        <v>280</v>
      </c>
      <c r="G17297" s="5" t="s">
        <v>17879</v>
      </c>
      <c r="H17297" s="6">
        <v>13</v>
      </c>
      <c r="I17297" t="s">
        <v>51</v>
      </c>
    </row>
    <row r="17298" spans="1:9">
      <c r="A17298">
        <v>1</v>
      </c>
      <c r="B17298" t="s">
        <v>1115</v>
      </c>
      <c r="C17298" t="s">
        <v>772</v>
      </c>
      <c r="D17298" t="s">
        <v>78</v>
      </c>
      <c r="F17298" s="6">
        <v>280</v>
      </c>
      <c r="G17298" s="5" t="s">
        <v>17879</v>
      </c>
      <c r="H17298" s="6">
        <v>6</v>
      </c>
      <c r="I17298" t="s">
        <v>52</v>
      </c>
    </row>
    <row r="17299" spans="1:9">
      <c r="A17299">
        <v>1</v>
      </c>
      <c r="B17299" t="s">
        <v>5650</v>
      </c>
      <c r="C17299" t="s">
        <v>64</v>
      </c>
      <c r="F17299" s="6">
        <v>280</v>
      </c>
      <c r="G17299" s="5" t="s">
        <v>17879</v>
      </c>
      <c r="H17299" s="6">
        <v>10</v>
      </c>
      <c r="I17299" t="s">
        <v>51</v>
      </c>
    </row>
    <row r="17300" spans="1:9">
      <c r="A17300">
        <v>1</v>
      </c>
      <c r="B17300" t="s">
        <v>11463</v>
      </c>
      <c r="C17300" t="s">
        <v>192</v>
      </c>
      <c r="D17300" t="s">
        <v>14807</v>
      </c>
      <c r="F17300" s="6">
        <v>280</v>
      </c>
      <c r="G17300" s="5" t="s">
        <v>17879</v>
      </c>
      <c r="H17300" s="6">
        <v>10</v>
      </c>
      <c r="I17300" t="s">
        <v>52</v>
      </c>
    </row>
    <row r="17301" spans="1:9">
      <c r="A17301">
        <v>1</v>
      </c>
      <c r="B17301" t="s">
        <v>14808</v>
      </c>
      <c r="C17301" t="s">
        <v>78</v>
      </c>
      <c r="D17301" t="s">
        <v>9383</v>
      </c>
      <c r="F17301" s="6">
        <v>280</v>
      </c>
      <c r="G17301" s="5" t="s">
        <v>17879</v>
      </c>
      <c r="H17301" s="6">
        <v>3</v>
      </c>
      <c r="I17301" t="s">
        <v>52</v>
      </c>
    </row>
    <row r="17302" spans="1:9">
      <c r="A17302">
        <v>1</v>
      </c>
      <c r="B17302" t="s">
        <v>14809</v>
      </c>
      <c r="C17302" t="s">
        <v>14810</v>
      </c>
      <c r="F17302" s="6">
        <v>280</v>
      </c>
      <c r="G17302" s="5" t="s">
        <v>17879</v>
      </c>
      <c r="H17302" s="6">
        <v>1</v>
      </c>
      <c r="I17302" t="s">
        <v>52</v>
      </c>
    </row>
    <row r="17303" spans="1:9">
      <c r="A17303">
        <v>1</v>
      </c>
      <c r="B17303" t="s">
        <v>144</v>
      </c>
      <c r="C17303" t="s">
        <v>653</v>
      </c>
      <c r="D17303" t="s">
        <v>189</v>
      </c>
      <c r="F17303" s="6">
        <v>280</v>
      </c>
      <c r="G17303" s="5" t="s">
        <v>17879</v>
      </c>
      <c r="H17303" s="6">
        <v>5</v>
      </c>
      <c r="I17303" t="s">
        <v>51</v>
      </c>
    </row>
    <row r="17304" spans="1:9">
      <c r="A17304">
        <v>1</v>
      </c>
      <c r="B17304" t="s">
        <v>3665</v>
      </c>
      <c r="C17304" t="s">
        <v>9383</v>
      </c>
      <c r="D17304" t="s">
        <v>711</v>
      </c>
      <c r="F17304" s="6">
        <v>280</v>
      </c>
      <c r="G17304" s="5" t="s">
        <v>17879</v>
      </c>
      <c r="H17304" s="6">
        <v>10</v>
      </c>
      <c r="I17304" t="s">
        <v>52</v>
      </c>
    </row>
    <row r="17305" spans="1:9">
      <c r="A17305">
        <v>1</v>
      </c>
      <c r="B17305" t="s">
        <v>14811</v>
      </c>
      <c r="C17305" t="s">
        <v>3142</v>
      </c>
      <c r="F17305" s="6">
        <v>280</v>
      </c>
      <c r="G17305" s="5" t="s">
        <v>17879</v>
      </c>
      <c r="H17305" s="6">
        <v>12</v>
      </c>
      <c r="I17305" t="s">
        <v>51</v>
      </c>
    </row>
    <row r="17306" spans="1:9">
      <c r="A17306">
        <v>1</v>
      </c>
      <c r="B17306" t="s">
        <v>14812</v>
      </c>
      <c r="C17306" t="s">
        <v>9383</v>
      </c>
      <c r="D17306" t="s">
        <v>711</v>
      </c>
      <c r="F17306" s="6">
        <v>280</v>
      </c>
      <c r="G17306" s="5" t="s">
        <v>17879</v>
      </c>
      <c r="H17306" s="6">
        <v>8</v>
      </c>
      <c r="I17306" t="s">
        <v>51</v>
      </c>
    </row>
    <row r="17307" spans="1:9">
      <c r="A17307">
        <v>1</v>
      </c>
      <c r="B17307" t="s">
        <v>857</v>
      </c>
      <c r="C17307" t="s">
        <v>322</v>
      </c>
      <c r="D17307" t="s">
        <v>961</v>
      </c>
      <c r="F17307" s="6">
        <v>280</v>
      </c>
      <c r="G17307" s="5" t="s">
        <v>17879</v>
      </c>
      <c r="H17307" s="6">
        <v>6</v>
      </c>
      <c r="I17307" t="s">
        <v>52</v>
      </c>
    </row>
    <row r="17308" spans="1:9">
      <c r="A17308">
        <v>1</v>
      </c>
      <c r="B17308" t="s">
        <v>413</v>
      </c>
      <c r="C17308" t="s">
        <v>1327</v>
      </c>
      <c r="D17308" t="s">
        <v>501</v>
      </c>
      <c r="F17308" s="6">
        <v>280</v>
      </c>
      <c r="G17308" s="5" t="s">
        <v>17879</v>
      </c>
      <c r="H17308" s="6">
        <v>8</v>
      </c>
      <c r="I17308" t="s">
        <v>52</v>
      </c>
    </row>
    <row r="17309" spans="1:9">
      <c r="A17309">
        <v>1</v>
      </c>
      <c r="B17309" t="s">
        <v>3681</v>
      </c>
      <c r="C17309" t="s">
        <v>200</v>
      </c>
      <c r="D17309" t="s">
        <v>832</v>
      </c>
      <c r="F17309" s="6">
        <v>280</v>
      </c>
      <c r="G17309" s="5" t="s">
        <v>17879</v>
      </c>
      <c r="H17309" s="6">
        <v>5</v>
      </c>
      <c r="I17309" t="s">
        <v>52</v>
      </c>
    </row>
    <row r="17310" spans="1:9">
      <c r="A17310">
        <v>1</v>
      </c>
      <c r="B17310" t="s">
        <v>107</v>
      </c>
      <c r="C17310" t="s">
        <v>322</v>
      </c>
      <c r="D17310" t="s">
        <v>961</v>
      </c>
      <c r="F17310" s="6">
        <v>280</v>
      </c>
      <c r="G17310" s="5" t="s">
        <v>17879</v>
      </c>
      <c r="H17310" s="6">
        <v>13</v>
      </c>
      <c r="I17310" t="s">
        <v>52</v>
      </c>
    </row>
    <row r="17311" spans="1:9">
      <c r="A17311">
        <v>1</v>
      </c>
      <c r="B17311" t="s">
        <v>14813</v>
      </c>
      <c r="C17311" t="s">
        <v>113</v>
      </c>
      <c r="D17311" t="s">
        <v>832</v>
      </c>
      <c r="F17311" s="6">
        <v>280</v>
      </c>
      <c r="G17311" s="5" t="s">
        <v>17879</v>
      </c>
      <c r="H17311" s="6">
        <v>6</v>
      </c>
      <c r="I17311" t="s">
        <v>52</v>
      </c>
    </row>
    <row r="17312" spans="1:9">
      <c r="A17312">
        <v>1</v>
      </c>
      <c r="B17312" t="s">
        <v>14814</v>
      </c>
      <c r="C17312" t="s">
        <v>4761</v>
      </c>
      <c r="D17312" t="s">
        <v>14092</v>
      </c>
      <c r="F17312" s="6">
        <v>280</v>
      </c>
      <c r="G17312" s="5" t="s">
        <v>17879</v>
      </c>
      <c r="H17312" s="6">
        <v>9</v>
      </c>
      <c r="I17312" t="s">
        <v>51</v>
      </c>
    </row>
    <row r="17313" spans="1:9">
      <c r="A17313">
        <v>1</v>
      </c>
      <c r="B17313" t="s">
        <v>14815</v>
      </c>
      <c r="C17313" t="s">
        <v>148</v>
      </c>
      <c r="D17313" t="s">
        <v>754</v>
      </c>
      <c r="F17313" s="6">
        <v>280</v>
      </c>
      <c r="G17313" s="5" t="s">
        <v>17879</v>
      </c>
      <c r="H17313" s="6">
        <v>12</v>
      </c>
      <c r="I17313" t="s">
        <v>52</v>
      </c>
    </row>
    <row r="17314" spans="1:9">
      <c r="A17314">
        <v>1</v>
      </c>
      <c r="B17314" t="s">
        <v>14816</v>
      </c>
      <c r="C17314" t="s">
        <v>832</v>
      </c>
      <c r="F17314" s="6">
        <v>280</v>
      </c>
      <c r="G17314" s="5" t="s">
        <v>17879</v>
      </c>
      <c r="H17314" s="6">
        <v>15</v>
      </c>
      <c r="I17314" t="s">
        <v>51</v>
      </c>
    </row>
    <row r="17315" spans="1:9">
      <c r="A17315">
        <v>1</v>
      </c>
      <c r="B17315" t="s">
        <v>14817</v>
      </c>
      <c r="C17315" t="s">
        <v>14092</v>
      </c>
      <c r="D17315" t="s">
        <v>593</v>
      </c>
      <c r="F17315" s="6">
        <v>280</v>
      </c>
      <c r="G17315" s="5" t="s">
        <v>17879</v>
      </c>
      <c r="H17315" s="6">
        <v>4</v>
      </c>
      <c r="I17315" t="s">
        <v>52</v>
      </c>
    </row>
    <row r="17316" spans="1:9">
      <c r="A17316">
        <v>1</v>
      </c>
      <c r="B17316" t="s">
        <v>14818</v>
      </c>
      <c r="C17316" t="s">
        <v>12294</v>
      </c>
      <c r="D17316" t="s">
        <v>327</v>
      </c>
      <c r="F17316" s="6">
        <v>280</v>
      </c>
      <c r="G17316" s="5" t="s">
        <v>17879</v>
      </c>
      <c r="H17316" s="6">
        <v>5</v>
      </c>
      <c r="I17316" t="s">
        <v>51</v>
      </c>
    </row>
    <row r="17317" spans="1:9">
      <c r="A17317">
        <v>1</v>
      </c>
      <c r="B17317" t="s">
        <v>14819</v>
      </c>
      <c r="C17317" t="s">
        <v>394</v>
      </c>
      <c r="D17317" t="s">
        <v>285</v>
      </c>
      <c r="F17317" s="6">
        <v>280</v>
      </c>
      <c r="G17317" s="5" t="s">
        <v>17879</v>
      </c>
      <c r="H17317" s="6">
        <v>9</v>
      </c>
      <c r="I17317" t="s">
        <v>51</v>
      </c>
    </row>
    <row r="17318" spans="1:9">
      <c r="A17318">
        <v>1</v>
      </c>
      <c r="B17318" t="s">
        <v>14820</v>
      </c>
      <c r="C17318" t="s">
        <v>1406</v>
      </c>
      <c r="F17318" s="6">
        <v>280</v>
      </c>
      <c r="G17318" s="5" t="s">
        <v>17879</v>
      </c>
      <c r="H17318" s="6">
        <v>7</v>
      </c>
      <c r="I17318" t="s">
        <v>51</v>
      </c>
    </row>
    <row r="17319" spans="1:9">
      <c r="A17319">
        <v>1</v>
      </c>
      <c r="B17319" t="s">
        <v>236</v>
      </c>
      <c r="C17319" t="s">
        <v>807</v>
      </c>
      <c r="D17319" t="s">
        <v>192</v>
      </c>
      <c r="F17319" s="6">
        <v>280</v>
      </c>
      <c r="G17319" s="5" t="s">
        <v>17879</v>
      </c>
      <c r="H17319" s="6">
        <v>11</v>
      </c>
      <c r="I17319" t="s">
        <v>52</v>
      </c>
    </row>
    <row r="17320" spans="1:9">
      <c r="A17320">
        <v>1</v>
      </c>
      <c r="B17320" t="s">
        <v>14821</v>
      </c>
      <c r="C17320" t="s">
        <v>110</v>
      </c>
      <c r="D17320" t="s">
        <v>858</v>
      </c>
      <c r="F17320" s="6">
        <v>280</v>
      </c>
      <c r="G17320" s="5" t="s">
        <v>17879</v>
      </c>
      <c r="H17320" s="6">
        <v>8</v>
      </c>
      <c r="I17320" t="s">
        <v>52</v>
      </c>
    </row>
    <row r="17321" spans="1:9">
      <c r="A17321">
        <v>1</v>
      </c>
      <c r="B17321" t="s">
        <v>14822</v>
      </c>
      <c r="C17321" t="s">
        <v>1406</v>
      </c>
      <c r="F17321" s="6">
        <v>280</v>
      </c>
      <c r="G17321" s="5" t="s">
        <v>17879</v>
      </c>
      <c r="H17321" s="6">
        <v>9</v>
      </c>
      <c r="I17321" t="s">
        <v>52</v>
      </c>
    </row>
    <row r="17322" spans="1:9">
      <c r="A17322">
        <v>1</v>
      </c>
      <c r="B17322" t="s">
        <v>14823</v>
      </c>
      <c r="C17322" t="s">
        <v>64</v>
      </c>
      <c r="D17322" t="s">
        <v>167</v>
      </c>
      <c r="F17322" s="6">
        <v>280</v>
      </c>
      <c r="G17322" s="5" t="s">
        <v>17879</v>
      </c>
      <c r="H17322" s="6">
        <v>6</v>
      </c>
      <c r="I17322" t="s">
        <v>51</v>
      </c>
    </row>
    <row r="17323" spans="1:9">
      <c r="A17323">
        <v>1</v>
      </c>
      <c r="B17323" t="s">
        <v>5016</v>
      </c>
      <c r="C17323" t="s">
        <v>394</v>
      </c>
      <c r="D17323" t="s">
        <v>285</v>
      </c>
      <c r="F17323" s="6">
        <v>280</v>
      </c>
      <c r="G17323" s="5" t="s">
        <v>17879</v>
      </c>
      <c r="H17323" s="6">
        <v>4</v>
      </c>
      <c r="I17323" t="s">
        <v>52</v>
      </c>
    </row>
    <row r="17324" spans="1:9">
      <c r="A17324">
        <v>1</v>
      </c>
      <c r="B17324" t="s">
        <v>14824</v>
      </c>
      <c r="C17324" t="s">
        <v>63</v>
      </c>
      <c r="F17324" s="6">
        <v>280</v>
      </c>
      <c r="G17324" s="5" t="s">
        <v>17879</v>
      </c>
      <c r="H17324" s="6">
        <v>3</v>
      </c>
      <c r="I17324" t="s">
        <v>51</v>
      </c>
    </row>
    <row r="17325" spans="1:9">
      <c r="A17325">
        <v>1</v>
      </c>
      <c r="B17325" t="s">
        <v>14825</v>
      </c>
      <c r="C17325" t="s">
        <v>64</v>
      </c>
      <c r="D17325" t="s">
        <v>167</v>
      </c>
      <c r="F17325" s="6">
        <v>280</v>
      </c>
      <c r="G17325" s="5" t="s">
        <v>17879</v>
      </c>
      <c r="H17325" s="6">
        <v>10</v>
      </c>
      <c r="I17325" t="s">
        <v>52</v>
      </c>
    </row>
    <row r="17326" spans="1:9">
      <c r="A17326">
        <v>1</v>
      </c>
      <c r="B17326" t="s">
        <v>14826</v>
      </c>
      <c r="C17326" t="s">
        <v>64</v>
      </c>
      <c r="D17326" t="s">
        <v>167</v>
      </c>
      <c r="F17326" s="6">
        <v>280</v>
      </c>
      <c r="G17326" s="5" t="s">
        <v>17879</v>
      </c>
      <c r="H17326" s="6">
        <v>8</v>
      </c>
      <c r="I17326" t="s">
        <v>52</v>
      </c>
    </row>
    <row r="17327" spans="1:9">
      <c r="A17327">
        <v>1</v>
      </c>
      <c r="B17327" t="s">
        <v>14827</v>
      </c>
      <c r="C17327" t="s">
        <v>465</v>
      </c>
      <c r="D17327" t="s">
        <v>1603</v>
      </c>
      <c r="F17327" s="6">
        <v>280</v>
      </c>
      <c r="G17327" s="5" t="s">
        <v>17879</v>
      </c>
      <c r="H17327" s="6">
        <v>14</v>
      </c>
      <c r="I17327" t="s">
        <v>51</v>
      </c>
    </row>
    <row r="17328" spans="1:9">
      <c r="A17328">
        <v>1</v>
      </c>
      <c r="B17328" t="s">
        <v>11655</v>
      </c>
      <c r="C17328" t="s">
        <v>1309</v>
      </c>
      <c r="D17328" t="s">
        <v>8713</v>
      </c>
      <c r="F17328" s="6">
        <v>280</v>
      </c>
      <c r="G17328" s="5" t="s">
        <v>17879</v>
      </c>
      <c r="H17328" s="6">
        <v>5</v>
      </c>
      <c r="I17328" t="s">
        <v>52</v>
      </c>
    </row>
    <row r="17329" spans="1:9">
      <c r="A17329">
        <v>1</v>
      </c>
      <c r="B17329" t="s">
        <v>14828</v>
      </c>
      <c r="C17329" t="s">
        <v>8153</v>
      </c>
      <c r="D17329" t="s">
        <v>980</v>
      </c>
      <c r="F17329" s="6">
        <v>280</v>
      </c>
      <c r="G17329" s="5" t="s">
        <v>17879</v>
      </c>
      <c r="H17329" s="6">
        <v>5</v>
      </c>
      <c r="I17329" t="s">
        <v>52</v>
      </c>
    </row>
    <row r="17330" spans="1:9">
      <c r="A17330">
        <v>1</v>
      </c>
      <c r="B17330" t="s">
        <v>14829</v>
      </c>
      <c r="C17330" t="s">
        <v>14830</v>
      </c>
      <c r="D17330" t="s">
        <v>1133</v>
      </c>
      <c r="F17330" s="6">
        <v>280</v>
      </c>
      <c r="G17330" s="5" t="s">
        <v>17879</v>
      </c>
      <c r="H17330" s="6">
        <v>10</v>
      </c>
      <c r="I17330" t="s">
        <v>51</v>
      </c>
    </row>
    <row r="17331" spans="1:9">
      <c r="A17331">
        <v>1</v>
      </c>
      <c r="B17331" t="s">
        <v>14831</v>
      </c>
      <c r="C17331" t="s">
        <v>8153</v>
      </c>
      <c r="D17331" t="s">
        <v>980</v>
      </c>
      <c r="F17331" s="6">
        <v>280</v>
      </c>
      <c r="G17331" s="5" t="s">
        <v>17879</v>
      </c>
      <c r="H17331" s="6">
        <v>4</v>
      </c>
      <c r="I17331" t="s">
        <v>52</v>
      </c>
    </row>
    <row r="17332" spans="1:9">
      <c r="A17332">
        <v>1</v>
      </c>
      <c r="B17332" t="s">
        <v>14832</v>
      </c>
      <c r="C17332" t="s">
        <v>465</v>
      </c>
      <c r="D17332" t="s">
        <v>1603</v>
      </c>
      <c r="F17332" s="6">
        <v>280</v>
      </c>
      <c r="G17332" s="5" t="s">
        <v>17879</v>
      </c>
      <c r="H17332" s="6">
        <v>8</v>
      </c>
      <c r="I17332" t="s">
        <v>51</v>
      </c>
    </row>
    <row r="17333" spans="1:9">
      <c r="A17333">
        <v>1</v>
      </c>
      <c r="B17333" t="s">
        <v>639</v>
      </c>
      <c r="C17333" t="s">
        <v>86</v>
      </c>
      <c r="D17333" t="s">
        <v>718</v>
      </c>
      <c r="F17333" s="6">
        <v>280</v>
      </c>
      <c r="G17333" s="5" t="s">
        <v>17879</v>
      </c>
      <c r="H17333" s="6">
        <v>10</v>
      </c>
      <c r="I17333" t="s">
        <v>52</v>
      </c>
    </row>
    <row r="17334" spans="1:9">
      <c r="A17334">
        <v>1</v>
      </c>
      <c r="B17334" t="s">
        <v>13755</v>
      </c>
      <c r="C17334" t="s">
        <v>2846</v>
      </c>
      <c r="F17334" s="6">
        <v>280</v>
      </c>
      <c r="G17334" s="5" t="s">
        <v>17879</v>
      </c>
      <c r="H17334" s="6">
        <v>11</v>
      </c>
      <c r="I17334" t="s">
        <v>52</v>
      </c>
    </row>
    <row r="17335" spans="1:9">
      <c r="A17335">
        <v>1</v>
      </c>
      <c r="B17335" t="s">
        <v>14833</v>
      </c>
      <c r="C17335" t="s">
        <v>86</v>
      </c>
      <c r="D17335" t="s">
        <v>718</v>
      </c>
      <c r="F17335" s="6">
        <v>280</v>
      </c>
      <c r="G17335" s="5" t="s">
        <v>17879</v>
      </c>
      <c r="H17335" s="6">
        <v>5</v>
      </c>
      <c r="I17335" t="s">
        <v>51</v>
      </c>
    </row>
    <row r="17336" spans="1:9">
      <c r="A17336">
        <v>1</v>
      </c>
      <c r="B17336" t="s">
        <v>14834</v>
      </c>
      <c r="C17336" t="s">
        <v>127</v>
      </c>
      <c r="D17336" t="s">
        <v>98</v>
      </c>
      <c r="F17336" s="6">
        <v>280</v>
      </c>
      <c r="G17336" s="5" t="s">
        <v>17879</v>
      </c>
      <c r="H17336" s="6">
        <v>9</v>
      </c>
      <c r="I17336" t="s">
        <v>52</v>
      </c>
    </row>
    <row r="17337" spans="1:9">
      <c r="A17337">
        <v>1</v>
      </c>
      <c r="B17337" t="s">
        <v>14835</v>
      </c>
      <c r="C17337" t="s">
        <v>285</v>
      </c>
      <c r="F17337" s="6">
        <v>280</v>
      </c>
      <c r="G17337" s="5" t="s">
        <v>17879</v>
      </c>
      <c r="H17337" s="6">
        <v>8</v>
      </c>
      <c r="I17337" t="s">
        <v>51</v>
      </c>
    </row>
    <row r="17338" spans="1:9">
      <c r="A17338">
        <v>1</v>
      </c>
      <c r="B17338" t="s">
        <v>14836</v>
      </c>
      <c r="C17338" t="s">
        <v>251</v>
      </c>
      <c r="D17338" t="s">
        <v>285</v>
      </c>
      <c r="F17338" s="6">
        <v>280</v>
      </c>
      <c r="G17338" s="5" t="s">
        <v>17879</v>
      </c>
      <c r="H17338" s="6">
        <v>12</v>
      </c>
      <c r="I17338" t="s">
        <v>52</v>
      </c>
    </row>
    <row r="17339" spans="1:9">
      <c r="A17339">
        <v>1</v>
      </c>
      <c r="B17339" t="s">
        <v>14837</v>
      </c>
      <c r="C17339" t="s">
        <v>8290</v>
      </c>
      <c r="D17339" t="s">
        <v>4295</v>
      </c>
      <c r="F17339" s="6">
        <v>280</v>
      </c>
      <c r="G17339" s="5" t="s">
        <v>17879</v>
      </c>
      <c r="H17339" s="6">
        <v>5</v>
      </c>
      <c r="I17339" t="s">
        <v>51</v>
      </c>
    </row>
    <row r="17340" spans="1:9">
      <c r="A17340">
        <v>1</v>
      </c>
      <c r="B17340" t="s">
        <v>2049</v>
      </c>
      <c r="C17340" t="s">
        <v>83</v>
      </c>
      <c r="D17340" t="s">
        <v>64</v>
      </c>
      <c r="F17340" s="6">
        <v>280</v>
      </c>
      <c r="G17340" s="5" t="s">
        <v>17879</v>
      </c>
      <c r="H17340" s="6">
        <v>10</v>
      </c>
      <c r="I17340" t="s">
        <v>52</v>
      </c>
    </row>
    <row r="17341" spans="1:9">
      <c r="A17341">
        <v>1</v>
      </c>
      <c r="B17341" t="s">
        <v>14838</v>
      </c>
      <c r="C17341" t="s">
        <v>78</v>
      </c>
      <c r="D17341" t="s">
        <v>113</v>
      </c>
      <c r="F17341" s="6">
        <v>280</v>
      </c>
      <c r="G17341" s="5" t="s">
        <v>17879</v>
      </c>
      <c r="H17341" s="6">
        <v>7</v>
      </c>
      <c r="I17341" t="s">
        <v>52</v>
      </c>
    </row>
    <row r="17342" spans="1:9">
      <c r="A17342">
        <v>1</v>
      </c>
      <c r="B17342" t="s">
        <v>14839</v>
      </c>
      <c r="C17342" t="s">
        <v>122</v>
      </c>
      <c r="D17342" t="s">
        <v>192</v>
      </c>
      <c r="F17342" s="6">
        <v>280</v>
      </c>
      <c r="G17342" s="5" t="s">
        <v>17879</v>
      </c>
      <c r="H17342" s="6">
        <v>10</v>
      </c>
      <c r="I17342" t="s">
        <v>52</v>
      </c>
    </row>
    <row r="17343" spans="1:9">
      <c r="A17343">
        <v>1</v>
      </c>
      <c r="B17343" t="s">
        <v>14840</v>
      </c>
      <c r="C17343" t="s">
        <v>1026</v>
      </c>
      <c r="D17343" t="s">
        <v>78</v>
      </c>
      <c r="F17343" s="6">
        <v>280</v>
      </c>
      <c r="G17343" s="5" t="s">
        <v>17879</v>
      </c>
      <c r="H17343" s="6">
        <v>10</v>
      </c>
      <c r="I17343" t="s">
        <v>52</v>
      </c>
    </row>
    <row r="17344" spans="1:9">
      <c r="A17344">
        <v>1</v>
      </c>
      <c r="B17344" t="s">
        <v>14841</v>
      </c>
      <c r="C17344" t="s">
        <v>78</v>
      </c>
      <c r="D17344" t="s">
        <v>113</v>
      </c>
      <c r="F17344" s="6">
        <v>280</v>
      </c>
      <c r="G17344" s="5" t="s">
        <v>17879</v>
      </c>
      <c r="H17344" s="6">
        <v>11</v>
      </c>
      <c r="I17344" t="s">
        <v>52</v>
      </c>
    </row>
    <row r="17345" spans="1:9">
      <c r="A17345">
        <v>1</v>
      </c>
      <c r="B17345" t="s">
        <v>2373</v>
      </c>
      <c r="C17345" t="s">
        <v>1644</v>
      </c>
      <c r="F17345" s="6">
        <v>280</v>
      </c>
      <c r="G17345" s="5" t="s">
        <v>17879</v>
      </c>
      <c r="H17345" s="6">
        <v>6</v>
      </c>
      <c r="I17345" t="s">
        <v>52</v>
      </c>
    </row>
    <row r="17346" spans="1:9">
      <c r="A17346">
        <v>1</v>
      </c>
      <c r="B17346" t="s">
        <v>14842</v>
      </c>
      <c r="C17346" t="s">
        <v>60</v>
      </c>
      <c r="D17346" t="s">
        <v>110</v>
      </c>
      <c r="F17346" s="6">
        <v>280</v>
      </c>
      <c r="G17346" s="5" t="s">
        <v>17879</v>
      </c>
      <c r="H17346" s="6">
        <v>11</v>
      </c>
      <c r="I17346" t="s">
        <v>51</v>
      </c>
    </row>
    <row r="17347" spans="1:9">
      <c r="A17347">
        <v>1</v>
      </c>
      <c r="B17347" t="s">
        <v>14843</v>
      </c>
      <c r="C17347" t="s">
        <v>113</v>
      </c>
      <c r="F17347" s="6">
        <v>280</v>
      </c>
      <c r="G17347" s="5" t="s">
        <v>17879</v>
      </c>
      <c r="H17347" s="6">
        <v>4</v>
      </c>
      <c r="I17347" t="s">
        <v>52</v>
      </c>
    </row>
    <row r="17348" spans="1:9">
      <c r="A17348">
        <v>1</v>
      </c>
      <c r="B17348" t="s">
        <v>14844</v>
      </c>
      <c r="C17348" t="s">
        <v>1158</v>
      </c>
      <c r="F17348" s="6">
        <v>280</v>
      </c>
      <c r="G17348" s="5" t="s">
        <v>17879</v>
      </c>
      <c r="H17348" s="6">
        <v>11</v>
      </c>
      <c r="I17348" t="s">
        <v>52</v>
      </c>
    </row>
    <row r="17349" spans="1:9">
      <c r="A17349">
        <v>1</v>
      </c>
      <c r="B17349" t="s">
        <v>14845</v>
      </c>
      <c r="C17349" t="s">
        <v>113</v>
      </c>
      <c r="F17349" s="6">
        <v>280</v>
      </c>
      <c r="G17349" s="5" t="s">
        <v>17879</v>
      </c>
      <c r="H17349" s="6">
        <v>8</v>
      </c>
      <c r="I17349" t="s">
        <v>51</v>
      </c>
    </row>
    <row r="17350" spans="1:9">
      <c r="A17350">
        <v>1</v>
      </c>
      <c r="B17350" t="s">
        <v>14846</v>
      </c>
      <c r="C17350" t="s">
        <v>106</v>
      </c>
      <c r="F17350" s="6">
        <v>280</v>
      </c>
      <c r="G17350" s="5" t="s">
        <v>17879</v>
      </c>
      <c r="H17350" s="6">
        <v>15</v>
      </c>
      <c r="I17350" t="s">
        <v>51</v>
      </c>
    </row>
    <row r="17351" spans="1:9">
      <c r="A17351">
        <v>1</v>
      </c>
      <c r="B17351" t="s">
        <v>6732</v>
      </c>
      <c r="C17351" t="s">
        <v>575</v>
      </c>
      <c r="D17351" t="s">
        <v>430</v>
      </c>
      <c r="F17351" s="6">
        <v>280</v>
      </c>
      <c r="G17351" s="5" t="s">
        <v>17879</v>
      </c>
      <c r="H17351" s="6">
        <v>8</v>
      </c>
      <c r="I17351" t="s">
        <v>51</v>
      </c>
    </row>
    <row r="17352" spans="1:9">
      <c r="A17352">
        <v>1</v>
      </c>
      <c r="B17352" t="s">
        <v>2131</v>
      </c>
      <c r="C17352" t="s">
        <v>440</v>
      </c>
      <c r="D17352" t="s">
        <v>106</v>
      </c>
      <c r="F17352" s="6">
        <v>280</v>
      </c>
      <c r="G17352" s="5" t="s">
        <v>17879</v>
      </c>
      <c r="H17352" s="6">
        <v>4</v>
      </c>
      <c r="I17352" t="s">
        <v>52</v>
      </c>
    </row>
    <row r="17353" spans="1:9">
      <c r="A17353">
        <v>1</v>
      </c>
      <c r="B17353" t="s">
        <v>14847</v>
      </c>
      <c r="C17353" t="s">
        <v>430</v>
      </c>
      <c r="D17353" t="s">
        <v>64</v>
      </c>
      <c r="F17353" s="6">
        <v>280</v>
      </c>
      <c r="G17353" s="5" t="s">
        <v>17879</v>
      </c>
      <c r="H17353" s="6">
        <v>14</v>
      </c>
      <c r="I17353" t="s">
        <v>51</v>
      </c>
    </row>
    <row r="17354" spans="1:9">
      <c r="A17354">
        <v>1</v>
      </c>
      <c r="B17354" t="s">
        <v>343</v>
      </c>
      <c r="C17354" t="s">
        <v>6414</v>
      </c>
      <c r="D17354" t="s">
        <v>146</v>
      </c>
      <c r="F17354" s="6">
        <v>280</v>
      </c>
      <c r="G17354" s="5" t="s">
        <v>17879</v>
      </c>
      <c r="H17354" s="6">
        <v>9</v>
      </c>
      <c r="I17354" t="s">
        <v>52</v>
      </c>
    </row>
    <row r="17355" spans="1:9">
      <c r="A17355">
        <v>1</v>
      </c>
      <c r="B17355" t="s">
        <v>9319</v>
      </c>
      <c r="C17355" t="s">
        <v>5411</v>
      </c>
      <c r="F17355" s="6">
        <v>280</v>
      </c>
      <c r="G17355" s="5" t="s">
        <v>17879</v>
      </c>
      <c r="H17355" s="6">
        <v>12</v>
      </c>
      <c r="I17355" t="s">
        <v>51</v>
      </c>
    </row>
    <row r="17356" spans="1:9">
      <c r="A17356">
        <v>1</v>
      </c>
      <c r="B17356" t="s">
        <v>14848</v>
      </c>
      <c r="C17356" t="s">
        <v>10963</v>
      </c>
      <c r="D17356" t="s">
        <v>998</v>
      </c>
      <c r="F17356" s="6">
        <v>280</v>
      </c>
      <c r="G17356" s="5" t="s">
        <v>17879</v>
      </c>
      <c r="H17356" s="6">
        <v>11</v>
      </c>
      <c r="I17356" t="s">
        <v>52</v>
      </c>
    </row>
    <row r="17357" spans="1:9">
      <c r="A17357">
        <v>1</v>
      </c>
      <c r="B17357" t="s">
        <v>4023</v>
      </c>
      <c r="C17357" t="s">
        <v>807</v>
      </c>
      <c r="D17357" t="s">
        <v>167</v>
      </c>
      <c r="F17357" s="6">
        <v>280</v>
      </c>
      <c r="G17357" s="5" t="s">
        <v>17879</v>
      </c>
      <c r="H17357" s="6">
        <v>10</v>
      </c>
      <c r="I17357" t="s">
        <v>52</v>
      </c>
    </row>
    <row r="17358" spans="1:9">
      <c r="A17358">
        <v>1</v>
      </c>
      <c r="B17358" t="s">
        <v>14849</v>
      </c>
      <c r="C17358" t="s">
        <v>360</v>
      </c>
      <c r="D17358" t="s">
        <v>54</v>
      </c>
      <c r="F17358" s="6">
        <v>280</v>
      </c>
      <c r="G17358" s="5" t="s">
        <v>17879</v>
      </c>
      <c r="H17358" s="6">
        <v>11</v>
      </c>
      <c r="I17358" t="s">
        <v>51</v>
      </c>
    </row>
    <row r="17359" spans="1:9">
      <c r="A17359">
        <v>1</v>
      </c>
      <c r="B17359" t="s">
        <v>14850</v>
      </c>
      <c r="C17359" t="s">
        <v>807</v>
      </c>
      <c r="D17359" t="s">
        <v>167</v>
      </c>
      <c r="F17359" s="6">
        <v>280</v>
      </c>
      <c r="G17359" s="5" t="s">
        <v>17879</v>
      </c>
      <c r="H17359" s="6">
        <v>7</v>
      </c>
      <c r="I17359" t="s">
        <v>52</v>
      </c>
    </row>
    <row r="17360" spans="1:9">
      <c r="A17360">
        <v>1</v>
      </c>
      <c r="B17360" t="s">
        <v>11024</v>
      </c>
      <c r="C17360" t="s">
        <v>64</v>
      </c>
      <c r="D17360" t="s">
        <v>429</v>
      </c>
      <c r="F17360" s="6">
        <v>280</v>
      </c>
      <c r="G17360" s="5" t="s">
        <v>17879</v>
      </c>
      <c r="H17360" s="6">
        <v>12</v>
      </c>
      <c r="I17360" t="s">
        <v>52</v>
      </c>
    </row>
    <row r="17361" spans="1:9">
      <c r="A17361">
        <v>1</v>
      </c>
      <c r="B17361" t="s">
        <v>126</v>
      </c>
      <c r="C17361" t="s">
        <v>162</v>
      </c>
      <c r="D17361" t="s">
        <v>1082</v>
      </c>
      <c r="F17361" s="6">
        <v>280</v>
      </c>
      <c r="G17361" s="5" t="s">
        <v>17879</v>
      </c>
      <c r="H17361" s="6">
        <v>9</v>
      </c>
      <c r="I17361" t="s">
        <v>51</v>
      </c>
    </row>
    <row r="17362" spans="1:9">
      <c r="A17362">
        <v>1</v>
      </c>
      <c r="B17362" t="s">
        <v>14851</v>
      </c>
      <c r="C17362" t="s">
        <v>448</v>
      </c>
      <c r="D17362" t="s">
        <v>628</v>
      </c>
      <c r="F17362" s="6">
        <v>280</v>
      </c>
      <c r="G17362" s="5" t="s">
        <v>17879</v>
      </c>
      <c r="H17362" s="6">
        <v>12</v>
      </c>
      <c r="I17362" t="s">
        <v>51</v>
      </c>
    </row>
    <row r="17363" spans="1:9">
      <c r="A17363">
        <v>1</v>
      </c>
      <c r="B17363" t="s">
        <v>14852</v>
      </c>
      <c r="C17363" t="s">
        <v>745</v>
      </c>
      <c r="D17363" t="s">
        <v>580</v>
      </c>
      <c r="F17363" s="6">
        <v>280</v>
      </c>
      <c r="G17363" s="5" t="s">
        <v>17879</v>
      </c>
      <c r="H17363" s="6">
        <v>9</v>
      </c>
      <c r="I17363" t="s">
        <v>51</v>
      </c>
    </row>
    <row r="17364" spans="1:9">
      <c r="A17364">
        <v>1</v>
      </c>
      <c r="B17364" t="s">
        <v>14853</v>
      </c>
      <c r="C17364" t="s">
        <v>1082</v>
      </c>
      <c r="F17364" s="6">
        <v>280</v>
      </c>
      <c r="G17364" s="5" t="s">
        <v>17879</v>
      </c>
      <c r="H17364" s="6">
        <v>12</v>
      </c>
      <c r="I17364" t="s">
        <v>52</v>
      </c>
    </row>
    <row r="17365" spans="1:9">
      <c r="A17365">
        <v>1</v>
      </c>
      <c r="B17365" t="s">
        <v>14854</v>
      </c>
      <c r="C17365" t="s">
        <v>967</v>
      </c>
      <c r="D17365" t="s">
        <v>1825</v>
      </c>
      <c r="F17365" s="6">
        <v>280</v>
      </c>
      <c r="G17365" s="5" t="s">
        <v>17879</v>
      </c>
      <c r="H17365" s="6">
        <v>9</v>
      </c>
      <c r="I17365" t="s">
        <v>51</v>
      </c>
    </row>
    <row r="17366" spans="1:9">
      <c r="A17366">
        <v>1</v>
      </c>
      <c r="B17366" t="s">
        <v>14855</v>
      </c>
      <c r="C17366" t="s">
        <v>64</v>
      </c>
      <c r="D17366" t="s">
        <v>429</v>
      </c>
      <c r="F17366" s="6">
        <v>280</v>
      </c>
      <c r="G17366" s="5" t="s">
        <v>17879</v>
      </c>
      <c r="H17366" s="6">
        <v>9</v>
      </c>
      <c r="I17366" t="s">
        <v>51</v>
      </c>
    </row>
    <row r="17367" spans="1:9">
      <c r="A17367">
        <v>1</v>
      </c>
      <c r="B17367" t="s">
        <v>14856</v>
      </c>
      <c r="C17367" t="s">
        <v>106</v>
      </c>
      <c r="D17367" t="s">
        <v>580</v>
      </c>
      <c r="F17367" s="6">
        <v>280</v>
      </c>
      <c r="G17367" s="5" t="s">
        <v>17879</v>
      </c>
      <c r="H17367" s="6">
        <v>15</v>
      </c>
      <c r="I17367" t="s">
        <v>51</v>
      </c>
    </row>
    <row r="17368" spans="1:9">
      <c r="A17368">
        <v>1</v>
      </c>
      <c r="B17368" t="s">
        <v>3761</v>
      </c>
      <c r="C17368" t="s">
        <v>448</v>
      </c>
      <c r="D17368" t="s">
        <v>628</v>
      </c>
      <c r="F17368" s="6">
        <v>280</v>
      </c>
      <c r="G17368" s="5" t="s">
        <v>17879</v>
      </c>
      <c r="H17368" s="6">
        <v>14</v>
      </c>
      <c r="I17368" t="s">
        <v>52</v>
      </c>
    </row>
    <row r="17369" spans="1:9">
      <c r="A17369">
        <v>1</v>
      </c>
      <c r="B17369" t="s">
        <v>14857</v>
      </c>
      <c r="C17369" t="s">
        <v>967</v>
      </c>
      <c r="D17369" t="s">
        <v>1825</v>
      </c>
      <c r="F17369" s="6">
        <v>280</v>
      </c>
      <c r="G17369" s="5" t="s">
        <v>17879</v>
      </c>
      <c r="H17369" s="6">
        <v>11</v>
      </c>
      <c r="I17369" t="s">
        <v>51</v>
      </c>
    </row>
    <row r="17370" spans="1:9">
      <c r="A17370">
        <v>1</v>
      </c>
      <c r="B17370" t="s">
        <v>14858</v>
      </c>
      <c r="C17370" t="s">
        <v>2854</v>
      </c>
      <c r="D17370" t="s">
        <v>69</v>
      </c>
      <c r="F17370" s="6">
        <v>280</v>
      </c>
      <c r="G17370" s="5" t="s">
        <v>17879</v>
      </c>
      <c r="H17370" s="6">
        <v>5</v>
      </c>
      <c r="I17370" t="s">
        <v>51</v>
      </c>
    </row>
    <row r="17371" spans="1:9">
      <c r="A17371">
        <v>1</v>
      </c>
      <c r="B17371" t="s">
        <v>14859</v>
      </c>
      <c r="C17371" t="s">
        <v>64</v>
      </c>
      <c r="D17371" t="s">
        <v>536</v>
      </c>
      <c r="F17371" s="6">
        <v>280</v>
      </c>
      <c r="G17371" s="5" t="s">
        <v>17879</v>
      </c>
      <c r="H17371" s="6">
        <v>2</v>
      </c>
      <c r="I17371" t="s">
        <v>52</v>
      </c>
    </row>
    <row r="17372" spans="1:9">
      <c r="A17372">
        <v>1</v>
      </c>
      <c r="B17372" t="s">
        <v>14860</v>
      </c>
      <c r="C17372" t="s">
        <v>950</v>
      </c>
      <c r="D17372" t="s">
        <v>902</v>
      </c>
      <c r="F17372" s="6">
        <v>280</v>
      </c>
      <c r="G17372" s="5" t="s">
        <v>17879</v>
      </c>
      <c r="H17372" s="6">
        <v>13</v>
      </c>
      <c r="I17372" t="s">
        <v>51</v>
      </c>
    </row>
    <row r="17373" spans="1:9">
      <c r="A17373">
        <v>1</v>
      </c>
      <c r="B17373" t="s">
        <v>14861</v>
      </c>
      <c r="C17373" t="s">
        <v>2854</v>
      </c>
      <c r="D17373" t="s">
        <v>69</v>
      </c>
      <c r="F17373" s="6">
        <v>280</v>
      </c>
      <c r="G17373" s="5" t="s">
        <v>17879</v>
      </c>
      <c r="H17373" s="6">
        <v>7</v>
      </c>
      <c r="I17373" t="s">
        <v>52</v>
      </c>
    </row>
    <row r="17374" spans="1:9">
      <c r="A17374">
        <v>1</v>
      </c>
      <c r="B17374" t="s">
        <v>14862</v>
      </c>
      <c r="C17374" t="s">
        <v>64</v>
      </c>
      <c r="D17374" t="s">
        <v>536</v>
      </c>
      <c r="F17374" s="6">
        <v>280</v>
      </c>
      <c r="G17374" s="5" t="s">
        <v>17879</v>
      </c>
      <c r="H17374" s="6">
        <v>10</v>
      </c>
      <c r="I17374" t="s">
        <v>51</v>
      </c>
    </row>
    <row r="17375" spans="1:9">
      <c r="A17375">
        <v>1</v>
      </c>
      <c r="B17375" t="s">
        <v>14863</v>
      </c>
      <c r="C17375" t="s">
        <v>950</v>
      </c>
      <c r="D17375" t="s">
        <v>902</v>
      </c>
      <c r="F17375" s="6">
        <v>280</v>
      </c>
      <c r="G17375" s="5" t="s">
        <v>17879</v>
      </c>
      <c r="H17375" s="6">
        <v>6</v>
      </c>
      <c r="I17375" t="s">
        <v>51</v>
      </c>
    </row>
    <row r="17376" spans="1:9">
      <c r="A17376">
        <v>1</v>
      </c>
      <c r="B17376" t="s">
        <v>14864</v>
      </c>
      <c r="C17376" t="s">
        <v>1656</v>
      </c>
      <c r="D17376" t="s">
        <v>1644</v>
      </c>
      <c r="F17376" s="6">
        <v>280</v>
      </c>
      <c r="G17376" s="5" t="s">
        <v>17879</v>
      </c>
      <c r="H17376" s="6">
        <v>12</v>
      </c>
      <c r="I17376" t="s">
        <v>52</v>
      </c>
    </row>
    <row r="17377" spans="1:9">
      <c r="A17377">
        <v>1</v>
      </c>
      <c r="B17377" t="s">
        <v>4278</v>
      </c>
      <c r="C17377" t="s">
        <v>369</v>
      </c>
      <c r="D17377" t="s">
        <v>14865</v>
      </c>
      <c r="F17377" s="6">
        <v>280</v>
      </c>
      <c r="G17377" s="5" t="s">
        <v>17879</v>
      </c>
      <c r="H17377" s="6">
        <v>14</v>
      </c>
      <c r="I17377" t="s">
        <v>52</v>
      </c>
    </row>
    <row r="17378" spans="1:9">
      <c r="A17378">
        <v>1</v>
      </c>
      <c r="B17378" t="s">
        <v>14202</v>
      </c>
      <c r="C17378" t="s">
        <v>266</v>
      </c>
      <c r="D17378" t="s">
        <v>747</v>
      </c>
      <c r="F17378" s="6">
        <v>280</v>
      </c>
      <c r="G17378" s="5" t="s">
        <v>17879</v>
      </c>
      <c r="H17378" s="6">
        <v>7</v>
      </c>
      <c r="I17378" t="s">
        <v>51</v>
      </c>
    </row>
    <row r="17379" spans="1:9">
      <c r="A17379">
        <v>1</v>
      </c>
      <c r="B17379" t="s">
        <v>5618</v>
      </c>
      <c r="C17379" t="s">
        <v>189</v>
      </c>
      <c r="D17379" t="s">
        <v>63</v>
      </c>
      <c r="F17379" s="6">
        <v>280</v>
      </c>
      <c r="G17379" s="5" t="s">
        <v>17879</v>
      </c>
      <c r="H17379" s="6">
        <v>14</v>
      </c>
      <c r="I17379" t="s">
        <v>52</v>
      </c>
    </row>
    <row r="17380" spans="1:9">
      <c r="A17380">
        <v>1</v>
      </c>
      <c r="B17380" t="s">
        <v>5550</v>
      </c>
      <c r="C17380" t="s">
        <v>266</v>
      </c>
      <c r="D17380" t="s">
        <v>747</v>
      </c>
      <c r="F17380" s="6">
        <v>280</v>
      </c>
      <c r="G17380" s="5" t="s">
        <v>17879</v>
      </c>
      <c r="H17380" s="6">
        <v>11</v>
      </c>
      <c r="I17380" t="s">
        <v>52</v>
      </c>
    </row>
    <row r="17381" spans="1:9">
      <c r="A17381">
        <v>1</v>
      </c>
      <c r="B17381" t="s">
        <v>14866</v>
      </c>
      <c r="C17381" t="s">
        <v>189</v>
      </c>
      <c r="D17381" t="s">
        <v>63</v>
      </c>
      <c r="F17381" s="6">
        <v>280</v>
      </c>
      <c r="G17381" s="5" t="s">
        <v>17879</v>
      </c>
      <c r="H17381" s="6">
        <v>7</v>
      </c>
      <c r="I17381" t="s">
        <v>52</v>
      </c>
    </row>
    <row r="17382" spans="1:9">
      <c r="A17382">
        <v>1</v>
      </c>
      <c r="B17382" t="s">
        <v>4200</v>
      </c>
      <c r="C17382" t="s">
        <v>318</v>
      </c>
      <c r="D17382" t="s">
        <v>106</v>
      </c>
      <c r="F17382" s="6">
        <v>280</v>
      </c>
      <c r="G17382" s="5" t="s">
        <v>17879</v>
      </c>
      <c r="H17382" s="6">
        <v>6</v>
      </c>
      <c r="I17382" t="s">
        <v>52</v>
      </c>
    </row>
    <row r="17383" spans="1:9">
      <c r="A17383">
        <v>1</v>
      </c>
      <c r="B17383" t="s">
        <v>14867</v>
      </c>
      <c r="C17383" t="s">
        <v>100</v>
      </c>
      <c r="D17383" t="s">
        <v>193</v>
      </c>
      <c r="F17383" s="6">
        <v>280</v>
      </c>
      <c r="G17383" s="5" t="s">
        <v>17879</v>
      </c>
      <c r="H17383" s="6">
        <v>9</v>
      </c>
      <c r="I17383" t="s">
        <v>52</v>
      </c>
    </row>
    <row r="17384" spans="1:9">
      <c r="A17384">
        <v>1</v>
      </c>
      <c r="B17384" t="s">
        <v>14868</v>
      </c>
      <c r="C17384" t="s">
        <v>1032</v>
      </c>
      <c r="F17384" s="6">
        <v>280</v>
      </c>
      <c r="G17384" s="5" t="s">
        <v>17879</v>
      </c>
      <c r="H17384" s="6">
        <v>9</v>
      </c>
      <c r="I17384" t="s">
        <v>52</v>
      </c>
    </row>
    <row r="17385" spans="1:9">
      <c r="A17385">
        <v>1</v>
      </c>
      <c r="B17385" t="s">
        <v>14869</v>
      </c>
      <c r="C17385" t="s">
        <v>100</v>
      </c>
      <c r="D17385" t="s">
        <v>193</v>
      </c>
      <c r="F17385" s="6">
        <v>280</v>
      </c>
      <c r="G17385" s="5" t="s">
        <v>17879</v>
      </c>
      <c r="H17385" s="6">
        <v>8</v>
      </c>
      <c r="I17385" t="s">
        <v>52</v>
      </c>
    </row>
    <row r="17386" spans="1:9">
      <c r="A17386">
        <v>1</v>
      </c>
      <c r="B17386" t="s">
        <v>14870</v>
      </c>
      <c r="C17386" t="s">
        <v>13457</v>
      </c>
      <c r="F17386" s="6">
        <v>280</v>
      </c>
      <c r="G17386" s="5" t="s">
        <v>17879</v>
      </c>
      <c r="H17386" s="6">
        <v>7</v>
      </c>
      <c r="I17386" t="s">
        <v>51</v>
      </c>
    </row>
    <row r="17387" spans="1:9">
      <c r="A17387">
        <v>1</v>
      </c>
      <c r="B17387" t="s">
        <v>14871</v>
      </c>
      <c r="C17387" t="s">
        <v>858</v>
      </c>
      <c r="D17387" t="s">
        <v>573</v>
      </c>
      <c r="F17387" s="6">
        <v>280</v>
      </c>
      <c r="G17387" s="5" t="s">
        <v>17879</v>
      </c>
      <c r="H17387" s="6">
        <v>9</v>
      </c>
      <c r="I17387" t="s">
        <v>52</v>
      </c>
    </row>
    <row r="17388" spans="1:9">
      <c r="A17388">
        <v>1</v>
      </c>
      <c r="B17388" t="s">
        <v>120</v>
      </c>
      <c r="C17388" t="s">
        <v>110</v>
      </c>
      <c r="D17388" t="s">
        <v>3108</v>
      </c>
      <c r="F17388" s="6">
        <v>280</v>
      </c>
      <c r="G17388" s="5" t="s">
        <v>17879</v>
      </c>
      <c r="H17388" s="6">
        <v>10</v>
      </c>
      <c r="I17388" t="s">
        <v>52</v>
      </c>
    </row>
    <row r="17389" spans="1:9">
      <c r="A17389">
        <v>1</v>
      </c>
      <c r="B17389" t="s">
        <v>14872</v>
      </c>
      <c r="C17389" t="s">
        <v>4417</v>
      </c>
      <c r="D17389" t="s">
        <v>14873</v>
      </c>
      <c r="F17389" s="6">
        <v>280</v>
      </c>
      <c r="G17389" s="5" t="s">
        <v>17879</v>
      </c>
      <c r="H17389" s="6">
        <v>5</v>
      </c>
      <c r="I17389" t="s">
        <v>51</v>
      </c>
    </row>
    <row r="17390" spans="1:9">
      <c r="A17390">
        <v>1</v>
      </c>
      <c r="B17390" t="s">
        <v>5018</v>
      </c>
      <c r="C17390" t="s">
        <v>2583</v>
      </c>
      <c r="D17390" t="s">
        <v>573</v>
      </c>
      <c r="F17390" s="6">
        <v>280</v>
      </c>
      <c r="G17390" s="5" t="s">
        <v>17879</v>
      </c>
      <c r="H17390" s="6">
        <v>14</v>
      </c>
      <c r="I17390" t="s">
        <v>52</v>
      </c>
    </row>
    <row r="17391" spans="1:9">
      <c r="A17391">
        <v>1</v>
      </c>
      <c r="B17391" t="s">
        <v>5097</v>
      </c>
      <c r="C17391" t="s">
        <v>8081</v>
      </c>
      <c r="D17391" t="s">
        <v>69</v>
      </c>
      <c r="F17391" s="6">
        <v>280</v>
      </c>
      <c r="G17391" s="5" t="s">
        <v>17879</v>
      </c>
      <c r="H17391" s="6">
        <v>10</v>
      </c>
      <c r="I17391" t="s">
        <v>51</v>
      </c>
    </row>
    <row r="17392" spans="1:9">
      <c r="A17392">
        <v>1</v>
      </c>
      <c r="B17392" t="s">
        <v>144</v>
      </c>
      <c r="C17392" t="s">
        <v>365</v>
      </c>
      <c r="D17392" t="s">
        <v>327</v>
      </c>
      <c r="F17392" s="6">
        <v>280</v>
      </c>
      <c r="G17392" s="5" t="s">
        <v>17879</v>
      </c>
      <c r="H17392" s="6">
        <v>8</v>
      </c>
      <c r="I17392" t="s">
        <v>51</v>
      </c>
    </row>
    <row r="17393" spans="1:9">
      <c r="A17393">
        <v>1</v>
      </c>
      <c r="B17393" t="s">
        <v>14874</v>
      </c>
      <c r="C17393" t="s">
        <v>127</v>
      </c>
      <c r="F17393" s="6">
        <v>280</v>
      </c>
      <c r="G17393" s="5" t="s">
        <v>17879</v>
      </c>
      <c r="H17393" s="6">
        <v>8</v>
      </c>
      <c r="I17393" t="s">
        <v>51</v>
      </c>
    </row>
    <row r="17394" spans="1:9">
      <c r="A17394">
        <v>1</v>
      </c>
      <c r="B17394" t="s">
        <v>14875</v>
      </c>
      <c r="C17394" t="s">
        <v>8081</v>
      </c>
      <c r="D17394" t="s">
        <v>69</v>
      </c>
      <c r="F17394" s="6">
        <v>280</v>
      </c>
      <c r="G17394" s="5" t="s">
        <v>17879</v>
      </c>
      <c r="H17394" s="6">
        <v>9</v>
      </c>
      <c r="I17394" t="s">
        <v>51</v>
      </c>
    </row>
    <row r="17395" spans="1:9">
      <c r="A17395">
        <v>1</v>
      </c>
      <c r="B17395" t="s">
        <v>13418</v>
      </c>
      <c r="C17395" t="s">
        <v>649</v>
      </c>
      <c r="F17395" s="6">
        <v>280</v>
      </c>
      <c r="G17395" s="5" t="s">
        <v>17879</v>
      </c>
      <c r="H17395" s="6">
        <v>9</v>
      </c>
      <c r="I17395" t="s">
        <v>51</v>
      </c>
    </row>
    <row r="17396" spans="1:9">
      <c r="A17396">
        <v>1</v>
      </c>
      <c r="B17396" t="s">
        <v>14876</v>
      </c>
      <c r="C17396" t="s">
        <v>127</v>
      </c>
      <c r="F17396" s="6">
        <v>280</v>
      </c>
      <c r="G17396" s="5" t="s">
        <v>17879</v>
      </c>
      <c r="H17396" s="6">
        <v>10</v>
      </c>
      <c r="I17396" t="s">
        <v>51</v>
      </c>
    </row>
    <row r="17397" spans="1:9">
      <c r="A17397">
        <v>1</v>
      </c>
      <c r="B17397" t="s">
        <v>14877</v>
      </c>
      <c r="C17397" t="s">
        <v>364</v>
      </c>
      <c r="D17397" t="s">
        <v>14878</v>
      </c>
      <c r="F17397" s="6">
        <v>280</v>
      </c>
      <c r="G17397" s="5" t="s">
        <v>17879</v>
      </c>
      <c r="H17397" s="6">
        <v>10</v>
      </c>
      <c r="I17397" t="s">
        <v>52</v>
      </c>
    </row>
    <row r="17398" spans="1:9">
      <c r="A17398">
        <v>1</v>
      </c>
      <c r="B17398" t="s">
        <v>14879</v>
      </c>
      <c r="C17398" t="s">
        <v>2576</v>
      </c>
      <c r="D17398" t="s">
        <v>162</v>
      </c>
      <c r="F17398" s="6">
        <v>280</v>
      </c>
      <c r="G17398" s="5" t="s">
        <v>17879</v>
      </c>
      <c r="H17398" s="6">
        <v>11</v>
      </c>
      <c r="I17398" t="s">
        <v>52</v>
      </c>
    </row>
    <row r="17399" spans="1:9">
      <c r="A17399">
        <v>1</v>
      </c>
      <c r="B17399" t="s">
        <v>14880</v>
      </c>
      <c r="C17399" t="s">
        <v>110</v>
      </c>
      <c r="D17399" t="s">
        <v>394</v>
      </c>
      <c r="F17399" s="6">
        <v>280</v>
      </c>
      <c r="G17399" s="5" t="s">
        <v>17879</v>
      </c>
      <c r="H17399" s="6">
        <v>8</v>
      </c>
      <c r="I17399" t="s">
        <v>51</v>
      </c>
    </row>
    <row r="17400" spans="1:9">
      <c r="A17400">
        <v>1</v>
      </c>
      <c r="B17400" t="s">
        <v>14881</v>
      </c>
      <c r="C17400" t="s">
        <v>78</v>
      </c>
      <c r="D17400" t="s">
        <v>711</v>
      </c>
      <c r="F17400" s="6">
        <v>280</v>
      </c>
      <c r="G17400" s="5" t="s">
        <v>17879</v>
      </c>
      <c r="H17400" s="6">
        <v>14</v>
      </c>
      <c r="I17400" t="s">
        <v>51</v>
      </c>
    </row>
    <row r="17401" spans="1:9">
      <c r="A17401">
        <v>1</v>
      </c>
      <c r="B17401" t="s">
        <v>14882</v>
      </c>
      <c r="C17401" t="s">
        <v>649</v>
      </c>
      <c r="F17401" s="6">
        <v>280</v>
      </c>
      <c r="G17401" s="5" t="s">
        <v>17879</v>
      </c>
      <c r="H17401" s="6">
        <v>7</v>
      </c>
      <c r="I17401" t="s">
        <v>52</v>
      </c>
    </row>
    <row r="17402" spans="1:9">
      <c r="A17402">
        <v>1</v>
      </c>
      <c r="B17402" t="s">
        <v>960</v>
      </c>
      <c r="C17402" t="s">
        <v>747</v>
      </c>
      <c r="D17402" t="s">
        <v>364</v>
      </c>
      <c r="F17402" s="6">
        <v>280</v>
      </c>
      <c r="G17402" s="5" t="s">
        <v>17879</v>
      </c>
      <c r="H17402" s="6">
        <v>9</v>
      </c>
      <c r="I17402" t="s">
        <v>52</v>
      </c>
    </row>
    <row r="17403" spans="1:9">
      <c r="A17403">
        <v>1</v>
      </c>
      <c r="B17403" t="s">
        <v>14883</v>
      </c>
      <c r="C17403" t="s">
        <v>110</v>
      </c>
      <c r="D17403" t="s">
        <v>394</v>
      </c>
      <c r="F17403" s="6">
        <v>280</v>
      </c>
      <c r="G17403" s="5" t="s">
        <v>17879</v>
      </c>
      <c r="H17403" s="6">
        <v>7</v>
      </c>
      <c r="I17403" t="s">
        <v>51</v>
      </c>
    </row>
    <row r="17404" spans="1:9">
      <c r="A17404">
        <v>1</v>
      </c>
      <c r="B17404" t="s">
        <v>14884</v>
      </c>
      <c r="C17404" t="s">
        <v>297</v>
      </c>
      <c r="F17404" s="6">
        <v>280</v>
      </c>
      <c r="G17404" s="5" t="s">
        <v>17879</v>
      </c>
      <c r="H17404" s="6">
        <v>8</v>
      </c>
      <c r="I17404" t="s">
        <v>51</v>
      </c>
    </row>
    <row r="17405" spans="1:9">
      <c r="A17405">
        <v>1</v>
      </c>
      <c r="B17405" t="s">
        <v>14885</v>
      </c>
      <c r="C17405" t="s">
        <v>747</v>
      </c>
      <c r="D17405" t="s">
        <v>364</v>
      </c>
      <c r="F17405" s="6">
        <v>280</v>
      </c>
      <c r="G17405" s="5" t="s">
        <v>17879</v>
      </c>
      <c r="H17405" s="6">
        <v>7</v>
      </c>
      <c r="I17405" t="s">
        <v>51</v>
      </c>
    </row>
    <row r="17406" spans="1:9">
      <c r="A17406">
        <v>1</v>
      </c>
      <c r="B17406" t="s">
        <v>14886</v>
      </c>
      <c r="C17406" t="s">
        <v>14887</v>
      </c>
      <c r="D17406" t="s">
        <v>4353</v>
      </c>
      <c r="F17406" s="6">
        <v>280</v>
      </c>
      <c r="G17406" s="5" t="s">
        <v>17879</v>
      </c>
      <c r="H17406" s="6">
        <v>12</v>
      </c>
      <c r="I17406" t="s">
        <v>52</v>
      </c>
    </row>
    <row r="17407" spans="1:9">
      <c r="A17407">
        <v>1</v>
      </c>
      <c r="B17407" t="s">
        <v>14888</v>
      </c>
      <c r="C17407" t="s">
        <v>110</v>
      </c>
      <c r="D17407" t="s">
        <v>394</v>
      </c>
      <c r="F17407" s="6">
        <v>280</v>
      </c>
      <c r="G17407" s="5" t="s">
        <v>17879</v>
      </c>
      <c r="H17407" s="6">
        <v>10</v>
      </c>
      <c r="I17407" t="s">
        <v>52</v>
      </c>
    </row>
    <row r="17408" spans="1:9">
      <c r="A17408">
        <v>1</v>
      </c>
      <c r="B17408" t="s">
        <v>296</v>
      </c>
      <c r="C17408" t="s">
        <v>569</v>
      </c>
      <c r="D17408" t="s">
        <v>239</v>
      </c>
      <c r="F17408" s="6">
        <v>280</v>
      </c>
      <c r="G17408" s="5" t="s">
        <v>17879</v>
      </c>
      <c r="H17408" s="6">
        <v>7</v>
      </c>
      <c r="I17408" t="s">
        <v>52</v>
      </c>
    </row>
    <row r="17409" spans="1:9">
      <c r="A17409">
        <v>1</v>
      </c>
      <c r="B17409" t="s">
        <v>14889</v>
      </c>
      <c r="C17409" t="s">
        <v>297</v>
      </c>
      <c r="F17409" s="6">
        <v>280</v>
      </c>
      <c r="G17409" s="5" t="s">
        <v>17879</v>
      </c>
      <c r="H17409" s="6">
        <v>11</v>
      </c>
      <c r="I17409" t="s">
        <v>52</v>
      </c>
    </row>
    <row r="17410" spans="1:9">
      <c r="A17410">
        <v>1</v>
      </c>
      <c r="B17410" t="s">
        <v>14890</v>
      </c>
      <c r="C17410" t="s">
        <v>297</v>
      </c>
      <c r="F17410" s="6">
        <v>280</v>
      </c>
      <c r="G17410" s="5" t="s">
        <v>17879</v>
      </c>
      <c r="H17410" s="6">
        <v>8</v>
      </c>
      <c r="I17410" t="s">
        <v>51</v>
      </c>
    </row>
    <row r="17411" spans="1:9">
      <c r="A17411">
        <v>1</v>
      </c>
      <c r="B17411" t="s">
        <v>14891</v>
      </c>
      <c r="C17411" t="s">
        <v>239</v>
      </c>
      <c r="F17411" s="6">
        <v>280</v>
      </c>
      <c r="G17411" s="5" t="s">
        <v>17879</v>
      </c>
      <c r="H17411" s="6">
        <v>10</v>
      </c>
      <c r="I17411" t="s">
        <v>51</v>
      </c>
    </row>
    <row r="17412" spans="1:9">
      <c r="A17412">
        <v>1</v>
      </c>
      <c r="B17412" t="s">
        <v>14892</v>
      </c>
      <c r="C17412" t="s">
        <v>105</v>
      </c>
      <c r="D17412" t="s">
        <v>220</v>
      </c>
      <c r="F17412" s="6">
        <v>280</v>
      </c>
      <c r="G17412" s="5" t="s">
        <v>17879</v>
      </c>
      <c r="H17412" s="6">
        <v>5</v>
      </c>
      <c r="I17412" t="s">
        <v>51</v>
      </c>
    </row>
    <row r="17413" spans="1:9">
      <c r="A17413">
        <v>1</v>
      </c>
      <c r="B17413" t="s">
        <v>14893</v>
      </c>
      <c r="C17413" t="s">
        <v>912</v>
      </c>
      <c r="F17413" s="6">
        <v>280</v>
      </c>
      <c r="G17413" s="5" t="s">
        <v>17879</v>
      </c>
      <c r="H17413" s="6">
        <v>9</v>
      </c>
      <c r="I17413" t="s">
        <v>52</v>
      </c>
    </row>
    <row r="17414" spans="1:9">
      <c r="A17414">
        <v>1</v>
      </c>
      <c r="B17414" t="s">
        <v>5222</v>
      </c>
      <c r="C17414" t="s">
        <v>1809</v>
      </c>
      <c r="D17414" t="s">
        <v>980</v>
      </c>
      <c r="F17414" s="6">
        <v>280</v>
      </c>
      <c r="G17414" s="5" t="s">
        <v>17879</v>
      </c>
      <c r="H17414" s="6">
        <v>6</v>
      </c>
      <c r="I17414" t="s">
        <v>52</v>
      </c>
    </row>
    <row r="17415" spans="1:9">
      <c r="A17415">
        <v>1</v>
      </c>
      <c r="B17415" t="s">
        <v>14894</v>
      </c>
      <c r="C17415" t="s">
        <v>569</v>
      </c>
      <c r="D17415" t="s">
        <v>912</v>
      </c>
      <c r="F17415" s="6">
        <v>280</v>
      </c>
      <c r="G17415" s="5" t="s">
        <v>17879</v>
      </c>
      <c r="H17415" s="6">
        <v>12</v>
      </c>
      <c r="I17415" t="s">
        <v>52</v>
      </c>
    </row>
    <row r="17416" spans="1:9">
      <c r="A17416">
        <v>1</v>
      </c>
      <c r="B17416" t="s">
        <v>14895</v>
      </c>
      <c r="C17416" t="s">
        <v>220</v>
      </c>
      <c r="F17416" s="6">
        <v>280</v>
      </c>
      <c r="G17416" s="5" t="s">
        <v>17879</v>
      </c>
      <c r="H17416" s="6">
        <v>13</v>
      </c>
      <c r="I17416" t="s">
        <v>51</v>
      </c>
    </row>
    <row r="17417" spans="1:9">
      <c r="A17417">
        <v>1</v>
      </c>
      <c r="B17417" t="s">
        <v>14896</v>
      </c>
      <c r="C17417" t="s">
        <v>9843</v>
      </c>
      <c r="D17417" t="s">
        <v>319</v>
      </c>
      <c r="F17417" s="6">
        <v>280</v>
      </c>
      <c r="G17417" s="5" t="s">
        <v>17879</v>
      </c>
      <c r="H17417" s="6">
        <v>9</v>
      </c>
      <c r="I17417" t="s">
        <v>52</v>
      </c>
    </row>
    <row r="17418" spans="1:9">
      <c r="A17418">
        <v>1</v>
      </c>
      <c r="B17418" t="s">
        <v>14897</v>
      </c>
      <c r="C17418" t="s">
        <v>220</v>
      </c>
      <c r="F17418" s="6">
        <v>280</v>
      </c>
      <c r="G17418" s="5" t="s">
        <v>17879</v>
      </c>
      <c r="H17418" s="6">
        <v>10</v>
      </c>
      <c r="I17418" t="s">
        <v>51</v>
      </c>
    </row>
    <row r="17419" spans="1:9">
      <c r="A17419">
        <v>1</v>
      </c>
      <c r="B17419" t="s">
        <v>857</v>
      </c>
      <c r="C17419" t="s">
        <v>2340</v>
      </c>
      <c r="D17419" t="s">
        <v>3866</v>
      </c>
      <c r="F17419" s="6">
        <v>280</v>
      </c>
      <c r="G17419" s="5" t="s">
        <v>17879</v>
      </c>
      <c r="H17419" s="6">
        <v>8</v>
      </c>
      <c r="I17419" t="s">
        <v>52</v>
      </c>
    </row>
    <row r="17420" spans="1:9">
      <c r="A17420">
        <v>1</v>
      </c>
      <c r="B17420" t="s">
        <v>14898</v>
      </c>
      <c r="C17420" t="s">
        <v>2340</v>
      </c>
      <c r="D17420" t="s">
        <v>3866</v>
      </c>
      <c r="F17420" s="6">
        <v>280</v>
      </c>
      <c r="G17420" s="5" t="s">
        <v>17879</v>
      </c>
      <c r="H17420" s="6">
        <v>9</v>
      </c>
      <c r="I17420" t="s">
        <v>51</v>
      </c>
    </row>
    <row r="17421" spans="1:9">
      <c r="A17421">
        <v>1</v>
      </c>
      <c r="B17421" t="s">
        <v>14899</v>
      </c>
      <c r="C17421" t="s">
        <v>106</v>
      </c>
      <c r="F17421" s="6">
        <v>280</v>
      </c>
      <c r="G17421" s="5" t="s">
        <v>17879</v>
      </c>
      <c r="H17421" s="6">
        <v>4</v>
      </c>
      <c r="I17421" t="s">
        <v>51</v>
      </c>
    </row>
    <row r="17422" spans="1:9">
      <c r="A17422">
        <v>1</v>
      </c>
      <c r="B17422" t="s">
        <v>14900</v>
      </c>
      <c r="C17422" t="s">
        <v>443</v>
      </c>
      <c r="D17422" t="s">
        <v>1477</v>
      </c>
      <c r="F17422" s="6">
        <v>280</v>
      </c>
      <c r="G17422" s="5" t="s">
        <v>17879</v>
      </c>
      <c r="H17422" s="6">
        <v>12</v>
      </c>
      <c r="I17422" t="s">
        <v>52</v>
      </c>
    </row>
    <row r="17423" spans="1:9">
      <c r="A17423">
        <v>1</v>
      </c>
      <c r="B17423" t="s">
        <v>14901</v>
      </c>
      <c r="C17423" t="s">
        <v>167</v>
      </c>
      <c r="D17423" t="s">
        <v>63</v>
      </c>
      <c r="F17423" s="6">
        <v>280</v>
      </c>
      <c r="G17423" s="5" t="s">
        <v>17879</v>
      </c>
      <c r="H17423" s="6">
        <v>6</v>
      </c>
      <c r="I17423" t="s">
        <v>52</v>
      </c>
    </row>
    <row r="17424" spans="1:9">
      <c r="A17424">
        <v>1</v>
      </c>
      <c r="B17424" t="s">
        <v>11942</v>
      </c>
      <c r="C17424" t="s">
        <v>430</v>
      </c>
      <c r="D17424" t="s">
        <v>339</v>
      </c>
      <c r="F17424" s="6">
        <v>280</v>
      </c>
      <c r="G17424" s="5" t="s">
        <v>17879</v>
      </c>
      <c r="H17424" s="6">
        <v>9</v>
      </c>
      <c r="I17424" t="s">
        <v>52</v>
      </c>
    </row>
    <row r="17425" spans="1:9">
      <c r="A17425">
        <v>1</v>
      </c>
      <c r="B17425" t="s">
        <v>4869</v>
      </c>
      <c r="C17425" t="s">
        <v>167</v>
      </c>
      <c r="D17425" t="s">
        <v>63</v>
      </c>
      <c r="F17425" s="6">
        <v>280</v>
      </c>
      <c r="G17425" s="5" t="s">
        <v>17879</v>
      </c>
      <c r="H17425" s="6">
        <v>8</v>
      </c>
      <c r="I17425" t="s">
        <v>51</v>
      </c>
    </row>
    <row r="17426" spans="1:9">
      <c r="A17426">
        <v>1</v>
      </c>
      <c r="B17426" t="s">
        <v>14902</v>
      </c>
      <c r="C17426" t="s">
        <v>167</v>
      </c>
      <c r="D17426" t="s">
        <v>63</v>
      </c>
      <c r="F17426" s="6">
        <v>280</v>
      </c>
      <c r="G17426" s="5" t="s">
        <v>17879</v>
      </c>
      <c r="H17426" s="6">
        <v>10</v>
      </c>
      <c r="I17426" t="s">
        <v>51</v>
      </c>
    </row>
    <row r="17427" spans="1:9">
      <c r="A17427">
        <v>1</v>
      </c>
      <c r="B17427" t="s">
        <v>6396</v>
      </c>
      <c r="C17427" t="s">
        <v>430</v>
      </c>
      <c r="D17427" t="s">
        <v>339</v>
      </c>
      <c r="F17427" s="6">
        <v>280</v>
      </c>
      <c r="G17427" s="5" t="s">
        <v>17879</v>
      </c>
      <c r="H17427" s="6">
        <v>12</v>
      </c>
      <c r="I17427" t="s">
        <v>52</v>
      </c>
    </row>
    <row r="17428" spans="1:9">
      <c r="A17428">
        <v>1</v>
      </c>
      <c r="B17428" t="s">
        <v>14903</v>
      </c>
      <c r="C17428" t="s">
        <v>326</v>
      </c>
      <c r="D17428" t="s">
        <v>91</v>
      </c>
      <c r="F17428" s="6">
        <v>280</v>
      </c>
      <c r="G17428" s="5" t="s">
        <v>17879</v>
      </c>
      <c r="H17428" s="6">
        <v>10</v>
      </c>
      <c r="I17428" t="s">
        <v>51</v>
      </c>
    </row>
    <row r="17429" spans="1:9">
      <c r="A17429">
        <v>1</v>
      </c>
      <c r="B17429" t="s">
        <v>302</v>
      </c>
      <c r="C17429" t="s">
        <v>339</v>
      </c>
      <c r="D17429" t="s">
        <v>983</v>
      </c>
      <c r="F17429" s="6">
        <v>280</v>
      </c>
      <c r="G17429" s="5" t="s">
        <v>17879</v>
      </c>
      <c r="H17429" s="6">
        <v>6</v>
      </c>
      <c r="I17429" t="s">
        <v>52</v>
      </c>
    </row>
    <row r="17430" spans="1:9">
      <c r="A17430">
        <v>1</v>
      </c>
      <c r="B17430" t="s">
        <v>4421</v>
      </c>
      <c r="C17430" t="s">
        <v>326</v>
      </c>
      <c r="D17430" t="s">
        <v>91</v>
      </c>
      <c r="F17430" s="6">
        <v>280</v>
      </c>
      <c r="G17430" s="5" t="s">
        <v>17879</v>
      </c>
      <c r="H17430" s="6">
        <v>11</v>
      </c>
      <c r="I17430" t="s">
        <v>52</v>
      </c>
    </row>
    <row r="17431" spans="1:9">
      <c r="A17431">
        <v>1</v>
      </c>
      <c r="B17431" t="s">
        <v>14904</v>
      </c>
      <c r="C17431" t="s">
        <v>430</v>
      </c>
      <c r="D17431" t="s">
        <v>339</v>
      </c>
      <c r="F17431" s="6">
        <v>280</v>
      </c>
      <c r="G17431" s="5" t="s">
        <v>17879</v>
      </c>
      <c r="H17431" s="6">
        <v>7</v>
      </c>
      <c r="I17431" t="s">
        <v>51</v>
      </c>
    </row>
    <row r="17432" spans="1:9">
      <c r="A17432">
        <v>1</v>
      </c>
      <c r="B17432" t="s">
        <v>445</v>
      </c>
      <c r="C17432" t="s">
        <v>326</v>
      </c>
      <c r="D17432" t="s">
        <v>91</v>
      </c>
      <c r="F17432" s="6">
        <v>280</v>
      </c>
      <c r="G17432" s="5" t="s">
        <v>17879</v>
      </c>
      <c r="H17432" s="6">
        <v>13</v>
      </c>
      <c r="I17432" t="s">
        <v>51</v>
      </c>
    </row>
    <row r="17433" spans="1:9">
      <c r="A17433">
        <v>1</v>
      </c>
      <c r="B17433" t="s">
        <v>14905</v>
      </c>
      <c r="C17433" t="s">
        <v>192</v>
      </c>
      <c r="D17433" t="s">
        <v>64</v>
      </c>
      <c r="F17433" s="6">
        <v>280</v>
      </c>
      <c r="G17433" s="5" t="s">
        <v>17879</v>
      </c>
      <c r="H17433" s="6">
        <v>4</v>
      </c>
      <c r="I17433" t="s">
        <v>51</v>
      </c>
    </row>
    <row r="17434" spans="1:9">
      <c r="A17434">
        <v>1</v>
      </c>
      <c r="B17434" t="s">
        <v>7710</v>
      </c>
      <c r="C17434" t="s">
        <v>326</v>
      </c>
      <c r="D17434" t="s">
        <v>91</v>
      </c>
      <c r="F17434" s="6">
        <v>280</v>
      </c>
      <c r="G17434" s="5" t="s">
        <v>17879</v>
      </c>
      <c r="H17434" s="6">
        <v>14</v>
      </c>
      <c r="I17434" t="s">
        <v>51</v>
      </c>
    </row>
    <row r="17435" spans="1:9">
      <c r="A17435">
        <v>1</v>
      </c>
      <c r="B17435" t="s">
        <v>14906</v>
      </c>
      <c r="C17435" t="s">
        <v>319</v>
      </c>
      <c r="F17435" s="6">
        <v>280</v>
      </c>
      <c r="G17435" s="5" t="s">
        <v>17879</v>
      </c>
      <c r="H17435" s="6">
        <v>6</v>
      </c>
      <c r="I17435" t="s">
        <v>52</v>
      </c>
    </row>
    <row r="17436" spans="1:9">
      <c r="A17436">
        <v>1</v>
      </c>
      <c r="B17436" t="s">
        <v>9447</v>
      </c>
      <c r="C17436" t="s">
        <v>110</v>
      </c>
      <c r="D17436" t="s">
        <v>220</v>
      </c>
      <c r="F17436" s="6">
        <v>280</v>
      </c>
      <c r="G17436" s="5" t="s">
        <v>17879</v>
      </c>
      <c r="H17436" s="6">
        <v>12</v>
      </c>
      <c r="I17436" t="s">
        <v>51</v>
      </c>
    </row>
    <row r="17437" spans="1:9">
      <c r="A17437">
        <v>1</v>
      </c>
      <c r="B17437" t="s">
        <v>14907</v>
      </c>
      <c r="C17437" t="s">
        <v>319</v>
      </c>
      <c r="F17437" s="6">
        <v>280</v>
      </c>
      <c r="G17437" s="5" t="s">
        <v>17879</v>
      </c>
      <c r="H17437" s="6">
        <v>10</v>
      </c>
      <c r="I17437" t="s">
        <v>51</v>
      </c>
    </row>
    <row r="17438" spans="1:9">
      <c r="A17438">
        <v>1</v>
      </c>
      <c r="B17438" t="s">
        <v>1197</v>
      </c>
      <c r="C17438" t="s">
        <v>141</v>
      </c>
      <c r="D17438" t="s">
        <v>200</v>
      </c>
      <c r="F17438" s="6">
        <v>280</v>
      </c>
      <c r="G17438" s="5" t="s">
        <v>17879</v>
      </c>
      <c r="H17438" s="6">
        <v>8</v>
      </c>
      <c r="I17438" t="s">
        <v>52</v>
      </c>
    </row>
    <row r="17439" spans="1:9">
      <c r="A17439">
        <v>1</v>
      </c>
      <c r="B17439" t="s">
        <v>14908</v>
      </c>
      <c r="C17439" t="s">
        <v>290</v>
      </c>
      <c r="D17439" t="s">
        <v>192</v>
      </c>
      <c r="F17439" s="6">
        <v>280</v>
      </c>
      <c r="G17439" s="5" t="s">
        <v>17879</v>
      </c>
      <c r="H17439" s="6">
        <v>8</v>
      </c>
      <c r="I17439" t="s">
        <v>52</v>
      </c>
    </row>
    <row r="17440" spans="1:9">
      <c r="A17440">
        <v>1</v>
      </c>
      <c r="B17440" t="s">
        <v>14909</v>
      </c>
      <c r="C17440" t="s">
        <v>106</v>
      </c>
      <c r="D17440" t="s">
        <v>3211</v>
      </c>
      <c r="F17440" s="6">
        <v>280</v>
      </c>
      <c r="G17440" s="5" t="s">
        <v>17879</v>
      </c>
      <c r="H17440" s="6">
        <v>13</v>
      </c>
      <c r="I17440" t="s">
        <v>51</v>
      </c>
    </row>
    <row r="17441" spans="1:9">
      <c r="A17441">
        <v>1</v>
      </c>
      <c r="B17441" t="s">
        <v>594</v>
      </c>
      <c r="C17441" t="s">
        <v>141</v>
      </c>
      <c r="D17441" t="s">
        <v>200</v>
      </c>
      <c r="F17441" s="6">
        <v>280</v>
      </c>
      <c r="G17441" s="5" t="s">
        <v>17879</v>
      </c>
      <c r="H17441" s="6">
        <v>7</v>
      </c>
      <c r="I17441" t="s">
        <v>52</v>
      </c>
    </row>
    <row r="17442" spans="1:9">
      <c r="A17442">
        <v>1</v>
      </c>
      <c r="B17442" t="s">
        <v>14910</v>
      </c>
      <c r="C17442" t="s">
        <v>167</v>
      </c>
      <c r="D17442" t="s">
        <v>167</v>
      </c>
      <c r="F17442" s="6">
        <v>280</v>
      </c>
      <c r="G17442" s="5" t="s">
        <v>17879</v>
      </c>
      <c r="H17442" s="6">
        <v>5</v>
      </c>
      <c r="I17442" t="s">
        <v>51</v>
      </c>
    </row>
    <row r="17443" spans="1:9">
      <c r="A17443">
        <v>1</v>
      </c>
      <c r="B17443" t="s">
        <v>14911</v>
      </c>
      <c r="C17443" t="s">
        <v>78</v>
      </c>
      <c r="D17443" t="s">
        <v>190</v>
      </c>
      <c r="F17443" s="6">
        <v>280</v>
      </c>
      <c r="G17443" s="5" t="s">
        <v>17879</v>
      </c>
      <c r="H17443" s="6">
        <v>10</v>
      </c>
      <c r="I17443" t="s">
        <v>51</v>
      </c>
    </row>
    <row r="17444" spans="1:9">
      <c r="A17444">
        <v>1</v>
      </c>
      <c r="B17444" t="s">
        <v>14912</v>
      </c>
      <c r="C17444" t="s">
        <v>745</v>
      </c>
      <c r="D17444" t="s">
        <v>1064</v>
      </c>
      <c r="F17444" s="6">
        <v>280</v>
      </c>
      <c r="G17444" s="5" t="s">
        <v>17879</v>
      </c>
      <c r="H17444" s="6">
        <v>13</v>
      </c>
      <c r="I17444" t="s">
        <v>51</v>
      </c>
    </row>
    <row r="17445" spans="1:9">
      <c r="A17445">
        <v>1</v>
      </c>
      <c r="B17445" t="s">
        <v>14465</v>
      </c>
      <c r="C17445" t="s">
        <v>141</v>
      </c>
      <c r="D17445" t="s">
        <v>200</v>
      </c>
      <c r="F17445" s="6">
        <v>280</v>
      </c>
      <c r="G17445" s="5" t="s">
        <v>17879</v>
      </c>
      <c r="H17445" s="6">
        <v>5</v>
      </c>
      <c r="I17445" t="s">
        <v>52</v>
      </c>
    </row>
    <row r="17446" spans="1:9">
      <c r="A17446">
        <v>1</v>
      </c>
      <c r="B17446" t="s">
        <v>14913</v>
      </c>
      <c r="C17446" t="s">
        <v>167</v>
      </c>
      <c r="D17446" t="s">
        <v>64</v>
      </c>
      <c r="F17446" s="6">
        <v>280</v>
      </c>
      <c r="G17446" s="5" t="s">
        <v>17879</v>
      </c>
      <c r="H17446" s="6">
        <v>3</v>
      </c>
      <c r="I17446" t="s">
        <v>52</v>
      </c>
    </row>
    <row r="17447" spans="1:9">
      <c r="A17447">
        <v>1</v>
      </c>
      <c r="B17447" t="s">
        <v>14914</v>
      </c>
      <c r="C17447" t="s">
        <v>1761</v>
      </c>
      <c r="D17447" t="s">
        <v>192</v>
      </c>
      <c r="F17447" s="6">
        <v>280</v>
      </c>
      <c r="G17447" s="5" t="s">
        <v>17879</v>
      </c>
      <c r="H17447" s="6">
        <v>10</v>
      </c>
      <c r="I17447" t="s">
        <v>51</v>
      </c>
    </row>
    <row r="17448" spans="1:9">
      <c r="A17448">
        <v>1</v>
      </c>
      <c r="B17448" t="s">
        <v>8168</v>
      </c>
      <c r="C17448" t="s">
        <v>745</v>
      </c>
      <c r="D17448" t="s">
        <v>1064</v>
      </c>
      <c r="F17448" s="6">
        <v>280</v>
      </c>
      <c r="G17448" s="5" t="s">
        <v>17879</v>
      </c>
      <c r="H17448" s="6">
        <v>12</v>
      </c>
      <c r="I17448" t="s">
        <v>51</v>
      </c>
    </row>
    <row r="17449" spans="1:9">
      <c r="A17449">
        <v>1</v>
      </c>
      <c r="B17449" t="s">
        <v>14915</v>
      </c>
      <c r="C17449" t="s">
        <v>479</v>
      </c>
      <c r="F17449" s="6">
        <v>280</v>
      </c>
      <c r="G17449" s="5" t="s">
        <v>17879</v>
      </c>
      <c r="H17449" s="6">
        <v>13</v>
      </c>
      <c r="I17449" t="s">
        <v>51</v>
      </c>
    </row>
    <row r="17450" spans="1:9">
      <c r="A17450">
        <v>1</v>
      </c>
      <c r="B17450" t="s">
        <v>14916</v>
      </c>
      <c r="C17450" t="s">
        <v>14917</v>
      </c>
      <c r="D17450" t="s">
        <v>285</v>
      </c>
      <c r="F17450" s="6">
        <v>280</v>
      </c>
      <c r="G17450" s="5" t="s">
        <v>17879</v>
      </c>
      <c r="H17450" s="6">
        <v>11</v>
      </c>
      <c r="I17450" t="s">
        <v>51</v>
      </c>
    </row>
    <row r="17451" spans="1:9">
      <c r="A17451">
        <v>1</v>
      </c>
      <c r="B17451" t="s">
        <v>14918</v>
      </c>
      <c r="C17451" t="s">
        <v>2846</v>
      </c>
      <c r="D17451" t="s">
        <v>922</v>
      </c>
      <c r="F17451" s="6">
        <v>280</v>
      </c>
      <c r="G17451" s="5" t="s">
        <v>17879</v>
      </c>
      <c r="H17451" s="6">
        <v>4</v>
      </c>
      <c r="I17451" t="s">
        <v>52</v>
      </c>
    </row>
    <row r="17452" spans="1:9">
      <c r="A17452">
        <v>1</v>
      </c>
      <c r="B17452" t="s">
        <v>14919</v>
      </c>
      <c r="C17452" t="s">
        <v>285</v>
      </c>
      <c r="D17452" t="s">
        <v>14920</v>
      </c>
      <c r="F17452" s="6">
        <v>280</v>
      </c>
      <c r="G17452" s="5" t="s">
        <v>17879</v>
      </c>
      <c r="H17452" s="6">
        <v>7</v>
      </c>
      <c r="I17452" t="s">
        <v>51</v>
      </c>
    </row>
    <row r="17453" spans="1:9">
      <c r="A17453">
        <v>1</v>
      </c>
      <c r="B17453" t="s">
        <v>12281</v>
      </c>
      <c r="C17453" t="s">
        <v>162</v>
      </c>
      <c r="D17453" t="s">
        <v>607</v>
      </c>
      <c r="F17453" s="6">
        <v>280</v>
      </c>
      <c r="G17453" s="5" t="s">
        <v>17879</v>
      </c>
      <c r="H17453" s="6">
        <v>10</v>
      </c>
      <c r="I17453" t="s">
        <v>52</v>
      </c>
    </row>
    <row r="17454" spans="1:9">
      <c r="A17454">
        <v>1</v>
      </c>
      <c r="B17454" t="s">
        <v>14921</v>
      </c>
      <c r="C17454" t="s">
        <v>305</v>
      </c>
      <c r="D17454" t="s">
        <v>514</v>
      </c>
      <c r="F17454" s="6">
        <v>280</v>
      </c>
      <c r="G17454" s="5" t="s">
        <v>17879</v>
      </c>
      <c r="H17454" s="6">
        <v>12</v>
      </c>
      <c r="I17454" t="s">
        <v>51</v>
      </c>
    </row>
    <row r="17455" spans="1:9">
      <c r="A17455">
        <v>1</v>
      </c>
      <c r="B17455" t="s">
        <v>14922</v>
      </c>
      <c r="C17455" t="s">
        <v>12088</v>
      </c>
      <c r="D17455" t="s">
        <v>75</v>
      </c>
      <c r="F17455" s="6">
        <v>280</v>
      </c>
      <c r="G17455" s="5" t="s">
        <v>17879</v>
      </c>
      <c r="H17455" s="6">
        <v>11</v>
      </c>
      <c r="I17455" t="s">
        <v>52</v>
      </c>
    </row>
    <row r="17456" spans="1:9">
      <c r="A17456">
        <v>1</v>
      </c>
      <c r="B17456" t="s">
        <v>14923</v>
      </c>
      <c r="C17456" t="s">
        <v>162</v>
      </c>
      <c r="D17456" t="s">
        <v>607</v>
      </c>
      <c r="F17456" s="6">
        <v>280</v>
      </c>
      <c r="G17456" s="5" t="s">
        <v>17879</v>
      </c>
      <c r="H17456" s="6">
        <v>14</v>
      </c>
      <c r="I17456" t="s">
        <v>52</v>
      </c>
    </row>
    <row r="17457" spans="1:9">
      <c r="A17457">
        <v>1</v>
      </c>
      <c r="B17457" t="s">
        <v>14924</v>
      </c>
      <c r="C17457" t="s">
        <v>2846</v>
      </c>
      <c r="D17457" t="s">
        <v>922</v>
      </c>
      <c r="F17457" s="6">
        <v>280</v>
      </c>
      <c r="G17457" s="5" t="s">
        <v>17879</v>
      </c>
      <c r="H17457" s="6">
        <v>8</v>
      </c>
      <c r="I17457" t="s">
        <v>51</v>
      </c>
    </row>
    <row r="17458" spans="1:9">
      <c r="A17458">
        <v>1</v>
      </c>
      <c r="B17458" t="s">
        <v>505</v>
      </c>
      <c r="C17458" t="s">
        <v>12088</v>
      </c>
      <c r="D17458" t="s">
        <v>75</v>
      </c>
      <c r="F17458" s="6">
        <v>280</v>
      </c>
      <c r="G17458" s="5" t="s">
        <v>17879</v>
      </c>
      <c r="H17458" s="6">
        <v>8</v>
      </c>
      <c r="I17458" t="s">
        <v>52</v>
      </c>
    </row>
    <row r="17459" spans="1:9">
      <c r="A17459">
        <v>1</v>
      </c>
      <c r="B17459" t="s">
        <v>10402</v>
      </c>
      <c r="C17459" t="s">
        <v>192</v>
      </c>
      <c r="D17459" t="s">
        <v>947</v>
      </c>
      <c r="F17459" s="6">
        <v>280</v>
      </c>
      <c r="G17459" s="5" t="s">
        <v>17879</v>
      </c>
      <c r="H17459" s="6">
        <v>8</v>
      </c>
      <c r="I17459" t="s">
        <v>51</v>
      </c>
    </row>
    <row r="17460" spans="1:9">
      <c r="A17460">
        <v>1</v>
      </c>
      <c r="B17460" t="s">
        <v>14925</v>
      </c>
      <c r="C17460" t="s">
        <v>75</v>
      </c>
      <c r="F17460" s="6">
        <v>280</v>
      </c>
      <c r="G17460" s="5" t="s">
        <v>17879</v>
      </c>
      <c r="H17460" s="6">
        <v>4</v>
      </c>
      <c r="I17460" t="s">
        <v>52</v>
      </c>
    </row>
    <row r="17461" spans="1:9">
      <c r="A17461">
        <v>1</v>
      </c>
      <c r="B17461" t="s">
        <v>14926</v>
      </c>
      <c r="C17461" t="s">
        <v>409</v>
      </c>
      <c r="D17461" t="s">
        <v>2477</v>
      </c>
      <c r="F17461" s="6">
        <v>280</v>
      </c>
      <c r="G17461" s="5" t="s">
        <v>17879</v>
      </c>
      <c r="H17461" s="6">
        <v>7</v>
      </c>
      <c r="I17461" t="s">
        <v>51</v>
      </c>
    </row>
    <row r="17462" spans="1:9">
      <c r="A17462">
        <v>1</v>
      </c>
      <c r="B17462" t="s">
        <v>14927</v>
      </c>
      <c r="C17462" t="s">
        <v>192</v>
      </c>
      <c r="D17462" t="s">
        <v>947</v>
      </c>
      <c r="F17462" s="6">
        <v>280</v>
      </c>
      <c r="G17462" s="5" t="s">
        <v>17879</v>
      </c>
      <c r="H17462" s="6">
        <v>9</v>
      </c>
      <c r="I17462" t="s">
        <v>52</v>
      </c>
    </row>
    <row r="17463" spans="1:9">
      <c r="A17463">
        <v>1</v>
      </c>
      <c r="B17463" t="s">
        <v>14928</v>
      </c>
      <c r="C17463" t="s">
        <v>1082</v>
      </c>
      <c r="D17463" t="s">
        <v>220</v>
      </c>
      <c r="F17463" s="6">
        <v>280</v>
      </c>
      <c r="G17463" s="5" t="s">
        <v>17879</v>
      </c>
      <c r="H17463" s="6">
        <v>4</v>
      </c>
      <c r="I17463" t="s">
        <v>52</v>
      </c>
    </row>
    <row r="17464" spans="1:9">
      <c r="A17464">
        <v>1</v>
      </c>
      <c r="B17464" t="s">
        <v>14929</v>
      </c>
      <c r="C17464" t="s">
        <v>119</v>
      </c>
      <c r="F17464" s="6">
        <v>280</v>
      </c>
      <c r="G17464" s="5" t="s">
        <v>17879</v>
      </c>
      <c r="H17464" s="6">
        <v>8</v>
      </c>
      <c r="I17464" t="s">
        <v>52</v>
      </c>
    </row>
    <row r="17465" spans="1:9">
      <c r="A17465">
        <v>1</v>
      </c>
      <c r="B17465" t="s">
        <v>14930</v>
      </c>
      <c r="C17465" t="s">
        <v>439</v>
      </c>
      <c r="D17465" t="s">
        <v>4284</v>
      </c>
      <c r="F17465" s="6">
        <v>280</v>
      </c>
      <c r="G17465" s="5" t="s">
        <v>17879</v>
      </c>
      <c r="H17465" s="6">
        <v>9</v>
      </c>
      <c r="I17465" t="s">
        <v>51</v>
      </c>
    </row>
    <row r="17466" spans="1:9">
      <c r="A17466">
        <v>1</v>
      </c>
      <c r="B17466" t="s">
        <v>14931</v>
      </c>
      <c r="C17466" t="s">
        <v>14932</v>
      </c>
      <c r="D17466" t="s">
        <v>514</v>
      </c>
      <c r="F17466" s="6">
        <v>280</v>
      </c>
      <c r="G17466" s="5" t="s">
        <v>17879</v>
      </c>
      <c r="H17466" s="6">
        <v>6</v>
      </c>
      <c r="I17466" t="s">
        <v>51</v>
      </c>
    </row>
    <row r="17467" spans="1:9">
      <c r="A17467">
        <v>1</v>
      </c>
      <c r="B17467" t="s">
        <v>8645</v>
      </c>
      <c r="C17467" t="s">
        <v>1911</v>
      </c>
      <c r="D17467" t="s">
        <v>254</v>
      </c>
      <c r="F17467" s="6">
        <v>280</v>
      </c>
      <c r="G17467" s="5" t="s">
        <v>17879</v>
      </c>
      <c r="H17467" s="6">
        <v>10</v>
      </c>
      <c r="I17467" t="s">
        <v>52</v>
      </c>
    </row>
    <row r="17468" spans="1:9">
      <c r="A17468">
        <v>1</v>
      </c>
      <c r="B17468" t="s">
        <v>14933</v>
      </c>
      <c r="C17468" t="s">
        <v>344</v>
      </c>
      <c r="F17468" s="6">
        <v>280</v>
      </c>
      <c r="G17468" s="5" t="s">
        <v>17879</v>
      </c>
      <c r="H17468" s="6">
        <v>8</v>
      </c>
      <c r="I17468" t="s">
        <v>51</v>
      </c>
    </row>
    <row r="17469" spans="1:9">
      <c r="A17469">
        <v>1</v>
      </c>
      <c r="B17469" t="s">
        <v>14934</v>
      </c>
      <c r="C17469" t="s">
        <v>629</v>
      </c>
      <c r="D17469" t="s">
        <v>11246</v>
      </c>
      <c r="F17469" s="6">
        <v>280</v>
      </c>
      <c r="G17469" s="5" t="s">
        <v>17879</v>
      </c>
      <c r="H17469" s="6">
        <v>12</v>
      </c>
      <c r="I17469" t="s">
        <v>51</v>
      </c>
    </row>
    <row r="17470" spans="1:9">
      <c r="A17470">
        <v>1</v>
      </c>
      <c r="B17470" t="s">
        <v>12576</v>
      </c>
      <c r="C17470" t="s">
        <v>1797</v>
      </c>
      <c r="D17470" t="s">
        <v>266</v>
      </c>
      <c r="F17470" s="6">
        <v>280</v>
      </c>
      <c r="G17470" s="5" t="s">
        <v>17879</v>
      </c>
      <c r="H17470" s="6">
        <v>6</v>
      </c>
      <c r="I17470" t="s">
        <v>51</v>
      </c>
    </row>
    <row r="17471" spans="1:9">
      <c r="A17471">
        <v>1</v>
      </c>
      <c r="B17471" t="s">
        <v>14935</v>
      </c>
      <c r="C17471" t="s">
        <v>1064</v>
      </c>
      <c r="D17471" t="s">
        <v>344</v>
      </c>
      <c r="F17471" s="6">
        <v>280</v>
      </c>
      <c r="G17471" s="5" t="s">
        <v>17879</v>
      </c>
      <c r="H17471" s="6">
        <v>6</v>
      </c>
      <c r="I17471" t="s">
        <v>52</v>
      </c>
    </row>
    <row r="17472" spans="1:9">
      <c r="A17472">
        <v>1</v>
      </c>
      <c r="B17472" t="s">
        <v>14936</v>
      </c>
      <c r="C17472" t="s">
        <v>78</v>
      </c>
      <c r="D17472" t="s">
        <v>9873</v>
      </c>
      <c r="F17472" s="6">
        <v>280</v>
      </c>
      <c r="G17472" s="5" t="s">
        <v>17879</v>
      </c>
      <c r="H17472" s="6">
        <v>5</v>
      </c>
      <c r="I17472" t="s">
        <v>51</v>
      </c>
    </row>
    <row r="17473" spans="1:9">
      <c r="A17473">
        <v>1</v>
      </c>
      <c r="B17473" t="s">
        <v>11825</v>
      </c>
      <c r="C17473" t="s">
        <v>192</v>
      </c>
      <c r="D17473" t="s">
        <v>162</v>
      </c>
      <c r="F17473" s="6">
        <v>280</v>
      </c>
      <c r="G17473" s="5" t="s">
        <v>17879</v>
      </c>
      <c r="H17473" s="6">
        <v>10</v>
      </c>
      <c r="I17473" t="s">
        <v>51</v>
      </c>
    </row>
    <row r="17474" spans="1:9">
      <c r="A17474">
        <v>1</v>
      </c>
      <c r="B17474" t="s">
        <v>14937</v>
      </c>
      <c r="C17474" t="s">
        <v>162</v>
      </c>
      <c r="F17474" s="6">
        <v>280</v>
      </c>
      <c r="G17474" s="5" t="s">
        <v>17879</v>
      </c>
      <c r="H17474" s="6">
        <v>9</v>
      </c>
      <c r="I17474" t="s">
        <v>51</v>
      </c>
    </row>
    <row r="17475" spans="1:9">
      <c r="A17475">
        <v>1</v>
      </c>
      <c r="B17475" t="s">
        <v>14938</v>
      </c>
      <c r="C17475" t="s">
        <v>78</v>
      </c>
      <c r="D17475" t="s">
        <v>9873</v>
      </c>
      <c r="F17475" s="6">
        <v>280</v>
      </c>
      <c r="G17475" s="5" t="s">
        <v>17879</v>
      </c>
      <c r="H17475" s="6">
        <v>7</v>
      </c>
      <c r="I17475" t="s">
        <v>52</v>
      </c>
    </row>
    <row r="17476" spans="1:9">
      <c r="A17476">
        <v>1</v>
      </c>
      <c r="B17476" t="s">
        <v>11248</v>
      </c>
      <c r="C17476" t="s">
        <v>14939</v>
      </c>
      <c r="D17476" t="s">
        <v>2247</v>
      </c>
      <c r="F17476" s="6">
        <v>280</v>
      </c>
      <c r="G17476" s="5" t="s">
        <v>17879</v>
      </c>
      <c r="H17476" s="6">
        <v>8</v>
      </c>
      <c r="I17476" t="s">
        <v>52</v>
      </c>
    </row>
    <row r="17477" spans="1:9">
      <c r="A17477">
        <v>1</v>
      </c>
      <c r="B17477" t="s">
        <v>14940</v>
      </c>
      <c r="C17477" t="s">
        <v>580</v>
      </c>
      <c r="D17477" t="s">
        <v>933</v>
      </c>
      <c r="F17477" s="6">
        <v>280</v>
      </c>
      <c r="G17477" s="5" t="s">
        <v>17879</v>
      </c>
      <c r="H17477" s="6">
        <v>5</v>
      </c>
      <c r="I17477" t="s">
        <v>51</v>
      </c>
    </row>
    <row r="17478" spans="1:9">
      <c r="A17478">
        <v>1</v>
      </c>
      <c r="B17478" t="s">
        <v>14941</v>
      </c>
      <c r="C17478" t="s">
        <v>410</v>
      </c>
      <c r="D17478" t="s">
        <v>402</v>
      </c>
      <c r="F17478" s="6">
        <v>280</v>
      </c>
      <c r="G17478" s="5" t="s">
        <v>17879</v>
      </c>
      <c r="H17478" s="6">
        <v>9</v>
      </c>
      <c r="I17478" t="s">
        <v>51</v>
      </c>
    </row>
    <row r="17479" spans="1:9">
      <c r="A17479">
        <v>1</v>
      </c>
      <c r="B17479" t="s">
        <v>6601</v>
      </c>
      <c r="C17479" t="s">
        <v>162</v>
      </c>
      <c r="D17479" t="s">
        <v>10410</v>
      </c>
      <c r="F17479" s="6">
        <v>280</v>
      </c>
      <c r="G17479" s="5" t="s">
        <v>17879</v>
      </c>
      <c r="H17479" s="6">
        <v>10</v>
      </c>
      <c r="I17479" t="s">
        <v>51</v>
      </c>
    </row>
    <row r="17480" spans="1:9">
      <c r="A17480">
        <v>1</v>
      </c>
      <c r="B17480" t="s">
        <v>14942</v>
      </c>
      <c r="C17480" t="s">
        <v>106</v>
      </c>
      <c r="F17480" s="6">
        <v>280</v>
      </c>
      <c r="G17480" s="5" t="s">
        <v>17879</v>
      </c>
      <c r="H17480" s="6">
        <v>7</v>
      </c>
      <c r="I17480" t="s">
        <v>51</v>
      </c>
    </row>
    <row r="17481" spans="1:9">
      <c r="A17481">
        <v>1</v>
      </c>
      <c r="B17481" t="s">
        <v>14943</v>
      </c>
      <c r="C17481" t="s">
        <v>254</v>
      </c>
      <c r="D17481" t="s">
        <v>167</v>
      </c>
      <c r="F17481" s="6">
        <v>280</v>
      </c>
      <c r="G17481" s="5" t="s">
        <v>17879</v>
      </c>
      <c r="H17481" s="6">
        <v>6</v>
      </c>
      <c r="I17481" t="s">
        <v>51</v>
      </c>
    </row>
    <row r="17482" spans="1:9">
      <c r="A17482">
        <v>1</v>
      </c>
      <c r="B17482" t="s">
        <v>14944</v>
      </c>
      <c r="C17482" t="s">
        <v>110</v>
      </c>
      <c r="D17482" t="s">
        <v>202</v>
      </c>
      <c r="F17482" s="6">
        <v>280</v>
      </c>
      <c r="G17482" s="5" t="s">
        <v>17879</v>
      </c>
      <c r="H17482" s="6">
        <v>13</v>
      </c>
      <c r="I17482" t="s">
        <v>52</v>
      </c>
    </row>
    <row r="17483" spans="1:9">
      <c r="A17483">
        <v>1</v>
      </c>
      <c r="B17483" t="s">
        <v>14945</v>
      </c>
      <c r="C17483" t="s">
        <v>4954</v>
      </c>
      <c r="D17483" t="s">
        <v>865</v>
      </c>
      <c r="F17483" s="6">
        <v>280</v>
      </c>
      <c r="G17483" s="5" t="s">
        <v>17879</v>
      </c>
      <c r="H17483" s="6">
        <v>11</v>
      </c>
      <c r="I17483" t="s">
        <v>52</v>
      </c>
    </row>
    <row r="17484" spans="1:9">
      <c r="A17484">
        <v>1</v>
      </c>
      <c r="B17484" t="s">
        <v>14946</v>
      </c>
      <c r="C17484" t="s">
        <v>832</v>
      </c>
      <c r="D17484" t="s">
        <v>2356</v>
      </c>
      <c r="F17484" s="6">
        <v>280</v>
      </c>
      <c r="G17484" s="5" t="s">
        <v>17879</v>
      </c>
      <c r="H17484" s="6">
        <v>12</v>
      </c>
      <c r="I17484" t="s">
        <v>51</v>
      </c>
    </row>
    <row r="17485" spans="1:9">
      <c r="A17485">
        <v>1</v>
      </c>
      <c r="B17485" t="s">
        <v>14947</v>
      </c>
      <c r="C17485" t="s">
        <v>189</v>
      </c>
      <c r="D17485" t="s">
        <v>1302</v>
      </c>
      <c r="F17485" s="6">
        <v>280</v>
      </c>
      <c r="G17485" s="5" t="s">
        <v>17879</v>
      </c>
      <c r="H17485" s="6">
        <v>11</v>
      </c>
      <c r="I17485" t="s">
        <v>51</v>
      </c>
    </row>
    <row r="17486" spans="1:9">
      <c r="A17486">
        <v>1</v>
      </c>
      <c r="B17486" t="s">
        <v>14948</v>
      </c>
      <c r="C17486" t="s">
        <v>313</v>
      </c>
      <c r="D17486" t="s">
        <v>580</v>
      </c>
      <c r="F17486" s="6">
        <v>280</v>
      </c>
      <c r="G17486" s="5" t="s">
        <v>17879</v>
      </c>
      <c r="H17486" s="6">
        <v>8</v>
      </c>
      <c r="I17486" t="s">
        <v>51</v>
      </c>
    </row>
    <row r="17487" spans="1:9">
      <c r="A17487">
        <v>1</v>
      </c>
      <c r="B17487" t="s">
        <v>14949</v>
      </c>
      <c r="C17487" t="s">
        <v>94</v>
      </c>
      <c r="D17487" t="s">
        <v>200</v>
      </c>
      <c r="F17487" s="6">
        <v>280</v>
      </c>
      <c r="G17487" s="5" t="s">
        <v>17879</v>
      </c>
      <c r="H17487" s="6">
        <v>14</v>
      </c>
      <c r="I17487" t="s">
        <v>51</v>
      </c>
    </row>
    <row r="17488" spans="1:9">
      <c r="A17488">
        <v>1</v>
      </c>
      <c r="B17488" t="s">
        <v>14950</v>
      </c>
      <c r="C17488" t="s">
        <v>430</v>
      </c>
      <c r="D17488" t="s">
        <v>72</v>
      </c>
      <c r="F17488" s="6">
        <v>280</v>
      </c>
      <c r="G17488" s="5" t="s">
        <v>17879</v>
      </c>
      <c r="H17488" s="6">
        <v>13</v>
      </c>
      <c r="I17488" t="s">
        <v>52</v>
      </c>
    </row>
    <row r="17489" spans="1:9">
      <c r="A17489">
        <v>1</v>
      </c>
      <c r="B17489" t="s">
        <v>14951</v>
      </c>
      <c r="C17489" t="s">
        <v>2882</v>
      </c>
      <c r="F17489" s="6">
        <v>280</v>
      </c>
      <c r="G17489" s="5" t="s">
        <v>17879</v>
      </c>
      <c r="H17489" s="6">
        <v>13</v>
      </c>
      <c r="I17489" t="s">
        <v>52</v>
      </c>
    </row>
    <row r="17490" spans="1:9">
      <c r="A17490">
        <v>1</v>
      </c>
      <c r="B17490" t="s">
        <v>2973</v>
      </c>
      <c r="C17490" t="s">
        <v>425</v>
      </c>
      <c r="D17490" t="s">
        <v>443</v>
      </c>
      <c r="F17490" s="6">
        <v>280</v>
      </c>
      <c r="G17490" s="5" t="s">
        <v>17879</v>
      </c>
      <c r="H17490" s="6">
        <v>12</v>
      </c>
      <c r="I17490" t="s">
        <v>52</v>
      </c>
    </row>
    <row r="17491" spans="1:9">
      <c r="A17491">
        <v>1</v>
      </c>
      <c r="B17491" t="s">
        <v>14952</v>
      </c>
      <c r="C17491" t="s">
        <v>1226</v>
      </c>
      <c r="D17491" t="s">
        <v>853</v>
      </c>
      <c r="F17491" s="6">
        <v>280</v>
      </c>
      <c r="G17491" s="5" t="s">
        <v>17879</v>
      </c>
      <c r="H17491" s="6">
        <v>11</v>
      </c>
      <c r="I17491" t="s">
        <v>52</v>
      </c>
    </row>
    <row r="17492" spans="1:9">
      <c r="A17492">
        <v>1</v>
      </c>
      <c r="B17492" t="s">
        <v>14953</v>
      </c>
      <c r="C17492" t="s">
        <v>443</v>
      </c>
      <c r="F17492" s="6">
        <v>280</v>
      </c>
      <c r="G17492" s="5" t="s">
        <v>17879</v>
      </c>
      <c r="H17492" s="6">
        <v>14</v>
      </c>
      <c r="I17492" t="s">
        <v>51</v>
      </c>
    </row>
    <row r="17493" spans="1:9">
      <c r="A17493">
        <v>1</v>
      </c>
      <c r="B17493" t="s">
        <v>2264</v>
      </c>
      <c r="C17493" t="s">
        <v>319</v>
      </c>
      <c r="D17493" t="s">
        <v>1550</v>
      </c>
      <c r="F17493" s="6">
        <v>280</v>
      </c>
      <c r="G17493" s="5" t="s">
        <v>17879</v>
      </c>
      <c r="H17493" s="6">
        <v>4</v>
      </c>
      <c r="I17493" t="s">
        <v>52</v>
      </c>
    </row>
    <row r="17494" spans="1:9">
      <c r="A17494">
        <v>1</v>
      </c>
      <c r="B17494" t="s">
        <v>710</v>
      </c>
      <c r="C17494" t="s">
        <v>78</v>
      </c>
      <c r="D17494" t="s">
        <v>8755</v>
      </c>
      <c r="F17494" s="6">
        <v>280</v>
      </c>
      <c r="G17494" s="5" t="s">
        <v>17879</v>
      </c>
      <c r="H17494" s="6">
        <v>5</v>
      </c>
      <c r="I17494" t="s">
        <v>52</v>
      </c>
    </row>
    <row r="17495" spans="1:9">
      <c r="A17495">
        <v>1</v>
      </c>
      <c r="B17495" t="s">
        <v>14954</v>
      </c>
      <c r="C17495" t="s">
        <v>1226</v>
      </c>
      <c r="D17495" t="s">
        <v>853</v>
      </c>
      <c r="F17495" s="6">
        <v>280</v>
      </c>
      <c r="G17495" s="5" t="s">
        <v>17879</v>
      </c>
      <c r="H17495" s="6">
        <v>7</v>
      </c>
      <c r="I17495" t="s">
        <v>51</v>
      </c>
    </row>
    <row r="17496" spans="1:9">
      <c r="A17496">
        <v>1</v>
      </c>
      <c r="B17496" t="s">
        <v>14955</v>
      </c>
      <c r="C17496" t="s">
        <v>404</v>
      </c>
      <c r="F17496" s="6">
        <v>280</v>
      </c>
      <c r="G17496" s="5" t="s">
        <v>17879</v>
      </c>
      <c r="H17496" s="6">
        <v>13</v>
      </c>
      <c r="I17496" t="s">
        <v>51</v>
      </c>
    </row>
    <row r="17497" spans="1:9">
      <c r="A17497">
        <v>1</v>
      </c>
      <c r="B17497" t="s">
        <v>14956</v>
      </c>
      <c r="C17497" t="s">
        <v>78</v>
      </c>
      <c r="D17497" t="s">
        <v>8755</v>
      </c>
      <c r="F17497" s="6">
        <v>280</v>
      </c>
      <c r="G17497" s="5" t="s">
        <v>17879</v>
      </c>
      <c r="H17497" s="6">
        <v>3</v>
      </c>
      <c r="I17497" t="s">
        <v>51</v>
      </c>
    </row>
    <row r="17498" spans="1:9">
      <c r="A17498">
        <v>1</v>
      </c>
      <c r="B17498" t="s">
        <v>14957</v>
      </c>
      <c r="C17498" t="s">
        <v>162</v>
      </c>
      <c r="D17498" t="s">
        <v>14958</v>
      </c>
      <c r="F17498" s="6">
        <v>280</v>
      </c>
      <c r="G17498" s="5" t="s">
        <v>17879</v>
      </c>
      <c r="H17498" s="6">
        <v>12</v>
      </c>
      <c r="I17498" t="s">
        <v>52</v>
      </c>
    </row>
    <row r="17499" spans="1:9">
      <c r="A17499">
        <v>1</v>
      </c>
      <c r="B17499" t="s">
        <v>14959</v>
      </c>
      <c r="C17499" t="s">
        <v>100</v>
      </c>
      <c r="D17499" t="s">
        <v>404</v>
      </c>
      <c r="F17499" s="6">
        <v>280</v>
      </c>
      <c r="G17499" s="5" t="s">
        <v>17879</v>
      </c>
      <c r="H17499" s="6">
        <v>4</v>
      </c>
      <c r="I17499" t="s">
        <v>52</v>
      </c>
    </row>
    <row r="17500" spans="1:9">
      <c r="A17500">
        <v>1</v>
      </c>
      <c r="B17500" t="s">
        <v>14960</v>
      </c>
      <c r="C17500" t="s">
        <v>69</v>
      </c>
      <c r="D17500" t="s">
        <v>2752</v>
      </c>
      <c r="F17500" s="6">
        <v>280</v>
      </c>
      <c r="G17500" s="5" t="s">
        <v>17879</v>
      </c>
      <c r="H17500" s="6">
        <v>7</v>
      </c>
      <c r="I17500" t="s">
        <v>52</v>
      </c>
    </row>
    <row r="17501" spans="1:9">
      <c r="A17501">
        <v>1</v>
      </c>
      <c r="B17501" t="s">
        <v>9860</v>
      </c>
      <c r="C17501" t="s">
        <v>285</v>
      </c>
      <c r="D17501" t="s">
        <v>3336</v>
      </c>
      <c r="F17501" s="6">
        <v>280</v>
      </c>
      <c r="G17501" s="5" t="s">
        <v>17879</v>
      </c>
      <c r="H17501" s="6">
        <v>4</v>
      </c>
      <c r="I17501" t="s">
        <v>52</v>
      </c>
    </row>
    <row r="17502" spans="1:9">
      <c r="A17502">
        <v>1</v>
      </c>
      <c r="B17502" t="s">
        <v>14961</v>
      </c>
      <c r="C17502" t="s">
        <v>2752</v>
      </c>
      <c r="F17502" s="6">
        <v>280</v>
      </c>
      <c r="G17502" s="5" t="s">
        <v>17879</v>
      </c>
      <c r="H17502" s="6">
        <v>6</v>
      </c>
      <c r="I17502" t="s">
        <v>52</v>
      </c>
    </row>
    <row r="17503" spans="1:9">
      <c r="A17503">
        <v>1</v>
      </c>
      <c r="B17503" t="s">
        <v>7825</v>
      </c>
      <c r="C17503" t="s">
        <v>404</v>
      </c>
      <c r="D17503" t="s">
        <v>207</v>
      </c>
      <c r="F17503" s="6">
        <v>280</v>
      </c>
      <c r="G17503" s="5" t="s">
        <v>17879</v>
      </c>
      <c r="H17503" s="6">
        <v>8</v>
      </c>
      <c r="I17503" t="s">
        <v>51</v>
      </c>
    </row>
    <row r="17504" spans="1:9">
      <c r="A17504">
        <v>1</v>
      </c>
      <c r="B17504" t="s">
        <v>1883</v>
      </c>
      <c r="C17504" t="s">
        <v>64</v>
      </c>
      <c r="D17504" t="s">
        <v>440</v>
      </c>
      <c r="F17504" s="6">
        <v>280</v>
      </c>
      <c r="G17504" s="5" t="s">
        <v>17879</v>
      </c>
      <c r="H17504" s="6">
        <v>9</v>
      </c>
      <c r="I17504" t="s">
        <v>52</v>
      </c>
    </row>
    <row r="17505" spans="1:9">
      <c r="A17505">
        <v>1</v>
      </c>
      <c r="B17505" t="s">
        <v>14962</v>
      </c>
      <c r="C17505" t="s">
        <v>64</v>
      </c>
      <c r="D17505" t="s">
        <v>440</v>
      </c>
      <c r="F17505" s="6">
        <v>280</v>
      </c>
      <c r="G17505" s="5" t="s">
        <v>17879</v>
      </c>
      <c r="H17505" s="6">
        <v>10</v>
      </c>
      <c r="I17505" t="s">
        <v>51</v>
      </c>
    </row>
    <row r="17506" spans="1:9">
      <c r="A17506">
        <v>1</v>
      </c>
      <c r="B17506" t="s">
        <v>14963</v>
      </c>
      <c r="C17506" t="s">
        <v>66</v>
      </c>
      <c r="F17506" s="6">
        <v>280</v>
      </c>
      <c r="G17506" s="5" t="s">
        <v>17879</v>
      </c>
      <c r="H17506" s="6">
        <v>4</v>
      </c>
      <c r="I17506" t="s">
        <v>52</v>
      </c>
    </row>
    <row r="17507" spans="1:9">
      <c r="A17507">
        <v>1</v>
      </c>
      <c r="B17507" t="s">
        <v>12430</v>
      </c>
      <c r="C17507" t="s">
        <v>66</v>
      </c>
      <c r="F17507" s="6">
        <v>280</v>
      </c>
      <c r="G17507" s="5" t="s">
        <v>17879</v>
      </c>
      <c r="H17507" s="6">
        <v>7</v>
      </c>
      <c r="I17507" t="s">
        <v>51</v>
      </c>
    </row>
    <row r="17508" spans="1:9">
      <c r="A17508">
        <v>1</v>
      </c>
      <c r="B17508" t="s">
        <v>14964</v>
      </c>
      <c r="C17508" t="s">
        <v>162</v>
      </c>
      <c r="D17508" t="s">
        <v>4483</v>
      </c>
      <c r="F17508" s="6">
        <v>280</v>
      </c>
      <c r="G17508" s="5" t="s">
        <v>17879</v>
      </c>
      <c r="H17508" s="6">
        <v>6</v>
      </c>
      <c r="I17508" t="s">
        <v>52</v>
      </c>
    </row>
    <row r="17509" spans="1:9">
      <c r="A17509">
        <v>1</v>
      </c>
      <c r="B17509" t="s">
        <v>14965</v>
      </c>
      <c r="C17509" t="s">
        <v>803</v>
      </c>
      <c r="F17509" s="6">
        <v>280</v>
      </c>
      <c r="G17509" s="5" t="s">
        <v>17879</v>
      </c>
      <c r="H17509" s="6">
        <v>7</v>
      </c>
      <c r="I17509" t="s">
        <v>52</v>
      </c>
    </row>
    <row r="17510" spans="1:9">
      <c r="A17510">
        <v>1</v>
      </c>
      <c r="B17510" t="s">
        <v>14966</v>
      </c>
      <c r="C17510" t="s">
        <v>4821</v>
      </c>
      <c r="D17510" t="s">
        <v>285</v>
      </c>
      <c r="F17510" s="6">
        <v>280</v>
      </c>
      <c r="G17510" s="5" t="s">
        <v>17879</v>
      </c>
      <c r="H17510" s="6">
        <v>4</v>
      </c>
      <c r="I17510" t="s">
        <v>51</v>
      </c>
    </row>
    <row r="17511" spans="1:9">
      <c r="A17511">
        <v>1</v>
      </c>
      <c r="B17511" t="s">
        <v>14967</v>
      </c>
      <c r="C17511" t="s">
        <v>207</v>
      </c>
      <c r="D17511" t="s">
        <v>2561</v>
      </c>
      <c r="F17511" s="6">
        <v>280</v>
      </c>
      <c r="G17511" s="5" t="s">
        <v>17879</v>
      </c>
      <c r="H17511" s="6">
        <v>6</v>
      </c>
      <c r="I17511" t="s">
        <v>51</v>
      </c>
    </row>
    <row r="17512" spans="1:9">
      <c r="A17512">
        <v>1</v>
      </c>
      <c r="B17512" t="s">
        <v>14968</v>
      </c>
      <c r="C17512" t="s">
        <v>867</v>
      </c>
      <c r="D17512" t="s">
        <v>5675</v>
      </c>
      <c r="F17512" s="6">
        <v>280</v>
      </c>
      <c r="G17512" s="5" t="s">
        <v>17879</v>
      </c>
      <c r="H17512" s="6">
        <v>4</v>
      </c>
      <c r="I17512" t="s">
        <v>51</v>
      </c>
    </row>
    <row r="17513" spans="1:9">
      <c r="A17513">
        <v>1</v>
      </c>
      <c r="B17513" t="s">
        <v>14969</v>
      </c>
      <c r="C17513" t="s">
        <v>162</v>
      </c>
      <c r="D17513" t="s">
        <v>4483</v>
      </c>
      <c r="F17513" s="6">
        <v>280</v>
      </c>
      <c r="G17513" s="5" t="s">
        <v>17879</v>
      </c>
      <c r="H17513" s="6">
        <v>10</v>
      </c>
      <c r="I17513" t="s">
        <v>51</v>
      </c>
    </row>
    <row r="17514" spans="1:9">
      <c r="A17514">
        <v>1</v>
      </c>
      <c r="B17514" t="s">
        <v>14970</v>
      </c>
      <c r="C17514" t="s">
        <v>1377</v>
      </c>
      <c r="D17514" t="s">
        <v>9383</v>
      </c>
      <c r="F17514" s="6">
        <v>280</v>
      </c>
      <c r="G17514" s="5" t="s">
        <v>17879</v>
      </c>
      <c r="H17514" s="6">
        <v>12</v>
      </c>
      <c r="I17514" t="s">
        <v>52</v>
      </c>
    </row>
    <row r="17515" spans="1:9">
      <c r="A17515">
        <v>1</v>
      </c>
      <c r="B17515" t="s">
        <v>166</v>
      </c>
      <c r="C17515" t="s">
        <v>54</v>
      </c>
      <c r="D17515" t="s">
        <v>803</v>
      </c>
      <c r="F17515" s="6">
        <v>280</v>
      </c>
      <c r="G17515" s="5" t="s">
        <v>17879</v>
      </c>
      <c r="H17515" s="6">
        <v>14</v>
      </c>
      <c r="I17515" t="s">
        <v>52</v>
      </c>
    </row>
    <row r="17516" spans="1:9">
      <c r="A17516">
        <v>1</v>
      </c>
      <c r="B17516" t="s">
        <v>10855</v>
      </c>
      <c r="C17516" t="s">
        <v>867</v>
      </c>
      <c r="D17516" t="s">
        <v>5675</v>
      </c>
      <c r="F17516" s="6">
        <v>280</v>
      </c>
      <c r="G17516" s="5" t="s">
        <v>17879</v>
      </c>
      <c r="H17516" s="6">
        <v>9</v>
      </c>
      <c r="I17516" t="s">
        <v>52</v>
      </c>
    </row>
    <row r="17517" spans="1:9">
      <c r="A17517">
        <v>1</v>
      </c>
      <c r="B17517" t="s">
        <v>14971</v>
      </c>
      <c r="C17517" t="s">
        <v>694</v>
      </c>
      <c r="F17517" s="6">
        <v>280</v>
      </c>
      <c r="G17517" s="5" t="s">
        <v>17879</v>
      </c>
      <c r="H17517" s="6">
        <v>8</v>
      </c>
      <c r="I17517" t="s">
        <v>51</v>
      </c>
    </row>
    <row r="17518" spans="1:9">
      <c r="A17518">
        <v>1</v>
      </c>
      <c r="B17518" t="s">
        <v>10852</v>
      </c>
      <c r="C17518" t="s">
        <v>6054</v>
      </c>
      <c r="D17518" t="s">
        <v>534</v>
      </c>
      <c r="F17518" s="6">
        <v>280</v>
      </c>
      <c r="G17518" s="5" t="s">
        <v>17879</v>
      </c>
      <c r="H17518" s="6">
        <v>7</v>
      </c>
      <c r="I17518" t="s">
        <v>52</v>
      </c>
    </row>
    <row r="17519" spans="1:9">
      <c r="A17519">
        <v>1</v>
      </c>
      <c r="B17519" t="s">
        <v>14972</v>
      </c>
      <c r="C17519" t="s">
        <v>567</v>
      </c>
      <c r="D17519" t="s">
        <v>305</v>
      </c>
      <c r="F17519" s="6">
        <v>280</v>
      </c>
      <c r="G17519" s="5" t="s">
        <v>17879</v>
      </c>
      <c r="H17519" s="6">
        <v>4</v>
      </c>
      <c r="I17519" t="s">
        <v>51</v>
      </c>
    </row>
    <row r="17520" spans="1:9">
      <c r="A17520">
        <v>1</v>
      </c>
      <c r="B17520" t="s">
        <v>14973</v>
      </c>
      <c r="C17520" t="s">
        <v>1052</v>
      </c>
      <c r="D17520" t="s">
        <v>128</v>
      </c>
      <c r="F17520" s="6">
        <v>280</v>
      </c>
      <c r="G17520" s="5" t="s">
        <v>17879</v>
      </c>
      <c r="H17520" s="6">
        <v>11</v>
      </c>
      <c r="I17520" t="s">
        <v>52</v>
      </c>
    </row>
    <row r="17521" spans="1:9">
      <c r="A17521">
        <v>1</v>
      </c>
      <c r="B17521" t="s">
        <v>14974</v>
      </c>
      <c r="C17521" t="s">
        <v>1052</v>
      </c>
      <c r="D17521" t="s">
        <v>128</v>
      </c>
      <c r="F17521" s="6">
        <v>280</v>
      </c>
      <c r="G17521" s="5" t="s">
        <v>17879</v>
      </c>
      <c r="H17521" s="6">
        <v>12</v>
      </c>
      <c r="I17521" t="s">
        <v>52</v>
      </c>
    </row>
    <row r="17522" spans="1:9">
      <c r="A17522">
        <v>1</v>
      </c>
      <c r="B17522" t="s">
        <v>2137</v>
      </c>
      <c r="C17522" t="s">
        <v>110</v>
      </c>
      <c r="D17522" t="s">
        <v>1078</v>
      </c>
      <c r="F17522" s="6">
        <v>280</v>
      </c>
      <c r="G17522" s="5" t="s">
        <v>17879</v>
      </c>
      <c r="H17522" s="6">
        <v>14</v>
      </c>
      <c r="I17522" t="s">
        <v>52</v>
      </c>
    </row>
    <row r="17523" spans="1:9">
      <c r="A17523">
        <v>1</v>
      </c>
      <c r="B17523" t="s">
        <v>14975</v>
      </c>
      <c r="C17523" t="s">
        <v>110</v>
      </c>
      <c r="D17523" t="s">
        <v>1078</v>
      </c>
      <c r="F17523" s="6">
        <v>280</v>
      </c>
      <c r="G17523" s="5" t="s">
        <v>17879</v>
      </c>
      <c r="H17523" s="6">
        <v>10</v>
      </c>
      <c r="I17523" t="s">
        <v>51</v>
      </c>
    </row>
    <row r="17524" spans="1:9">
      <c r="A17524">
        <v>1</v>
      </c>
      <c r="B17524" t="s">
        <v>420</v>
      </c>
      <c r="C17524" t="s">
        <v>902</v>
      </c>
      <c r="D17524" t="s">
        <v>297</v>
      </c>
      <c r="F17524" s="6">
        <v>280</v>
      </c>
      <c r="G17524" s="5" t="s">
        <v>17879</v>
      </c>
      <c r="H17524" s="6">
        <v>10</v>
      </c>
      <c r="I17524" t="s">
        <v>52</v>
      </c>
    </row>
    <row r="17525" spans="1:9">
      <c r="A17525">
        <v>1</v>
      </c>
      <c r="B17525" t="s">
        <v>14976</v>
      </c>
      <c r="C17525" t="s">
        <v>154</v>
      </c>
      <c r="D17525" t="s">
        <v>10102</v>
      </c>
      <c r="F17525" s="6">
        <v>280</v>
      </c>
      <c r="G17525" s="5" t="s">
        <v>17879</v>
      </c>
      <c r="H17525" s="6">
        <v>10</v>
      </c>
      <c r="I17525" t="s">
        <v>51</v>
      </c>
    </row>
    <row r="17526" spans="1:9">
      <c r="A17526">
        <v>1</v>
      </c>
      <c r="B17526" t="s">
        <v>14977</v>
      </c>
      <c r="C17526" t="s">
        <v>110</v>
      </c>
      <c r="D17526" t="s">
        <v>369</v>
      </c>
      <c r="F17526" s="6">
        <v>280</v>
      </c>
      <c r="G17526" s="5" t="s">
        <v>17879</v>
      </c>
      <c r="H17526" s="6">
        <v>10</v>
      </c>
      <c r="I17526" t="s">
        <v>51</v>
      </c>
    </row>
    <row r="17527" spans="1:9">
      <c r="A17527">
        <v>1</v>
      </c>
      <c r="B17527" t="s">
        <v>14978</v>
      </c>
      <c r="C17527" t="s">
        <v>769</v>
      </c>
      <c r="F17527" s="6">
        <v>280</v>
      </c>
      <c r="G17527" s="5" t="s">
        <v>17879</v>
      </c>
      <c r="H17527" s="6">
        <v>10</v>
      </c>
      <c r="I17527" t="s">
        <v>51</v>
      </c>
    </row>
    <row r="17528" spans="1:9">
      <c r="A17528">
        <v>1</v>
      </c>
      <c r="B17528" t="s">
        <v>14979</v>
      </c>
      <c r="C17528" t="s">
        <v>298</v>
      </c>
      <c r="D17528" t="s">
        <v>8765</v>
      </c>
      <c r="F17528" s="6">
        <v>280</v>
      </c>
      <c r="G17528" s="5" t="s">
        <v>17879</v>
      </c>
      <c r="H17528" s="6">
        <v>14</v>
      </c>
      <c r="I17528" t="s">
        <v>51</v>
      </c>
    </row>
    <row r="17529" spans="1:9">
      <c r="A17529">
        <v>1</v>
      </c>
      <c r="B17529" t="s">
        <v>14980</v>
      </c>
      <c r="C17529" t="s">
        <v>803</v>
      </c>
      <c r="D17529" t="s">
        <v>1105</v>
      </c>
      <c r="F17529" s="6">
        <v>280</v>
      </c>
      <c r="G17529" s="5" t="s">
        <v>17879</v>
      </c>
      <c r="H17529" s="6">
        <v>8</v>
      </c>
      <c r="I17529" t="s">
        <v>51</v>
      </c>
    </row>
    <row r="17530" spans="1:9">
      <c r="A17530">
        <v>1</v>
      </c>
      <c r="B17530" t="s">
        <v>14981</v>
      </c>
      <c r="C17530" t="s">
        <v>5470</v>
      </c>
      <c r="D17530" t="s">
        <v>322</v>
      </c>
      <c r="F17530" s="6">
        <v>280</v>
      </c>
      <c r="G17530" s="5" t="s">
        <v>17879</v>
      </c>
      <c r="H17530" s="6">
        <v>11</v>
      </c>
      <c r="I17530" t="s">
        <v>51</v>
      </c>
    </row>
    <row r="17531" spans="1:9">
      <c r="A17531">
        <v>1</v>
      </c>
      <c r="B17531" t="s">
        <v>14982</v>
      </c>
      <c r="C17531" t="s">
        <v>993</v>
      </c>
      <c r="F17531" s="6">
        <v>280</v>
      </c>
      <c r="G17531" s="5" t="s">
        <v>17879</v>
      </c>
      <c r="H17531" s="6">
        <v>8</v>
      </c>
      <c r="I17531" t="s">
        <v>51</v>
      </c>
    </row>
    <row r="17532" spans="1:9">
      <c r="A17532">
        <v>1</v>
      </c>
      <c r="B17532" t="s">
        <v>3826</v>
      </c>
      <c r="C17532" t="s">
        <v>5151</v>
      </c>
      <c r="D17532" t="s">
        <v>667</v>
      </c>
      <c r="F17532" s="6">
        <v>280</v>
      </c>
      <c r="G17532" s="5" t="s">
        <v>17879</v>
      </c>
      <c r="H17532" s="6">
        <v>8</v>
      </c>
      <c r="I17532" t="s">
        <v>52</v>
      </c>
    </row>
    <row r="17533" spans="1:9">
      <c r="A17533">
        <v>1</v>
      </c>
      <c r="B17533" t="s">
        <v>14983</v>
      </c>
      <c r="C17533" t="s">
        <v>298</v>
      </c>
      <c r="D17533" t="s">
        <v>8765</v>
      </c>
      <c r="F17533" s="6">
        <v>280</v>
      </c>
      <c r="G17533" s="5" t="s">
        <v>17879</v>
      </c>
      <c r="H17533" s="6">
        <v>11</v>
      </c>
      <c r="I17533" t="s">
        <v>51</v>
      </c>
    </row>
    <row r="17534" spans="1:9">
      <c r="A17534">
        <v>1</v>
      </c>
      <c r="B17534" t="s">
        <v>14984</v>
      </c>
      <c r="C17534" t="s">
        <v>110</v>
      </c>
      <c r="D17534" t="s">
        <v>472</v>
      </c>
      <c r="F17534" s="6">
        <v>280</v>
      </c>
      <c r="G17534" s="5" t="s">
        <v>17879</v>
      </c>
      <c r="H17534" s="6">
        <v>8</v>
      </c>
      <c r="I17534" t="s">
        <v>51</v>
      </c>
    </row>
    <row r="17535" spans="1:9">
      <c r="A17535">
        <v>1</v>
      </c>
      <c r="B17535" t="s">
        <v>14985</v>
      </c>
      <c r="C17535" t="s">
        <v>1072</v>
      </c>
      <c r="D17535" t="s">
        <v>2750</v>
      </c>
      <c r="F17535" s="6">
        <v>280</v>
      </c>
      <c r="G17535" s="5" t="s">
        <v>17879</v>
      </c>
      <c r="H17535" s="6">
        <v>8</v>
      </c>
      <c r="I17535" t="s">
        <v>51</v>
      </c>
    </row>
    <row r="17536" spans="1:9">
      <c r="A17536">
        <v>1</v>
      </c>
      <c r="B17536" t="s">
        <v>14986</v>
      </c>
      <c r="C17536" t="s">
        <v>154</v>
      </c>
      <c r="D17536" t="s">
        <v>993</v>
      </c>
      <c r="F17536" s="6">
        <v>280</v>
      </c>
      <c r="G17536" s="5" t="s">
        <v>17879</v>
      </c>
      <c r="H17536" s="6">
        <v>13</v>
      </c>
      <c r="I17536" t="s">
        <v>52</v>
      </c>
    </row>
    <row r="17537" spans="1:9">
      <c r="A17537">
        <v>1</v>
      </c>
      <c r="B17537" t="s">
        <v>14987</v>
      </c>
      <c r="C17537" t="s">
        <v>298</v>
      </c>
      <c r="D17537" t="s">
        <v>8765</v>
      </c>
      <c r="F17537" s="6">
        <v>280</v>
      </c>
      <c r="G17537" s="5" t="s">
        <v>17879</v>
      </c>
      <c r="H17537" s="6">
        <v>9</v>
      </c>
      <c r="I17537" t="s">
        <v>51</v>
      </c>
    </row>
    <row r="17538" spans="1:9">
      <c r="A17538">
        <v>1</v>
      </c>
      <c r="B17538" t="s">
        <v>4771</v>
      </c>
      <c r="C17538" t="s">
        <v>523</v>
      </c>
      <c r="D17538" t="s">
        <v>285</v>
      </c>
      <c r="F17538" s="6">
        <v>280</v>
      </c>
      <c r="G17538" s="5" t="s">
        <v>17879</v>
      </c>
      <c r="H17538" s="6">
        <v>13</v>
      </c>
      <c r="I17538" t="s">
        <v>51</v>
      </c>
    </row>
    <row r="17539" spans="1:9">
      <c r="A17539">
        <v>1</v>
      </c>
      <c r="B17539" t="s">
        <v>14988</v>
      </c>
      <c r="C17539" t="s">
        <v>207</v>
      </c>
      <c r="D17539" t="s">
        <v>441</v>
      </c>
      <c r="F17539" s="6">
        <v>280</v>
      </c>
      <c r="G17539" s="5" t="s">
        <v>17879</v>
      </c>
      <c r="H17539" s="6">
        <v>6</v>
      </c>
      <c r="I17539" t="s">
        <v>51</v>
      </c>
    </row>
    <row r="17540" spans="1:9">
      <c r="A17540">
        <v>1</v>
      </c>
      <c r="B17540" t="s">
        <v>14989</v>
      </c>
      <c r="C17540" t="s">
        <v>75</v>
      </c>
      <c r="D17540" t="s">
        <v>922</v>
      </c>
      <c r="F17540" s="6">
        <v>280</v>
      </c>
      <c r="G17540" s="5" t="s">
        <v>17879</v>
      </c>
      <c r="H17540" s="6">
        <v>6</v>
      </c>
      <c r="I17540" t="s">
        <v>51</v>
      </c>
    </row>
    <row r="17541" spans="1:9">
      <c r="A17541">
        <v>1</v>
      </c>
      <c r="B17541" t="s">
        <v>5348</v>
      </c>
      <c r="C17541" t="s">
        <v>541</v>
      </c>
      <c r="F17541" s="6">
        <v>280</v>
      </c>
      <c r="G17541" s="5" t="s">
        <v>17879</v>
      </c>
      <c r="H17541" s="6">
        <v>10</v>
      </c>
      <c r="I17541" t="s">
        <v>52</v>
      </c>
    </row>
    <row r="17542" spans="1:9">
      <c r="A17542">
        <v>1</v>
      </c>
      <c r="B17542" t="s">
        <v>14924</v>
      </c>
      <c r="C17542" t="s">
        <v>523</v>
      </c>
      <c r="D17542" t="s">
        <v>285</v>
      </c>
      <c r="F17542" s="6">
        <v>280</v>
      </c>
      <c r="G17542" s="5" t="s">
        <v>17879</v>
      </c>
      <c r="H17542" s="6">
        <v>8</v>
      </c>
      <c r="I17542" t="s">
        <v>51</v>
      </c>
    </row>
    <row r="17543" spans="1:9">
      <c r="A17543">
        <v>1</v>
      </c>
      <c r="B17543" t="s">
        <v>14990</v>
      </c>
      <c r="C17543" t="s">
        <v>78</v>
      </c>
      <c r="D17543" t="s">
        <v>78</v>
      </c>
      <c r="F17543" s="6">
        <v>280</v>
      </c>
      <c r="G17543" s="5" t="s">
        <v>17879</v>
      </c>
      <c r="H17543" s="6">
        <v>14</v>
      </c>
      <c r="I17543" t="s">
        <v>51</v>
      </c>
    </row>
    <row r="17544" spans="1:9">
      <c r="A17544">
        <v>1</v>
      </c>
      <c r="B17544" t="s">
        <v>14991</v>
      </c>
      <c r="C17544" t="s">
        <v>14992</v>
      </c>
      <c r="D17544" t="s">
        <v>1763</v>
      </c>
      <c r="F17544" s="6">
        <v>280</v>
      </c>
      <c r="G17544" s="5" t="s">
        <v>17879</v>
      </c>
      <c r="H17544" s="6">
        <v>11</v>
      </c>
      <c r="I17544" t="s">
        <v>52</v>
      </c>
    </row>
    <row r="17545" spans="1:9">
      <c r="A17545">
        <v>1</v>
      </c>
      <c r="B17545" t="s">
        <v>14993</v>
      </c>
      <c r="C17545" t="s">
        <v>10410</v>
      </c>
      <c r="D17545" t="s">
        <v>78</v>
      </c>
      <c r="F17545" s="6">
        <v>280</v>
      </c>
      <c r="G17545" s="5" t="s">
        <v>17879</v>
      </c>
      <c r="H17545" s="6">
        <v>13</v>
      </c>
      <c r="I17545" t="s">
        <v>52</v>
      </c>
    </row>
    <row r="17546" spans="1:9">
      <c r="A17546">
        <v>1</v>
      </c>
      <c r="B17546" t="s">
        <v>14994</v>
      </c>
      <c r="C17546" t="s">
        <v>358</v>
      </c>
      <c r="D17546" t="s">
        <v>78</v>
      </c>
      <c r="F17546" s="6">
        <v>280</v>
      </c>
      <c r="G17546" s="5" t="s">
        <v>17879</v>
      </c>
      <c r="H17546" s="6">
        <v>10</v>
      </c>
      <c r="I17546" t="s">
        <v>52</v>
      </c>
    </row>
    <row r="17547" spans="1:9">
      <c r="A17547">
        <v>1</v>
      </c>
      <c r="B17547" t="s">
        <v>6091</v>
      </c>
      <c r="C17547" t="s">
        <v>1763</v>
      </c>
      <c r="D17547" t="s">
        <v>189</v>
      </c>
      <c r="F17547" s="6">
        <v>280</v>
      </c>
      <c r="G17547" s="5" t="s">
        <v>17879</v>
      </c>
      <c r="H17547" s="6">
        <v>8</v>
      </c>
      <c r="I17547" t="s">
        <v>51</v>
      </c>
    </row>
    <row r="17548" spans="1:9">
      <c r="A17548">
        <v>1</v>
      </c>
      <c r="B17548" t="s">
        <v>14995</v>
      </c>
      <c r="C17548" t="s">
        <v>1032</v>
      </c>
      <c r="D17548" t="s">
        <v>110</v>
      </c>
      <c r="F17548" s="6">
        <v>280</v>
      </c>
      <c r="G17548" s="5" t="s">
        <v>17879</v>
      </c>
      <c r="H17548" s="6">
        <v>13</v>
      </c>
      <c r="I17548" t="s">
        <v>51</v>
      </c>
    </row>
    <row r="17549" spans="1:9">
      <c r="A17549">
        <v>1</v>
      </c>
      <c r="B17549" t="s">
        <v>14996</v>
      </c>
      <c r="C17549" t="s">
        <v>64</v>
      </c>
      <c r="F17549" s="6">
        <v>280</v>
      </c>
      <c r="G17549" s="5" t="s">
        <v>17879</v>
      </c>
      <c r="H17549" s="6">
        <v>4</v>
      </c>
      <c r="I17549" t="s">
        <v>52</v>
      </c>
    </row>
    <row r="17550" spans="1:9">
      <c r="A17550">
        <v>1</v>
      </c>
      <c r="B17550" t="s">
        <v>14251</v>
      </c>
      <c r="C17550" t="s">
        <v>285</v>
      </c>
      <c r="D17550" t="s">
        <v>1131</v>
      </c>
      <c r="F17550" s="6">
        <v>280</v>
      </c>
      <c r="G17550" s="5" t="s">
        <v>17879</v>
      </c>
      <c r="H17550" s="6">
        <v>11</v>
      </c>
      <c r="I17550" t="s">
        <v>51</v>
      </c>
    </row>
    <row r="17551" spans="1:9">
      <c r="A17551">
        <v>1</v>
      </c>
      <c r="B17551" t="s">
        <v>14997</v>
      </c>
      <c r="C17551" t="s">
        <v>998</v>
      </c>
      <c r="D17551" t="s">
        <v>709</v>
      </c>
      <c r="F17551" s="6">
        <v>280</v>
      </c>
      <c r="G17551" s="5" t="s">
        <v>17879</v>
      </c>
      <c r="H17551" s="6">
        <v>8</v>
      </c>
      <c r="I17551" t="s">
        <v>52</v>
      </c>
    </row>
    <row r="17552" spans="1:9">
      <c r="A17552">
        <v>1</v>
      </c>
      <c r="B17552" t="s">
        <v>14998</v>
      </c>
      <c r="C17552" t="s">
        <v>105</v>
      </c>
      <c r="F17552" s="6">
        <v>280</v>
      </c>
      <c r="G17552" s="5" t="s">
        <v>17879</v>
      </c>
      <c r="H17552" s="6">
        <v>4</v>
      </c>
      <c r="I17552" t="s">
        <v>51</v>
      </c>
    </row>
    <row r="17553" spans="1:9">
      <c r="A17553">
        <v>1</v>
      </c>
      <c r="B17553" t="s">
        <v>14999</v>
      </c>
      <c r="C17553" t="s">
        <v>8489</v>
      </c>
      <c r="F17553" s="6">
        <v>280</v>
      </c>
      <c r="G17553" s="5" t="s">
        <v>17879</v>
      </c>
      <c r="H17553" s="6">
        <v>10</v>
      </c>
      <c r="I17553" t="s">
        <v>51</v>
      </c>
    </row>
    <row r="17554" spans="1:9">
      <c r="A17554">
        <v>1</v>
      </c>
      <c r="B17554" t="s">
        <v>15000</v>
      </c>
      <c r="C17554" t="s">
        <v>110</v>
      </c>
      <c r="F17554" s="6">
        <v>280</v>
      </c>
      <c r="G17554" s="5" t="s">
        <v>17879</v>
      </c>
      <c r="H17554" s="6">
        <v>10</v>
      </c>
      <c r="I17554" t="s">
        <v>51</v>
      </c>
    </row>
    <row r="17555" spans="1:9">
      <c r="A17555">
        <v>1</v>
      </c>
      <c r="B17555" t="s">
        <v>814</v>
      </c>
      <c r="C17555" t="s">
        <v>285</v>
      </c>
      <c r="D17555" t="s">
        <v>1131</v>
      </c>
      <c r="F17555" s="6">
        <v>280</v>
      </c>
      <c r="G17555" s="5" t="s">
        <v>17879</v>
      </c>
      <c r="H17555" s="6">
        <v>5</v>
      </c>
      <c r="I17555" t="s">
        <v>52</v>
      </c>
    </row>
    <row r="17556" spans="1:9">
      <c r="A17556">
        <v>1</v>
      </c>
      <c r="B17556" t="s">
        <v>15001</v>
      </c>
      <c r="C17556" t="s">
        <v>15002</v>
      </c>
      <c r="D17556" t="s">
        <v>162</v>
      </c>
      <c r="F17556" s="6">
        <v>280</v>
      </c>
      <c r="G17556" s="5" t="s">
        <v>17879</v>
      </c>
      <c r="H17556" s="6">
        <v>11</v>
      </c>
      <c r="I17556" t="s">
        <v>52</v>
      </c>
    </row>
    <row r="17557" spans="1:9">
      <c r="A17557">
        <v>1</v>
      </c>
      <c r="B17557" t="s">
        <v>15003</v>
      </c>
      <c r="C17557" t="s">
        <v>90</v>
      </c>
      <c r="D17557" t="s">
        <v>560</v>
      </c>
      <c r="F17557" s="6">
        <v>280</v>
      </c>
      <c r="G17557" s="5" t="s">
        <v>17879</v>
      </c>
      <c r="H17557" s="6">
        <v>13</v>
      </c>
      <c r="I17557" t="s">
        <v>51</v>
      </c>
    </row>
    <row r="17558" spans="1:9">
      <c r="A17558">
        <v>1</v>
      </c>
      <c r="B17558" t="s">
        <v>2370</v>
      </c>
      <c r="C17558" t="s">
        <v>162</v>
      </c>
      <c r="D17558" t="s">
        <v>118</v>
      </c>
      <c r="F17558" s="6">
        <v>280</v>
      </c>
      <c r="G17558" s="5" t="s">
        <v>17879</v>
      </c>
      <c r="H17558" s="6">
        <v>7</v>
      </c>
      <c r="I17558" t="s">
        <v>52</v>
      </c>
    </row>
    <row r="17559" spans="1:9">
      <c r="A17559">
        <v>1</v>
      </c>
      <c r="B17559" t="s">
        <v>15004</v>
      </c>
      <c r="C17559" t="s">
        <v>220</v>
      </c>
      <c r="D17559" t="s">
        <v>78</v>
      </c>
      <c r="F17559" s="6">
        <v>280</v>
      </c>
      <c r="G17559" s="5" t="s">
        <v>17879</v>
      </c>
      <c r="H17559" s="6">
        <v>11</v>
      </c>
      <c r="I17559" t="s">
        <v>52</v>
      </c>
    </row>
    <row r="17560" spans="1:9">
      <c r="A17560">
        <v>1</v>
      </c>
      <c r="B17560" t="s">
        <v>15005</v>
      </c>
      <c r="C17560" t="s">
        <v>15002</v>
      </c>
      <c r="D17560" t="s">
        <v>162</v>
      </c>
      <c r="F17560" s="6">
        <v>280</v>
      </c>
      <c r="G17560" s="5" t="s">
        <v>17879</v>
      </c>
      <c r="H17560" s="6">
        <v>12</v>
      </c>
      <c r="I17560" t="s">
        <v>51</v>
      </c>
    </row>
    <row r="17561" spans="1:9">
      <c r="A17561">
        <v>1</v>
      </c>
      <c r="B17561" t="s">
        <v>15006</v>
      </c>
      <c r="C17561" t="s">
        <v>243</v>
      </c>
      <c r="D17561" t="s">
        <v>200</v>
      </c>
      <c r="F17561" s="6">
        <v>280</v>
      </c>
      <c r="G17561" s="5" t="s">
        <v>17879</v>
      </c>
      <c r="H17561" s="6">
        <v>4</v>
      </c>
      <c r="I17561" t="s">
        <v>51</v>
      </c>
    </row>
    <row r="17562" spans="1:9">
      <c r="A17562">
        <v>1</v>
      </c>
      <c r="B17562" t="s">
        <v>9323</v>
      </c>
      <c r="C17562" t="s">
        <v>162</v>
      </c>
      <c r="D17562" t="s">
        <v>118</v>
      </c>
      <c r="F17562" s="6">
        <v>280</v>
      </c>
      <c r="G17562" s="5" t="s">
        <v>17879</v>
      </c>
      <c r="H17562" s="6">
        <v>11</v>
      </c>
      <c r="I17562" t="s">
        <v>52</v>
      </c>
    </row>
    <row r="17563" spans="1:9">
      <c r="A17563">
        <v>1</v>
      </c>
      <c r="B17563" t="s">
        <v>15007</v>
      </c>
      <c r="C17563" t="s">
        <v>243</v>
      </c>
      <c r="D17563" t="s">
        <v>200</v>
      </c>
      <c r="F17563" s="6">
        <v>280</v>
      </c>
      <c r="G17563" s="5" t="s">
        <v>17879</v>
      </c>
      <c r="H17563" s="6">
        <v>12</v>
      </c>
      <c r="I17563" t="s">
        <v>52</v>
      </c>
    </row>
    <row r="17564" spans="1:9">
      <c r="A17564">
        <v>1</v>
      </c>
      <c r="B17564" t="s">
        <v>15008</v>
      </c>
      <c r="C17564" t="s">
        <v>220</v>
      </c>
      <c r="D17564" t="s">
        <v>78</v>
      </c>
      <c r="F17564" s="6">
        <v>280</v>
      </c>
      <c r="G17564" s="5" t="s">
        <v>17879</v>
      </c>
      <c r="H17564" s="6">
        <v>5</v>
      </c>
      <c r="I17564" t="s">
        <v>51</v>
      </c>
    </row>
    <row r="17565" spans="1:9">
      <c r="A17565">
        <v>1</v>
      </c>
      <c r="B17565" t="s">
        <v>15009</v>
      </c>
      <c r="C17565" t="s">
        <v>1506</v>
      </c>
      <c r="F17565" s="6">
        <v>280</v>
      </c>
      <c r="G17565" s="5" t="s">
        <v>17879</v>
      </c>
      <c r="H17565" s="6">
        <v>14</v>
      </c>
      <c r="I17565" t="s">
        <v>51</v>
      </c>
    </row>
    <row r="17566" spans="1:9">
      <c r="A17566">
        <v>1</v>
      </c>
      <c r="B17566" t="s">
        <v>15010</v>
      </c>
      <c r="C17566" t="s">
        <v>472</v>
      </c>
      <c r="D17566" t="s">
        <v>432</v>
      </c>
      <c r="F17566" s="6">
        <v>280</v>
      </c>
      <c r="G17566" s="5" t="s">
        <v>17879</v>
      </c>
      <c r="H17566" s="6">
        <v>5</v>
      </c>
      <c r="I17566" t="s">
        <v>51</v>
      </c>
    </row>
    <row r="17567" spans="1:9">
      <c r="A17567">
        <v>1</v>
      </c>
      <c r="B17567" t="s">
        <v>15011</v>
      </c>
      <c r="C17567" t="s">
        <v>365</v>
      </c>
      <c r="D17567" t="s">
        <v>327</v>
      </c>
      <c r="F17567" s="6">
        <v>280</v>
      </c>
      <c r="G17567" s="5" t="s">
        <v>17879</v>
      </c>
      <c r="H17567" s="6">
        <v>14</v>
      </c>
      <c r="I17567" t="s">
        <v>52</v>
      </c>
    </row>
    <row r="17568" spans="1:9">
      <c r="A17568">
        <v>1</v>
      </c>
      <c r="B17568" t="s">
        <v>15012</v>
      </c>
      <c r="C17568" t="s">
        <v>64</v>
      </c>
      <c r="F17568" s="6">
        <v>280</v>
      </c>
      <c r="G17568" s="5" t="s">
        <v>17879</v>
      </c>
      <c r="H17568" s="6">
        <v>6</v>
      </c>
      <c r="I17568" t="s">
        <v>51</v>
      </c>
    </row>
    <row r="17569" spans="1:9">
      <c r="A17569">
        <v>1</v>
      </c>
      <c r="B17569" t="s">
        <v>15013</v>
      </c>
      <c r="C17569" t="s">
        <v>4954</v>
      </c>
      <c r="D17569" t="s">
        <v>1506</v>
      </c>
      <c r="F17569" s="6">
        <v>280</v>
      </c>
      <c r="G17569" s="5" t="s">
        <v>17879</v>
      </c>
      <c r="H17569" s="6">
        <v>11</v>
      </c>
      <c r="I17569" t="s">
        <v>52</v>
      </c>
    </row>
    <row r="17570" spans="1:9">
      <c r="A17570">
        <v>1</v>
      </c>
      <c r="B17570" t="s">
        <v>15014</v>
      </c>
      <c r="C17570" t="s">
        <v>593</v>
      </c>
      <c r="D17570" t="s">
        <v>670</v>
      </c>
      <c r="F17570" s="6">
        <v>280</v>
      </c>
      <c r="G17570" s="5" t="s">
        <v>17879</v>
      </c>
      <c r="H17570" s="6">
        <v>8</v>
      </c>
      <c r="I17570" t="s">
        <v>52</v>
      </c>
    </row>
    <row r="17571" spans="1:9">
      <c r="A17571">
        <v>1</v>
      </c>
      <c r="B17571" t="s">
        <v>343</v>
      </c>
      <c r="C17571" t="s">
        <v>189</v>
      </c>
      <c r="D17571" t="s">
        <v>64</v>
      </c>
      <c r="F17571" s="6">
        <v>280</v>
      </c>
      <c r="G17571" s="5" t="s">
        <v>17879</v>
      </c>
      <c r="H17571" s="6">
        <v>14</v>
      </c>
      <c r="I17571" t="s">
        <v>52</v>
      </c>
    </row>
    <row r="17572" spans="1:9">
      <c r="A17572">
        <v>1</v>
      </c>
      <c r="B17572" t="s">
        <v>15015</v>
      </c>
      <c r="C17572" t="s">
        <v>672</v>
      </c>
      <c r="F17572" s="6">
        <v>280</v>
      </c>
      <c r="G17572" s="5" t="s">
        <v>17879</v>
      </c>
      <c r="H17572" s="6">
        <v>11</v>
      </c>
      <c r="I17572" t="s">
        <v>51</v>
      </c>
    </row>
    <row r="17573" spans="1:9">
      <c r="A17573">
        <v>1</v>
      </c>
      <c r="B17573" t="s">
        <v>6780</v>
      </c>
      <c r="C17573" t="s">
        <v>206</v>
      </c>
      <c r="D17573" t="s">
        <v>3862</v>
      </c>
      <c r="F17573" s="6">
        <v>280</v>
      </c>
      <c r="G17573" s="5" t="s">
        <v>17879</v>
      </c>
      <c r="H17573" s="6">
        <v>12</v>
      </c>
      <c r="I17573" t="s">
        <v>51</v>
      </c>
    </row>
    <row r="17574" spans="1:9">
      <c r="A17574">
        <v>1</v>
      </c>
      <c r="B17574" t="s">
        <v>15016</v>
      </c>
      <c r="C17574" t="s">
        <v>593</v>
      </c>
      <c r="D17574" t="s">
        <v>670</v>
      </c>
      <c r="F17574" s="6">
        <v>280</v>
      </c>
      <c r="G17574" s="5" t="s">
        <v>17879</v>
      </c>
      <c r="H17574" s="6">
        <v>10</v>
      </c>
      <c r="I17574" t="s">
        <v>51</v>
      </c>
    </row>
    <row r="17575" spans="1:9">
      <c r="A17575">
        <v>1</v>
      </c>
      <c r="B17575" t="s">
        <v>3673</v>
      </c>
      <c r="C17575" t="s">
        <v>167</v>
      </c>
      <c r="D17575" t="s">
        <v>106</v>
      </c>
      <c r="F17575" s="6">
        <v>280</v>
      </c>
      <c r="G17575" s="5" t="s">
        <v>17879</v>
      </c>
      <c r="H17575" s="6">
        <v>13</v>
      </c>
      <c r="I17575" t="s">
        <v>52</v>
      </c>
    </row>
    <row r="17576" spans="1:9">
      <c r="A17576">
        <v>1</v>
      </c>
      <c r="B17576" t="s">
        <v>12950</v>
      </c>
      <c r="C17576" t="s">
        <v>1576</v>
      </c>
      <c r="D17576" t="s">
        <v>64</v>
      </c>
      <c r="F17576" s="6">
        <v>280</v>
      </c>
      <c r="G17576" s="5" t="s">
        <v>17879</v>
      </c>
      <c r="H17576" s="6">
        <v>10</v>
      </c>
      <c r="I17576" t="s">
        <v>52</v>
      </c>
    </row>
    <row r="17577" spans="1:9">
      <c r="A17577">
        <v>1</v>
      </c>
      <c r="B17577" t="s">
        <v>15017</v>
      </c>
      <c r="C17577" t="s">
        <v>1628</v>
      </c>
      <c r="D17577" t="s">
        <v>3561</v>
      </c>
      <c r="F17577" s="6">
        <v>280</v>
      </c>
      <c r="G17577" s="5" t="s">
        <v>17879</v>
      </c>
      <c r="H17577" s="6">
        <v>9</v>
      </c>
      <c r="I17577" t="s">
        <v>51</v>
      </c>
    </row>
    <row r="17578" spans="1:9">
      <c r="A17578">
        <v>1</v>
      </c>
      <c r="B17578" t="s">
        <v>15018</v>
      </c>
      <c r="C17578" t="s">
        <v>672</v>
      </c>
      <c r="F17578" s="6">
        <v>280</v>
      </c>
      <c r="G17578" s="5" t="s">
        <v>17879</v>
      </c>
      <c r="H17578" s="6">
        <v>7</v>
      </c>
      <c r="I17578" t="s">
        <v>52</v>
      </c>
    </row>
    <row r="17579" spans="1:9">
      <c r="A17579">
        <v>1</v>
      </c>
      <c r="B17579" t="s">
        <v>117</v>
      </c>
      <c r="C17579" t="s">
        <v>394</v>
      </c>
      <c r="D17579" t="s">
        <v>5210</v>
      </c>
      <c r="F17579" s="6">
        <v>280</v>
      </c>
      <c r="G17579" s="5" t="s">
        <v>17879</v>
      </c>
      <c r="H17579" s="6">
        <v>3</v>
      </c>
      <c r="I17579" t="s">
        <v>51</v>
      </c>
    </row>
    <row r="17580" spans="1:9">
      <c r="A17580">
        <v>1</v>
      </c>
      <c r="B17580" t="s">
        <v>2150</v>
      </c>
      <c r="C17580" t="s">
        <v>127</v>
      </c>
      <c r="D17580" t="s">
        <v>429</v>
      </c>
      <c r="F17580" s="6">
        <v>280</v>
      </c>
      <c r="G17580" s="5" t="s">
        <v>17879</v>
      </c>
      <c r="H17580" s="6">
        <v>10</v>
      </c>
      <c r="I17580" t="s">
        <v>52</v>
      </c>
    </row>
    <row r="17581" spans="1:9">
      <c r="A17581">
        <v>1</v>
      </c>
      <c r="B17581" t="s">
        <v>1722</v>
      </c>
      <c r="C17581" t="s">
        <v>781</v>
      </c>
      <c r="D17581" t="s">
        <v>395</v>
      </c>
      <c r="F17581" s="6">
        <v>280</v>
      </c>
      <c r="G17581" s="5" t="s">
        <v>17879</v>
      </c>
      <c r="H17581" s="6">
        <v>5</v>
      </c>
      <c r="I17581" t="s">
        <v>52</v>
      </c>
    </row>
    <row r="17582" spans="1:9">
      <c r="A17582">
        <v>1</v>
      </c>
      <c r="B17582" t="s">
        <v>15019</v>
      </c>
      <c r="C17582" t="s">
        <v>859</v>
      </c>
      <c r="D17582" t="s">
        <v>3168</v>
      </c>
      <c r="F17582" s="6">
        <v>280</v>
      </c>
      <c r="G17582" s="5" t="s">
        <v>17879</v>
      </c>
      <c r="H17582" s="6">
        <v>5</v>
      </c>
      <c r="I17582" t="s">
        <v>51</v>
      </c>
    </row>
    <row r="17583" spans="1:9">
      <c r="A17583">
        <v>1</v>
      </c>
      <c r="B17583" t="s">
        <v>15020</v>
      </c>
      <c r="C17583" t="s">
        <v>472</v>
      </c>
      <c r="D17583" t="s">
        <v>818</v>
      </c>
      <c r="F17583" s="6">
        <v>280</v>
      </c>
      <c r="G17583" s="5" t="s">
        <v>17879</v>
      </c>
      <c r="H17583" s="6">
        <v>13</v>
      </c>
      <c r="I17583" t="s">
        <v>52</v>
      </c>
    </row>
    <row r="17584" spans="1:9">
      <c r="A17584">
        <v>1</v>
      </c>
      <c r="B17584" t="s">
        <v>5182</v>
      </c>
      <c r="C17584" t="s">
        <v>1603</v>
      </c>
      <c r="D17584" t="s">
        <v>2875</v>
      </c>
      <c r="F17584" s="6">
        <v>280</v>
      </c>
      <c r="G17584" s="5" t="s">
        <v>17879</v>
      </c>
      <c r="H17584" s="6">
        <v>8</v>
      </c>
      <c r="I17584" t="s">
        <v>51</v>
      </c>
    </row>
    <row r="17585" spans="1:9">
      <c r="A17585">
        <v>1</v>
      </c>
      <c r="B17585" t="s">
        <v>15021</v>
      </c>
      <c r="C17585" t="s">
        <v>681</v>
      </c>
      <c r="D17585" t="s">
        <v>64</v>
      </c>
      <c r="F17585" s="6">
        <v>280</v>
      </c>
      <c r="G17585" s="5" t="s">
        <v>17879</v>
      </c>
      <c r="H17585" s="6">
        <v>4</v>
      </c>
      <c r="I17585" t="s">
        <v>51</v>
      </c>
    </row>
    <row r="17586" spans="1:9">
      <c r="A17586">
        <v>1</v>
      </c>
      <c r="B17586" t="s">
        <v>15022</v>
      </c>
      <c r="C17586" t="s">
        <v>1377</v>
      </c>
      <c r="D17586" t="s">
        <v>4761</v>
      </c>
      <c r="F17586" s="6">
        <v>280</v>
      </c>
      <c r="G17586" s="5" t="s">
        <v>17879</v>
      </c>
      <c r="H17586" s="6">
        <v>12</v>
      </c>
      <c r="I17586" t="s">
        <v>51</v>
      </c>
    </row>
    <row r="17587" spans="1:9">
      <c r="A17587">
        <v>1</v>
      </c>
      <c r="B17587" t="s">
        <v>65</v>
      </c>
      <c r="C17587" t="s">
        <v>1603</v>
      </c>
      <c r="D17587" t="s">
        <v>2875</v>
      </c>
      <c r="F17587" s="6">
        <v>280</v>
      </c>
      <c r="G17587" s="5" t="s">
        <v>17879</v>
      </c>
      <c r="H17587" s="6">
        <v>5</v>
      </c>
      <c r="I17587" t="s">
        <v>52</v>
      </c>
    </row>
    <row r="17588" spans="1:9">
      <c r="A17588">
        <v>1</v>
      </c>
      <c r="B17588" t="s">
        <v>15023</v>
      </c>
      <c r="C17588" t="s">
        <v>580</v>
      </c>
      <c r="D17588" t="s">
        <v>192</v>
      </c>
      <c r="F17588" s="6">
        <v>280</v>
      </c>
      <c r="G17588" s="5" t="s">
        <v>17879</v>
      </c>
      <c r="H17588" s="6">
        <v>9</v>
      </c>
      <c r="I17588" t="s">
        <v>52</v>
      </c>
    </row>
    <row r="17589" spans="1:9">
      <c r="A17589">
        <v>1</v>
      </c>
      <c r="B17589" t="s">
        <v>15024</v>
      </c>
      <c r="C17589" t="s">
        <v>11453</v>
      </c>
      <c r="F17589" s="6">
        <v>280</v>
      </c>
      <c r="G17589" s="5" t="s">
        <v>17879</v>
      </c>
      <c r="H17589" s="6">
        <v>11</v>
      </c>
      <c r="I17589" t="s">
        <v>52</v>
      </c>
    </row>
    <row r="17590" spans="1:9">
      <c r="A17590">
        <v>1</v>
      </c>
      <c r="B17590" t="s">
        <v>15025</v>
      </c>
      <c r="C17590" t="s">
        <v>100</v>
      </c>
      <c r="D17590" t="s">
        <v>127</v>
      </c>
      <c r="F17590" s="6">
        <v>280</v>
      </c>
      <c r="G17590" s="5" t="s">
        <v>17879</v>
      </c>
      <c r="H17590" s="6">
        <v>6</v>
      </c>
      <c r="I17590" t="s">
        <v>52</v>
      </c>
    </row>
    <row r="17591" spans="1:9">
      <c r="A17591">
        <v>1</v>
      </c>
      <c r="B17591" t="s">
        <v>15026</v>
      </c>
      <c r="C17591" t="s">
        <v>4761</v>
      </c>
      <c r="F17591" s="6">
        <v>280</v>
      </c>
      <c r="G17591" s="5" t="s">
        <v>17879</v>
      </c>
      <c r="H17591" s="6">
        <v>11</v>
      </c>
      <c r="I17591" t="s">
        <v>51</v>
      </c>
    </row>
    <row r="17592" spans="1:9">
      <c r="A17592">
        <v>1</v>
      </c>
      <c r="B17592" t="s">
        <v>15027</v>
      </c>
      <c r="C17592" t="s">
        <v>192</v>
      </c>
      <c r="F17592" s="6">
        <v>280</v>
      </c>
      <c r="G17592" s="5" t="s">
        <v>17879</v>
      </c>
      <c r="H17592" s="6">
        <v>5</v>
      </c>
      <c r="I17592" t="s">
        <v>51</v>
      </c>
    </row>
    <row r="17593" spans="1:9">
      <c r="A17593">
        <v>1</v>
      </c>
      <c r="B17593" t="s">
        <v>15028</v>
      </c>
      <c r="C17593" t="s">
        <v>1445</v>
      </c>
      <c r="F17593" s="6">
        <v>280</v>
      </c>
      <c r="G17593" s="5" t="s">
        <v>17879</v>
      </c>
      <c r="H17593" s="6">
        <v>4</v>
      </c>
      <c r="I17593" t="s">
        <v>52</v>
      </c>
    </row>
    <row r="17594" spans="1:9">
      <c r="A17594">
        <v>1</v>
      </c>
      <c r="B17594" t="s">
        <v>15029</v>
      </c>
      <c r="C17594" t="s">
        <v>3349</v>
      </c>
      <c r="D17594" t="s">
        <v>2752</v>
      </c>
      <c r="F17594" s="6">
        <v>280</v>
      </c>
      <c r="G17594" s="5" t="s">
        <v>17879</v>
      </c>
      <c r="H17594" s="6">
        <v>9</v>
      </c>
      <c r="I17594" t="s">
        <v>52</v>
      </c>
    </row>
    <row r="17595" spans="1:9">
      <c r="A17595">
        <v>1</v>
      </c>
      <c r="B17595" t="s">
        <v>9459</v>
      </c>
      <c r="C17595" t="s">
        <v>390</v>
      </c>
      <c r="D17595" t="s">
        <v>1911</v>
      </c>
      <c r="F17595" s="6">
        <v>280</v>
      </c>
      <c r="G17595" s="5" t="s">
        <v>17879</v>
      </c>
      <c r="H17595" s="6">
        <v>8</v>
      </c>
      <c r="I17595" t="s">
        <v>51</v>
      </c>
    </row>
    <row r="17596" spans="1:9">
      <c r="A17596">
        <v>1</v>
      </c>
      <c r="B17596" t="s">
        <v>15030</v>
      </c>
      <c r="C17596" t="s">
        <v>105</v>
      </c>
      <c r="D17596" t="s">
        <v>1085</v>
      </c>
      <c r="F17596" s="6">
        <v>280</v>
      </c>
      <c r="G17596" s="5" t="s">
        <v>17879</v>
      </c>
      <c r="H17596" s="6">
        <v>13</v>
      </c>
      <c r="I17596" t="s">
        <v>51</v>
      </c>
    </row>
    <row r="17597" spans="1:9">
      <c r="A17597">
        <v>1</v>
      </c>
      <c r="B17597" t="s">
        <v>1246</v>
      </c>
      <c r="C17597" t="s">
        <v>4919</v>
      </c>
      <c r="D17597" t="s">
        <v>69</v>
      </c>
      <c r="F17597" s="6">
        <v>280</v>
      </c>
      <c r="G17597" s="5" t="s">
        <v>17879</v>
      </c>
      <c r="H17597" s="6">
        <v>8</v>
      </c>
      <c r="I17597" t="s">
        <v>51</v>
      </c>
    </row>
    <row r="17598" spans="1:9">
      <c r="A17598">
        <v>1</v>
      </c>
      <c r="B17598" t="s">
        <v>15031</v>
      </c>
      <c r="C17598" t="s">
        <v>1158</v>
      </c>
      <c r="D17598" t="s">
        <v>154</v>
      </c>
      <c r="F17598" s="6">
        <v>280</v>
      </c>
      <c r="G17598" s="5" t="s">
        <v>17879</v>
      </c>
      <c r="H17598" s="6">
        <v>6</v>
      </c>
      <c r="I17598" t="s">
        <v>52</v>
      </c>
    </row>
    <row r="17599" spans="1:9">
      <c r="A17599">
        <v>1</v>
      </c>
      <c r="B17599" t="s">
        <v>15032</v>
      </c>
      <c r="C17599" t="s">
        <v>2752</v>
      </c>
      <c r="F17599" s="6">
        <v>280</v>
      </c>
      <c r="G17599" s="5" t="s">
        <v>17879</v>
      </c>
      <c r="H17599" s="6">
        <v>7</v>
      </c>
      <c r="I17599" t="s">
        <v>51</v>
      </c>
    </row>
    <row r="17600" spans="1:9">
      <c r="A17600">
        <v>1</v>
      </c>
      <c r="B17600" t="s">
        <v>15033</v>
      </c>
      <c r="C17600" t="s">
        <v>98</v>
      </c>
      <c r="F17600" s="6">
        <v>280</v>
      </c>
      <c r="G17600" s="5" t="s">
        <v>17879</v>
      </c>
      <c r="H17600" s="6">
        <v>13</v>
      </c>
      <c r="I17600" t="s">
        <v>51</v>
      </c>
    </row>
    <row r="17601" spans="1:9">
      <c r="A17601">
        <v>1</v>
      </c>
      <c r="B17601" t="s">
        <v>10751</v>
      </c>
      <c r="C17601" t="s">
        <v>5938</v>
      </c>
      <c r="D17601" t="s">
        <v>162</v>
      </c>
      <c r="F17601" s="6">
        <v>280</v>
      </c>
      <c r="G17601" s="5" t="s">
        <v>17879</v>
      </c>
      <c r="H17601" s="6">
        <v>5</v>
      </c>
      <c r="I17601" t="s">
        <v>52</v>
      </c>
    </row>
    <row r="17602" spans="1:9">
      <c r="A17602">
        <v>1</v>
      </c>
      <c r="B17602" t="s">
        <v>15034</v>
      </c>
      <c r="C17602" t="s">
        <v>7904</v>
      </c>
      <c r="D17602" t="s">
        <v>190</v>
      </c>
      <c r="F17602" s="6">
        <v>280</v>
      </c>
      <c r="G17602" s="5" t="s">
        <v>17879</v>
      </c>
      <c r="H17602" s="6">
        <v>14</v>
      </c>
      <c r="I17602" t="s">
        <v>51</v>
      </c>
    </row>
    <row r="17603" spans="1:9">
      <c r="A17603">
        <v>1</v>
      </c>
      <c r="B17603" t="s">
        <v>15035</v>
      </c>
      <c r="C17603" t="s">
        <v>7904</v>
      </c>
      <c r="D17603" t="s">
        <v>206</v>
      </c>
      <c r="F17603" s="6">
        <v>280</v>
      </c>
      <c r="G17603" s="5" t="s">
        <v>17879</v>
      </c>
      <c r="H17603" s="6">
        <v>9</v>
      </c>
      <c r="I17603" t="s">
        <v>51</v>
      </c>
    </row>
    <row r="17604" spans="1:9">
      <c r="A17604">
        <v>1</v>
      </c>
      <c r="B17604" t="s">
        <v>15036</v>
      </c>
      <c r="C17604" t="s">
        <v>5938</v>
      </c>
      <c r="D17604" t="s">
        <v>162</v>
      </c>
      <c r="F17604" s="6">
        <v>280</v>
      </c>
      <c r="G17604" s="5" t="s">
        <v>17879</v>
      </c>
      <c r="H17604" s="6">
        <v>10</v>
      </c>
      <c r="I17604" t="s">
        <v>51</v>
      </c>
    </row>
    <row r="17605" spans="1:9">
      <c r="A17605">
        <v>1</v>
      </c>
      <c r="B17605" t="s">
        <v>4271</v>
      </c>
      <c r="C17605" t="s">
        <v>360</v>
      </c>
      <c r="D17605" t="s">
        <v>395</v>
      </c>
      <c r="F17605" s="6">
        <v>280</v>
      </c>
      <c r="G17605" s="5" t="s">
        <v>17879</v>
      </c>
      <c r="H17605" s="6">
        <v>16</v>
      </c>
      <c r="I17605" t="s">
        <v>52</v>
      </c>
    </row>
    <row r="17606" spans="1:9">
      <c r="A17606">
        <v>1</v>
      </c>
      <c r="B17606" t="s">
        <v>7242</v>
      </c>
      <c r="C17606" t="s">
        <v>72</v>
      </c>
      <c r="F17606" s="6">
        <v>280</v>
      </c>
      <c r="G17606" s="5" t="s">
        <v>17879</v>
      </c>
      <c r="H17606" s="6">
        <v>5</v>
      </c>
      <c r="I17606" t="s">
        <v>52</v>
      </c>
    </row>
    <row r="17607" spans="1:9">
      <c r="A17607">
        <v>1</v>
      </c>
      <c r="B17607" t="s">
        <v>13365</v>
      </c>
      <c r="C17607" t="s">
        <v>933</v>
      </c>
      <c r="D17607" t="s">
        <v>1072</v>
      </c>
      <c r="F17607" s="6">
        <v>280</v>
      </c>
      <c r="G17607" s="5" t="s">
        <v>17879</v>
      </c>
      <c r="H17607" s="6">
        <v>9</v>
      </c>
      <c r="I17607" t="s">
        <v>51</v>
      </c>
    </row>
    <row r="17608" spans="1:9">
      <c r="A17608">
        <v>1</v>
      </c>
      <c r="B17608" t="s">
        <v>15037</v>
      </c>
      <c r="C17608" t="s">
        <v>100</v>
      </c>
      <c r="F17608" s="6">
        <v>280</v>
      </c>
      <c r="G17608" s="5" t="s">
        <v>17879</v>
      </c>
      <c r="H17608" s="6">
        <v>5</v>
      </c>
      <c r="I17608" t="s">
        <v>51</v>
      </c>
    </row>
    <row r="17609" spans="1:9">
      <c r="A17609">
        <v>1</v>
      </c>
      <c r="B17609" t="s">
        <v>15038</v>
      </c>
      <c r="C17609" t="s">
        <v>7904</v>
      </c>
      <c r="D17609" t="s">
        <v>206</v>
      </c>
      <c r="F17609" s="6">
        <v>280</v>
      </c>
      <c r="G17609" s="5" t="s">
        <v>17879</v>
      </c>
      <c r="H17609" s="6">
        <v>4</v>
      </c>
      <c r="I17609" t="s">
        <v>51</v>
      </c>
    </row>
    <row r="17610" spans="1:9">
      <c r="A17610">
        <v>1</v>
      </c>
      <c r="B17610" t="s">
        <v>15039</v>
      </c>
      <c r="C17610" t="s">
        <v>4687</v>
      </c>
      <c r="F17610" s="6">
        <v>280</v>
      </c>
      <c r="G17610" s="5" t="s">
        <v>17879</v>
      </c>
      <c r="H17610" s="6">
        <v>12</v>
      </c>
      <c r="I17610" t="s">
        <v>51</v>
      </c>
    </row>
    <row r="17611" spans="1:9">
      <c r="A17611">
        <v>1</v>
      </c>
      <c r="B17611" t="s">
        <v>15040</v>
      </c>
      <c r="C17611" t="s">
        <v>1237</v>
      </c>
      <c r="F17611" s="6">
        <v>280</v>
      </c>
      <c r="G17611" s="5" t="s">
        <v>17879</v>
      </c>
      <c r="H17611" s="6">
        <v>13</v>
      </c>
      <c r="I17611" t="s">
        <v>51</v>
      </c>
    </row>
    <row r="17612" spans="1:9">
      <c r="A17612">
        <v>1</v>
      </c>
      <c r="B17612" t="s">
        <v>15041</v>
      </c>
      <c r="C17612" t="s">
        <v>154</v>
      </c>
      <c r="D17612" t="s">
        <v>747</v>
      </c>
      <c r="F17612" s="6">
        <v>280</v>
      </c>
      <c r="G17612" s="5" t="s">
        <v>17879</v>
      </c>
      <c r="H17612" s="6">
        <v>10</v>
      </c>
      <c r="I17612" t="s">
        <v>51</v>
      </c>
    </row>
    <row r="17613" spans="1:9">
      <c r="A17613">
        <v>1</v>
      </c>
      <c r="B17613" t="s">
        <v>15042</v>
      </c>
      <c r="C17613" t="s">
        <v>192</v>
      </c>
      <c r="D17613" t="s">
        <v>192</v>
      </c>
      <c r="F17613" s="6">
        <v>280</v>
      </c>
      <c r="G17613" s="5" t="s">
        <v>17879</v>
      </c>
      <c r="H17613" s="6">
        <v>3</v>
      </c>
      <c r="I17613" t="s">
        <v>51</v>
      </c>
    </row>
    <row r="17614" spans="1:9">
      <c r="A17614">
        <v>1</v>
      </c>
      <c r="B17614" t="s">
        <v>15043</v>
      </c>
      <c r="C17614" t="s">
        <v>143</v>
      </c>
      <c r="D17614" t="s">
        <v>167</v>
      </c>
      <c r="F17614" s="6">
        <v>280</v>
      </c>
      <c r="G17614" s="5" t="s">
        <v>17879</v>
      </c>
      <c r="H17614" s="6">
        <v>14</v>
      </c>
      <c r="I17614" t="s">
        <v>51</v>
      </c>
    </row>
    <row r="17615" spans="1:9">
      <c r="A17615">
        <v>1</v>
      </c>
      <c r="B17615" t="s">
        <v>15044</v>
      </c>
      <c r="C17615" t="s">
        <v>200</v>
      </c>
      <c r="D17615" t="s">
        <v>711</v>
      </c>
      <c r="F17615" s="6">
        <v>280</v>
      </c>
      <c r="G17615" s="5" t="s">
        <v>17879</v>
      </c>
      <c r="H17615" s="6">
        <v>31</v>
      </c>
      <c r="I17615" t="s">
        <v>51</v>
      </c>
    </row>
    <row r="17616" spans="1:9">
      <c r="A17616">
        <v>1</v>
      </c>
      <c r="B17616" t="s">
        <v>15045</v>
      </c>
      <c r="C17616" t="s">
        <v>115</v>
      </c>
      <c r="D17616" t="s">
        <v>730</v>
      </c>
      <c r="F17616" s="6">
        <v>280</v>
      </c>
      <c r="G17616" s="5" t="s">
        <v>17879</v>
      </c>
      <c r="H17616" s="6">
        <v>15</v>
      </c>
      <c r="I17616" t="s">
        <v>52</v>
      </c>
    </row>
    <row r="17617" spans="1:9">
      <c r="A17617">
        <v>1</v>
      </c>
      <c r="B17617" t="s">
        <v>15046</v>
      </c>
      <c r="C17617" t="s">
        <v>1840</v>
      </c>
      <c r="D17617" t="s">
        <v>200</v>
      </c>
      <c r="F17617" s="6">
        <v>280</v>
      </c>
      <c r="G17617" s="5" t="s">
        <v>17879</v>
      </c>
      <c r="H17617" s="6">
        <v>5</v>
      </c>
      <c r="I17617" t="s">
        <v>51</v>
      </c>
    </row>
    <row r="17618" spans="1:9">
      <c r="A17618">
        <v>1</v>
      </c>
      <c r="B17618" t="s">
        <v>15047</v>
      </c>
      <c r="C17618" t="s">
        <v>654</v>
      </c>
      <c r="D17618" t="s">
        <v>163</v>
      </c>
      <c r="F17618" s="6">
        <v>280</v>
      </c>
      <c r="G17618" s="5" t="s">
        <v>17879</v>
      </c>
      <c r="H17618" s="6">
        <v>6</v>
      </c>
      <c r="I17618" t="s">
        <v>51</v>
      </c>
    </row>
    <row r="17619" spans="1:9">
      <c r="A17619">
        <v>1</v>
      </c>
      <c r="B17619" t="s">
        <v>11103</v>
      </c>
      <c r="C17619" t="s">
        <v>3072</v>
      </c>
      <c r="D17619" t="s">
        <v>189</v>
      </c>
      <c r="F17619" s="6">
        <v>280</v>
      </c>
      <c r="G17619" s="5" t="s">
        <v>17879</v>
      </c>
      <c r="H17619" s="6">
        <v>9</v>
      </c>
      <c r="I17619" t="s">
        <v>52</v>
      </c>
    </row>
    <row r="17620" spans="1:9">
      <c r="A17620">
        <v>1</v>
      </c>
      <c r="B17620" t="s">
        <v>15048</v>
      </c>
      <c r="F17620" s="6">
        <v>280</v>
      </c>
      <c r="G17620" s="5" t="s">
        <v>17879</v>
      </c>
      <c r="H17620" s="6">
        <v>0</v>
      </c>
      <c r="I17620" t="s">
        <v>51</v>
      </c>
    </row>
    <row r="17621" spans="1:9">
      <c r="A17621">
        <v>1</v>
      </c>
      <c r="B17621" t="s">
        <v>15049</v>
      </c>
      <c r="C17621" t="s">
        <v>673</v>
      </c>
      <c r="D17621" t="s">
        <v>113</v>
      </c>
      <c r="F17621" s="6">
        <v>280</v>
      </c>
      <c r="G17621" s="5" t="s">
        <v>17879</v>
      </c>
      <c r="H17621" s="6">
        <v>7</v>
      </c>
      <c r="I17621" t="s">
        <v>52</v>
      </c>
    </row>
    <row r="17622" spans="1:9">
      <c r="A17622">
        <v>1</v>
      </c>
      <c r="B17622" t="s">
        <v>15050</v>
      </c>
      <c r="C17622" t="s">
        <v>711</v>
      </c>
      <c r="D17622" t="s">
        <v>653</v>
      </c>
      <c r="F17622" s="6">
        <v>280</v>
      </c>
      <c r="G17622" s="5" t="s">
        <v>17879</v>
      </c>
      <c r="H17622" s="6">
        <v>9</v>
      </c>
      <c r="I17622" t="s">
        <v>51</v>
      </c>
    </row>
    <row r="17623" spans="1:9">
      <c r="A17623">
        <v>1</v>
      </c>
      <c r="B17623" t="s">
        <v>9297</v>
      </c>
      <c r="C17623" t="s">
        <v>78</v>
      </c>
      <c r="D17623" t="s">
        <v>66</v>
      </c>
      <c r="F17623" s="6">
        <v>280</v>
      </c>
      <c r="G17623" s="5" t="s">
        <v>17879</v>
      </c>
      <c r="H17623" s="6">
        <v>13</v>
      </c>
      <c r="I17623" t="s">
        <v>51</v>
      </c>
    </row>
    <row r="17624" spans="1:9">
      <c r="A17624">
        <v>1</v>
      </c>
      <c r="B17624" t="s">
        <v>15051</v>
      </c>
      <c r="C17624" t="s">
        <v>260</v>
      </c>
      <c r="F17624" s="6">
        <v>280</v>
      </c>
      <c r="G17624" s="5" t="s">
        <v>17879</v>
      </c>
      <c r="H17624" s="6">
        <v>11</v>
      </c>
      <c r="I17624" t="s">
        <v>52</v>
      </c>
    </row>
    <row r="17625" spans="1:9">
      <c r="A17625">
        <v>1</v>
      </c>
      <c r="B17625" t="s">
        <v>15052</v>
      </c>
      <c r="C17625" t="s">
        <v>63</v>
      </c>
      <c r="D17625" t="s">
        <v>298</v>
      </c>
      <c r="F17625" s="6">
        <v>280</v>
      </c>
      <c r="G17625" s="5" t="s">
        <v>17879</v>
      </c>
      <c r="H17625" s="6">
        <v>7</v>
      </c>
      <c r="I17625" t="s">
        <v>51</v>
      </c>
    </row>
    <row r="17626" spans="1:9">
      <c r="A17626">
        <v>1</v>
      </c>
      <c r="B17626" t="s">
        <v>15053</v>
      </c>
      <c r="C17626" t="s">
        <v>260</v>
      </c>
      <c r="F17626" s="6">
        <v>280</v>
      </c>
      <c r="G17626" s="5" t="s">
        <v>17879</v>
      </c>
      <c r="H17626" s="6">
        <v>6</v>
      </c>
      <c r="I17626" t="s">
        <v>52</v>
      </c>
    </row>
    <row r="17627" spans="1:9">
      <c r="A17627">
        <v>1</v>
      </c>
      <c r="B17627" t="s">
        <v>15054</v>
      </c>
      <c r="C17627" t="s">
        <v>1078</v>
      </c>
      <c r="D17627" t="s">
        <v>187</v>
      </c>
      <c r="F17627" s="6">
        <v>280</v>
      </c>
      <c r="G17627" s="5" t="s">
        <v>17879</v>
      </c>
      <c r="H17627" s="6">
        <v>8</v>
      </c>
      <c r="I17627" t="s">
        <v>52</v>
      </c>
    </row>
    <row r="17628" spans="1:9">
      <c r="A17628">
        <v>1</v>
      </c>
      <c r="B17628" t="s">
        <v>10700</v>
      </c>
      <c r="C17628" t="s">
        <v>259</v>
      </c>
      <c r="D17628" t="s">
        <v>187</v>
      </c>
      <c r="F17628" s="6">
        <v>280</v>
      </c>
      <c r="G17628" s="5" t="s">
        <v>17879</v>
      </c>
      <c r="H17628" s="6">
        <v>11</v>
      </c>
      <c r="I17628" t="s">
        <v>52</v>
      </c>
    </row>
    <row r="17629" spans="1:9">
      <c r="A17629">
        <v>1</v>
      </c>
      <c r="B17629" t="s">
        <v>15055</v>
      </c>
      <c r="C17629" t="s">
        <v>1998</v>
      </c>
      <c r="F17629" s="6">
        <v>280</v>
      </c>
      <c r="G17629" s="5" t="s">
        <v>17879</v>
      </c>
      <c r="H17629" s="6">
        <v>10</v>
      </c>
      <c r="I17629" t="s">
        <v>52</v>
      </c>
    </row>
    <row r="17630" spans="1:9">
      <c r="A17630">
        <v>1</v>
      </c>
      <c r="B17630" t="s">
        <v>14559</v>
      </c>
      <c r="C17630" t="s">
        <v>1078</v>
      </c>
      <c r="D17630" t="s">
        <v>187</v>
      </c>
      <c r="F17630" s="6">
        <v>280</v>
      </c>
      <c r="G17630" s="5" t="s">
        <v>17879</v>
      </c>
      <c r="H17630" s="6">
        <v>6</v>
      </c>
      <c r="I17630" t="s">
        <v>51</v>
      </c>
    </row>
    <row r="17631" spans="1:9">
      <c r="A17631">
        <v>1</v>
      </c>
      <c r="B17631" t="s">
        <v>15056</v>
      </c>
      <c r="C17631" t="s">
        <v>259</v>
      </c>
      <c r="D17631" t="s">
        <v>187</v>
      </c>
      <c r="F17631" s="6">
        <v>280</v>
      </c>
      <c r="G17631" s="5" t="s">
        <v>17879</v>
      </c>
      <c r="H17631" s="6">
        <v>14</v>
      </c>
      <c r="I17631" t="s">
        <v>51</v>
      </c>
    </row>
    <row r="17632" spans="1:9">
      <c r="A17632">
        <v>1</v>
      </c>
      <c r="B17632" t="s">
        <v>15057</v>
      </c>
      <c r="C17632" t="s">
        <v>285</v>
      </c>
      <c r="D17632" t="s">
        <v>832</v>
      </c>
      <c r="F17632" s="6">
        <v>280</v>
      </c>
      <c r="G17632" s="5" t="s">
        <v>17879</v>
      </c>
      <c r="H17632" s="6">
        <v>14</v>
      </c>
      <c r="I17632" t="s">
        <v>52</v>
      </c>
    </row>
    <row r="17633" spans="1:9">
      <c r="A17633">
        <v>1</v>
      </c>
      <c r="B17633" t="s">
        <v>15058</v>
      </c>
      <c r="C17633" t="s">
        <v>58</v>
      </c>
      <c r="F17633" s="6">
        <v>280</v>
      </c>
      <c r="G17633" s="5" t="s">
        <v>17879</v>
      </c>
      <c r="H17633" s="6">
        <v>14</v>
      </c>
      <c r="I17633" t="s">
        <v>51</v>
      </c>
    </row>
    <row r="17634" spans="1:9">
      <c r="A17634">
        <v>1</v>
      </c>
      <c r="B17634" t="s">
        <v>15059</v>
      </c>
      <c r="C17634" t="s">
        <v>439</v>
      </c>
      <c r="F17634" s="6">
        <v>280</v>
      </c>
      <c r="G17634" s="5" t="s">
        <v>17879</v>
      </c>
      <c r="H17634" s="6">
        <v>9</v>
      </c>
      <c r="I17634" t="s">
        <v>52</v>
      </c>
    </row>
    <row r="17635" spans="1:9">
      <c r="A17635">
        <v>1</v>
      </c>
      <c r="B17635" t="s">
        <v>15060</v>
      </c>
      <c r="C17635" t="s">
        <v>285</v>
      </c>
      <c r="D17635" t="s">
        <v>832</v>
      </c>
      <c r="F17635" s="6">
        <v>280</v>
      </c>
      <c r="G17635" s="5" t="s">
        <v>17879</v>
      </c>
      <c r="H17635" s="6">
        <v>12</v>
      </c>
      <c r="I17635" t="s">
        <v>51</v>
      </c>
    </row>
    <row r="17636" spans="1:9">
      <c r="A17636">
        <v>1</v>
      </c>
      <c r="B17636" t="s">
        <v>1464</v>
      </c>
      <c r="C17636" t="s">
        <v>15061</v>
      </c>
      <c r="D17636" t="s">
        <v>409</v>
      </c>
      <c r="F17636" s="6">
        <v>280</v>
      </c>
      <c r="G17636" s="5" t="s">
        <v>17879</v>
      </c>
      <c r="H17636" s="6">
        <v>8</v>
      </c>
      <c r="I17636" t="s">
        <v>52</v>
      </c>
    </row>
    <row r="17637" spans="1:9">
      <c r="A17637">
        <v>1</v>
      </c>
      <c r="B17637" t="s">
        <v>15062</v>
      </c>
      <c r="C17637" t="s">
        <v>251</v>
      </c>
      <c r="D17637" t="s">
        <v>75</v>
      </c>
      <c r="F17637" s="6">
        <v>280</v>
      </c>
      <c r="G17637" s="5" t="s">
        <v>17879</v>
      </c>
      <c r="H17637" s="6">
        <v>12</v>
      </c>
      <c r="I17637" t="s">
        <v>52</v>
      </c>
    </row>
    <row r="17638" spans="1:9">
      <c r="A17638">
        <v>1</v>
      </c>
      <c r="B17638" t="s">
        <v>15063</v>
      </c>
      <c r="C17638" t="s">
        <v>439</v>
      </c>
      <c r="F17638" s="6">
        <v>280</v>
      </c>
      <c r="G17638" s="5" t="s">
        <v>17879</v>
      </c>
      <c r="H17638" s="6">
        <v>10</v>
      </c>
      <c r="I17638" t="s">
        <v>52</v>
      </c>
    </row>
    <row r="17639" spans="1:9">
      <c r="A17639">
        <v>1</v>
      </c>
      <c r="B17639" t="s">
        <v>15064</v>
      </c>
      <c r="C17639" t="s">
        <v>285</v>
      </c>
      <c r="D17639" t="s">
        <v>832</v>
      </c>
      <c r="F17639" s="6">
        <v>280</v>
      </c>
      <c r="G17639" s="5" t="s">
        <v>17879</v>
      </c>
      <c r="H17639" s="6">
        <v>9</v>
      </c>
      <c r="I17639" t="s">
        <v>51</v>
      </c>
    </row>
    <row r="17640" spans="1:9">
      <c r="A17640">
        <v>1</v>
      </c>
      <c r="B17640" t="s">
        <v>15065</v>
      </c>
      <c r="C17640" t="s">
        <v>1445</v>
      </c>
      <c r="F17640" s="6">
        <v>280</v>
      </c>
      <c r="G17640" s="5" t="s">
        <v>17879</v>
      </c>
      <c r="H17640" s="6">
        <v>13</v>
      </c>
      <c r="I17640" t="s">
        <v>52</v>
      </c>
    </row>
    <row r="17641" spans="1:9">
      <c r="A17641">
        <v>1</v>
      </c>
      <c r="B17641" t="s">
        <v>15066</v>
      </c>
      <c r="C17641" t="s">
        <v>747</v>
      </c>
      <c r="D17641" t="s">
        <v>78</v>
      </c>
      <c r="F17641" s="6">
        <v>280</v>
      </c>
      <c r="G17641" s="5" t="s">
        <v>17879</v>
      </c>
      <c r="H17641" s="6">
        <v>5</v>
      </c>
      <c r="I17641" t="s">
        <v>51</v>
      </c>
    </row>
    <row r="17642" spans="1:9">
      <c r="A17642">
        <v>1</v>
      </c>
      <c r="B17642" t="s">
        <v>2468</v>
      </c>
      <c r="C17642" t="s">
        <v>444</v>
      </c>
      <c r="D17642" t="s">
        <v>429</v>
      </c>
      <c r="F17642" s="6">
        <v>280</v>
      </c>
      <c r="G17642" s="5" t="s">
        <v>17879</v>
      </c>
      <c r="H17642" s="6">
        <v>12</v>
      </c>
      <c r="I17642" t="s">
        <v>52</v>
      </c>
    </row>
    <row r="17643" spans="1:9">
      <c r="A17643">
        <v>1</v>
      </c>
      <c r="B17643" t="s">
        <v>15067</v>
      </c>
      <c r="C17643" t="s">
        <v>154</v>
      </c>
      <c r="F17643" s="6">
        <v>280</v>
      </c>
      <c r="G17643" s="5" t="s">
        <v>17879</v>
      </c>
      <c r="H17643" s="6">
        <v>4</v>
      </c>
      <c r="I17643" t="s">
        <v>51</v>
      </c>
    </row>
    <row r="17644" spans="1:9">
      <c r="A17644">
        <v>1</v>
      </c>
      <c r="B17644" t="s">
        <v>857</v>
      </c>
      <c r="C17644" t="s">
        <v>1158</v>
      </c>
      <c r="D17644" t="s">
        <v>1445</v>
      </c>
      <c r="F17644" s="6">
        <v>280</v>
      </c>
      <c r="G17644" s="5" t="s">
        <v>17879</v>
      </c>
      <c r="H17644" s="6">
        <v>12</v>
      </c>
      <c r="I17644" t="s">
        <v>52</v>
      </c>
    </row>
    <row r="17645" spans="1:9">
      <c r="A17645">
        <v>1</v>
      </c>
      <c r="B17645" t="s">
        <v>15068</v>
      </c>
      <c r="C17645" t="s">
        <v>471</v>
      </c>
      <c r="D17645" t="s">
        <v>285</v>
      </c>
      <c r="F17645" s="6">
        <v>280</v>
      </c>
      <c r="G17645" s="5" t="s">
        <v>17879</v>
      </c>
      <c r="H17645" s="6">
        <v>9</v>
      </c>
      <c r="I17645" t="s">
        <v>52</v>
      </c>
    </row>
    <row r="17646" spans="1:9">
      <c r="A17646">
        <v>1</v>
      </c>
      <c r="B17646" t="s">
        <v>15069</v>
      </c>
      <c r="C17646" t="s">
        <v>207</v>
      </c>
      <c r="D17646" t="s">
        <v>100</v>
      </c>
      <c r="F17646" s="6">
        <v>280</v>
      </c>
      <c r="G17646" s="5" t="s">
        <v>17879</v>
      </c>
      <c r="H17646" s="6">
        <v>5</v>
      </c>
      <c r="I17646" t="s">
        <v>52</v>
      </c>
    </row>
    <row r="17647" spans="1:9">
      <c r="A17647">
        <v>1</v>
      </c>
      <c r="B17647" t="s">
        <v>15070</v>
      </c>
      <c r="C17647" t="s">
        <v>3210</v>
      </c>
      <c r="F17647" s="6">
        <v>280</v>
      </c>
      <c r="G17647" s="5" t="s">
        <v>17879</v>
      </c>
      <c r="H17647" s="6">
        <v>11</v>
      </c>
      <c r="I17647" t="s">
        <v>52</v>
      </c>
    </row>
    <row r="17648" spans="1:9">
      <c r="A17648">
        <v>1</v>
      </c>
      <c r="B17648" t="s">
        <v>15071</v>
      </c>
      <c r="C17648" t="s">
        <v>3210</v>
      </c>
      <c r="F17648" s="6">
        <v>280</v>
      </c>
      <c r="G17648" s="5" t="s">
        <v>17879</v>
      </c>
      <c r="H17648" s="6">
        <v>5</v>
      </c>
      <c r="I17648" t="s">
        <v>51</v>
      </c>
    </row>
    <row r="17649" spans="1:9">
      <c r="A17649">
        <v>1</v>
      </c>
      <c r="B17649" t="s">
        <v>15072</v>
      </c>
      <c r="C17649" t="s">
        <v>251</v>
      </c>
      <c r="D17649" t="s">
        <v>75</v>
      </c>
      <c r="F17649" s="6">
        <v>280</v>
      </c>
      <c r="G17649" s="5" t="s">
        <v>17879</v>
      </c>
      <c r="H17649" s="6">
        <v>10</v>
      </c>
      <c r="I17649" t="s">
        <v>52</v>
      </c>
    </row>
    <row r="17650" spans="1:9">
      <c r="A17650">
        <v>1</v>
      </c>
      <c r="B17650" t="s">
        <v>5014</v>
      </c>
      <c r="C17650" t="s">
        <v>266</v>
      </c>
      <c r="D17650" t="s">
        <v>322</v>
      </c>
      <c r="F17650" s="6">
        <v>280</v>
      </c>
      <c r="G17650" s="5" t="s">
        <v>17879</v>
      </c>
      <c r="H17650" s="6">
        <v>5</v>
      </c>
      <c r="I17650" t="s">
        <v>52</v>
      </c>
    </row>
    <row r="17651" spans="1:9">
      <c r="A17651">
        <v>1</v>
      </c>
      <c r="B17651" t="s">
        <v>15073</v>
      </c>
      <c r="C17651" t="s">
        <v>514</v>
      </c>
      <c r="F17651" s="6">
        <v>280</v>
      </c>
      <c r="G17651" s="5" t="s">
        <v>17879</v>
      </c>
      <c r="H17651" s="6">
        <v>10</v>
      </c>
      <c r="I17651" t="s">
        <v>51</v>
      </c>
    </row>
    <row r="17652" spans="1:9">
      <c r="A17652">
        <v>1</v>
      </c>
      <c r="B17652" t="s">
        <v>15074</v>
      </c>
      <c r="C17652" t="s">
        <v>268</v>
      </c>
      <c r="F17652" s="6">
        <v>280</v>
      </c>
      <c r="G17652" s="5" t="s">
        <v>17879</v>
      </c>
      <c r="H17652" s="6">
        <v>10</v>
      </c>
      <c r="I17652" t="s">
        <v>52</v>
      </c>
    </row>
    <row r="17653" spans="1:9">
      <c r="A17653">
        <v>1</v>
      </c>
      <c r="B17653" t="s">
        <v>15075</v>
      </c>
      <c r="C17653" t="s">
        <v>764</v>
      </c>
      <c r="D17653" t="s">
        <v>140</v>
      </c>
      <c r="F17653" s="6">
        <v>280</v>
      </c>
      <c r="G17653" s="5" t="s">
        <v>17879</v>
      </c>
      <c r="H17653" s="6">
        <v>11</v>
      </c>
      <c r="I17653" t="s">
        <v>51</v>
      </c>
    </row>
    <row r="17654" spans="1:9">
      <c r="A17654">
        <v>1</v>
      </c>
      <c r="B17654" t="s">
        <v>15076</v>
      </c>
      <c r="C17654" t="s">
        <v>254</v>
      </c>
      <c r="F17654" s="6">
        <v>280</v>
      </c>
      <c r="G17654" s="5" t="s">
        <v>17879</v>
      </c>
      <c r="H17654" s="6">
        <v>11</v>
      </c>
      <c r="I17654" t="s">
        <v>52</v>
      </c>
    </row>
    <row r="17655" spans="1:9">
      <c r="A17655">
        <v>1</v>
      </c>
      <c r="B17655" t="s">
        <v>15077</v>
      </c>
      <c r="C17655" t="s">
        <v>167</v>
      </c>
      <c r="F17655" s="6">
        <v>280</v>
      </c>
      <c r="G17655" s="5" t="s">
        <v>17879</v>
      </c>
      <c r="H17655" s="6">
        <v>13</v>
      </c>
      <c r="I17655" t="s">
        <v>52</v>
      </c>
    </row>
    <row r="17656" spans="1:9">
      <c r="A17656">
        <v>1</v>
      </c>
      <c r="B17656" t="s">
        <v>4561</v>
      </c>
      <c r="C17656" t="s">
        <v>8081</v>
      </c>
      <c r="D17656" t="s">
        <v>967</v>
      </c>
      <c r="F17656" s="6">
        <v>280</v>
      </c>
      <c r="G17656" s="5" t="s">
        <v>17879</v>
      </c>
      <c r="H17656" s="6">
        <v>11</v>
      </c>
      <c r="I17656" t="s">
        <v>52</v>
      </c>
    </row>
    <row r="17657" spans="1:9">
      <c r="A17657">
        <v>1</v>
      </c>
      <c r="B17657" t="s">
        <v>15078</v>
      </c>
      <c r="C17657" t="s">
        <v>256</v>
      </c>
      <c r="D17657" t="s">
        <v>243</v>
      </c>
      <c r="F17657" s="6">
        <v>280</v>
      </c>
      <c r="G17657" s="5" t="s">
        <v>17879</v>
      </c>
      <c r="H17657" s="6">
        <v>7</v>
      </c>
      <c r="I17657" t="s">
        <v>51</v>
      </c>
    </row>
    <row r="17658" spans="1:9">
      <c r="A17658">
        <v>1</v>
      </c>
      <c r="B17658" t="s">
        <v>234</v>
      </c>
      <c r="C17658" t="s">
        <v>100</v>
      </c>
      <c r="D17658" t="s">
        <v>745</v>
      </c>
      <c r="F17658" s="6">
        <v>280</v>
      </c>
      <c r="G17658" s="5" t="s">
        <v>17879</v>
      </c>
      <c r="H17658" s="6">
        <v>11</v>
      </c>
      <c r="I17658" t="s">
        <v>52</v>
      </c>
    </row>
    <row r="17659" spans="1:9">
      <c r="A17659">
        <v>1</v>
      </c>
      <c r="B17659" t="s">
        <v>15079</v>
      </c>
      <c r="C17659" t="s">
        <v>9902</v>
      </c>
      <c r="D17659" t="s">
        <v>15080</v>
      </c>
      <c r="F17659" s="6">
        <v>280</v>
      </c>
      <c r="G17659" s="5" t="s">
        <v>17879</v>
      </c>
      <c r="H17659" s="6">
        <v>7</v>
      </c>
      <c r="I17659" t="s">
        <v>51</v>
      </c>
    </row>
    <row r="17660" spans="1:9">
      <c r="A17660">
        <v>1</v>
      </c>
      <c r="B17660" t="s">
        <v>6767</v>
      </c>
      <c r="C17660" t="s">
        <v>285</v>
      </c>
      <c r="D17660" t="s">
        <v>127</v>
      </c>
      <c r="F17660" s="6">
        <v>280</v>
      </c>
      <c r="G17660" s="5" t="s">
        <v>17879</v>
      </c>
      <c r="H17660" s="6">
        <v>3</v>
      </c>
      <c r="I17660" t="s">
        <v>52</v>
      </c>
    </row>
    <row r="17661" spans="1:9">
      <c r="A17661">
        <v>1</v>
      </c>
      <c r="B17661" t="s">
        <v>15081</v>
      </c>
      <c r="C17661" t="s">
        <v>5032</v>
      </c>
      <c r="D17661" t="s">
        <v>8081</v>
      </c>
      <c r="F17661" s="6">
        <v>280</v>
      </c>
      <c r="G17661" s="5" t="s">
        <v>17879</v>
      </c>
      <c r="H17661" s="6">
        <v>13</v>
      </c>
      <c r="I17661" t="s">
        <v>52</v>
      </c>
    </row>
    <row r="17662" spans="1:9">
      <c r="A17662">
        <v>1</v>
      </c>
      <c r="B17662" t="s">
        <v>15082</v>
      </c>
      <c r="C17662" t="s">
        <v>190</v>
      </c>
      <c r="D17662" t="s">
        <v>300</v>
      </c>
      <c r="F17662" s="6">
        <v>280</v>
      </c>
      <c r="G17662" s="5" t="s">
        <v>17879</v>
      </c>
      <c r="H17662" s="6">
        <v>7</v>
      </c>
      <c r="I17662" t="s">
        <v>51</v>
      </c>
    </row>
    <row r="17663" spans="1:9">
      <c r="A17663">
        <v>1</v>
      </c>
      <c r="B17663" t="s">
        <v>15083</v>
      </c>
      <c r="C17663" t="s">
        <v>162</v>
      </c>
      <c r="F17663" s="6">
        <v>280</v>
      </c>
      <c r="G17663" s="5" t="s">
        <v>17879</v>
      </c>
      <c r="H17663" s="6">
        <v>7</v>
      </c>
      <c r="I17663" t="s">
        <v>51</v>
      </c>
    </row>
    <row r="17664" spans="1:9">
      <c r="A17664">
        <v>1</v>
      </c>
      <c r="B17664" t="s">
        <v>15084</v>
      </c>
      <c r="C17664" t="s">
        <v>3202</v>
      </c>
      <c r="F17664" s="6">
        <v>280</v>
      </c>
      <c r="G17664" s="5" t="s">
        <v>17879</v>
      </c>
      <c r="H17664" s="6">
        <v>9</v>
      </c>
      <c r="I17664" t="s">
        <v>51</v>
      </c>
    </row>
    <row r="17665" spans="1:9">
      <c r="A17665">
        <v>1</v>
      </c>
      <c r="B17665" t="s">
        <v>15085</v>
      </c>
      <c r="C17665" t="s">
        <v>15086</v>
      </c>
      <c r="D17665" t="s">
        <v>243</v>
      </c>
      <c r="F17665" s="6">
        <v>280</v>
      </c>
      <c r="G17665" s="5" t="s">
        <v>17879</v>
      </c>
      <c r="H17665" s="6">
        <v>7</v>
      </c>
      <c r="I17665" t="s">
        <v>52</v>
      </c>
    </row>
    <row r="17666" spans="1:9">
      <c r="A17666">
        <v>1</v>
      </c>
      <c r="B17666" t="s">
        <v>15087</v>
      </c>
      <c r="C17666" t="s">
        <v>379</v>
      </c>
      <c r="F17666" s="6">
        <v>280</v>
      </c>
      <c r="G17666" s="5" t="s">
        <v>17879</v>
      </c>
      <c r="H17666" s="6">
        <v>14</v>
      </c>
      <c r="I17666" t="s">
        <v>52</v>
      </c>
    </row>
    <row r="17667" spans="1:9">
      <c r="A17667">
        <v>1</v>
      </c>
      <c r="B17667" t="s">
        <v>15088</v>
      </c>
      <c r="C17667" t="s">
        <v>260</v>
      </c>
      <c r="D17667" t="s">
        <v>379</v>
      </c>
      <c r="F17667" s="6">
        <v>280</v>
      </c>
      <c r="G17667" s="5" t="s">
        <v>17879</v>
      </c>
      <c r="H17667" s="6">
        <v>9</v>
      </c>
      <c r="I17667" t="s">
        <v>52</v>
      </c>
    </row>
    <row r="17668" spans="1:9">
      <c r="A17668">
        <v>1</v>
      </c>
      <c r="B17668" t="s">
        <v>15089</v>
      </c>
      <c r="C17668" t="s">
        <v>3158</v>
      </c>
      <c r="D17668" t="s">
        <v>162</v>
      </c>
      <c r="F17668" s="6">
        <v>280</v>
      </c>
      <c r="G17668" s="5" t="s">
        <v>17879</v>
      </c>
      <c r="H17668" s="6">
        <v>4</v>
      </c>
      <c r="I17668" t="s">
        <v>51</v>
      </c>
    </row>
    <row r="17669" spans="1:9">
      <c r="A17669">
        <v>1</v>
      </c>
      <c r="B17669" t="s">
        <v>15090</v>
      </c>
      <c r="C17669" t="s">
        <v>63</v>
      </c>
      <c r="D17669" t="s">
        <v>3108</v>
      </c>
      <c r="F17669" s="6">
        <v>280</v>
      </c>
      <c r="G17669" s="5" t="s">
        <v>17879</v>
      </c>
      <c r="H17669" s="6">
        <v>6</v>
      </c>
      <c r="I17669" t="s">
        <v>52</v>
      </c>
    </row>
    <row r="17670" spans="1:9">
      <c r="A17670">
        <v>1</v>
      </c>
      <c r="B17670" t="s">
        <v>2815</v>
      </c>
      <c r="C17670" t="s">
        <v>540</v>
      </c>
      <c r="D17670" t="s">
        <v>319</v>
      </c>
      <c r="F17670" s="6">
        <v>280</v>
      </c>
      <c r="G17670" s="5" t="s">
        <v>17879</v>
      </c>
      <c r="H17670" s="6">
        <v>6</v>
      </c>
      <c r="I17670" t="s">
        <v>52</v>
      </c>
    </row>
    <row r="17671" spans="1:9">
      <c r="A17671">
        <v>1</v>
      </c>
      <c r="B17671" t="s">
        <v>294</v>
      </c>
      <c r="C17671" t="s">
        <v>64</v>
      </c>
      <c r="D17671" t="s">
        <v>534</v>
      </c>
      <c r="F17671" s="6">
        <v>280</v>
      </c>
      <c r="G17671" s="5" t="s">
        <v>17879</v>
      </c>
      <c r="H17671" s="6">
        <v>14</v>
      </c>
      <c r="I17671" t="s">
        <v>52</v>
      </c>
    </row>
    <row r="17672" spans="1:9">
      <c r="A17672">
        <v>1</v>
      </c>
      <c r="B17672" t="s">
        <v>15091</v>
      </c>
      <c r="C17672" t="s">
        <v>3158</v>
      </c>
      <c r="D17672" t="s">
        <v>162</v>
      </c>
      <c r="F17672" s="6">
        <v>280</v>
      </c>
      <c r="G17672" s="5" t="s">
        <v>17879</v>
      </c>
      <c r="H17672" s="6">
        <v>5</v>
      </c>
      <c r="I17672" t="s">
        <v>52</v>
      </c>
    </row>
    <row r="17673" spans="1:9">
      <c r="A17673">
        <v>1</v>
      </c>
      <c r="B17673" t="s">
        <v>15092</v>
      </c>
      <c r="C17673" t="s">
        <v>78</v>
      </c>
      <c r="D17673" t="s">
        <v>567</v>
      </c>
      <c r="F17673" s="6">
        <v>280</v>
      </c>
      <c r="G17673" s="5" t="s">
        <v>17879</v>
      </c>
      <c r="H17673" s="6">
        <v>13</v>
      </c>
      <c r="I17673" t="s">
        <v>52</v>
      </c>
    </row>
    <row r="17674" spans="1:9">
      <c r="A17674">
        <v>1</v>
      </c>
      <c r="B17674" t="s">
        <v>15093</v>
      </c>
      <c r="C17674" t="s">
        <v>192</v>
      </c>
      <c r="D17674" t="s">
        <v>327</v>
      </c>
      <c r="F17674" s="6">
        <v>280</v>
      </c>
      <c r="G17674" s="5" t="s">
        <v>17879</v>
      </c>
      <c r="H17674" s="6">
        <v>13</v>
      </c>
      <c r="I17674" t="s">
        <v>51</v>
      </c>
    </row>
    <row r="17675" spans="1:9">
      <c r="A17675">
        <v>1</v>
      </c>
      <c r="B17675" t="s">
        <v>4956</v>
      </c>
      <c r="C17675" t="s">
        <v>63</v>
      </c>
      <c r="D17675" t="s">
        <v>3108</v>
      </c>
      <c r="F17675" s="6">
        <v>280</v>
      </c>
      <c r="G17675" s="5" t="s">
        <v>17879</v>
      </c>
      <c r="H17675" s="6">
        <v>12</v>
      </c>
      <c r="I17675" t="s">
        <v>52</v>
      </c>
    </row>
    <row r="17676" spans="1:9">
      <c r="A17676">
        <v>1</v>
      </c>
      <c r="B17676" t="s">
        <v>15094</v>
      </c>
      <c r="C17676" t="s">
        <v>192</v>
      </c>
      <c r="D17676" t="s">
        <v>327</v>
      </c>
      <c r="F17676" s="6">
        <v>280</v>
      </c>
      <c r="G17676" s="5" t="s">
        <v>17879</v>
      </c>
      <c r="H17676" s="6">
        <v>8</v>
      </c>
      <c r="I17676" t="s">
        <v>51</v>
      </c>
    </row>
    <row r="17677" spans="1:9">
      <c r="A17677">
        <v>1</v>
      </c>
      <c r="B17677" t="s">
        <v>15095</v>
      </c>
      <c r="C17677" t="s">
        <v>200</v>
      </c>
      <c r="D17677" t="s">
        <v>133</v>
      </c>
      <c r="F17677" s="6">
        <v>280</v>
      </c>
      <c r="G17677" s="5" t="s">
        <v>17879</v>
      </c>
      <c r="H17677" s="6">
        <v>7</v>
      </c>
      <c r="I17677" t="s">
        <v>52</v>
      </c>
    </row>
    <row r="17678" spans="1:9">
      <c r="A17678">
        <v>1</v>
      </c>
      <c r="B17678" t="s">
        <v>15096</v>
      </c>
      <c r="C17678" t="s">
        <v>1914</v>
      </c>
      <c r="F17678" s="6">
        <v>280</v>
      </c>
      <c r="G17678" s="5" t="s">
        <v>17879</v>
      </c>
      <c r="H17678" s="6">
        <v>14</v>
      </c>
      <c r="I17678" t="s">
        <v>51</v>
      </c>
    </row>
    <row r="17679" spans="1:9">
      <c r="A17679">
        <v>1</v>
      </c>
      <c r="B17679" t="s">
        <v>6544</v>
      </c>
      <c r="C17679" t="s">
        <v>192</v>
      </c>
      <c r="D17679" t="s">
        <v>327</v>
      </c>
      <c r="F17679" s="6">
        <v>280</v>
      </c>
      <c r="G17679" s="5" t="s">
        <v>17879</v>
      </c>
      <c r="H17679" s="6">
        <v>10</v>
      </c>
      <c r="I17679" t="s">
        <v>52</v>
      </c>
    </row>
    <row r="17680" spans="1:9">
      <c r="A17680">
        <v>1</v>
      </c>
      <c r="B17680" t="s">
        <v>15097</v>
      </c>
      <c r="C17680" t="s">
        <v>110</v>
      </c>
      <c r="D17680" t="s">
        <v>193</v>
      </c>
      <c r="F17680" s="6">
        <v>280</v>
      </c>
      <c r="G17680" s="5" t="s">
        <v>17879</v>
      </c>
      <c r="H17680" s="6">
        <v>5</v>
      </c>
      <c r="I17680" t="s">
        <v>52</v>
      </c>
    </row>
    <row r="17681" spans="1:9">
      <c r="A17681">
        <v>1</v>
      </c>
      <c r="B17681" t="s">
        <v>5854</v>
      </c>
      <c r="C17681" t="s">
        <v>200</v>
      </c>
      <c r="D17681" t="s">
        <v>133</v>
      </c>
      <c r="F17681" s="6">
        <v>280</v>
      </c>
      <c r="G17681" s="5" t="s">
        <v>17879</v>
      </c>
      <c r="H17681" s="6">
        <v>8</v>
      </c>
      <c r="I17681" t="s">
        <v>52</v>
      </c>
    </row>
    <row r="17682" spans="1:9">
      <c r="A17682">
        <v>1</v>
      </c>
      <c r="B17682" t="s">
        <v>15098</v>
      </c>
      <c r="C17682" t="s">
        <v>162</v>
      </c>
      <c r="D17682" t="s">
        <v>3967</v>
      </c>
      <c r="F17682" s="6">
        <v>280</v>
      </c>
      <c r="G17682" s="5" t="s">
        <v>17879</v>
      </c>
      <c r="H17682" s="6">
        <v>6</v>
      </c>
      <c r="I17682" t="s">
        <v>51</v>
      </c>
    </row>
    <row r="17683" spans="1:9">
      <c r="A17683">
        <v>1</v>
      </c>
      <c r="B17683" t="s">
        <v>15099</v>
      </c>
      <c r="C17683" t="s">
        <v>1914</v>
      </c>
      <c r="F17683" s="6">
        <v>280</v>
      </c>
      <c r="G17683" s="5" t="s">
        <v>17879</v>
      </c>
      <c r="H17683" s="6">
        <v>12</v>
      </c>
      <c r="I17683" t="s">
        <v>52</v>
      </c>
    </row>
    <row r="17684" spans="1:9">
      <c r="A17684">
        <v>1</v>
      </c>
      <c r="B17684" t="s">
        <v>15100</v>
      </c>
      <c r="C17684" t="s">
        <v>162</v>
      </c>
      <c r="D17684" t="s">
        <v>3967</v>
      </c>
      <c r="F17684" s="6">
        <v>280</v>
      </c>
      <c r="G17684" s="5" t="s">
        <v>17879</v>
      </c>
      <c r="H17684" s="6">
        <v>4</v>
      </c>
      <c r="I17684" t="s">
        <v>51</v>
      </c>
    </row>
    <row r="17685" spans="1:9">
      <c r="A17685">
        <v>1</v>
      </c>
      <c r="B17685" t="s">
        <v>15101</v>
      </c>
      <c r="C17685" t="s">
        <v>193</v>
      </c>
      <c r="F17685" s="6">
        <v>280</v>
      </c>
      <c r="G17685" s="5" t="s">
        <v>17879</v>
      </c>
      <c r="H17685" s="6">
        <v>8</v>
      </c>
      <c r="I17685" t="s">
        <v>51</v>
      </c>
    </row>
    <row r="17686" spans="1:9">
      <c r="A17686">
        <v>1</v>
      </c>
      <c r="B17686" t="s">
        <v>15102</v>
      </c>
      <c r="C17686" t="s">
        <v>2348</v>
      </c>
      <c r="D17686" t="s">
        <v>64</v>
      </c>
      <c r="F17686" s="6">
        <v>280</v>
      </c>
      <c r="G17686" s="5" t="s">
        <v>17879</v>
      </c>
      <c r="H17686" s="6">
        <v>10</v>
      </c>
      <c r="I17686" t="s">
        <v>51</v>
      </c>
    </row>
    <row r="17687" spans="1:9">
      <c r="A17687">
        <v>1</v>
      </c>
      <c r="B17687" t="s">
        <v>15103</v>
      </c>
      <c r="C17687" t="s">
        <v>1443</v>
      </c>
      <c r="D17687" t="s">
        <v>3967</v>
      </c>
      <c r="F17687" s="6">
        <v>280</v>
      </c>
      <c r="G17687" s="5" t="s">
        <v>17879</v>
      </c>
      <c r="H17687" s="6">
        <v>9</v>
      </c>
      <c r="I17687" t="s">
        <v>52</v>
      </c>
    </row>
    <row r="17688" spans="1:9">
      <c r="A17688">
        <v>1</v>
      </c>
      <c r="B17688" t="s">
        <v>15104</v>
      </c>
      <c r="C17688" t="s">
        <v>322</v>
      </c>
      <c r="F17688" s="6">
        <v>280</v>
      </c>
      <c r="G17688" s="5" t="s">
        <v>17879</v>
      </c>
      <c r="H17688" s="6">
        <v>8</v>
      </c>
      <c r="I17688" t="s">
        <v>51</v>
      </c>
    </row>
    <row r="17689" spans="1:9">
      <c r="A17689">
        <v>1</v>
      </c>
      <c r="B17689" t="s">
        <v>15105</v>
      </c>
      <c r="C17689" t="s">
        <v>2348</v>
      </c>
      <c r="D17689" t="s">
        <v>64</v>
      </c>
      <c r="F17689" s="6">
        <v>280</v>
      </c>
      <c r="G17689" s="5" t="s">
        <v>17879</v>
      </c>
      <c r="H17689" s="6">
        <v>9</v>
      </c>
      <c r="I17689" t="s">
        <v>52</v>
      </c>
    </row>
    <row r="17690" spans="1:9">
      <c r="A17690">
        <v>1</v>
      </c>
      <c r="B17690" t="s">
        <v>487</v>
      </c>
      <c r="C17690" t="s">
        <v>556</v>
      </c>
      <c r="D17690" t="s">
        <v>74</v>
      </c>
      <c r="F17690" s="6">
        <v>280</v>
      </c>
      <c r="G17690" s="5" t="s">
        <v>17879</v>
      </c>
      <c r="H17690" s="6">
        <v>12</v>
      </c>
      <c r="I17690" t="s">
        <v>52</v>
      </c>
    </row>
    <row r="17691" spans="1:9">
      <c r="A17691">
        <v>1</v>
      </c>
      <c r="B17691" t="s">
        <v>15106</v>
      </c>
      <c r="C17691" t="s">
        <v>1912</v>
      </c>
      <c r="D17691" t="s">
        <v>1068</v>
      </c>
      <c r="F17691" s="6">
        <v>280</v>
      </c>
      <c r="G17691" s="5" t="s">
        <v>17879</v>
      </c>
      <c r="H17691" s="6">
        <v>9</v>
      </c>
      <c r="I17691" t="s">
        <v>51</v>
      </c>
    </row>
    <row r="17692" spans="1:9">
      <c r="A17692">
        <v>1</v>
      </c>
      <c r="B17692" t="s">
        <v>15107</v>
      </c>
      <c r="C17692" t="s">
        <v>2348</v>
      </c>
      <c r="D17692" t="s">
        <v>64</v>
      </c>
      <c r="F17692" s="6">
        <v>280</v>
      </c>
      <c r="G17692" s="5" t="s">
        <v>17879</v>
      </c>
      <c r="H17692" s="6">
        <v>4</v>
      </c>
      <c r="I17692" t="s">
        <v>52</v>
      </c>
    </row>
    <row r="17693" spans="1:9">
      <c r="A17693">
        <v>1</v>
      </c>
      <c r="B17693" t="s">
        <v>15108</v>
      </c>
      <c r="C17693" t="s">
        <v>74</v>
      </c>
      <c r="F17693" s="6">
        <v>280</v>
      </c>
      <c r="G17693" s="5" t="s">
        <v>17879</v>
      </c>
      <c r="H17693" s="6">
        <v>9</v>
      </c>
      <c r="I17693" t="s">
        <v>52</v>
      </c>
    </row>
    <row r="17694" spans="1:9">
      <c r="A17694">
        <v>1</v>
      </c>
      <c r="B17694" t="s">
        <v>15109</v>
      </c>
      <c r="C17694" t="s">
        <v>162</v>
      </c>
      <c r="F17694" s="6">
        <v>280</v>
      </c>
      <c r="G17694" s="5" t="s">
        <v>17879</v>
      </c>
      <c r="H17694" s="6">
        <v>8</v>
      </c>
      <c r="I17694" t="s">
        <v>52</v>
      </c>
    </row>
    <row r="17695" spans="1:9">
      <c r="A17695">
        <v>1</v>
      </c>
      <c r="B17695" t="s">
        <v>8093</v>
      </c>
      <c r="C17695" t="s">
        <v>54</v>
      </c>
      <c r="D17695" t="s">
        <v>162</v>
      </c>
      <c r="F17695" s="6">
        <v>280</v>
      </c>
      <c r="G17695" s="5" t="s">
        <v>17879</v>
      </c>
      <c r="H17695" s="6">
        <v>13</v>
      </c>
      <c r="I17695" t="s">
        <v>52</v>
      </c>
    </row>
    <row r="17696" spans="1:9">
      <c r="A17696">
        <v>1</v>
      </c>
      <c r="B17696" t="s">
        <v>15110</v>
      </c>
      <c r="C17696" t="s">
        <v>430</v>
      </c>
      <c r="D17696" t="s">
        <v>141</v>
      </c>
      <c r="F17696" s="6">
        <v>280</v>
      </c>
      <c r="G17696" s="5" t="s">
        <v>17879</v>
      </c>
      <c r="H17696" s="6">
        <v>4</v>
      </c>
      <c r="I17696" t="s">
        <v>52</v>
      </c>
    </row>
    <row r="17697" spans="1:9">
      <c r="A17697">
        <v>1</v>
      </c>
      <c r="B17697" t="s">
        <v>15111</v>
      </c>
      <c r="C17697" t="s">
        <v>172</v>
      </c>
      <c r="D17697" t="s">
        <v>113</v>
      </c>
      <c r="F17697" s="6">
        <v>280</v>
      </c>
      <c r="G17697" s="5" t="s">
        <v>17879</v>
      </c>
      <c r="H17697" s="6">
        <v>12</v>
      </c>
      <c r="I17697" t="s">
        <v>51</v>
      </c>
    </row>
    <row r="17698" spans="1:9">
      <c r="A17698">
        <v>1</v>
      </c>
      <c r="B17698" t="s">
        <v>932</v>
      </c>
      <c r="C17698" t="s">
        <v>980</v>
      </c>
      <c r="D17698" t="s">
        <v>981</v>
      </c>
      <c r="F17698" s="6">
        <v>280</v>
      </c>
      <c r="G17698" s="5" t="s">
        <v>17879</v>
      </c>
      <c r="H17698" s="6">
        <v>10</v>
      </c>
      <c r="I17698" t="s">
        <v>52</v>
      </c>
    </row>
    <row r="17699" spans="1:9">
      <c r="A17699">
        <v>1</v>
      </c>
      <c r="B17699" t="s">
        <v>15112</v>
      </c>
      <c r="C17699" t="s">
        <v>113</v>
      </c>
      <c r="F17699" s="6">
        <v>280</v>
      </c>
      <c r="G17699" s="5" t="s">
        <v>17879</v>
      </c>
      <c r="H17699" s="6">
        <v>7</v>
      </c>
      <c r="I17699" t="s">
        <v>52</v>
      </c>
    </row>
    <row r="17700" spans="1:9">
      <c r="A17700">
        <v>1</v>
      </c>
      <c r="B17700" t="s">
        <v>15113</v>
      </c>
      <c r="C17700" t="s">
        <v>1062</v>
      </c>
      <c r="D17700" t="s">
        <v>1052</v>
      </c>
      <c r="F17700" s="6">
        <v>280</v>
      </c>
      <c r="G17700" s="5" t="s">
        <v>17879</v>
      </c>
      <c r="H17700" s="6">
        <v>14</v>
      </c>
      <c r="I17700" t="s">
        <v>51</v>
      </c>
    </row>
    <row r="17701" spans="1:9">
      <c r="A17701">
        <v>1</v>
      </c>
      <c r="B17701" t="s">
        <v>15114</v>
      </c>
      <c r="C17701" t="s">
        <v>980</v>
      </c>
      <c r="D17701" t="s">
        <v>981</v>
      </c>
      <c r="F17701" s="6">
        <v>280</v>
      </c>
      <c r="G17701" s="5" t="s">
        <v>17879</v>
      </c>
      <c r="H17701" s="6">
        <v>12</v>
      </c>
      <c r="I17701" t="s">
        <v>52</v>
      </c>
    </row>
    <row r="17702" spans="1:9">
      <c r="A17702">
        <v>1</v>
      </c>
      <c r="B17702" t="s">
        <v>15115</v>
      </c>
      <c r="C17702" t="s">
        <v>113</v>
      </c>
      <c r="F17702" s="6">
        <v>280</v>
      </c>
      <c r="G17702" s="5" t="s">
        <v>17879</v>
      </c>
      <c r="H17702" s="6">
        <v>7</v>
      </c>
      <c r="I17702" t="s">
        <v>52</v>
      </c>
    </row>
    <row r="17703" spans="1:9">
      <c r="A17703">
        <v>1</v>
      </c>
      <c r="B17703" t="s">
        <v>9214</v>
      </c>
      <c r="C17703" t="s">
        <v>5184</v>
      </c>
      <c r="D17703" t="s">
        <v>865</v>
      </c>
      <c r="F17703" s="6">
        <v>280</v>
      </c>
      <c r="G17703" s="5" t="s">
        <v>17879</v>
      </c>
      <c r="H17703" s="6">
        <v>12</v>
      </c>
      <c r="I17703" t="s">
        <v>52</v>
      </c>
    </row>
    <row r="17704" spans="1:9">
      <c r="A17704">
        <v>1</v>
      </c>
      <c r="B17704" t="s">
        <v>11669</v>
      </c>
      <c r="C17704" t="s">
        <v>569</v>
      </c>
      <c r="F17704" s="6">
        <v>280</v>
      </c>
      <c r="G17704" s="5" t="s">
        <v>17879</v>
      </c>
      <c r="H17704" s="6">
        <v>12</v>
      </c>
      <c r="I17704" t="s">
        <v>52</v>
      </c>
    </row>
    <row r="17705" spans="1:9">
      <c r="A17705">
        <v>1</v>
      </c>
      <c r="B17705" t="s">
        <v>1655</v>
      </c>
      <c r="C17705" t="s">
        <v>127</v>
      </c>
      <c r="F17705" s="6">
        <v>280</v>
      </c>
      <c r="G17705" s="5" t="s">
        <v>17879</v>
      </c>
      <c r="H17705" s="6">
        <v>9</v>
      </c>
      <c r="I17705" t="s">
        <v>52</v>
      </c>
    </row>
    <row r="17706" spans="1:9">
      <c r="A17706">
        <v>1</v>
      </c>
      <c r="B17706" t="s">
        <v>15116</v>
      </c>
      <c r="C17706" t="s">
        <v>444</v>
      </c>
      <c r="D17706" t="s">
        <v>64</v>
      </c>
      <c r="F17706" s="6">
        <v>280</v>
      </c>
      <c r="G17706" s="5" t="s">
        <v>17879</v>
      </c>
      <c r="H17706" s="6">
        <v>4</v>
      </c>
      <c r="I17706" t="s">
        <v>51</v>
      </c>
    </row>
    <row r="17707" spans="1:9">
      <c r="A17707">
        <v>1</v>
      </c>
      <c r="B17707" t="s">
        <v>15117</v>
      </c>
      <c r="C17707" t="s">
        <v>1037</v>
      </c>
      <c r="D17707" t="s">
        <v>948</v>
      </c>
      <c r="F17707" s="6">
        <v>280</v>
      </c>
      <c r="G17707" s="5" t="s">
        <v>17879</v>
      </c>
      <c r="H17707" s="6">
        <v>6</v>
      </c>
      <c r="I17707" t="s">
        <v>51</v>
      </c>
    </row>
    <row r="17708" spans="1:9">
      <c r="A17708">
        <v>1</v>
      </c>
      <c r="B17708" t="s">
        <v>15118</v>
      </c>
      <c r="C17708" t="s">
        <v>1656</v>
      </c>
      <c r="D17708" t="s">
        <v>3527</v>
      </c>
      <c r="F17708" s="6">
        <v>280</v>
      </c>
      <c r="G17708" s="5" t="s">
        <v>17879</v>
      </c>
      <c r="H17708" s="6">
        <v>6</v>
      </c>
      <c r="I17708" t="s">
        <v>51</v>
      </c>
    </row>
    <row r="17709" spans="1:9">
      <c r="A17709">
        <v>1</v>
      </c>
      <c r="B17709" t="s">
        <v>15119</v>
      </c>
      <c r="C17709" t="s">
        <v>187</v>
      </c>
      <c r="F17709" s="6">
        <v>280</v>
      </c>
      <c r="G17709" s="5" t="s">
        <v>17879</v>
      </c>
      <c r="H17709" s="6">
        <v>13</v>
      </c>
      <c r="I17709" t="s">
        <v>51</v>
      </c>
    </row>
    <row r="17710" spans="1:9">
      <c r="A17710">
        <v>1</v>
      </c>
      <c r="B17710" t="s">
        <v>15120</v>
      </c>
      <c r="C17710" t="s">
        <v>1912</v>
      </c>
      <c r="D17710" t="s">
        <v>859</v>
      </c>
      <c r="F17710" s="6">
        <v>280</v>
      </c>
      <c r="G17710" s="5" t="s">
        <v>17879</v>
      </c>
      <c r="H17710" s="6">
        <v>9</v>
      </c>
      <c r="I17710" t="s">
        <v>52</v>
      </c>
    </row>
    <row r="17711" spans="1:9">
      <c r="A17711">
        <v>1</v>
      </c>
      <c r="B17711" t="s">
        <v>15121</v>
      </c>
      <c r="C17711" t="s">
        <v>1037</v>
      </c>
      <c r="D17711" t="s">
        <v>948</v>
      </c>
      <c r="F17711" s="6">
        <v>280</v>
      </c>
      <c r="G17711" s="5" t="s">
        <v>17879</v>
      </c>
      <c r="H17711" s="6">
        <v>4</v>
      </c>
      <c r="I17711" t="s">
        <v>51</v>
      </c>
    </row>
    <row r="17712" spans="1:9">
      <c r="A17712">
        <v>1</v>
      </c>
      <c r="B17712" t="s">
        <v>15122</v>
      </c>
      <c r="C17712" t="s">
        <v>200</v>
      </c>
      <c r="D17712" t="s">
        <v>3527</v>
      </c>
      <c r="F17712" s="6">
        <v>280</v>
      </c>
      <c r="G17712" s="5" t="s">
        <v>17879</v>
      </c>
      <c r="H17712" s="6">
        <v>8</v>
      </c>
      <c r="I17712" t="s">
        <v>52</v>
      </c>
    </row>
    <row r="17713" spans="1:9">
      <c r="A17713">
        <v>1</v>
      </c>
      <c r="B17713" t="s">
        <v>15123</v>
      </c>
      <c r="C17713" t="s">
        <v>1912</v>
      </c>
      <c r="D17713" t="s">
        <v>859</v>
      </c>
      <c r="F17713" s="6">
        <v>280</v>
      </c>
      <c r="G17713" s="5" t="s">
        <v>17879</v>
      </c>
      <c r="H17713" s="6">
        <v>5</v>
      </c>
      <c r="I17713" t="s">
        <v>51</v>
      </c>
    </row>
    <row r="17714" spans="1:9">
      <c r="A17714">
        <v>1</v>
      </c>
      <c r="B17714" t="s">
        <v>2090</v>
      </c>
      <c r="C17714" t="s">
        <v>754</v>
      </c>
      <c r="D17714" t="s">
        <v>133</v>
      </c>
      <c r="F17714" s="6">
        <v>280</v>
      </c>
      <c r="G17714" s="5" t="s">
        <v>17879</v>
      </c>
      <c r="H17714" s="6">
        <v>11</v>
      </c>
      <c r="I17714" t="s">
        <v>51</v>
      </c>
    </row>
    <row r="17715" spans="1:9">
      <c r="A17715">
        <v>1</v>
      </c>
      <c r="B17715" t="s">
        <v>1221</v>
      </c>
      <c r="C17715" t="s">
        <v>1912</v>
      </c>
      <c r="D17715" t="s">
        <v>859</v>
      </c>
      <c r="F17715" s="6">
        <v>280</v>
      </c>
      <c r="G17715" s="5" t="s">
        <v>17879</v>
      </c>
      <c r="H17715" s="6">
        <v>11</v>
      </c>
      <c r="I17715" t="s">
        <v>52</v>
      </c>
    </row>
    <row r="17716" spans="1:9">
      <c r="A17716">
        <v>1</v>
      </c>
      <c r="B17716" t="s">
        <v>10560</v>
      </c>
      <c r="C17716" t="s">
        <v>143</v>
      </c>
      <c r="D17716" t="s">
        <v>1540</v>
      </c>
      <c r="F17716" s="6">
        <v>280</v>
      </c>
      <c r="G17716" s="5" t="s">
        <v>17879</v>
      </c>
      <c r="H17716" s="6">
        <v>12</v>
      </c>
      <c r="I17716" t="s">
        <v>52</v>
      </c>
    </row>
    <row r="17717" spans="1:9">
      <c r="A17717">
        <v>1</v>
      </c>
      <c r="B17717" t="s">
        <v>15124</v>
      </c>
      <c r="C17717" t="s">
        <v>162</v>
      </c>
      <c r="F17717" s="6">
        <v>280</v>
      </c>
      <c r="G17717" s="5" t="s">
        <v>17879</v>
      </c>
      <c r="H17717" s="6">
        <v>10</v>
      </c>
      <c r="I17717" t="s">
        <v>52</v>
      </c>
    </row>
    <row r="17718" spans="1:9">
      <c r="A17718">
        <v>1</v>
      </c>
      <c r="B17718" t="s">
        <v>15125</v>
      </c>
      <c r="C17718" t="s">
        <v>133</v>
      </c>
      <c r="F17718" s="6">
        <v>280</v>
      </c>
      <c r="G17718" s="5" t="s">
        <v>17879</v>
      </c>
      <c r="H17718" s="6">
        <v>7</v>
      </c>
      <c r="I17718" t="s">
        <v>51</v>
      </c>
    </row>
    <row r="17719" spans="1:9">
      <c r="A17719">
        <v>1</v>
      </c>
      <c r="B17719" t="s">
        <v>10474</v>
      </c>
      <c r="C17719" t="s">
        <v>3066</v>
      </c>
      <c r="D17719" t="s">
        <v>300</v>
      </c>
      <c r="F17719" s="6">
        <v>280</v>
      </c>
      <c r="G17719" s="5" t="s">
        <v>17879</v>
      </c>
      <c r="H17719" s="6">
        <v>13</v>
      </c>
      <c r="I17719" t="s">
        <v>52</v>
      </c>
    </row>
    <row r="17720" spans="1:9">
      <c r="A17720">
        <v>1</v>
      </c>
      <c r="B17720" t="s">
        <v>15126</v>
      </c>
      <c r="C17720" t="s">
        <v>472</v>
      </c>
      <c r="D17720" t="s">
        <v>167</v>
      </c>
      <c r="F17720" s="6">
        <v>280</v>
      </c>
      <c r="G17720" s="5" t="s">
        <v>17879</v>
      </c>
      <c r="H17720" s="6">
        <v>11</v>
      </c>
      <c r="I17720" t="s">
        <v>52</v>
      </c>
    </row>
    <row r="17721" spans="1:9">
      <c r="A17721">
        <v>1</v>
      </c>
      <c r="B17721" t="s">
        <v>15127</v>
      </c>
      <c r="C17721" t="s">
        <v>6947</v>
      </c>
      <c r="D17721" t="s">
        <v>15128</v>
      </c>
      <c r="F17721" s="6">
        <v>280</v>
      </c>
      <c r="G17721" s="5" t="s">
        <v>17879</v>
      </c>
      <c r="H17721" s="6">
        <v>6</v>
      </c>
      <c r="I17721" t="s">
        <v>52</v>
      </c>
    </row>
    <row r="17722" spans="1:9">
      <c r="A17722">
        <v>1</v>
      </c>
      <c r="B17722" t="s">
        <v>15129</v>
      </c>
      <c r="C17722" t="s">
        <v>429</v>
      </c>
      <c r="F17722" s="6">
        <v>280</v>
      </c>
      <c r="G17722" s="5" t="s">
        <v>17879</v>
      </c>
      <c r="H17722" s="6">
        <v>9</v>
      </c>
      <c r="I17722" t="s">
        <v>52</v>
      </c>
    </row>
    <row r="17723" spans="1:9">
      <c r="A17723">
        <v>1</v>
      </c>
      <c r="B17723" t="s">
        <v>7710</v>
      </c>
      <c r="C17723" t="s">
        <v>239</v>
      </c>
      <c r="D17723" t="s">
        <v>904</v>
      </c>
      <c r="F17723" s="6">
        <v>280</v>
      </c>
      <c r="G17723" s="5" t="s">
        <v>17879</v>
      </c>
      <c r="H17723" s="6">
        <v>3</v>
      </c>
      <c r="I17723" t="s">
        <v>51</v>
      </c>
    </row>
    <row r="17724" spans="1:9">
      <c r="A17724">
        <v>1</v>
      </c>
      <c r="B17724" t="s">
        <v>786</v>
      </c>
      <c r="C17724" t="s">
        <v>78</v>
      </c>
      <c r="D17724" t="s">
        <v>229</v>
      </c>
      <c r="F17724" s="6">
        <v>280</v>
      </c>
      <c r="G17724" s="5" t="s">
        <v>17879</v>
      </c>
      <c r="H17724" s="6">
        <v>6</v>
      </c>
      <c r="I17724" t="s">
        <v>52</v>
      </c>
    </row>
    <row r="17725" spans="1:9">
      <c r="A17725">
        <v>1</v>
      </c>
      <c r="B17725" t="s">
        <v>15130</v>
      </c>
      <c r="C17725" t="s">
        <v>94</v>
      </c>
      <c r="D17725" t="s">
        <v>106</v>
      </c>
      <c r="F17725" s="6">
        <v>280</v>
      </c>
      <c r="G17725" s="5" t="s">
        <v>17879</v>
      </c>
      <c r="H17725" s="6">
        <v>14</v>
      </c>
      <c r="I17725" t="s">
        <v>51</v>
      </c>
    </row>
    <row r="17726" spans="1:9">
      <c r="A17726">
        <v>1</v>
      </c>
      <c r="B17726" t="s">
        <v>15131</v>
      </c>
      <c r="C17726" t="s">
        <v>78</v>
      </c>
      <c r="D17726" t="s">
        <v>229</v>
      </c>
      <c r="F17726" s="6">
        <v>280</v>
      </c>
      <c r="G17726" s="5" t="s">
        <v>17879</v>
      </c>
      <c r="H17726" s="6">
        <v>5</v>
      </c>
      <c r="I17726" t="s">
        <v>52</v>
      </c>
    </row>
    <row r="17727" spans="1:9">
      <c r="A17727">
        <v>1</v>
      </c>
      <c r="B17727" t="s">
        <v>15132</v>
      </c>
      <c r="C17727" t="s">
        <v>2509</v>
      </c>
      <c r="F17727" s="6">
        <v>280</v>
      </c>
      <c r="G17727" s="5" t="s">
        <v>17879</v>
      </c>
      <c r="H17727" s="6">
        <v>6</v>
      </c>
      <c r="I17727" t="s">
        <v>52</v>
      </c>
    </row>
    <row r="17728" spans="1:9">
      <c r="A17728">
        <v>1</v>
      </c>
      <c r="B17728" t="s">
        <v>2815</v>
      </c>
      <c r="C17728" t="s">
        <v>575</v>
      </c>
      <c r="D17728" t="s">
        <v>2696</v>
      </c>
      <c r="F17728" s="6">
        <v>280</v>
      </c>
      <c r="G17728" s="5" t="s">
        <v>17879</v>
      </c>
      <c r="H17728" s="6">
        <v>6</v>
      </c>
      <c r="I17728" t="s">
        <v>52</v>
      </c>
    </row>
    <row r="17729" spans="1:9">
      <c r="A17729">
        <v>1</v>
      </c>
      <c r="B17729" t="s">
        <v>15133</v>
      </c>
      <c r="C17729" t="s">
        <v>285</v>
      </c>
      <c r="D17729" t="s">
        <v>72</v>
      </c>
      <c r="F17729" s="6">
        <v>280</v>
      </c>
      <c r="G17729" s="5" t="s">
        <v>17879</v>
      </c>
      <c r="H17729" s="6">
        <v>9</v>
      </c>
      <c r="I17729" t="s">
        <v>51</v>
      </c>
    </row>
    <row r="17730" spans="1:9">
      <c r="A17730">
        <v>1</v>
      </c>
      <c r="B17730" t="s">
        <v>15134</v>
      </c>
      <c r="C17730" t="s">
        <v>2816</v>
      </c>
      <c r="D17730" t="s">
        <v>365</v>
      </c>
      <c r="F17730" s="6">
        <v>280</v>
      </c>
      <c r="G17730" s="5" t="s">
        <v>17879</v>
      </c>
      <c r="H17730" s="6">
        <v>10</v>
      </c>
      <c r="I17730" t="s">
        <v>52</v>
      </c>
    </row>
    <row r="17731" spans="1:9">
      <c r="A17731">
        <v>1</v>
      </c>
      <c r="B17731" t="s">
        <v>15135</v>
      </c>
      <c r="C17731" t="s">
        <v>575</v>
      </c>
      <c r="D17731" t="s">
        <v>2696</v>
      </c>
      <c r="F17731" s="6">
        <v>280</v>
      </c>
      <c r="G17731" s="5" t="s">
        <v>17879</v>
      </c>
      <c r="H17731" s="6">
        <v>7</v>
      </c>
      <c r="I17731" t="s">
        <v>52</v>
      </c>
    </row>
    <row r="17732" spans="1:9">
      <c r="A17732">
        <v>1</v>
      </c>
      <c r="B17732" t="s">
        <v>15136</v>
      </c>
      <c r="C17732" t="s">
        <v>148</v>
      </c>
      <c r="D17732" t="s">
        <v>642</v>
      </c>
      <c r="F17732" s="6">
        <v>280</v>
      </c>
      <c r="G17732" s="5" t="s">
        <v>17879</v>
      </c>
      <c r="H17732" s="6">
        <v>11</v>
      </c>
      <c r="I17732" t="s">
        <v>51</v>
      </c>
    </row>
    <row r="17733" spans="1:9">
      <c r="A17733">
        <v>1</v>
      </c>
      <c r="B17733" t="s">
        <v>15137</v>
      </c>
      <c r="C17733" t="s">
        <v>94</v>
      </c>
      <c r="D17733" t="s">
        <v>106</v>
      </c>
      <c r="F17733" s="6">
        <v>280</v>
      </c>
      <c r="G17733" s="5" t="s">
        <v>17879</v>
      </c>
      <c r="H17733" s="6">
        <v>8</v>
      </c>
      <c r="I17733" t="s">
        <v>51</v>
      </c>
    </row>
    <row r="17734" spans="1:9">
      <c r="A17734">
        <v>1</v>
      </c>
      <c r="B17734" t="s">
        <v>7043</v>
      </c>
      <c r="C17734" t="s">
        <v>575</v>
      </c>
      <c r="D17734" t="s">
        <v>2696</v>
      </c>
      <c r="F17734" s="6">
        <v>280</v>
      </c>
      <c r="G17734" s="5" t="s">
        <v>17879</v>
      </c>
      <c r="H17734" s="6">
        <v>9</v>
      </c>
      <c r="I17734" t="s">
        <v>51</v>
      </c>
    </row>
    <row r="17735" spans="1:9">
      <c r="A17735">
        <v>1</v>
      </c>
      <c r="B17735" t="s">
        <v>5140</v>
      </c>
      <c r="C17735" t="s">
        <v>711</v>
      </c>
      <c r="D17735" t="s">
        <v>148</v>
      </c>
      <c r="F17735" s="6">
        <v>280</v>
      </c>
      <c r="G17735" s="5" t="s">
        <v>17879</v>
      </c>
      <c r="H17735" s="6">
        <v>8</v>
      </c>
      <c r="I17735" t="s">
        <v>52</v>
      </c>
    </row>
    <row r="17736" spans="1:9">
      <c r="A17736">
        <v>1</v>
      </c>
      <c r="B17736" t="s">
        <v>12552</v>
      </c>
      <c r="C17736" t="s">
        <v>231</v>
      </c>
      <c r="D17736" t="s">
        <v>148</v>
      </c>
      <c r="F17736" s="6">
        <v>280</v>
      </c>
      <c r="G17736" s="5" t="s">
        <v>17879</v>
      </c>
      <c r="H17736" s="6">
        <v>4</v>
      </c>
      <c r="I17736" t="s">
        <v>51</v>
      </c>
    </row>
    <row r="17737" spans="1:9">
      <c r="A17737">
        <v>1</v>
      </c>
      <c r="B17737" t="s">
        <v>15138</v>
      </c>
      <c r="C17737" t="s">
        <v>220</v>
      </c>
      <c r="D17737" t="s">
        <v>148</v>
      </c>
      <c r="F17737" s="6">
        <v>280</v>
      </c>
      <c r="G17737" s="5" t="s">
        <v>17879</v>
      </c>
      <c r="H17737" s="6">
        <v>7</v>
      </c>
      <c r="I17737" t="s">
        <v>52</v>
      </c>
    </row>
    <row r="17738" spans="1:9">
      <c r="A17738">
        <v>1</v>
      </c>
      <c r="B17738" t="s">
        <v>15139</v>
      </c>
      <c r="C17738" t="s">
        <v>187</v>
      </c>
      <c r="D17738" t="s">
        <v>441</v>
      </c>
      <c r="F17738" s="6">
        <v>280</v>
      </c>
      <c r="G17738" s="5" t="s">
        <v>17879</v>
      </c>
      <c r="H17738" s="6">
        <v>11</v>
      </c>
      <c r="I17738" t="s">
        <v>51</v>
      </c>
    </row>
    <row r="17739" spans="1:9">
      <c r="A17739">
        <v>1</v>
      </c>
      <c r="B17739" t="s">
        <v>15140</v>
      </c>
      <c r="C17739" t="s">
        <v>430</v>
      </c>
      <c r="F17739" s="6">
        <v>280</v>
      </c>
      <c r="G17739" s="5" t="s">
        <v>17879</v>
      </c>
      <c r="H17739" s="6">
        <v>8</v>
      </c>
      <c r="I17739" t="s">
        <v>51</v>
      </c>
    </row>
    <row r="17740" spans="1:9">
      <c r="A17740">
        <v>1</v>
      </c>
      <c r="B17740" t="s">
        <v>15141</v>
      </c>
      <c r="C17740" t="s">
        <v>322</v>
      </c>
      <c r="F17740" s="6">
        <v>280</v>
      </c>
      <c r="G17740" s="5" t="s">
        <v>17879</v>
      </c>
      <c r="H17740" s="6">
        <v>15</v>
      </c>
      <c r="I17740" t="s">
        <v>52</v>
      </c>
    </row>
    <row r="17741" spans="1:9">
      <c r="A17741">
        <v>1</v>
      </c>
      <c r="B17741" t="s">
        <v>7149</v>
      </c>
      <c r="C17741" t="s">
        <v>322</v>
      </c>
      <c r="D17741" t="s">
        <v>239</v>
      </c>
      <c r="F17741" s="6">
        <v>280</v>
      </c>
      <c r="G17741" s="5" t="s">
        <v>17879</v>
      </c>
      <c r="H17741" s="6">
        <v>9</v>
      </c>
      <c r="I17741" t="s">
        <v>51</v>
      </c>
    </row>
    <row r="17742" spans="1:9">
      <c r="A17742">
        <v>1</v>
      </c>
      <c r="B17742" t="s">
        <v>14011</v>
      </c>
      <c r="C17742" t="s">
        <v>167</v>
      </c>
      <c r="D17742" t="s">
        <v>430</v>
      </c>
      <c r="F17742" s="6">
        <v>280</v>
      </c>
      <c r="G17742" s="5" t="s">
        <v>17879</v>
      </c>
      <c r="H17742" s="6">
        <v>9</v>
      </c>
      <c r="I17742" t="s">
        <v>52</v>
      </c>
    </row>
    <row r="17743" spans="1:9">
      <c r="A17743">
        <v>1</v>
      </c>
      <c r="B17743" t="s">
        <v>478</v>
      </c>
      <c r="C17743" t="s">
        <v>15142</v>
      </c>
      <c r="D17743" t="s">
        <v>448</v>
      </c>
      <c r="F17743" s="6">
        <v>280</v>
      </c>
      <c r="G17743" s="5" t="s">
        <v>17879</v>
      </c>
      <c r="H17743" s="6">
        <v>10</v>
      </c>
      <c r="I17743" t="s">
        <v>51</v>
      </c>
    </row>
    <row r="17744" spans="1:9">
      <c r="A17744">
        <v>1</v>
      </c>
      <c r="B17744" t="s">
        <v>15143</v>
      </c>
      <c r="C17744" t="s">
        <v>167</v>
      </c>
      <c r="D17744" t="s">
        <v>430</v>
      </c>
      <c r="F17744" s="6">
        <v>280</v>
      </c>
      <c r="G17744" s="5" t="s">
        <v>17879</v>
      </c>
      <c r="H17744" s="6">
        <v>5</v>
      </c>
      <c r="I17744" t="s">
        <v>52</v>
      </c>
    </row>
    <row r="17745" spans="1:9">
      <c r="A17745">
        <v>1</v>
      </c>
      <c r="B17745" t="s">
        <v>15144</v>
      </c>
      <c r="C17745" t="s">
        <v>100</v>
      </c>
      <c r="D17745" t="s">
        <v>100</v>
      </c>
      <c r="F17745" s="6">
        <v>280</v>
      </c>
      <c r="G17745" s="5" t="s">
        <v>17879</v>
      </c>
      <c r="H17745" s="6">
        <v>6</v>
      </c>
      <c r="I17745" t="s">
        <v>52</v>
      </c>
    </row>
    <row r="17746" spans="1:9">
      <c r="A17746">
        <v>1</v>
      </c>
      <c r="B17746" t="s">
        <v>15145</v>
      </c>
      <c r="C17746" t="s">
        <v>72</v>
      </c>
      <c r="D17746" t="s">
        <v>113</v>
      </c>
      <c r="F17746" s="6">
        <v>280</v>
      </c>
      <c r="G17746" s="5" t="s">
        <v>17879</v>
      </c>
      <c r="H17746" s="6">
        <v>7</v>
      </c>
      <c r="I17746" t="s">
        <v>51</v>
      </c>
    </row>
    <row r="17747" spans="1:9">
      <c r="A17747">
        <v>1</v>
      </c>
      <c r="B17747" t="s">
        <v>14178</v>
      </c>
      <c r="C17747" t="s">
        <v>1624</v>
      </c>
      <c r="D17747" t="s">
        <v>760</v>
      </c>
      <c r="F17747" s="6">
        <v>280</v>
      </c>
      <c r="G17747" s="5" t="s">
        <v>17879</v>
      </c>
      <c r="H17747" s="6">
        <v>3</v>
      </c>
      <c r="I17747" t="s">
        <v>52</v>
      </c>
    </row>
    <row r="17748" spans="1:9">
      <c r="A17748">
        <v>1</v>
      </c>
      <c r="B17748" t="s">
        <v>15146</v>
      </c>
      <c r="C17748" t="s">
        <v>2426</v>
      </c>
      <c r="F17748" s="6">
        <v>280</v>
      </c>
      <c r="G17748" s="5" t="s">
        <v>17879</v>
      </c>
      <c r="H17748" s="6">
        <v>13</v>
      </c>
      <c r="I17748" t="s">
        <v>52</v>
      </c>
    </row>
    <row r="17749" spans="1:9">
      <c r="A17749">
        <v>1</v>
      </c>
      <c r="B17749" t="s">
        <v>15147</v>
      </c>
      <c r="C17749" t="s">
        <v>211</v>
      </c>
      <c r="D17749" t="s">
        <v>1624</v>
      </c>
      <c r="F17749" s="6">
        <v>280</v>
      </c>
      <c r="G17749" s="5" t="s">
        <v>17879</v>
      </c>
      <c r="H17749" s="6">
        <v>5</v>
      </c>
      <c r="I17749" t="s">
        <v>51</v>
      </c>
    </row>
    <row r="17750" spans="1:9">
      <c r="A17750">
        <v>1</v>
      </c>
      <c r="B17750" t="s">
        <v>15148</v>
      </c>
      <c r="C17750" t="s">
        <v>670</v>
      </c>
      <c r="F17750" s="6">
        <v>280</v>
      </c>
      <c r="G17750" s="5" t="s">
        <v>17879</v>
      </c>
      <c r="H17750" s="6">
        <v>5</v>
      </c>
      <c r="I17750" t="s">
        <v>52</v>
      </c>
    </row>
    <row r="17751" spans="1:9">
      <c r="A17751">
        <v>1</v>
      </c>
      <c r="B17751" t="s">
        <v>15149</v>
      </c>
      <c r="C17751" t="s">
        <v>670</v>
      </c>
      <c r="F17751" s="6">
        <v>280</v>
      </c>
      <c r="G17751" s="5" t="s">
        <v>17879</v>
      </c>
      <c r="H17751" s="6">
        <v>7</v>
      </c>
      <c r="I17751" t="s">
        <v>52</v>
      </c>
    </row>
    <row r="17752" spans="1:9">
      <c r="A17752">
        <v>1</v>
      </c>
      <c r="B17752" t="s">
        <v>12033</v>
      </c>
      <c r="C17752" t="s">
        <v>3189</v>
      </c>
      <c r="D17752" t="s">
        <v>78</v>
      </c>
      <c r="F17752" s="6">
        <v>280</v>
      </c>
      <c r="G17752" s="5" t="s">
        <v>17879</v>
      </c>
      <c r="H17752" s="6">
        <v>10</v>
      </c>
      <c r="I17752" t="s">
        <v>52</v>
      </c>
    </row>
    <row r="17753" spans="1:9">
      <c r="A17753">
        <v>1</v>
      </c>
      <c r="B17753" t="s">
        <v>15150</v>
      </c>
      <c r="C17753" t="s">
        <v>239</v>
      </c>
      <c r="F17753" s="6">
        <v>280</v>
      </c>
      <c r="G17753" s="5" t="s">
        <v>17879</v>
      </c>
      <c r="H17753" s="6">
        <v>5</v>
      </c>
      <c r="I17753" t="s">
        <v>51</v>
      </c>
    </row>
    <row r="17754" spans="1:9">
      <c r="A17754">
        <v>1</v>
      </c>
      <c r="B17754" t="s">
        <v>15151</v>
      </c>
      <c r="C17754" t="s">
        <v>560</v>
      </c>
      <c r="D17754" t="s">
        <v>3684</v>
      </c>
      <c r="F17754" s="6">
        <v>280</v>
      </c>
      <c r="G17754" s="5" t="s">
        <v>17879</v>
      </c>
      <c r="H17754" s="6">
        <v>5</v>
      </c>
      <c r="I17754" t="s">
        <v>52</v>
      </c>
    </row>
    <row r="17755" spans="1:9">
      <c r="A17755">
        <v>1</v>
      </c>
      <c r="B17755" t="s">
        <v>15152</v>
      </c>
      <c r="C17755" t="s">
        <v>162</v>
      </c>
      <c r="F17755" s="6">
        <v>280</v>
      </c>
      <c r="G17755" s="5" t="s">
        <v>17879</v>
      </c>
      <c r="H17755" s="6">
        <v>5</v>
      </c>
      <c r="I17755" t="s">
        <v>51</v>
      </c>
    </row>
    <row r="17756" spans="1:9">
      <c r="A17756">
        <v>1</v>
      </c>
      <c r="B17756" t="s">
        <v>15153</v>
      </c>
      <c r="C17756" t="s">
        <v>113</v>
      </c>
      <c r="F17756" s="6">
        <v>280</v>
      </c>
      <c r="G17756" s="5" t="s">
        <v>17879</v>
      </c>
      <c r="H17756" s="6">
        <v>11</v>
      </c>
      <c r="I17756" t="s">
        <v>52</v>
      </c>
    </row>
    <row r="17757" spans="1:9">
      <c r="A17757">
        <v>1</v>
      </c>
      <c r="B17757" t="s">
        <v>15154</v>
      </c>
      <c r="C17757" t="s">
        <v>200</v>
      </c>
      <c r="D17757" t="s">
        <v>1550</v>
      </c>
      <c r="F17757" s="6">
        <v>280</v>
      </c>
      <c r="G17757" s="5" t="s">
        <v>17879</v>
      </c>
      <c r="H17757" s="6">
        <v>5</v>
      </c>
      <c r="I17757" t="s">
        <v>51</v>
      </c>
    </row>
    <row r="17758" spans="1:9">
      <c r="A17758">
        <v>1</v>
      </c>
      <c r="B17758" t="s">
        <v>14805</v>
      </c>
      <c r="C17758" t="s">
        <v>78</v>
      </c>
      <c r="D17758" t="s">
        <v>560</v>
      </c>
      <c r="F17758" s="6">
        <v>280</v>
      </c>
      <c r="G17758" s="5" t="s">
        <v>17879</v>
      </c>
      <c r="H17758" s="6">
        <v>6</v>
      </c>
      <c r="I17758" t="s">
        <v>51</v>
      </c>
    </row>
    <row r="17759" spans="1:9">
      <c r="A17759">
        <v>1</v>
      </c>
      <c r="B17759" t="s">
        <v>15155</v>
      </c>
      <c r="C17759" t="s">
        <v>82</v>
      </c>
      <c r="D17759" t="s">
        <v>237</v>
      </c>
      <c r="F17759" s="6">
        <v>280</v>
      </c>
      <c r="G17759" s="5" t="s">
        <v>17879</v>
      </c>
      <c r="H17759" s="6">
        <v>14</v>
      </c>
      <c r="I17759" t="s">
        <v>52</v>
      </c>
    </row>
    <row r="17760" spans="1:9">
      <c r="A17760">
        <v>1</v>
      </c>
      <c r="B17760" t="s">
        <v>2255</v>
      </c>
      <c r="C17760" t="s">
        <v>94</v>
      </c>
      <c r="D17760" t="s">
        <v>110</v>
      </c>
      <c r="F17760" s="6">
        <v>280</v>
      </c>
      <c r="G17760" s="5" t="s">
        <v>17879</v>
      </c>
      <c r="H17760" s="6">
        <v>12</v>
      </c>
      <c r="I17760" t="s">
        <v>52</v>
      </c>
    </row>
    <row r="17761" spans="1:9">
      <c r="A17761">
        <v>1</v>
      </c>
      <c r="B17761" t="s">
        <v>15156</v>
      </c>
      <c r="C17761" t="s">
        <v>348</v>
      </c>
      <c r="D17761" t="s">
        <v>322</v>
      </c>
      <c r="F17761" s="6">
        <v>280</v>
      </c>
      <c r="G17761" s="5" t="s">
        <v>17879</v>
      </c>
      <c r="H17761" s="6">
        <v>6</v>
      </c>
      <c r="I17761" t="s">
        <v>52</v>
      </c>
    </row>
    <row r="17762" spans="1:9">
      <c r="A17762">
        <v>1</v>
      </c>
      <c r="B17762" t="s">
        <v>6514</v>
      </c>
      <c r="C17762" t="s">
        <v>348</v>
      </c>
      <c r="D17762" t="s">
        <v>322</v>
      </c>
      <c r="F17762" s="6">
        <v>280</v>
      </c>
      <c r="G17762" s="5" t="s">
        <v>17879</v>
      </c>
      <c r="H17762" s="6">
        <v>7</v>
      </c>
      <c r="I17762" t="s">
        <v>52</v>
      </c>
    </row>
    <row r="17763" spans="1:9">
      <c r="A17763">
        <v>1</v>
      </c>
      <c r="B17763" t="s">
        <v>588</v>
      </c>
      <c r="C17763" t="s">
        <v>3713</v>
      </c>
      <c r="D17763" t="s">
        <v>192</v>
      </c>
      <c r="F17763" s="6">
        <v>280</v>
      </c>
      <c r="G17763" s="5" t="s">
        <v>17879</v>
      </c>
      <c r="H17763" s="6">
        <v>13</v>
      </c>
      <c r="I17763" t="s">
        <v>52</v>
      </c>
    </row>
    <row r="17764" spans="1:9">
      <c r="A17764">
        <v>1</v>
      </c>
      <c r="B17764" t="s">
        <v>15157</v>
      </c>
      <c r="C17764" t="s">
        <v>98</v>
      </c>
      <c r="D17764" t="s">
        <v>260</v>
      </c>
      <c r="F17764" s="6">
        <v>280</v>
      </c>
      <c r="G17764" s="5" t="s">
        <v>17879</v>
      </c>
      <c r="H17764" s="6">
        <v>11</v>
      </c>
      <c r="I17764" t="s">
        <v>51</v>
      </c>
    </row>
    <row r="17765" spans="1:9">
      <c r="A17765">
        <v>1</v>
      </c>
      <c r="B17765" t="s">
        <v>7043</v>
      </c>
      <c r="C17765" t="s">
        <v>425</v>
      </c>
      <c r="D17765" t="s">
        <v>1656</v>
      </c>
      <c r="F17765" s="6">
        <v>280</v>
      </c>
      <c r="G17765" s="5" t="s">
        <v>17879</v>
      </c>
      <c r="H17765" s="6">
        <v>14</v>
      </c>
      <c r="I17765" t="s">
        <v>51</v>
      </c>
    </row>
    <row r="17766" spans="1:9">
      <c r="A17766">
        <v>1</v>
      </c>
      <c r="B17766" t="s">
        <v>15158</v>
      </c>
      <c r="C17766" t="s">
        <v>98</v>
      </c>
      <c r="D17766" t="s">
        <v>260</v>
      </c>
      <c r="F17766" s="6">
        <v>280</v>
      </c>
      <c r="G17766" s="5" t="s">
        <v>17879</v>
      </c>
      <c r="H17766" s="6">
        <v>15</v>
      </c>
      <c r="I17766" t="s">
        <v>51</v>
      </c>
    </row>
    <row r="17767" spans="1:9">
      <c r="A17767">
        <v>1</v>
      </c>
      <c r="B17767" t="s">
        <v>15159</v>
      </c>
      <c r="C17767" t="s">
        <v>425</v>
      </c>
      <c r="D17767" t="s">
        <v>1656</v>
      </c>
      <c r="F17767" s="6">
        <v>280</v>
      </c>
      <c r="G17767" s="5" t="s">
        <v>17879</v>
      </c>
      <c r="H17767" s="6">
        <v>13</v>
      </c>
      <c r="I17767" t="s">
        <v>52</v>
      </c>
    </row>
    <row r="17768" spans="1:9">
      <c r="A17768">
        <v>1</v>
      </c>
      <c r="B17768" t="s">
        <v>15160</v>
      </c>
      <c r="C17768" t="s">
        <v>1291</v>
      </c>
      <c r="D17768" t="s">
        <v>200</v>
      </c>
      <c r="F17768" s="6">
        <v>280</v>
      </c>
      <c r="G17768" s="5" t="s">
        <v>17879</v>
      </c>
      <c r="H17768" s="6">
        <v>4</v>
      </c>
      <c r="I17768" t="s">
        <v>51</v>
      </c>
    </row>
    <row r="17769" spans="1:9">
      <c r="A17769">
        <v>1</v>
      </c>
      <c r="B17769" t="s">
        <v>723</v>
      </c>
      <c r="C17769" t="s">
        <v>268</v>
      </c>
      <c r="D17769" t="s">
        <v>379</v>
      </c>
      <c r="F17769" s="6">
        <v>280</v>
      </c>
      <c r="G17769" s="5" t="s">
        <v>17879</v>
      </c>
      <c r="H17769" s="6">
        <v>10</v>
      </c>
      <c r="I17769" t="s">
        <v>51</v>
      </c>
    </row>
    <row r="17770" spans="1:9">
      <c r="A17770">
        <v>1</v>
      </c>
      <c r="B17770" t="s">
        <v>15161</v>
      </c>
      <c r="C17770" t="s">
        <v>12524</v>
      </c>
      <c r="D17770" t="s">
        <v>100</v>
      </c>
      <c r="F17770" s="6">
        <v>280</v>
      </c>
      <c r="G17770" s="5" t="s">
        <v>17879</v>
      </c>
      <c r="H17770" s="6">
        <v>13</v>
      </c>
      <c r="I17770" t="s">
        <v>51</v>
      </c>
    </row>
    <row r="17771" spans="1:9">
      <c r="A17771">
        <v>1</v>
      </c>
      <c r="B17771" t="s">
        <v>2215</v>
      </c>
      <c r="C17771" t="s">
        <v>463</v>
      </c>
      <c r="D17771" t="s">
        <v>200</v>
      </c>
      <c r="F17771" s="6">
        <v>280</v>
      </c>
      <c r="G17771" s="5" t="s">
        <v>17879</v>
      </c>
      <c r="H17771" s="6">
        <v>8</v>
      </c>
      <c r="I17771" t="s">
        <v>52</v>
      </c>
    </row>
    <row r="17772" spans="1:9">
      <c r="A17772">
        <v>1</v>
      </c>
      <c r="B17772" t="s">
        <v>15162</v>
      </c>
      <c r="C17772" t="s">
        <v>163</v>
      </c>
      <c r="D17772" t="s">
        <v>1000</v>
      </c>
      <c r="F17772" s="6">
        <v>280</v>
      </c>
      <c r="G17772" s="5" t="s">
        <v>17879</v>
      </c>
      <c r="H17772" s="6">
        <v>12</v>
      </c>
      <c r="I17772" t="s">
        <v>51</v>
      </c>
    </row>
    <row r="17773" spans="1:9">
      <c r="A17773">
        <v>1</v>
      </c>
      <c r="B17773" t="s">
        <v>15163</v>
      </c>
      <c r="C17773" t="s">
        <v>1435</v>
      </c>
      <c r="D17773" t="s">
        <v>1495</v>
      </c>
      <c r="F17773" s="6">
        <v>280</v>
      </c>
      <c r="G17773" s="5" t="s">
        <v>17879</v>
      </c>
      <c r="H17773" s="6">
        <v>4</v>
      </c>
      <c r="I17773" t="s">
        <v>51</v>
      </c>
    </row>
    <row r="17774" spans="1:9">
      <c r="A17774">
        <v>1</v>
      </c>
      <c r="B17774" t="s">
        <v>5145</v>
      </c>
      <c r="C17774" t="s">
        <v>1276</v>
      </c>
      <c r="D17774" t="s">
        <v>220</v>
      </c>
      <c r="F17774" s="6">
        <v>280</v>
      </c>
      <c r="G17774" s="5" t="s">
        <v>17879</v>
      </c>
      <c r="H17774" s="6">
        <v>15</v>
      </c>
      <c r="I17774" t="s">
        <v>52</v>
      </c>
    </row>
    <row r="17775" spans="1:9">
      <c r="A17775">
        <v>1</v>
      </c>
      <c r="B17775" t="s">
        <v>62</v>
      </c>
      <c r="C17775" t="s">
        <v>133</v>
      </c>
      <c r="D17775" t="s">
        <v>55</v>
      </c>
      <c r="F17775" s="6">
        <v>280</v>
      </c>
      <c r="G17775" s="5" t="s">
        <v>17879</v>
      </c>
      <c r="H17775" s="6">
        <v>12</v>
      </c>
      <c r="I17775" t="s">
        <v>51</v>
      </c>
    </row>
    <row r="17776" spans="1:9">
      <c r="A17776">
        <v>1</v>
      </c>
      <c r="B17776" t="s">
        <v>15164</v>
      </c>
      <c r="C17776" t="s">
        <v>1514</v>
      </c>
      <c r="F17776" s="6">
        <v>280</v>
      </c>
      <c r="G17776" s="5" t="s">
        <v>17879</v>
      </c>
      <c r="H17776" s="6">
        <v>9</v>
      </c>
      <c r="I17776" t="s">
        <v>51</v>
      </c>
    </row>
    <row r="17777" spans="1:9">
      <c r="A17777">
        <v>1</v>
      </c>
      <c r="B17777" t="s">
        <v>15165</v>
      </c>
      <c r="C17777" t="s">
        <v>492</v>
      </c>
      <c r="D17777" t="s">
        <v>567</v>
      </c>
      <c r="F17777" s="6">
        <v>280</v>
      </c>
      <c r="G17777" s="5" t="s">
        <v>17879</v>
      </c>
      <c r="H17777" s="6">
        <v>5</v>
      </c>
      <c r="I17777" t="s">
        <v>52</v>
      </c>
    </row>
    <row r="17778" spans="1:9">
      <c r="A17778">
        <v>1</v>
      </c>
      <c r="B17778" t="s">
        <v>15166</v>
      </c>
      <c r="C17778" t="s">
        <v>1514</v>
      </c>
      <c r="F17778" s="6">
        <v>280</v>
      </c>
      <c r="G17778" s="5" t="s">
        <v>17879</v>
      </c>
      <c r="H17778" s="6">
        <v>11</v>
      </c>
      <c r="I17778" t="s">
        <v>52</v>
      </c>
    </row>
    <row r="17779" spans="1:9">
      <c r="A17779">
        <v>1</v>
      </c>
      <c r="B17779" t="s">
        <v>15167</v>
      </c>
      <c r="C17779" t="s">
        <v>189</v>
      </c>
      <c r="D17779" t="s">
        <v>567</v>
      </c>
      <c r="F17779" s="6">
        <v>280</v>
      </c>
      <c r="G17779" s="5" t="s">
        <v>17879</v>
      </c>
      <c r="H17779" s="6">
        <v>10</v>
      </c>
      <c r="I17779" t="s">
        <v>51</v>
      </c>
    </row>
    <row r="17780" spans="1:9">
      <c r="A17780">
        <v>1</v>
      </c>
      <c r="B17780" t="s">
        <v>15168</v>
      </c>
      <c r="C17780" t="s">
        <v>206</v>
      </c>
      <c r="D17780" t="s">
        <v>836</v>
      </c>
      <c r="F17780" s="6">
        <v>280</v>
      </c>
      <c r="G17780" s="5" t="s">
        <v>17879</v>
      </c>
      <c r="H17780" s="6">
        <v>13</v>
      </c>
      <c r="I17780" t="s">
        <v>52</v>
      </c>
    </row>
    <row r="17781" spans="1:9">
      <c r="A17781">
        <v>1</v>
      </c>
      <c r="B17781" t="s">
        <v>4999</v>
      </c>
      <c r="C17781" t="s">
        <v>440</v>
      </c>
      <c r="D17781" t="s">
        <v>54</v>
      </c>
      <c r="F17781" s="6">
        <v>280</v>
      </c>
      <c r="G17781" s="5" t="s">
        <v>17879</v>
      </c>
      <c r="H17781" s="6">
        <v>5</v>
      </c>
      <c r="I17781" t="s">
        <v>52</v>
      </c>
    </row>
    <row r="17782" spans="1:9">
      <c r="A17782">
        <v>1</v>
      </c>
      <c r="B17782" t="s">
        <v>15169</v>
      </c>
      <c r="C17782" t="s">
        <v>105</v>
      </c>
      <c r="D17782" t="s">
        <v>576</v>
      </c>
      <c r="F17782" s="6">
        <v>280</v>
      </c>
      <c r="G17782" s="5" t="s">
        <v>17879</v>
      </c>
      <c r="H17782" s="6">
        <v>15</v>
      </c>
      <c r="I17782" t="s">
        <v>51</v>
      </c>
    </row>
    <row r="17783" spans="1:9">
      <c r="A17783">
        <v>1</v>
      </c>
      <c r="B17783" t="s">
        <v>905</v>
      </c>
      <c r="C17783" t="s">
        <v>865</v>
      </c>
      <c r="D17783" t="s">
        <v>807</v>
      </c>
      <c r="F17783" s="6">
        <v>280</v>
      </c>
      <c r="G17783" s="5" t="s">
        <v>17879</v>
      </c>
      <c r="H17783" s="6">
        <v>14</v>
      </c>
      <c r="I17783" t="s">
        <v>52</v>
      </c>
    </row>
    <row r="17784" spans="1:9">
      <c r="A17784">
        <v>1</v>
      </c>
      <c r="B17784" t="s">
        <v>15170</v>
      </c>
      <c r="C17784" t="s">
        <v>305</v>
      </c>
      <c r="D17784" t="s">
        <v>78</v>
      </c>
      <c r="F17784" s="6">
        <v>280</v>
      </c>
      <c r="G17784" s="5" t="s">
        <v>17879</v>
      </c>
      <c r="H17784" s="6">
        <v>10</v>
      </c>
      <c r="I17784" t="s">
        <v>51</v>
      </c>
    </row>
    <row r="17785" spans="1:9">
      <c r="A17785">
        <v>1</v>
      </c>
      <c r="B17785" t="s">
        <v>3321</v>
      </c>
      <c r="C17785" t="s">
        <v>950</v>
      </c>
      <c r="D17785" t="s">
        <v>1858</v>
      </c>
      <c r="F17785" s="6">
        <v>280</v>
      </c>
      <c r="G17785" s="5" t="s">
        <v>17879</v>
      </c>
      <c r="H17785" s="6">
        <v>9</v>
      </c>
      <c r="I17785" t="s">
        <v>52</v>
      </c>
    </row>
    <row r="17786" spans="1:9">
      <c r="A17786">
        <v>1</v>
      </c>
      <c r="B17786" t="s">
        <v>15171</v>
      </c>
      <c r="C17786" t="s">
        <v>576</v>
      </c>
      <c r="F17786" s="6">
        <v>280</v>
      </c>
      <c r="G17786" s="5" t="s">
        <v>17879</v>
      </c>
      <c r="H17786" s="6">
        <v>10</v>
      </c>
      <c r="I17786" t="s">
        <v>52</v>
      </c>
    </row>
    <row r="17787" spans="1:9">
      <c r="A17787">
        <v>1</v>
      </c>
      <c r="B17787" t="s">
        <v>10589</v>
      </c>
      <c r="C17787" t="s">
        <v>950</v>
      </c>
      <c r="D17787" t="s">
        <v>1858</v>
      </c>
      <c r="F17787" s="6">
        <v>280</v>
      </c>
      <c r="G17787" s="5" t="s">
        <v>17879</v>
      </c>
      <c r="H17787" s="6">
        <v>7</v>
      </c>
      <c r="I17787" t="s">
        <v>52</v>
      </c>
    </row>
    <row r="17788" spans="1:9">
      <c r="A17788">
        <v>1</v>
      </c>
      <c r="B17788" t="s">
        <v>15172</v>
      </c>
      <c r="C17788" t="s">
        <v>189</v>
      </c>
      <c r="D17788" t="s">
        <v>100</v>
      </c>
      <c r="F17788" s="6">
        <v>280</v>
      </c>
      <c r="G17788" s="5" t="s">
        <v>17879</v>
      </c>
      <c r="H17788" s="6">
        <v>4</v>
      </c>
      <c r="I17788" t="s">
        <v>52</v>
      </c>
    </row>
    <row r="17789" spans="1:9">
      <c r="A17789">
        <v>1</v>
      </c>
      <c r="B17789" t="s">
        <v>6417</v>
      </c>
      <c r="C17789" t="s">
        <v>681</v>
      </c>
      <c r="D17789" t="s">
        <v>564</v>
      </c>
      <c r="F17789" s="6">
        <v>280</v>
      </c>
      <c r="G17789" s="5" t="s">
        <v>17879</v>
      </c>
      <c r="H17789" s="6">
        <v>5</v>
      </c>
      <c r="I17789" t="s">
        <v>51</v>
      </c>
    </row>
    <row r="17790" spans="1:9">
      <c r="A17790">
        <v>1</v>
      </c>
      <c r="B17790" t="s">
        <v>15173</v>
      </c>
      <c r="C17790" t="s">
        <v>1809</v>
      </c>
      <c r="D17790" t="s">
        <v>1062</v>
      </c>
      <c r="F17790" s="6">
        <v>280</v>
      </c>
      <c r="G17790" s="5" t="s">
        <v>17879</v>
      </c>
      <c r="H17790" s="6">
        <v>7</v>
      </c>
      <c r="I17790" t="s">
        <v>52</v>
      </c>
    </row>
    <row r="17791" spans="1:9">
      <c r="A17791">
        <v>1</v>
      </c>
      <c r="B17791" t="s">
        <v>15174</v>
      </c>
      <c r="C17791" t="s">
        <v>167</v>
      </c>
      <c r="F17791" s="6">
        <v>280</v>
      </c>
      <c r="G17791" s="5" t="s">
        <v>17879</v>
      </c>
      <c r="H17791" s="6">
        <v>14</v>
      </c>
      <c r="I17791" t="s">
        <v>52</v>
      </c>
    </row>
    <row r="17792" spans="1:9">
      <c r="A17792">
        <v>1</v>
      </c>
      <c r="B17792" t="s">
        <v>15175</v>
      </c>
      <c r="C17792" t="s">
        <v>1062</v>
      </c>
      <c r="D17792" t="s">
        <v>2799</v>
      </c>
      <c r="F17792" s="6">
        <v>280</v>
      </c>
      <c r="G17792" s="5" t="s">
        <v>17879</v>
      </c>
      <c r="H17792" s="6">
        <v>9</v>
      </c>
      <c r="I17792" t="s">
        <v>52</v>
      </c>
    </row>
    <row r="17793" spans="1:9">
      <c r="A17793">
        <v>1</v>
      </c>
      <c r="B17793" t="s">
        <v>15176</v>
      </c>
      <c r="C17793" t="s">
        <v>998</v>
      </c>
      <c r="D17793" t="s">
        <v>854</v>
      </c>
      <c r="F17793" s="6">
        <v>280</v>
      </c>
      <c r="G17793" s="5" t="s">
        <v>17879</v>
      </c>
      <c r="H17793" s="6">
        <v>13</v>
      </c>
      <c r="I17793" t="s">
        <v>51</v>
      </c>
    </row>
    <row r="17794" spans="1:9">
      <c r="A17794">
        <v>1</v>
      </c>
      <c r="B17794" t="s">
        <v>380</v>
      </c>
      <c r="C17794" t="s">
        <v>206</v>
      </c>
      <c r="D17794" t="s">
        <v>64</v>
      </c>
      <c r="F17794" s="6">
        <v>280</v>
      </c>
      <c r="G17794" s="5" t="s">
        <v>17879</v>
      </c>
      <c r="H17794" s="6">
        <v>6</v>
      </c>
      <c r="I17794" t="s">
        <v>52</v>
      </c>
    </row>
    <row r="17795" spans="1:9">
      <c r="A17795">
        <v>1</v>
      </c>
      <c r="B17795" t="s">
        <v>2981</v>
      </c>
      <c r="C17795" t="s">
        <v>836</v>
      </c>
      <c r="D17795" t="s">
        <v>3730</v>
      </c>
      <c r="F17795" s="6">
        <v>280</v>
      </c>
      <c r="G17795" s="5" t="s">
        <v>17879</v>
      </c>
      <c r="H17795" s="6">
        <v>11</v>
      </c>
      <c r="I17795" t="s">
        <v>52</v>
      </c>
    </row>
    <row r="17796" spans="1:9">
      <c r="A17796">
        <v>1</v>
      </c>
      <c r="B17796" t="s">
        <v>15177</v>
      </c>
      <c r="C17796" t="s">
        <v>390</v>
      </c>
      <c r="F17796" s="6">
        <v>280</v>
      </c>
      <c r="G17796" s="5" t="s">
        <v>17879</v>
      </c>
      <c r="H17796" s="6">
        <v>5</v>
      </c>
      <c r="I17796" t="s">
        <v>52</v>
      </c>
    </row>
    <row r="17797" spans="1:9">
      <c r="A17797">
        <v>1</v>
      </c>
      <c r="B17797" t="s">
        <v>15178</v>
      </c>
      <c r="C17797" t="s">
        <v>348</v>
      </c>
      <c r="D17797" t="s">
        <v>13113</v>
      </c>
      <c r="F17797" s="6">
        <v>280</v>
      </c>
      <c r="G17797" s="5" t="s">
        <v>17879</v>
      </c>
      <c r="H17797" s="6">
        <v>10</v>
      </c>
      <c r="I17797" t="s">
        <v>51</v>
      </c>
    </row>
    <row r="17798" spans="1:9">
      <c r="A17798">
        <v>1</v>
      </c>
      <c r="B17798" t="s">
        <v>8332</v>
      </c>
      <c r="C17798" t="s">
        <v>933</v>
      </c>
      <c r="D17798" t="s">
        <v>1072</v>
      </c>
      <c r="F17798" s="6">
        <v>280</v>
      </c>
      <c r="G17798" s="5" t="s">
        <v>17879</v>
      </c>
      <c r="H17798" s="6">
        <v>14</v>
      </c>
      <c r="I17798" t="s">
        <v>51</v>
      </c>
    </row>
    <row r="17799" spans="1:9">
      <c r="A17799">
        <v>1</v>
      </c>
      <c r="B17799" t="s">
        <v>15179</v>
      </c>
      <c r="C17799" t="s">
        <v>100</v>
      </c>
      <c r="D17799" t="s">
        <v>390</v>
      </c>
      <c r="F17799" s="6">
        <v>280</v>
      </c>
      <c r="G17799" s="5" t="s">
        <v>17879</v>
      </c>
      <c r="H17799" s="6">
        <v>9</v>
      </c>
      <c r="I17799" t="s">
        <v>51</v>
      </c>
    </row>
    <row r="17800" spans="1:9">
      <c r="A17800">
        <v>1</v>
      </c>
      <c r="B17800" t="s">
        <v>15180</v>
      </c>
      <c r="C17800" t="s">
        <v>947</v>
      </c>
      <c r="F17800" s="6">
        <v>280</v>
      </c>
      <c r="G17800" s="5" t="s">
        <v>17879</v>
      </c>
      <c r="H17800" s="6">
        <v>8</v>
      </c>
      <c r="I17800" t="s">
        <v>51</v>
      </c>
    </row>
    <row r="17801" spans="1:9">
      <c r="A17801">
        <v>1</v>
      </c>
      <c r="B17801" t="s">
        <v>15181</v>
      </c>
      <c r="C17801" t="s">
        <v>3527</v>
      </c>
      <c r="F17801" s="6">
        <v>280</v>
      </c>
      <c r="G17801" s="5" t="s">
        <v>17879</v>
      </c>
      <c r="H17801" s="6">
        <v>5</v>
      </c>
      <c r="I17801" t="s">
        <v>51</v>
      </c>
    </row>
    <row r="17802" spans="1:9">
      <c r="A17802">
        <v>1</v>
      </c>
      <c r="B17802" t="s">
        <v>2529</v>
      </c>
      <c r="C17802" t="s">
        <v>167</v>
      </c>
      <c r="F17802" s="6">
        <v>280</v>
      </c>
      <c r="G17802" s="5" t="s">
        <v>17879</v>
      </c>
      <c r="H17802" s="6">
        <v>10</v>
      </c>
      <c r="I17802" t="s">
        <v>52</v>
      </c>
    </row>
    <row r="17803" spans="1:9">
      <c r="A17803">
        <v>1</v>
      </c>
      <c r="B17803" t="s">
        <v>15182</v>
      </c>
      <c r="C17803" t="s">
        <v>534</v>
      </c>
      <c r="D17803" t="s">
        <v>501</v>
      </c>
      <c r="F17803" s="6">
        <v>280</v>
      </c>
      <c r="G17803" s="5" t="s">
        <v>17879</v>
      </c>
      <c r="H17803" s="6">
        <v>5</v>
      </c>
      <c r="I17803" t="s">
        <v>52</v>
      </c>
    </row>
    <row r="17804" spans="1:9">
      <c r="A17804">
        <v>1</v>
      </c>
      <c r="B17804" t="s">
        <v>15183</v>
      </c>
      <c r="C17804" t="s">
        <v>192</v>
      </c>
      <c r="D17804" t="s">
        <v>167</v>
      </c>
      <c r="F17804" s="6">
        <v>280</v>
      </c>
      <c r="G17804" s="5" t="s">
        <v>17879</v>
      </c>
      <c r="H17804" s="6">
        <v>6</v>
      </c>
      <c r="I17804" t="s">
        <v>51</v>
      </c>
    </row>
    <row r="17805" spans="1:9">
      <c r="A17805">
        <v>1</v>
      </c>
      <c r="B17805" t="s">
        <v>15184</v>
      </c>
      <c r="C17805" t="s">
        <v>72</v>
      </c>
      <c r="F17805" s="6">
        <v>280</v>
      </c>
      <c r="G17805" s="5" t="s">
        <v>17879</v>
      </c>
      <c r="H17805" s="6">
        <v>9</v>
      </c>
      <c r="I17805" t="s">
        <v>51</v>
      </c>
    </row>
    <row r="17806" spans="1:9">
      <c r="A17806">
        <v>1</v>
      </c>
      <c r="B17806" t="s">
        <v>15185</v>
      </c>
      <c r="C17806" t="s">
        <v>564</v>
      </c>
      <c r="D17806" t="s">
        <v>429</v>
      </c>
      <c r="F17806" s="6">
        <v>280</v>
      </c>
      <c r="G17806" s="5" t="s">
        <v>17879</v>
      </c>
      <c r="H17806" s="6">
        <v>13</v>
      </c>
      <c r="I17806" t="s">
        <v>52</v>
      </c>
    </row>
    <row r="17807" spans="1:9">
      <c r="A17807">
        <v>1</v>
      </c>
      <c r="B17807" t="s">
        <v>15186</v>
      </c>
      <c r="C17807" t="s">
        <v>192</v>
      </c>
      <c r="D17807" t="s">
        <v>167</v>
      </c>
      <c r="F17807" s="6">
        <v>280</v>
      </c>
      <c r="G17807" s="5" t="s">
        <v>17879</v>
      </c>
      <c r="H17807" s="6">
        <v>13</v>
      </c>
      <c r="I17807" t="s">
        <v>52</v>
      </c>
    </row>
    <row r="17808" spans="1:9">
      <c r="A17808">
        <v>1</v>
      </c>
      <c r="B17808" t="s">
        <v>15187</v>
      </c>
      <c r="C17808" t="s">
        <v>100</v>
      </c>
      <c r="D17808" t="s">
        <v>162</v>
      </c>
      <c r="F17808" s="6">
        <v>280</v>
      </c>
      <c r="G17808" s="5" t="s">
        <v>17879</v>
      </c>
      <c r="H17808" s="6">
        <v>9</v>
      </c>
      <c r="I17808" t="s">
        <v>51</v>
      </c>
    </row>
    <row r="17809" spans="1:9">
      <c r="A17809">
        <v>1</v>
      </c>
      <c r="B17809" t="s">
        <v>15188</v>
      </c>
      <c r="C17809" t="s">
        <v>119</v>
      </c>
      <c r="D17809" t="s">
        <v>15189</v>
      </c>
      <c r="F17809" s="6">
        <v>280</v>
      </c>
      <c r="G17809" s="5" t="s">
        <v>17879</v>
      </c>
      <c r="H17809" s="6">
        <v>12</v>
      </c>
      <c r="I17809" t="s">
        <v>51</v>
      </c>
    </row>
    <row r="17810" spans="1:9">
      <c r="A17810">
        <v>1</v>
      </c>
      <c r="B17810" t="s">
        <v>15190</v>
      </c>
      <c r="C17810" t="s">
        <v>222</v>
      </c>
      <c r="D17810" t="s">
        <v>127</v>
      </c>
      <c r="F17810" s="6">
        <v>280</v>
      </c>
      <c r="G17810" s="5" t="s">
        <v>17879</v>
      </c>
      <c r="H17810" s="6">
        <v>11</v>
      </c>
      <c r="I17810" t="s">
        <v>52</v>
      </c>
    </row>
    <row r="17811" spans="1:9">
      <c r="A17811">
        <v>1</v>
      </c>
      <c r="B17811" t="s">
        <v>15191</v>
      </c>
      <c r="C17811" t="s">
        <v>463</v>
      </c>
      <c r="D17811" t="s">
        <v>174</v>
      </c>
      <c r="F17811" s="6">
        <v>280</v>
      </c>
      <c r="G17811" s="5" t="s">
        <v>17879</v>
      </c>
      <c r="H17811" s="6">
        <v>7</v>
      </c>
      <c r="I17811" t="s">
        <v>51</v>
      </c>
    </row>
    <row r="17812" spans="1:9">
      <c r="A17812">
        <v>1</v>
      </c>
      <c r="B17812" t="s">
        <v>814</v>
      </c>
      <c r="C17812" t="s">
        <v>162</v>
      </c>
      <c r="D17812" t="s">
        <v>339</v>
      </c>
      <c r="F17812" s="6">
        <v>280</v>
      </c>
      <c r="G17812" s="5" t="s">
        <v>17879</v>
      </c>
      <c r="H17812" s="6">
        <v>11</v>
      </c>
      <c r="I17812" t="s">
        <v>52</v>
      </c>
    </row>
    <row r="17813" spans="1:9">
      <c r="A17813">
        <v>1</v>
      </c>
      <c r="B17813" t="s">
        <v>15192</v>
      </c>
      <c r="C17813" t="s">
        <v>200</v>
      </c>
      <c r="F17813" s="6">
        <v>280</v>
      </c>
      <c r="G17813" s="5" t="s">
        <v>17879</v>
      </c>
      <c r="H17813" s="6">
        <v>8</v>
      </c>
      <c r="I17813" t="s">
        <v>51</v>
      </c>
    </row>
    <row r="17814" spans="1:9">
      <c r="A17814">
        <v>1</v>
      </c>
      <c r="B17814" t="s">
        <v>1180</v>
      </c>
      <c r="C17814" t="s">
        <v>162</v>
      </c>
      <c r="D17814" t="s">
        <v>339</v>
      </c>
      <c r="F17814" s="6">
        <v>280</v>
      </c>
      <c r="G17814" s="5" t="s">
        <v>17879</v>
      </c>
      <c r="H17814" s="6">
        <v>12</v>
      </c>
      <c r="I17814" t="s">
        <v>51</v>
      </c>
    </row>
    <row r="17815" spans="1:9">
      <c r="A17815">
        <v>1</v>
      </c>
      <c r="B17815" t="s">
        <v>12018</v>
      </c>
      <c r="C17815" t="s">
        <v>836</v>
      </c>
      <c r="D17815" t="s">
        <v>162</v>
      </c>
      <c r="F17815" s="6">
        <v>280</v>
      </c>
      <c r="G17815" s="5" t="s">
        <v>17879</v>
      </c>
      <c r="H17815" s="6">
        <v>10</v>
      </c>
      <c r="I17815" t="s">
        <v>51</v>
      </c>
    </row>
    <row r="17816" spans="1:9">
      <c r="A17816">
        <v>1</v>
      </c>
      <c r="B17816" t="s">
        <v>15193</v>
      </c>
      <c r="C17816" t="s">
        <v>471</v>
      </c>
      <c r="D17816" t="s">
        <v>472</v>
      </c>
      <c r="F17816" s="6">
        <v>280</v>
      </c>
      <c r="G17816" s="5" t="s">
        <v>17879</v>
      </c>
      <c r="H17816" s="6">
        <v>11</v>
      </c>
      <c r="I17816" t="s">
        <v>51</v>
      </c>
    </row>
    <row r="17817" spans="1:9">
      <c r="A17817">
        <v>1</v>
      </c>
      <c r="B17817" t="s">
        <v>15194</v>
      </c>
      <c r="C17817" t="s">
        <v>2648</v>
      </c>
      <c r="F17817" s="6">
        <v>280</v>
      </c>
      <c r="G17817" s="5" t="s">
        <v>17879</v>
      </c>
      <c r="H17817" s="6">
        <v>5</v>
      </c>
      <c r="I17817" t="s">
        <v>52</v>
      </c>
    </row>
    <row r="17818" spans="1:9">
      <c r="A17818">
        <v>1</v>
      </c>
      <c r="B17818" t="s">
        <v>15195</v>
      </c>
      <c r="C17818" t="s">
        <v>110</v>
      </c>
      <c r="D17818" t="s">
        <v>105</v>
      </c>
      <c r="F17818" s="6">
        <v>280</v>
      </c>
      <c r="G17818" s="5" t="s">
        <v>17879</v>
      </c>
      <c r="H17818" s="6">
        <v>9</v>
      </c>
      <c r="I17818" t="s">
        <v>52</v>
      </c>
    </row>
    <row r="17819" spans="1:9">
      <c r="A17819">
        <v>1</v>
      </c>
      <c r="B17819" t="s">
        <v>15196</v>
      </c>
      <c r="C17819" t="s">
        <v>836</v>
      </c>
      <c r="D17819" t="s">
        <v>162</v>
      </c>
      <c r="F17819" s="6">
        <v>280</v>
      </c>
      <c r="G17819" s="5" t="s">
        <v>17879</v>
      </c>
      <c r="H17819" s="6">
        <v>12</v>
      </c>
      <c r="I17819" t="s">
        <v>52</v>
      </c>
    </row>
    <row r="17820" spans="1:9">
      <c r="A17820">
        <v>1</v>
      </c>
      <c r="B17820" t="s">
        <v>15197</v>
      </c>
      <c r="C17820" t="s">
        <v>472</v>
      </c>
      <c r="D17820" t="s">
        <v>472</v>
      </c>
      <c r="F17820" s="6">
        <v>280</v>
      </c>
      <c r="G17820" s="5" t="s">
        <v>17879</v>
      </c>
      <c r="H17820" s="6">
        <v>6</v>
      </c>
      <c r="I17820" t="s">
        <v>52</v>
      </c>
    </row>
    <row r="17821" spans="1:9">
      <c r="A17821">
        <v>1</v>
      </c>
      <c r="B17821" t="s">
        <v>15198</v>
      </c>
      <c r="C17821" t="s">
        <v>15199</v>
      </c>
      <c r="F17821" s="6">
        <v>280</v>
      </c>
      <c r="G17821" s="5" t="s">
        <v>17879</v>
      </c>
      <c r="H17821" s="6">
        <v>7</v>
      </c>
      <c r="I17821" t="s">
        <v>52</v>
      </c>
    </row>
    <row r="17822" spans="1:9">
      <c r="A17822">
        <v>1</v>
      </c>
      <c r="B17822" t="s">
        <v>1670</v>
      </c>
      <c r="C17822" t="s">
        <v>322</v>
      </c>
      <c r="D17822" t="s">
        <v>1183</v>
      </c>
      <c r="F17822" s="6">
        <v>280</v>
      </c>
      <c r="G17822" s="5" t="s">
        <v>17879</v>
      </c>
      <c r="H17822" s="6">
        <v>10</v>
      </c>
      <c r="I17822" t="s">
        <v>51</v>
      </c>
    </row>
    <row r="17823" spans="1:9">
      <c r="A17823">
        <v>1</v>
      </c>
      <c r="B17823" t="s">
        <v>15200</v>
      </c>
      <c r="C17823" t="s">
        <v>425</v>
      </c>
      <c r="D17823" t="s">
        <v>425</v>
      </c>
      <c r="F17823" s="6">
        <v>280</v>
      </c>
      <c r="G17823" s="5" t="s">
        <v>17879</v>
      </c>
      <c r="H17823" s="6">
        <v>6</v>
      </c>
      <c r="I17823" t="s">
        <v>52</v>
      </c>
    </row>
    <row r="17824" spans="1:9">
      <c r="A17824">
        <v>1</v>
      </c>
      <c r="B17824" t="s">
        <v>15201</v>
      </c>
      <c r="C17824" t="s">
        <v>1590</v>
      </c>
      <c r="D17824" t="s">
        <v>113</v>
      </c>
      <c r="F17824" s="6">
        <v>280</v>
      </c>
      <c r="G17824" s="5" t="s">
        <v>17879</v>
      </c>
      <c r="H17824" s="6">
        <v>6</v>
      </c>
      <c r="I17824" t="s">
        <v>51</v>
      </c>
    </row>
    <row r="17825" spans="1:9">
      <c r="A17825">
        <v>1</v>
      </c>
      <c r="B17825" t="s">
        <v>3486</v>
      </c>
      <c r="C17825" t="s">
        <v>358</v>
      </c>
      <c r="D17825" t="s">
        <v>495</v>
      </c>
      <c r="F17825" s="6">
        <v>280</v>
      </c>
      <c r="G17825" s="5" t="s">
        <v>17879</v>
      </c>
      <c r="H17825" s="6">
        <v>11</v>
      </c>
      <c r="I17825" t="s">
        <v>52</v>
      </c>
    </row>
    <row r="17826" spans="1:9">
      <c r="A17826">
        <v>1</v>
      </c>
      <c r="B17826" t="s">
        <v>15202</v>
      </c>
      <c r="C17826" t="s">
        <v>75</v>
      </c>
      <c r="D17826" t="s">
        <v>503</v>
      </c>
      <c r="F17826" s="6">
        <v>280</v>
      </c>
      <c r="G17826" s="5" t="s">
        <v>17879</v>
      </c>
      <c r="H17826" s="6">
        <v>10</v>
      </c>
      <c r="I17826" t="s">
        <v>51</v>
      </c>
    </row>
    <row r="17827" spans="1:9">
      <c r="A17827">
        <v>1</v>
      </c>
      <c r="B17827" t="s">
        <v>15203</v>
      </c>
      <c r="C17827" t="s">
        <v>3025</v>
      </c>
      <c r="D17827" t="s">
        <v>15204</v>
      </c>
      <c r="F17827" s="6">
        <v>280</v>
      </c>
      <c r="G17827" s="5" t="s">
        <v>17879</v>
      </c>
      <c r="H17827" s="6">
        <v>7</v>
      </c>
      <c r="I17827" t="s">
        <v>51</v>
      </c>
    </row>
    <row r="17828" spans="1:9">
      <c r="A17828">
        <v>1</v>
      </c>
      <c r="B17828" t="s">
        <v>478</v>
      </c>
      <c r="C17828" t="s">
        <v>560</v>
      </c>
      <c r="D17828" t="s">
        <v>495</v>
      </c>
      <c r="F17828" s="6">
        <v>280</v>
      </c>
      <c r="G17828" s="5" t="s">
        <v>17879</v>
      </c>
      <c r="H17828" s="6">
        <v>13</v>
      </c>
      <c r="I17828" t="s">
        <v>51</v>
      </c>
    </row>
    <row r="17829" spans="1:9">
      <c r="A17829">
        <v>1</v>
      </c>
      <c r="B17829" t="s">
        <v>15205</v>
      </c>
      <c r="C17829" t="s">
        <v>624</v>
      </c>
      <c r="D17829" t="s">
        <v>266</v>
      </c>
      <c r="F17829" s="6">
        <v>280</v>
      </c>
      <c r="G17829" s="5" t="s">
        <v>17879</v>
      </c>
      <c r="H17829" s="6">
        <v>13</v>
      </c>
      <c r="I17829" t="s">
        <v>51</v>
      </c>
    </row>
    <row r="17830" spans="1:9">
      <c r="A17830">
        <v>1</v>
      </c>
      <c r="B17830" t="s">
        <v>15206</v>
      </c>
      <c r="C17830" t="s">
        <v>629</v>
      </c>
      <c r="D17830" t="s">
        <v>339</v>
      </c>
      <c r="F17830" s="6">
        <v>280</v>
      </c>
      <c r="G17830" s="5" t="s">
        <v>17879</v>
      </c>
      <c r="H17830" s="6">
        <v>5</v>
      </c>
      <c r="I17830" t="s">
        <v>51</v>
      </c>
    </row>
    <row r="17831" spans="1:9">
      <c r="A17831">
        <v>1</v>
      </c>
      <c r="B17831" t="s">
        <v>671</v>
      </c>
      <c r="C17831" t="s">
        <v>163</v>
      </c>
      <c r="D17831" t="s">
        <v>5171</v>
      </c>
      <c r="F17831" s="6">
        <v>280</v>
      </c>
      <c r="G17831" s="5" t="s">
        <v>17879</v>
      </c>
      <c r="H17831" s="6">
        <v>6</v>
      </c>
      <c r="I17831" t="s">
        <v>51</v>
      </c>
    </row>
    <row r="17832" spans="1:9">
      <c r="A17832">
        <v>1</v>
      </c>
      <c r="B17832" t="s">
        <v>15207</v>
      </c>
      <c r="C17832" t="s">
        <v>1965</v>
      </c>
      <c r="D17832" t="s">
        <v>4423</v>
      </c>
      <c r="F17832" s="6">
        <v>280</v>
      </c>
      <c r="G17832" s="5" t="s">
        <v>17879</v>
      </c>
      <c r="H17832" s="6">
        <v>5</v>
      </c>
      <c r="I17832" t="s">
        <v>51</v>
      </c>
    </row>
    <row r="17833" spans="1:9">
      <c r="A17833">
        <v>1</v>
      </c>
      <c r="B17833" t="s">
        <v>3029</v>
      </c>
      <c r="C17833" t="s">
        <v>133</v>
      </c>
      <c r="D17833" t="s">
        <v>206</v>
      </c>
      <c r="F17833" s="6">
        <v>280</v>
      </c>
      <c r="G17833" s="5" t="s">
        <v>17879</v>
      </c>
      <c r="H17833" s="6">
        <v>9</v>
      </c>
      <c r="I17833" t="s">
        <v>52</v>
      </c>
    </row>
    <row r="17834" spans="1:9">
      <c r="A17834">
        <v>1</v>
      </c>
      <c r="B17834" t="s">
        <v>15208</v>
      </c>
      <c r="C17834" t="s">
        <v>1965</v>
      </c>
      <c r="D17834" t="s">
        <v>4423</v>
      </c>
      <c r="F17834" s="6">
        <v>280</v>
      </c>
      <c r="G17834" s="5" t="s">
        <v>17879</v>
      </c>
      <c r="H17834" s="6">
        <v>10</v>
      </c>
      <c r="I17834" t="s">
        <v>51</v>
      </c>
    </row>
    <row r="17835" spans="1:9">
      <c r="A17835">
        <v>1</v>
      </c>
      <c r="B17835" t="s">
        <v>15209</v>
      </c>
      <c r="C17835" t="s">
        <v>133</v>
      </c>
      <c r="D17835" t="s">
        <v>206</v>
      </c>
      <c r="F17835" s="6">
        <v>280</v>
      </c>
      <c r="G17835" s="5" t="s">
        <v>17879</v>
      </c>
      <c r="H17835" s="6">
        <v>5</v>
      </c>
      <c r="I17835" t="s">
        <v>51</v>
      </c>
    </row>
    <row r="17836" spans="1:9">
      <c r="A17836">
        <v>1</v>
      </c>
      <c r="B17836" t="s">
        <v>7417</v>
      </c>
      <c r="C17836" t="s">
        <v>673</v>
      </c>
      <c r="D17836" t="s">
        <v>5171</v>
      </c>
      <c r="F17836" s="6">
        <v>280</v>
      </c>
      <c r="G17836" s="5" t="s">
        <v>17879</v>
      </c>
      <c r="H17836" s="6">
        <v>5</v>
      </c>
      <c r="I17836" t="s">
        <v>52</v>
      </c>
    </row>
    <row r="17837" spans="1:9">
      <c r="A17837">
        <v>1</v>
      </c>
      <c r="B17837" t="s">
        <v>15210</v>
      </c>
      <c r="C17837" t="s">
        <v>933</v>
      </c>
      <c r="D17837" t="s">
        <v>1072</v>
      </c>
      <c r="F17837" s="6">
        <v>280</v>
      </c>
      <c r="G17837" s="5" t="s">
        <v>17879</v>
      </c>
      <c r="H17837" s="6">
        <v>8</v>
      </c>
      <c r="I17837" t="s">
        <v>51</v>
      </c>
    </row>
    <row r="17838" spans="1:9">
      <c r="A17838">
        <v>1</v>
      </c>
      <c r="B17838" t="s">
        <v>9991</v>
      </c>
      <c r="C17838" t="s">
        <v>189</v>
      </c>
      <c r="D17838" t="s">
        <v>551</v>
      </c>
      <c r="F17838" s="6">
        <v>280</v>
      </c>
      <c r="G17838" s="5" t="s">
        <v>17879</v>
      </c>
      <c r="H17838" s="6">
        <v>12</v>
      </c>
      <c r="I17838" t="s">
        <v>51</v>
      </c>
    </row>
    <row r="17839" spans="1:9">
      <c r="A17839">
        <v>1</v>
      </c>
      <c r="B17839" t="s">
        <v>15211</v>
      </c>
      <c r="C17839" t="s">
        <v>673</v>
      </c>
      <c r="D17839" t="s">
        <v>5171</v>
      </c>
      <c r="F17839" s="6">
        <v>280</v>
      </c>
      <c r="G17839" s="5" t="s">
        <v>17879</v>
      </c>
      <c r="H17839" s="6">
        <v>4</v>
      </c>
      <c r="I17839" t="s">
        <v>51</v>
      </c>
    </row>
    <row r="17840" spans="1:9">
      <c r="A17840">
        <v>1</v>
      </c>
      <c r="B17840" t="s">
        <v>814</v>
      </c>
      <c r="C17840" t="s">
        <v>463</v>
      </c>
      <c r="D17840" t="s">
        <v>379</v>
      </c>
      <c r="F17840" s="6">
        <v>280</v>
      </c>
      <c r="G17840" s="5" t="s">
        <v>17879</v>
      </c>
      <c r="H17840" s="6">
        <v>13</v>
      </c>
      <c r="I17840" t="s">
        <v>52</v>
      </c>
    </row>
    <row r="17841" spans="1:9">
      <c r="A17841">
        <v>1</v>
      </c>
      <c r="B17841" t="s">
        <v>15212</v>
      </c>
      <c r="C17841" t="s">
        <v>2828</v>
      </c>
      <c r="D17841" t="s">
        <v>7524</v>
      </c>
      <c r="F17841" s="6">
        <v>280</v>
      </c>
      <c r="G17841" s="5" t="s">
        <v>17879</v>
      </c>
      <c r="H17841" s="6">
        <v>11</v>
      </c>
      <c r="I17841" t="s">
        <v>52</v>
      </c>
    </row>
    <row r="17842" spans="1:9">
      <c r="A17842">
        <v>1</v>
      </c>
      <c r="B17842" t="s">
        <v>15213</v>
      </c>
      <c r="C17842" t="s">
        <v>100</v>
      </c>
      <c r="D17842" t="s">
        <v>698</v>
      </c>
      <c r="F17842" s="6">
        <v>280</v>
      </c>
      <c r="G17842" s="5" t="s">
        <v>17879</v>
      </c>
      <c r="H17842" s="6">
        <v>13</v>
      </c>
      <c r="I17842" t="s">
        <v>51</v>
      </c>
    </row>
    <row r="17843" spans="1:9">
      <c r="A17843">
        <v>1</v>
      </c>
      <c r="B17843" t="s">
        <v>2048</v>
      </c>
      <c r="C17843" t="s">
        <v>369</v>
      </c>
      <c r="D17843" t="s">
        <v>361</v>
      </c>
      <c r="F17843" s="6">
        <v>280</v>
      </c>
      <c r="G17843" s="5" t="s">
        <v>17879</v>
      </c>
      <c r="H17843" s="6">
        <v>12</v>
      </c>
      <c r="I17843" t="s">
        <v>52</v>
      </c>
    </row>
    <row r="17844" spans="1:9">
      <c r="A17844">
        <v>1</v>
      </c>
      <c r="B17844" t="s">
        <v>2736</v>
      </c>
      <c r="C17844" t="s">
        <v>100</v>
      </c>
      <c r="D17844" t="s">
        <v>698</v>
      </c>
      <c r="F17844" s="6">
        <v>280</v>
      </c>
      <c r="G17844" s="5" t="s">
        <v>17879</v>
      </c>
      <c r="H17844" s="6">
        <v>4</v>
      </c>
      <c r="I17844" t="s">
        <v>51</v>
      </c>
    </row>
    <row r="17845" spans="1:9">
      <c r="A17845">
        <v>1</v>
      </c>
      <c r="B17845" t="s">
        <v>11637</v>
      </c>
      <c r="C17845" t="s">
        <v>189</v>
      </c>
      <c r="D17845" t="s">
        <v>551</v>
      </c>
      <c r="F17845" s="6">
        <v>280</v>
      </c>
      <c r="G17845" s="5" t="s">
        <v>17879</v>
      </c>
      <c r="H17845" s="6">
        <v>11</v>
      </c>
      <c r="I17845" t="s">
        <v>51</v>
      </c>
    </row>
    <row r="17846" spans="1:9">
      <c r="A17846">
        <v>1</v>
      </c>
      <c r="B17846" t="s">
        <v>11386</v>
      </c>
      <c r="C17846" t="s">
        <v>78</v>
      </c>
      <c r="D17846" t="s">
        <v>100</v>
      </c>
      <c r="F17846" s="6">
        <v>280</v>
      </c>
      <c r="G17846" s="5" t="s">
        <v>17879</v>
      </c>
      <c r="H17846" s="6">
        <v>11</v>
      </c>
      <c r="I17846" t="s">
        <v>52</v>
      </c>
    </row>
    <row r="17847" spans="1:9">
      <c r="A17847">
        <v>1</v>
      </c>
      <c r="B17847" t="s">
        <v>4010</v>
      </c>
      <c r="C17847" t="s">
        <v>148</v>
      </c>
      <c r="D17847" t="s">
        <v>167</v>
      </c>
      <c r="F17847" s="6">
        <v>280</v>
      </c>
      <c r="G17847" s="5" t="s">
        <v>17879</v>
      </c>
      <c r="H17847" s="6">
        <v>13</v>
      </c>
      <c r="I17847" t="s">
        <v>51</v>
      </c>
    </row>
    <row r="17848" spans="1:9">
      <c r="A17848">
        <v>1</v>
      </c>
      <c r="B17848" t="s">
        <v>1221</v>
      </c>
      <c r="C17848" t="s">
        <v>78</v>
      </c>
      <c r="D17848" t="s">
        <v>100</v>
      </c>
      <c r="F17848" s="6">
        <v>280</v>
      </c>
      <c r="G17848" s="5" t="s">
        <v>17879</v>
      </c>
      <c r="H17848" s="6">
        <v>11</v>
      </c>
      <c r="I17848" t="s">
        <v>52</v>
      </c>
    </row>
    <row r="17849" spans="1:9">
      <c r="A17849">
        <v>1</v>
      </c>
      <c r="B17849" t="s">
        <v>1115</v>
      </c>
      <c r="C17849" t="s">
        <v>189</v>
      </c>
      <c r="D17849" t="s">
        <v>551</v>
      </c>
      <c r="F17849" s="6">
        <v>280</v>
      </c>
      <c r="G17849" s="5" t="s">
        <v>17879</v>
      </c>
      <c r="H17849" s="6">
        <v>4</v>
      </c>
      <c r="I17849" t="s">
        <v>52</v>
      </c>
    </row>
    <row r="17850" spans="1:9">
      <c r="A17850">
        <v>1</v>
      </c>
      <c r="B17850" t="s">
        <v>15214</v>
      </c>
      <c r="C17850" t="s">
        <v>865</v>
      </c>
      <c r="D17850" t="s">
        <v>54</v>
      </c>
      <c r="F17850" s="6">
        <v>280</v>
      </c>
      <c r="G17850" s="5" t="s">
        <v>17879</v>
      </c>
      <c r="H17850" s="6">
        <v>8</v>
      </c>
      <c r="I17850" t="s">
        <v>52</v>
      </c>
    </row>
    <row r="17851" spans="1:9">
      <c r="A17851">
        <v>1</v>
      </c>
      <c r="B17851" t="s">
        <v>627</v>
      </c>
      <c r="C17851" t="s">
        <v>1489</v>
      </c>
      <c r="D17851" t="s">
        <v>127</v>
      </c>
      <c r="F17851" s="6">
        <v>280</v>
      </c>
      <c r="G17851" s="5" t="s">
        <v>17879</v>
      </c>
      <c r="H17851" s="6">
        <v>11</v>
      </c>
      <c r="I17851" t="s">
        <v>52</v>
      </c>
    </row>
    <row r="17852" spans="1:9">
      <c r="A17852">
        <v>1</v>
      </c>
      <c r="B17852" t="s">
        <v>504</v>
      </c>
      <c r="C17852" t="s">
        <v>148</v>
      </c>
      <c r="D17852" t="s">
        <v>167</v>
      </c>
      <c r="F17852" s="6">
        <v>280</v>
      </c>
      <c r="G17852" s="5" t="s">
        <v>17879</v>
      </c>
      <c r="H17852" s="6">
        <v>10</v>
      </c>
      <c r="I17852" t="s">
        <v>52</v>
      </c>
    </row>
    <row r="17853" spans="1:9">
      <c r="A17853">
        <v>1</v>
      </c>
      <c r="B17853" t="s">
        <v>15215</v>
      </c>
      <c r="C17853" t="s">
        <v>78</v>
      </c>
      <c r="D17853" t="s">
        <v>3993</v>
      </c>
      <c r="F17853" s="6">
        <v>280</v>
      </c>
      <c r="G17853" s="5" t="s">
        <v>17879</v>
      </c>
      <c r="H17853" s="6">
        <v>7</v>
      </c>
      <c r="I17853" t="s">
        <v>51</v>
      </c>
    </row>
    <row r="17854" spans="1:9">
      <c r="A17854">
        <v>1</v>
      </c>
      <c r="B17854" t="s">
        <v>15216</v>
      </c>
      <c r="C17854" t="s">
        <v>15217</v>
      </c>
      <c r="D17854" t="s">
        <v>91</v>
      </c>
      <c r="F17854" s="6">
        <v>280</v>
      </c>
      <c r="G17854" s="5" t="s">
        <v>17879</v>
      </c>
      <c r="H17854" s="6">
        <v>8</v>
      </c>
      <c r="I17854" t="s">
        <v>51</v>
      </c>
    </row>
    <row r="17855" spans="1:9">
      <c r="A17855">
        <v>1</v>
      </c>
      <c r="B17855" t="s">
        <v>12375</v>
      </c>
      <c r="C17855" t="s">
        <v>933</v>
      </c>
      <c r="D17855" t="s">
        <v>1072</v>
      </c>
      <c r="F17855" s="6">
        <v>280</v>
      </c>
      <c r="G17855" s="5" t="s">
        <v>17879</v>
      </c>
      <c r="H17855" s="6">
        <v>11</v>
      </c>
      <c r="I17855" t="s">
        <v>51</v>
      </c>
    </row>
    <row r="17856" spans="1:9">
      <c r="A17856">
        <v>1</v>
      </c>
      <c r="B17856" t="s">
        <v>817</v>
      </c>
      <c r="C17856" t="s">
        <v>167</v>
      </c>
      <c r="D17856" t="s">
        <v>192</v>
      </c>
      <c r="F17856" s="6">
        <v>280</v>
      </c>
      <c r="G17856" s="5" t="s">
        <v>17879</v>
      </c>
      <c r="H17856" s="6">
        <v>7</v>
      </c>
      <c r="I17856" t="s">
        <v>52</v>
      </c>
    </row>
    <row r="17857" spans="1:9">
      <c r="A17857">
        <v>1</v>
      </c>
      <c r="B17857" t="s">
        <v>15218</v>
      </c>
      <c r="C17857" t="s">
        <v>78</v>
      </c>
      <c r="F17857" s="6">
        <v>280</v>
      </c>
      <c r="G17857" s="5" t="s">
        <v>17879</v>
      </c>
      <c r="H17857" s="6">
        <v>5</v>
      </c>
      <c r="I17857" t="s">
        <v>51</v>
      </c>
    </row>
    <row r="17858" spans="1:9">
      <c r="A17858">
        <v>1</v>
      </c>
      <c r="B17858" t="s">
        <v>2663</v>
      </c>
      <c r="C17858" t="s">
        <v>1078</v>
      </c>
      <c r="D17858" t="s">
        <v>3993</v>
      </c>
      <c r="F17858" s="6">
        <v>280</v>
      </c>
      <c r="G17858" s="5" t="s">
        <v>17879</v>
      </c>
      <c r="H17858" s="6">
        <v>11</v>
      </c>
      <c r="I17858" t="s">
        <v>52</v>
      </c>
    </row>
    <row r="17859" spans="1:9">
      <c r="A17859">
        <v>1</v>
      </c>
      <c r="B17859" t="s">
        <v>343</v>
      </c>
      <c r="C17859" t="s">
        <v>711</v>
      </c>
      <c r="D17859" t="s">
        <v>285</v>
      </c>
      <c r="F17859" s="6">
        <v>280</v>
      </c>
      <c r="G17859" s="5" t="s">
        <v>17879</v>
      </c>
      <c r="H17859" s="6">
        <v>4</v>
      </c>
      <c r="I17859" t="s">
        <v>52</v>
      </c>
    </row>
    <row r="17860" spans="1:9">
      <c r="A17860">
        <v>1</v>
      </c>
      <c r="B17860" t="s">
        <v>352</v>
      </c>
      <c r="C17860" t="s">
        <v>148</v>
      </c>
      <c r="D17860" t="s">
        <v>167</v>
      </c>
      <c r="F17860" s="6">
        <v>280</v>
      </c>
      <c r="G17860" s="5" t="s">
        <v>17879</v>
      </c>
      <c r="H17860" s="6">
        <v>14</v>
      </c>
      <c r="I17860" t="s">
        <v>52</v>
      </c>
    </row>
    <row r="17861" spans="1:9">
      <c r="A17861">
        <v>1</v>
      </c>
      <c r="B17861" t="s">
        <v>15219</v>
      </c>
      <c r="C17861" t="s">
        <v>66</v>
      </c>
      <c r="F17861" s="6">
        <v>280</v>
      </c>
      <c r="G17861" s="5" t="s">
        <v>17879</v>
      </c>
      <c r="H17861" s="6">
        <v>5</v>
      </c>
      <c r="I17861" t="s">
        <v>52</v>
      </c>
    </row>
    <row r="17862" spans="1:9">
      <c r="A17862">
        <v>1</v>
      </c>
      <c r="B17862" t="s">
        <v>8948</v>
      </c>
      <c r="C17862" t="s">
        <v>64</v>
      </c>
      <c r="D17862" t="s">
        <v>339</v>
      </c>
      <c r="F17862" s="6">
        <v>280</v>
      </c>
      <c r="G17862" s="5" t="s">
        <v>17879</v>
      </c>
      <c r="H17862" s="6">
        <v>9</v>
      </c>
      <c r="I17862" t="s">
        <v>52</v>
      </c>
    </row>
    <row r="17863" spans="1:9">
      <c r="A17863">
        <v>1</v>
      </c>
      <c r="B17863" t="s">
        <v>15220</v>
      </c>
      <c r="C17863" t="s">
        <v>78</v>
      </c>
      <c r="F17863" s="6">
        <v>280</v>
      </c>
      <c r="G17863" s="5" t="s">
        <v>17879</v>
      </c>
      <c r="H17863" s="6">
        <v>6</v>
      </c>
      <c r="I17863" t="s">
        <v>51</v>
      </c>
    </row>
    <row r="17864" spans="1:9">
      <c r="A17864">
        <v>1</v>
      </c>
      <c r="B17864" t="s">
        <v>15221</v>
      </c>
      <c r="C17864" t="s">
        <v>711</v>
      </c>
      <c r="D17864" t="s">
        <v>243</v>
      </c>
      <c r="F17864" s="6">
        <v>280</v>
      </c>
      <c r="G17864" s="5" t="s">
        <v>17879</v>
      </c>
      <c r="H17864" s="6">
        <v>10</v>
      </c>
      <c r="I17864" t="s">
        <v>51</v>
      </c>
    </row>
    <row r="17865" spans="1:9">
      <c r="A17865">
        <v>1</v>
      </c>
      <c r="B17865" t="s">
        <v>15222</v>
      </c>
      <c r="C17865" t="s">
        <v>390</v>
      </c>
      <c r="F17865" s="6">
        <v>280</v>
      </c>
      <c r="G17865" s="5" t="s">
        <v>17879</v>
      </c>
      <c r="H17865" s="6">
        <v>7</v>
      </c>
      <c r="I17865" t="s">
        <v>51</v>
      </c>
    </row>
    <row r="17866" spans="1:9">
      <c r="A17866">
        <v>1</v>
      </c>
      <c r="B17866" t="s">
        <v>968</v>
      </c>
      <c r="C17866" t="s">
        <v>78</v>
      </c>
      <c r="D17866" t="s">
        <v>298</v>
      </c>
      <c r="F17866" s="6">
        <v>280</v>
      </c>
      <c r="G17866" s="5" t="s">
        <v>17879</v>
      </c>
      <c r="H17866" s="6">
        <v>6</v>
      </c>
      <c r="I17866" t="s">
        <v>51</v>
      </c>
    </row>
    <row r="17867" spans="1:9">
      <c r="A17867">
        <v>1</v>
      </c>
      <c r="B17867" t="s">
        <v>15223</v>
      </c>
      <c r="C17867" t="s">
        <v>211</v>
      </c>
      <c r="F17867" s="6">
        <v>280</v>
      </c>
      <c r="G17867" s="5" t="s">
        <v>17879</v>
      </c>
      <c r="H17867" s="6">
        <v>8</v>
      </c>
      <c r="I17867" t="s">
        <v>52</v>
      </c>
    </row>
    <row r="17868" spans="1:9">
      <c r="A17868">
        <v>1</v>
      </c>
      <c r="B17868" t="s">
        <v>2252</v>
      </c>
      <c r="C17868" t="s">
        <v>2576</v>
      </c>
      <c r="D17868" t="s">
        <v>69</v>
      </c>
      <c r="F17868" s="6">
        <v>280</v>
      </c>
      <c r="G17868" s="5" t="s">
        <v>17879</v>
      </c>
      <c r="H17868" s="6">
        <v>8</v>
      </c>
      <c r="I17868" t="s">
        <v>52</v>
      </c>
    </row>
    <row r="17869" spans="1:9">
      <c r="A17869">
        <v>1</v>
      </c>
      <c r="B17869" t="s">
        <v>15224</v>
      </c>
      <c r="C17869" t="s">
        <v>551</v>
      </c>
      <c r="D17869" t="s">
        <v>211</v>
      </c>
      <c r="F17869" s="6">
        <v>280</v>
      </c>
      <c r="G17869" s="5" t="s">
        <v>17879</v>
      </c>
      <c r="H17869" s="6">
        <v>14</v>
      </c>
      <c r="I17869" t="s">
        <v>52</v>
      </c>
    </row>
    <row r="17870" spans="1:9">
      <c r="A17870">
        <v>1</v>
      </c>
      <c r="B17870" t="s">
        <v>15225</v>
      </c>
      <c r="C17870" t="s">
        <v>1037</v>
      </c>
      <c r="D17870" t="s">
        <v>501</v>
      </c>
      <c r="F17870" s="6">
        <v>280</v>
      </c>
      <c r="G17870" s="5" t="s">
        <v>17879</v>
      </c>
      <c r="H17870" s="6">
        <v>12</v>
      </c>
      <c r="I17870" t="s">
        <v>51</v>
      </c>
    </row>
    <row r="17871" spans="1:9">
      <c r="A17871">
        <v>1</v>
      </c>
      <c r="B17871" t="s">
        <v>15226</v>
      </c>
      <c r="C17871" t="s">
        <v>1037</v>
      </c>
      <c r="D17871" t="s">
        <v>501</v>
      </c>
      <c r="F17871" s="6">
        <v>280</v>
      </c>
      <c r="G17871" s="5" t="s">
        <v>17879</v>
      </c>
      <c r="H17871" s="6">
        <v>5</v>
      </c>
      <c r="I17871" t="s">
        <v>51</v>
      </c>
    </row>
    <row r="17872" spans="1:9">
      <c r="A17872">
        <v>1</v>
      </c>
      <c r="B17872" t="s">
        <v>15227</v>
      </c>
      <c r="C17872" t="s">
        <v>69</v>
      </c>
      <c r="D17872" t="s">
        <v>285</v>
      </c>
      <c r="F17872" s="6">
        <v>280</v>
      </c>
      <c r="G17872" s="5" t="s">
        <v>17879</v>
      </c>
      <c r="H17872" s="6">
        <v>7</v>
      </c>
      <c r="I17872" t="s">
        <v>51</v>
      </c>
    </row>
    <row r="17873" spans="1:9">
      <c r="A17873">
        <v>1</v>
      </c>
      <c r="B17873" t="s">
        <v>15228</v>
      </c>
      <c r="C17873" t="s">
        <v>7449</v>
      </c>
      <c r="D17873" t="s">
        <v>15229</v>
      </c>
      <c r="F17873" s="6">
        <v>280</v>
      </c>
      <c r="G17873" s="5" t="s">
        <v>17879</v>
      </c>
      <c r="H17873" s="6">
        <v>9</v>
      </c>
      <c r="I17873" t="s">
        <v>51</v>
      </c>
    </row>
    <row r="17874" spans="1:9">
      <c r="A17874">
        <v>1</v>
      </c>
      <c r="B17874" t="s">
        <v>9323</v>
      </c>
      <c r="C17874" t="s">
        <v>15230</v>
      </c>
      <c r="D17874" t="s">
        <v>69</v>
      </c>
      <c r="F17874" s="6">
        <v>280</v>
      </c>
      <c r="G17874" s="5" t="s">
        <v>17879</v>
      </c>
      <c r="H17874" s="6">
        <v>6</v>
      </c>
      <c r="I17874" t="s">
        <v>52</v>
      </c>
    </row>
    <row r="17875" spans="1:9">
      <c r="A17875">
        <v>1</v>
      </c>
      <c r="B17875" t="s">
        <v>15231</v>
      </c>
      <c r="C17875" t="s">
        <v>7449</v>
      </c>
      <c r="D17875" t="s">
        <v>858</v>
      </c>
      <c r="F17875" s="6">
        <v>280</v>
      </c>
      <c r="G17875" s="5" t="s">
        <v>17879</v>
      </c>
      <c r="H17875" s="6">
        <v>5</v>
      </c>
      <c r="I17875" t="s">
        <v>51</v>
      </c>
    </row>
    <row r="17876" spans="1:9">
      <c r="A17876">
        <v>1</v>
      </c>
      <c r="B17876" t="s">
        <v>15232</v>
      </c>
      <c r="C17876" t="s">
        <v>1761</v>
      </c>
      <c r="F17876" s="6">
        <v>280</v>
      </c>
      <c r="G17876" s="5" t="s">
        <v>17879</v>
      </c>
      <c r="H17876" s="6">
        <v>14</v>
      </c>
      <c r="I17876" t="s">
        <v>52</v>
      </c>
    </row>
    <row r="17877" spans="1:9">
      <c r="A17877">
        <v>1</v>
      </c>
      <c r="B17877" t="s">
        <v>15233</v>
      </c>
      <c r="C17877" t="s">
        <v>15234</v>
      </c>
      <c r="F17877" s="6">
        <v>280</v>
      </c>
      <c r="G17877" s="5" t="s">
        <v>17879</v>
      </c>
      <c r="H17877" s="6">
        <v>7</v>
      </c>
      <c r="I17877" t="s">
        <v>51</v>
      </c>
    </row>
    <row r="17878" spans="1:9">
      <c r="A17878">
        <v>1</v>
      </c>
      <c r="B17878" t="s">
        <v>15235</v>
      </c>
      <c r="C17878" t="s">
        <v>360</v>
      </c>
      <c r="D17878" t="s">
        <v>466</v>
      </c>
      <c r="F17878" s="6">
        <v>280</v>
      </c>
      <c r="G17878" s="5" t="s">
        <v>17879</v>
      </c>
      <c r="H17878" s="6">
        <v>12</v>
      </c>
      <c r="I17878" t="s">
        <v>51</v>
      </c>
    </row>
    <row r="17879" spans="1:9">
      <c r="A17879">
        <v>1</v>
      </c>
      <c r="B17879" t="s">
        <v>15236</v>
      </c>
      <c r="C17879" t="s">
        <v>8078</v>
      </c>
      <c r="D17879" t="s">
        <v>10963</v>
      </c>
      <c r="F17879" s="6">
        <v>280</v>
      </c>
      <c r="G17879" s="5" t="s">
        <v>17879</v>
      </c>
      <c r="H17879" s="6">
        <v>8</v>
      </c>
      <c r="I17879" t="s">
        <v>51</v>
      </c>
    </row>
    <row r="17880" spans="1:9">
      <c r="A17880">
        <v>1</v>
      </c>
      <c r="B17880" t="s">
        <v>15237</v>
      </c>
      <c r="C17880" t="s">
        <v>285</v>
      </c>
      <c r="D17880" t="s">
        <v>4761</v>
      </c>
      <c r="F17880" s="6">
        <v>280</v>
      </c>
      <c r="G17880" s="5" t="s">
        <v>17879</v>
      </c>
      <c r="H17880" s="6">
        <v>7</v>
      </c>
      <c r="I17880" t="s">
        <v>51</v>
      </c>
    </row>
    <row r="17881" spans="1:9">
      <c r="A17881">
        <v>1</v>
      </c>
      <c r="B17881" t="s">
        <v>15238</v>
      </c>
      <c r="C17881" t="s">
        <v>919</v>
      </c>
      <c r="F17881" s="6">
        <v>280</v>
      </c>
      <c r="G17881" s="5" t="s">
        <v>17879</v>
      </c>
      <c r="H17881" s="6">
        <v>8</v>
      </c>
      <c r="I17881" t="s">
        <v>52</v>
      </c>
    </row>
    <row r="17882" spans="1:9">
      <c r="A17882">
        <v>1</v>
      </c>
      <c r="B17882" t="s">
        <v>6310</v>
      </c>
      <c r="C17882" t="s">
        <v>1852</v>
      </c>
      <c r="D17882" t="s">
        <v>360</v>
      </c>
      <c r="F17882" s="6">
        <v>280</v>
      </c>
      <c r="G17882" s="5" t="s">
        <v>17879</v>
      </c>
      <c r="H17882" s="6">
        <v>10</v>
      </c>
      <c r="I17882" t="s">
        <v>51</v>
      </c>
    </row>
    <row r="17883" spans="1:9">
      <c r="A17883">
        <v>1</v>
      </c>
      <c r="B17883" t="s">
        <v>15239</v>
      </c>
      <c r="C17883" t="s">
        <v>381</v>
      </c>
      <c r="F17883" s="6">
        <v>280</v>
      </c>
      <c r="G17883" s="5" t="s">
        <v>17879</v>
      </c>
      <c r="H17883" s="6">
        <v>7</v>
      </c>
      <c r="I17883" t="s">
        <v>52</v>
      </c>
    </row>
    <row r="17884" spans="1:9">
      <c r="A17884">
        <v>1</v>
      </c>
      <c r="B17884" t="s">
        <v>3067</v>
      </c>
      <c r="C17884" t="s">
        <v>206</v>
      </c>
      <c r="D17884" t="s">
        <v>15240</v>
      </c>
      <c r="F17884" s="6">
        <v>280</v>
      </c>
      <c r="G17884" s="5" t="s">
        <v>17879</v>
      </c>
      <c r="H17884" s="6">
        <v>11</v>
      </c>
      <c r="I17884" t="s">
        <v>52</v>
      </c>
    </row>
    <row r="17885" spans="1:9">
      <c r="A17885">
        <v>1</v>
      </c>
      <c r="B17885" t="s">
        <v>144</v>
      </c>
      <c r="C17885" t="s">
        <v>560</v>
      </c>
      <c r="D17885" t="s">
        <v>280</v>
      </c>
      <c r="F17885" s="6">
        <v>280</v>
      </c>
      <c r="G17885" s="5" t="s">
        <v>17879</v>
      </c>
      <c r="H17885" s="6">
        <v>13</v>
      </c>
      <c r="I17885" t="s">
        <v>51</v>
      </c>
    </row>
    <row r="17886" spans="1:9">
      <c r="A17886">
        <v>1</v>
      </c>
      <c r="B17886" t="s">
        <v>15241</v>
      </c>
      <c r="C17886" t="s">
        <v>54</v>
      </c>
      <c r="D17886" t="s">
        <v>285</v>
      </c>
      <c r="F17886" s="6">
        <v>280</v>
      </c>
      <c r="G17886" s="5" t="s">
        <v>17879</v>
      </c>
      <c r="H17886" s="6">
        <v>6</v>
      </c>
      <c r="I17886" t="s">
        <v>51</v>
      </c>
    </row>
    <row r="17887" spans="1:9">
      <c r="A17887">
        <v>1</v>
      </c>
      <c r="B17887" t="s">
        <v>144</v>
      </c>
      <c r="C17887" t="s">
        <v>98</v>
      </c>
      <c r="D17887" t="s">
        <v>8002</v>
      </c>
      <c r="F17887" s="6">
        <v>280</v>
      </c>
      <c r="G17887" s="5" t="s">
        <v>17879</v>
      </c>
      <c r="H17887" s="6">
        <v>5</v>
      </c>
      <c r="I17887" t="s">
        <v>51</v>
      </c>
    </row>
    <row r="17888" spans="1:9">
      <c r="A17888">
        <v>1</v>
      </c>
      <c r="B17888" t="s">
        <v>15242</v>
      </c>
      <c r="C17888" t="s">
        <v>15243</v>
      </c>
      <c r="F17888" s="6">
        <v>280</v>
      </c>
      <c r="G17888" s="5" t="s">
        <v>17879</v>
      </c>
      <c r="H17888" s="6">
        <v>7</v>
      </c>
      <c r="I17888" t="s">
        <v>51</v>
      </c>
    </row>
    <row r="17889" spans="1:9">
      <c r="A17889">
        <v>1</v>
      </c>
      <c r="B17889" t="s">
        <v>343</v>
      </c>
      <c r="C17889" t="s">
        <v>100</v>
      </c>
      <c r="D17889" t="s">
        <v>266</v>
      </c>
      <c r="F17889" s="6">
        <v>280</v>
      </c>
      <c r="G17889" s="5" t="s">
        <v>17879</v>
      </c>
      <c r="H17889" s="6">
        <v>10</v>
      </c>
      <c r="I17889" t="s">
        <v>52</v>
      </c>
    </row>
    <row r="17890" spans="1:9">
      <c r="A17890">
        <v>1</v>
      </c>
      <c r="B17890" t="s">
        <v>15244</v>
      </c>
      <c r="C17890" t="s">
        <v>558</v>
      </c>
      <c r="F17890" s="6">
        <v>280</v>
      </c>
      <c r="G17890" s="5" t="s">
        <v>17879</v>
      </c>
      <c r="H17890" s="6">
        <v>9</v>
      </c>
      <c r="I17890" t="s">
        <v>52</v>
      </c>
    </row>
    <row r="17891" spans="1:9">
      <c r="A17891">
        <v>1</v>
      </c>
      <c r="B17891" t="s">
        <v>4194</v>
      </c>
      <c r="C17891" t="s">
        <v>192</v>
      </c>
      <c r="D17891" t="s">
        <v>193</v>
      </c>
      <c r="F17891" s="6">
        <v>280</v>
      </c>
      <c r="G17891" s="5" t="s">
        <v>17879</v>
      </c>
      <c r="H17891" s="6">
        <v>9</v>
      </c>
      <c r="I17891" t="s">
        <v>52</v>
      </c>
    </row>
    <row r="17892" spans="1:9">
      <c r="A17892">
        <v>1</v>
      </c>
      <c r="B17892" t="s">
        <v>15245</v>
      </c>
      <c r="C17892" t="s">
        <v>192</v>
      </c>
      <c r="D17892" t="s">
        <v>193</v>
      </c>
      <c r="F17892" s="6">
        <v>280</v>
      </c>
      <c r="G17892" s="5" t="s">
        <v>17879</v>
      </c>
      <c r="H17892" s="6">
        <v>7</v>
      </c>
      <c r="I17892" t="s">
        <v>52</v>
      </c>
    </row>
    <row r="17893" spans="1:9">
      <c r="A17893">
        <v>1</v>
      </c>
      <c r="B17893" t="s">
        <v>15246</v>
      </c>
      <c r="C17893" t="s">
        <v>162</v>
      </c>
      <c r="D17893" t="s">
        <v>78</v>
      </c>
      <c r="F17893" s="6">
        <v>280</v>
      </c>
      <c r="G17893" s="5" t="s">
        <v>17879</v>
      </c>
      <c r="H17893" s="6">
        <v>14</v>
      </c>
      <c r="I17893" t="s">
        <v>51</v>
      </c>
    </row>
    <row r="17894" spans="1:9">
      <c r="A17894">
        <v>1</v>
      </c>
      <c r="B17894" t="s">
        <v>15247</v>
      </c>
      <c r="C17894" t="s">
        <v>55</v>
      </c>
      <c r="F17894" s="6">
        <v>280</v>
      </c>
      <c r="G17894" s="5" t="s">
        <v>17879</v>
      </c>
      <c r="H17894" s="6">
        <v>6</v>
      </c>
      <c r="I17894" t="s">
        <v>52</v>
      </c>
    </row>
    <row r="17895" spans="1:9">
      <c r="A17895">
        <v>1</v>
      </c>
      <c r="B17895" t="s">
        <v>15248</v>
      </c>
      <c r="C17895" t="s">
        <v>4295</v>
      </c>
      <c r="F17895" s="6">
        <v>280</v>
      </c>
      <c r="G17895" s="5" t="s">
        <v>17879</v>
      </c>
      <c r="H17895" s="6">
        <v>12</v>
      </c>
      <c r="I17895" t="s">
        <v>52</v>
      </c>
    </row>
    <row r="17896" spans="1:9">
      <c r="A17896">
        <v>1</v>
      </c>
      <c r="B17896" t="s">
        <v>15249</v>
      </c>
      <c r="C17896" t="s">
        <v>5110</v>
      </c>
      <c r="D17896" t="s">
        <v>78</v>
      </c>
      <c r="F17896" s="6">
        <v>280</v>
      </c>
      <c r="G17896" s="5" t="s">
        <v>17879</v>
      </c>
      <c r="H17896" s="6">
        <v>10</v>
      </c>
      <c r="I17896" t="s">
        <v>52</v>
      </c>
    </row>
    <row r="17897" spans="1:9">
      <c r="A17897">
        <v>1</v>
      </c>
      <c r="B17897" t="s">
        <v>15250</v>
      </c>
      <c r="C17897" t="s">
        <v>865</v>
      </c>
      <c r="D17897" t="s">
        <v>369</v>
      </c>
      <c r="F17897" s="6">
        <v>280</v>
      </c>
      <c r="G17897" s="5" t="s">
        <v>17879</v>
      </c>
      <c r="H17897" s="6">
        <v>5</v>
      </c>
      <c r="I17897" t="s">
        <v>52</v>
      </c>
    </row>
    <row r="17898" spans="1:9">
      <c r="A17898">
        <v>1</v>
      </c>
      <c r="B17898" t="s">
        <v>15251</v>
      </c>
      <c r="C17898" t="s">
        <v>865</v>
      </c>
      <c r="D17898" t="s">
        <v>369</v>
      </c>
      <c r="F17898" s="6">
        <v>280</v>
      </c>
      <c r="G17898" s="5" t="s">
        <v>17879</v>
      </c>
      <c r="H17898" s="6">
        <v>8</v>
      </c>
      <c r="I17898" t="s">
        <v>51</v>
      </c>
    </row>
    <row r="17899" spans="1:9">
      <c r="A17899">
        <v>1</v>
      </c>
      <c r="B17899" t="s">
        <v>15252</v>
      </c>
      <c r="C17899" t="s">
        <v>192</v>
      </c>
      <c r="D17899" t="s">
        <v>154</v>
      </c>
      <c r="F17899" s="6">
        <v>280</v>
      </c>
      <c r="G17899" s="5" t="s">
        <v>17879</v>
      </c>
      <c r="H17899" s="6">
        <v>5</v>
      </c>
      <c r="I17899" t="s">
        <v>52</v>
      </c>
    </row>
    <row r="17900" spans="1:9">
      <c r="A17900">
        <v>1</v>
      </c>
      <c r="B17900" t="s">
        <v>15253</v>
      </c>
      <c r="C17900" t="s">
        <v>865</v>
      </c>
      <c r="D17900" t="s">
        <v>369</v>
      </c>
      <c r="F17900" s="6">
        <v>280</v>
      </c>
      <c r="G17900" s="5" t="s">
        <v>17879</v>
      </c>
      <c r="H17900" s="6">
        <v>10</v>
      </c>
      <c r="I17900" t="s">
        <v>51</v>
      </c>
    </row>
    <row r="17901" spans="1:9">
      <c r="A17901">
        <v>1</v>
      </c>
      <c r="B17901" t="s">
        <v>15254</v>
      </c>
      <c r="C17901" t="s">
        <v>848</v>
      </c>
      <c r="D17901" t="s">
        <v>1000</v>
      </c>
      <c r="F17901" s="6">
        <v>280</v>
      </c>
      <c r="G17901" s="5" t="s">
        <v>17879</v>
      </c>
      <c r="H17901" s="6">
        <v>12</v>
      </c>
      <c r="I17901" t="s">
        <v>52</v>
      </c>
    </row>
    <row r="17902" spans="1:9">
      <c r="A17902">
        <v>1</v>
      </c>
      <c r="B17902" t="s">
        <v>15255</v>
      </c>
      <c r="C17902" t="s">
        <v>1468</v>
      </c>
      <c r="D17902" t="s">
        <v>167</v>
      </c>
      <c r="F17902" s="6">
        <v>280</v>
      </c>
      <c r="G17902" s="5" t="s">
        <v>17879</v>
      </c>
      <c r="H17902" s="6">
        <v>8</v>
      </c>
      <c r="I17902" t="s">
        <v>51</v>
      </c>
    </row>
    <row r="17903" spans="1:9">
      <c r="A17903">
        <v>1</v>
      </c>
      <c r="B17903" t="s">
        <v>15256</v>
      </c>
      <c r="C17903" t="s">
        <v>167</v>
      </c>
      <c r="F17903" s="6">
        <v>280</v>
      </c>
      <c r="G17903" s="5" t="s">
        <v>17879</v>
      </c>
      <c r="H17903" s="6">
        <v>10</v>
      </c>
      <c r="I17903" t="s">
        <v>52</v>
      </c>
    </row>
    <row r="17904" spans="1:9">
      <c r="A17904">
        <v>1</v>
      </c>
      <c r="B17904" t="s">
        <v>15257</v>
      </c>
      <c r="C17904" t="s">
        <v>629</v>
      </c>
      <c r="F17904" s="6">
        <v>280</v>
      </c>
      <c r="G17904" s="5" t="s">
        <v>17879</v>
      </c>
      <c r="H17904" s="6">
        <v>9</v>
      </c>
      <c r="I17904" t="s">
        <v>52</v>
      </c>
    </row>
    <row r="17905" spans="1:9">
      <c r="A17905">
        <v>1</v>
      </c>
      <c r="B17905" t="s">
        <v>15258</v>
      </c>
      <c r="C17905" t="s">
        <v>2297</v>
      </c>
      <c r="D17905" t="s">
        <v>154</v>
      </c>
      <c r="F17905" s="6">
        <v>280</v>
      </c>
      <c r="G17905" s="5" t="s">
        <v>17879</v>
      </c>
      <c r="H17905" s="6">
        <v>6</v>
      </c>
      <c r="I17905" t="s">
        <v>51</v>
      </c>
    </row>
    <row r="17906" spans="1:9">
      <c r="A17906">
        <v>1</v>
      </c>
      <c r="B17906" t="s">
        <v>817</v>
      </c>
      <c r="C17906" t="s">
        <v>429</v>
      </c>
      <c r="D17906" t="s">
        <v>443</v>
      </c>
      <c r="F17906" s="6">
        <v>280</v>
      </c>
      <c r="G17906" s="5" t="s">
        <v>17879</v>
      </c>
      <c r="H17906" s="6">
        <v>12</v>
      </c>
      <c r="I17906" t="s">
        <v>52</v>
      </c>
    </row>
    <row r="17907" spans="1:9">
      <c r="A17907">
        <v>1</v>
      </c>
      <c r="B17907" t="s">
        <v>15259</v>
      </c>
      <c r="C17907" t="s">
        <v>202</v>
      </c>
      <c r="D17907" t="s">
        <v>285</v>
      </c>
      <c r="F17907" s="6">
        <v>280</v>
      </c>
      <c r="G17907" s="5" t="s">
        <v>17879</v>
      </c>
      <c r="H17907" s="6">
        <v>7</v>
      </c>
      <c r="I17907" t="s">
        <v>52</v>
      </c>
    </row>
    <row r="17908" spans="1:9">
      <c r="A17908">
        <v>1</v>
      </c>
      <c r="B17908" t="s">
        <v>1246</v>
      </c>
      <c r="C17908" t="s">
        <v>200</v>
      </c>
      <c r="D17908" t="s">
        <v>105</v>
      </c>
      <c r="F17908" s="6">
        <v>280</v>
      </c>
      <c r="G17908" s="5" t="s">
        <v>17879</v>
      </c>
      <c r="H17908" s="6">
        <v>8</v>
      </c>
      <c r="I17908" t="s">
        <v>51</v>
      </c>
    </row>
    <row r="17909" spans="1:9">
      <c r="A17909">
        <v>1</v>
      </c>
      <c r="B17909" t="s">
        <v>1670</v>
      </c>
      <c r="C17909" t="s">
        <v>162</v>
      </c>
      <c r="D17909" t="s">
        <v>165</v>
      </c>
      <c r="F17909" s="6">
        <v>280</v>
      </c>
      <c r="G17909" s="5" t="s">
        <v>17879</v>
      </c>
      <c r="H17909" s="6">
        <v>14</v>
      </c>
      <c r="I17909" t="s">
        <v>51</v>
      </c>
    </row>
    <row r="17910" spans="1:9">
      <c r="A17910">
        <v>1</v>
      </c>
      <c r="B17910" t="s">
        <v>15260</v>
      </c>
      <c r="C17910" t="s">
        <v>211</v>
      </c>
      <c r="F17910" s="6">
        <v>280</v>
      </c>
      <c r="G17910" s="5" t="s">
        <v>17879</v>
      </c>
      <c r="H17910" s="6">
        <v>3</v>
      </c>
      <c r="I17910" t="s">
        <v>51</v>
      </c>
    </row>
    <row r="17911" spans="1:9">
      <c r="A17911">
        <v>1</v>
      </c>
      <c r="B17911" t="s">
        <v>15261</v>
      </c>
      <c r="C17911" t="s">
        <v>105</v>
      </c>
      <c r="D17911" t="s">
        <v>154</v>
      </c>
      <c r="F17911" s="6">
        <v>280</v>
      </c>
      <c r="G17911" s="5" t="s">
        <v>17879</v>
      </c>
      <c r="H17911" s="6">
        <v>11</v>
      </c>
      <c r="I17911" t="s">
        <v>51</v>
      </c>
    </row>
    <row r="17912" spans="1:9">
      <c r="A17912">
        <v>1</v>
      </c>
      <c r="B17912" t="s">
        <v>15262</v>
      </c>
      <c r="C17912" t="s">
        <v>1053</v>
      </c>
      <c r="D17912" t="s">
        <v>283</v>
      </c>
      <c r="F17912" s="6">
        <v>280</v>
      </c>
      <c r="G17912" s="5" t="s">
        <v>17879</v>
      </c>
      <c r="H17912" s="6">
        <v>10</v>
      </c>
      <c r="I17912" t="s">
        <v>52</v>
      </c>
    </row>
    <row r="17913" spans="1:9">
      <c r="A17913">
        <v>1</v>
      </c>
      <c r="B17913" t="s">
        <v>15263</v>
      </c>
      <c r="C17913" t="s">
        <v>628</v>
      </c>
      <c r="D17913" t="s">
        <v>580</v>
      </c>
      <c r="F17913" s="6">
        <v>280</v>
      </c>
      <c r="G17913" s="5" t="s">
        <v>17879</v>
      </c>
      <c r="H17913" s="6">
        <v>11</v>
      </c>
      <c r="I17913" t="s">
        <v>51</v>
      </c>
    </row>
    <row r="17914" spans="1:9">
      <c r="A17914">
        <v>1</v>
      </c>
      <c r="B17914" t="s">
        <v>15264</v>
      </c>
      <c r="C17914" t="s">
        <v>1628</v>
      </c>
      <c r="F17914" s="6">
        <v>280</v>
      </c>
      <c r="G17914" s="5" t="s">
        <v>17879</v>
      </c>
      <c r="H17914" s="6">
        <v>7</v>
      </c>
      <c r="I17914" t="s">
        <v>52</v>
      </c>
    </row>
    <row r="17915" spans="1:9">
      <c r="A17915">
        <v>1</v>
      </c>
      <c r="B17915" t="s">
        <v>1496</v>
      </c>
      <c r="C17915" t="s">
        <v>15265</v>
      </c>
      <c r="F17915" s="6">
        <v>280</v>
      </c>
      <c r="G17915" s="5" t="s">
        <v>17879</v>
      </c>
      <c r="H17915" s="6">
        <v>7</v>
      </c>
      <c r="I17915" t="s">
        <v>52</v>
      </c>
    </row>
    <row r="17916" spans="1:9">
      <c r="A17916">
        <v>1</v>
      </c>
      <c r="B17916" t="s">
        <v>15266</v>
      </c>
      <c r="C17916" t="s">
        <v>54</v>
      </c>
      <c r="F17916" s="6">
        <v>280</v>
      </c>
      <c r="G17916" s="5" t="s">
        <v>17879</v>
      </c>
      <c r="H17916" s="6">
        <v>12</v>
      </c>
      <c r="I17916" t="s">
        <v>51</v>
      </c>
    </row>
    <row r="17917" spans="1:9">
      <c r="A17917">
        <v>1</v>
      </c>
      <c r="B17917" t="s">
        <v>15267</v>
      </c>
      <c r="C17917" t="s">
        <v>471</v>
      </c>
      <c r="F17917" s="6">
        <v>280</v>
      </c>
      <c r="G17917" s="5" t="s">
        <v>17879</v>
      </c>
      <c r="H17917" s="6">
        <v>10</v>
      </c>
      <c r="I17917" t="s">
        <v>51</v>
      </c>
    </row>
    <row r="17918" spans="1:9">
      <c r="A17918">
        <v>1</v>
      </c>
      <c r="B17918" t="s">
        <v>15268</v>
      </c>
      <c r="C17918" t="s">
        <v>1852</v>
      </c>
      <c r="D17918" t="s">
        <v>54</v>
      </c>
      <c r="F17918" s="6">
        <v>280</v>
      </c>
      <c r="G17918" s="5" t="s">
        <v>17879</v>
      </c>
      <c r="H17918" s="6">
        <v>14</v>
      </c>
      <c r="I17918" t="s">
        <v>51</v>
      </c>
    </row>
    <row r="17919" spans="1:9">
      <c r="A17919">
        <v>1</v>
      </c>
      <c r="B17919" t="s">
        <v>6012</v>
      </c>
      <c r="C17919" t="s">
        <v>105</v>
      </c>
      <c r="D17919" t="s">
        <v>471</v>
      </c>
      <c r="F17919" s="6">
        <v>280</v>
      </c>
      <c r="G17919" s="5" t="s">
        <v>17879</v>
      </c>
      <c r="H17919" s="6">
        <v>12</v>
      </c>
      <c r="I17919" t="s">
        <v>51</v>
      </c>
    </row>
    <row r="17920" spans="1:9">
      <c r="A17920">
        <v>1</v>
      </c>
      <c r="B17920" t="s">
        <v>15269</v>
      </c>
      <c r="C17920" t="s">
        <v>100</v>
      </c>
      <c r="D17920" t="s">
        <v>285</v>
      </c>
      <c r="F17920" s="6">
        <v>280</v>
      </c>
      <c r="G17920" s="5" t="s">
        <v>17879</v>
      </c>
      <c r="H17920" s="6">
        <v>10</v>
      </c>
      <c r="I17920" t="s">
        <v>52</v>
      </c>
    </row>
    <row r="17921" spans="1:9">
      <c r="A17921">
        <v>1</v>
      </c>
      <c r="B17921" t="s">
        <v>8622</v>
      </c>
      <c r="C17921" t="s">
        <v>211</v>
      </c>
      <c r="D17921" t="s">
        <v>162</v>
      </c>
      <c r="F17921" s="6">
        <v>280</v>
      </c>
      <c r="G17921" s="5" t="s">
        <v>17879</v>
      </c>
      <c r="H17921" s="6">
        <v>8</v>
      </c>
      <c r="I17921" t="s">
        <v>52</v>
      </c>
    </row>
    <row r="17922" spans="1:9">
      <c r="A17922">
        <v>1</v>
      </c>
      <c r="B17922" t="s">
        <v>1044</v>
      </c>
      <c r="C17922" t="s">
        <v>192</v>
      </c>
      <c r="D17922" t="s">
        <v>580</v>
      </c>
      <c r="F17922" s="6">
        <v>280</v>
      </c>
      <c r="G17922" s="5" t="s">
        <v>17879</v>
      </c>
      <c r="H17922" s="6">
        <v>7</v>
      </c>
      <c r="I17922" t="s">
        <v>52</v>
      </c>
    </row>
    <row r="17923" spans="1:9">
      <c r="A17923">
        <v>1</v>
      </c>
      <c r="B17923" t="s">
        <v>15270</v>
      </c>
      <c r="C17923" t="s">
        <v>211</v>
      </c>
      <c r="D17923" t="s">
        <v>162</v>
      </c>
      <c r="F17923" s="6">
        <v>280</v>
      </c>
      <c r="G17923" s="5" t="s">
        <v>17879</v>
      </c>
      <c r="H17923" s="6">
        <v>14</v>
      </c>
      <c r="I17923" t="s">
        <v>52</v>
      </c>
    </row>
    <row r="17924" spans="1:9">
      <c r="A17924">
        <v>1</v>
      </c>
      <c r="B17924" t="s">
        <v>15271</v>
      </c>
      <c r="C17924" t="s">
        <v>60</v>
      </c>
      <c r="D17924" t="s">
        <v>441</v>
      </c>
      <c r="F17924" s="6">
        <v>280</v>
      </c>
      <c r="G17924" s="5" t="s">
        <v>17879</v>
      </c>
      <c r="H17924" s="6">
        <v>6</v>
      </c>
      <c r="I17924" t="s">
        <v>51</v>
      </c>
    </row>
    <row r="17925" spans="1:9">
      <c r="A17925">
        <v>1</v>
      </c>
      <c r="B17925" t="s">
        <v>15272</v>
      </c>
      <c r="C17925" t="s">
        <v>327</v>
      </c>
      <c r="D17925" t="s">
        <v>503</v>
      </c>
      <c r="F17925" s="6">
        <v>280</v>
      </c>
      <c r="G17925" s="5" t="s">
        <v>17879</v>
      </c>
      <c r="H17925" s="6">
        <v>8</v>
      </c>
      <c r="I17925" t="s">
        <v>51</v>
      </c>
    </row>
    <row r="17926" spans="1:9">
      <c r="A17926">
        <v>1</v>
      </c>
      <c r="B17926" t="s">
        <v>8109</v>
      </c>
      <c r="C17926" t="s">
        <v>206</v>
      </c>
      <c r="D17926" t="s">
        <v>3575</v>
      </c>
      <c r="F17926" s="6">
        <v>280</v>
      </c>
      <c r="G17926" s="5" t="s">
        <v>17879</v>
      </c>
      <c r="H17926" s="6">
        <v>4</v>
      </c>
      <c r="I17926" t="s">
        <v>51</v>
      </c>
    </row>
    <row r="17927" spans="1:9">
      <c r="A17927">
        <v>1</v>
      </c>
      <c r="B17927" t="s">
        <v>15273</v>
      </c>
      <c r="C17927" t="s">
        <v>902</v>
      </c>
      <c r="D17927" t="s">
        <v>103</v>
      </c>
      <c r="F17927" s="6">
        <v>280</v>
      </c>
      <c r="G17927" s="5" t="s">
        <v>17879</v>
      </c>
      <c r="H17927" s="6">
        <v>6</v>
      </c>
      <c r="I17927" t="s">
        <v>51</v>
      </c>
    </row>
    <row r="17928" spans="1:9">
      <c r="A17928">
        <v>1</v>
      </c>
      <c r="B17928" t="s">
        <v>15274</v>
      </c>
      <c r="C17928" t="s">
        <v>1276</v>
      </c>
      <c r="D17928" t="s">
        <v>709</v>
      </c>
      <c r="F17928" s="6">
        <v>280</v>
      </c>
      <c r="G17928" s="5" t="s">
        <v>17879</v>
      </c>
      <c r="H17928" s="6">
        <v>11</v>
      </c>
      <c r="I17928" t="s">
        <v>52</v>
      </c>
    </row>
    <row r="17929" spans="1:9">
      <c r="A17929">
        <v>1</v>
      </c>
      <c r="B17929" t="s">
        <v>8776</v>
      </c>
      <c r="C17929" t="s">
        <v>4937</v>
      </c>
      <c r="D17929" t="s">
        <v>1026</v>
      </c>
      <c r="F17929" s="6">
        <v>280</v>
      </c>
      <c r="G17929" s="5" t="s">
        <v>17879</v>
      </c>
      <c r="H17929" s="6">
        <v>6</v>
      </c>
      <c r="I17929" t="s">
        <v>52</v>
      </c>
    </row>
    <row r="17930" spans="1:9">
      <c r="A17930">
        <v>1</v>
      </c>
      <c r="B17930" t="s">
        <v>15275</v>
      </c>
      <c r="C17930" t="s">
        <v>1276</v>
      </c>
      <c r="D17930" t="s">
        <v>709</v>
      </c>
      <c r="F17930" s="6">
        <v>280</v>
      </c>
      <c r="G17930" s="5" t="s">
        <v>17879</v>
      </c>
      <c r="H17930" s="6">
        <v>8</v>
      </c>
      <c r="I17930" t="s">
        <v>51</v>
      </c>
    </row>
    <row r="17931" spans="1:9">
      <c r="A17931">
        <v>1</v>
      </c>
      <c r="B17931" t="s">
        <v>15276</v>
      </c>
      <c r="C17931" t="s">
        <v>64</v>
      </c>
      <c r="F17931" s="6">
        <v>280</v>
      </c>
      <c r="G17931" s="5" t="s">
        <v>17879</v>
      </c>
      <c r="H17931" s="6">
        <v>10</v>
      </c>
      <c r="I17931" t="s">
        <v>52</v>
      </c>
    </row>
    <row r="17932" spans="1:9">
      <c r="A17932">
        <v>1</v>
      </c>
      <c r="B17932" t="s">
        <v>15277</v>
      </c>
      <c r="C17932" t="s">
        <v>379</v>
      </c>
      <c r="F17932" s="6">
        <v>280</v>
      </c>
      <c r="G17932" s="5" t="s">
        <v>17879</v>
      </c>
      <c r="H17932" s="6">
        <v>10</v>
      </c>
      <c r="I17932" t="s">
        <v>51</v>
      </c>
    </row>
    <row r="17933" spans="1:9">
      <c r="A17933">
        <v>1</v>
      </c>
      <c r="B17933" t="s">
        <v>6110</v>
      </c>
      <c r="C17933" t="s">
        <v>865</v>
      </c>
      <c r="D17933" t="s">
        <v>100</v>
      </c>
      <c r="F17933" s="6">
        <v>280</v>
      </c>
      <c r="G17933" s="5" t="s">
        <v>17879</v>
      </c>
      <c r="H17933" s="6">
        <v>8</v>
      </c>
      <c r="I17933" t="s">
        <v>52</v>
      </c>
    </row>
    <row r="17934" spans="1:9">
      <c r="A17934">
        <v>1</v>
      </c>
      <c r="B17934" t="s">
        <v>4520</v>
      </c>
      <c r="C17934" t="s">
        <v>105</v>
      </c>
      <c r="D17934" t="s">
        <v>100</v>
      </c>
      <c r="F17934" s="6">
        <v>280</v>
      </c>
      <c r="G17934" s="5" t="s">
        <v>17879</v>
      </c>
      <c r="H17934" s="6">
        <v>4</v>
      </c>
      <c r="I17934" t="s">
        <v>51</v>
      </c>
    </row>
    <row r="17935" spans="1:9">
      <c r="A17935">
        <v>1</v>
      </c>
      <c r="B17935" t="s">
        <v>15278</v>
      </c>
      <c r="C17935" t="s">
        <v>15279</v>
      </c>
      <c r="F17935" s="6">
        <v>280</v>
      </c>
      <c r="G17935" s="5" t="s">
        <v>17879</v>
      </c>
      <c r="H17935" s="6">
        <v>13</v>
      </c>
      <c r="I17935" t="s">
        <v>51</v>
      </c>
    </row>
    <row r="17936" spans="1:9">
      <c r="A17936">
        <v>1</v>
      </c>
      <c r="B17936" t="s">
        <v>15280</v>
      </c>
      <c r="C17936" t="s">
        <v>105</v>
      </c>
      <c r="D17936" t="s">
        <v>100</v>
      </c>
      <c r="F17936" s="6">
        <v>280</v>
      </c>
      <c r="G17936" s="5" t="s">
        <v>17879</v>
      </c>
      <c r="H17936" s="6">
        <v>13</v>
      </c>
      <c r="I17936" t="s">
        <v>52</v>
      </c>
    </row>
    <row r="17937" spans="1:9">
      <c r="A17937">
        <v>1</v>
      </c>
      <c r="B17937" t="s">
        <v>15281</v>
      </c>
      <c r="C17937" t="s">
        <v>629</v>
      </c>
      <c r="D17937" t="s">
        <v>379</v>
      </c>
      <c r="F17937" s="6">
        <v>280</v>
      </c>
      <c r="G17937" s="5" t="s">
        <v>17879</v>
      </c>
      <c r="H17937" s="6">
        <v>5</v>
      </c>
      <c r="I17937" t="s">
        <v>52</v>
      </c>
    </row>
    <row r="17938" spans="1:9">
      <c r="A17938">
        <v>1</v>
      </c>
      <c r="B17938" t="s">
        <v>56</v>
      </c>
      <c r="C17938" t="s">
        <v>3935</v>
      </c>
      <c r="D17938" t="s">
        <v>718</v>
      </c>
      <c r="F17938" s="6">
        <v>280</v>
      </c>
      <c r="G17938" s="5" t="s">
        <v>17879</v>
      </c>
      <c r="H17938" s="6">
        <v>14</v>
      </c>
      <c r="I17938" t="s">
        <v>52</v>
      </c>
    </row>
    <row r="17939" spans="1:9">
      <c r="A17939">
        <v>1</v>
      </c>
      <c r="B17939" t="s">
        <v>15282</v>
      </c>
      <c r="C17939" t="s">
        <v>100</v>
      </c>
      <c r="D17939" t="s">
        <v>3917</v>
      </c>
      <c r="F17939" s="6">
        <v>280</v>
      </c>
      <c r="G17939" s="5" t="s">
        <v>17879</v>
      </c>
      <c r="H17939" s="6">
        <v>6</v>
      </c>
      <c r="I17939" t="s">
        <v>51</v>
      </c>
    </row>
    <row r="17940" spans="1:9">
      <c r="A17940">
        <v>1</v>
      </c>
      <c r="B17940" t="s">
        <v>15283</v>
      </c>
      <c r="C17940" t="s">
        <v>98</v>
      </c>
      <c r="D17940" t="s">
        <v>110</v>
      </c>
      <c r="F17940" s="6">
        <v>280</v>
      </c>
      <c r="G17940" s="5" t="s">
        <v>17879</v>
      </c>
      <c r="H17940" s="6">
        <v>10</v>
      </c>
      <c r="I17940" t="s">
        <v>51</v>
      </c>
    </row>
    <row r="17941" spans="1:9">
      <c r="A17941">
        <v>1</v>
      </c>
      <c r="B17941" t="s">
        <v>2538</v>
      </c>
      <c r="C17941" t="s">
        <v>2096</v>
      </c>
      <c r="D17941" t="s">
        <v>285</v>
      </c>
      <c r="F17941" s="6">
        <v>280</v>
      </c>
      <c r="G17941" s="5" t="s">
        <v>17879</v>
      </c>
      <c r="H17941" s="6">
        <v>9</v>
      </c>
      <c r="I17941" t="s">
        <v>51</v>
      </c>
    </row>
    <row r="17942" spans="1:9">
      <c r="A17942">
        <v>1</v>
      </c>
      <c r="B17942" t="s">
        <v>15284</v>
      </c>
      <c r="C17942" t="s">
        <v>78</v>
      </c>
      <c r="D17942" t="s">
        <v>78</v>
      </c>
      <c r="F17942" s="6">
        <v>280</v>
      </c>
      <c r="G17942" s="5" t="s">
        <v>17879</v>
      </c>
      <c r="H17942" s="6">
        <v>4</v>
      </c>
      <c r="I17942" t="s">
        <v>51</v>
      </c>
    </row>
    <row r="17943" spans="1:9">
      <c r="A17943">
        <v>1</v>
      </c>
      <c r="B17943" t="s">
        <v>15285</v>
      </c>
      <c r="C17943" t="s">
        <v>64</v>
      </c>
      <c r="D17943" t="s">
        <v>207</v>
      </c>
      <c r="F17943" s="6">
        <v>280</v>
      </c>
      <c r="G17943" s="5" t="s">
        <v>17879</v>
      </c>
      <c r="H17943" s="6">
        <v>14</v>
      </c>
      <c r="I17943" t="s">
        <v>52</v>
      </c>
    </row>
    <row r="17944" spans="1:9">
      <c r="A17944">
        <v>1</v>
      </c>
      <c r="B17944" t="s">
        <v>15286</v>
      </c>
      <c r="C17944" t="s">
        <v>754</v>
      </c>
      <c r="D17944" t="s">
        <v>143</v>
      </c>
      <c r="F17944" s="6">
        <v>280</v>
      </c>
      <c r="G17944" s="5" t="s">
        <v>17879</v>
      </c>
      <c r="H17944" s="6">
        <v>4</v>
      </c>
      <c r="I17944" t="s">
        <v>52</v>
      </c>
    </row>
    <row r="17945" spans="1:9">
      <c r="A17945">
        <v>1</v>
      </c>
      <c r="B17945" t="s">
        <v>15287</v>
      </c>
      <c r="C17945" t="s">
        <v>146</v>
      </c>
      <c r="F17945" s="6">
        <v>280</v>
      </c>
      <c r="G17945" s="5" t="s">
        <v>17879</v>
      </c>
      <c r="H17945" s="6">
        <v>11</v>
      </c>
      <c r="I17945" t="s">
        <v>51</v>
      </c>
    </row>
    <row r="17946" spans="1:9">
      <c r="A17946">
        <v>1</v>
      </c>
      <c r="B17946" t="s">
        <v>15288</v>
      </c>
      <c r="C17946" t="s">
        <v>146</v>
      </c>
      <c r="F17946" s="6">
        <v>280</v>
      </c>
      <c r="G17946" s="5" t="s">
        <v>17879</v>
      </c>
      <c r="H17946" s="6">
        <v>9</v>
      </c>
      <c r="I17946" t="s">
        <v>51</v>
      </c>
    </row>
    <row r="17947" spans="1:9">
      <c r="A17947">
        <v>1</v>
      </c>
      <c r="B17947" t="s">
        <v>2501</v>
      </c>
      <c r="C17947" t="s">
        <v>285</v>
      </c>
      <c r="D17947" t="s">
        <v>148</v>
      </c>
      <c r="F17947" s="6">
        <v>280</v>
      </c>
      <c r="G17947" s="5" t="s">
        <v>17879</v>
      </c>
      <c r="H17947" s="6">
        <v>14</v>
      </c>
      <c r="I17947" t="s">
        <v>51</v>
      </c>
    </row>
    <row r="17948" spans="1:9">
      <c r="A17948">
        <v>1</v>
      </c>
      <c r="B17948" t="s">
        <v>3136</v>
      </c>
      <c r="C17948" t="s">
        <v>127</v>
      </c>
      <c r="F17948" s="6">
        <v>280</v>
      </c>
      <c r="G17948" s="5" t="s">
        <v>17879</v>
      </c>
      <c r="H17948" s="6">
        <v>14</v>
      </c>
      <c r="I17948" t="s">
        <v>52</v>
      </c>
    </row>
    <row r="17949" spans="1:9">
      <c r="A17949">
        <v>1</v>
      </c>
      <c r="B17949" t="s">
        <v>14785</v>
      </c>
      <c r="C17949" t="s">
        <v>318</v>
      </c>
      <c r="D17949" t="s">
        <v>192</v>
      </c>
      <c r="F17949" s="6">
        <v>280</v>
      </c>
      <c r="G17949" s="5" t="s">
        <v>17879</v>
      </c>
      <c r="H17949" s="6">
        <v>9</v>
      </c>
      <c r="I17949" t="s">
        <v>51</v>
      </c>
    </row>
    <row r="17950" spans="1:9">
      <c r="A17950">
        <v>1</v>
      </c>
      <c r="B17950" t="s">
        <v>15289</v>
      </c>
      <c r="C17950" t="s">
        <v>91</v>
      </c>
      <c r="D17950" t="s">
        <v>430</v>
      </c>
      <c r="F17950" s="6">
        <v>280</v>
      </c>
      <c r="G17950" s="5" t="s">
        <v>17879</v>
      </c>
      <c r="H17950" s="6">
        <v>5</v>
      </c>
      <c r="I17950" t="s">
        <v>51</v>
      </c>
    </row>
    <row r="17951" spans="1:9">
      <c r="A17951">
        <v>1</v>
      </c>
      <c r="B17951" t="s">
        <v>15290</v>
      </c>
      <c r="C17951" t="s">
        <v>79</v>
      </c>
      <c r="D17951" t="s">
        <v>425</v>
      </c>
      <c r="F17951" s="6">
        <v>280</v>
      </c>
      <c r="G17951" s="5" t="s">
        <v>17879</v>
      </c>
      <c r="H17951" s="6">
        <v>10</v>
      </c>
      <c r="I17951" t="s">
        <v>52</v>
      </c>
    </row>
    <row r="17952" spans="1:9">
      <c r="A17952">
        <v>1</v>
      </c>
      <c r="B17952" t="s">
        <v>15291</v>
      </c>
      <c r="C17952" t="s">
        <v>745</v>
      </c>
      <c r="D17952" t="s">
        <v>58</v>
      </c>
      <c r="F17952" s="6">
        <v>280</v>
      </c>
      <c r="G17952" s="5" t="s">
        <v>17879</v>
      </c>
      <c r="H17952" s="6">
        <v>11</v>
      </c>
      <c r="I17952" t="s">
        <v>51</v>
      </c>
    </row>
    <row r="17953" spans="1:9">
      <c r="A17953">
        <v>1</v>
      </c>
      <c r="B17953" t="s">
        <v>15292</v>
      </c>
      <c r="C17953" t="s">
        <v>1062</v>
      </c>
      <c r="D17953" t="s">
        <v>836</v>
      </c>
      <c r="F17953" s="6">
        <v>280</v>
      </c>
      <c r="G17953" s="5" t="s">
        <v>17879</v>
      </c>
      <c r="H17953" s="6">
        <v>6</v>
      </c>
      <c r="I17953" t="s">
        <v>51</v>
      </c>
    </row>
    <row r="17954" spans="1:9">
      <c r="A17954">
        <v>1</v>
      </c>
      <c r="B17954" t="s">
        <v>15293</v>
      </c>
      <c r="C17954" t="s">
        <v>1062</v>
      </c>
      <c r="D17954" t="s">
        <v>836</v>
      </c>
      <c r="F17954" s="6">
        <v>280</v>
      </c>
      <c r="G17954" s="5" t="s">
        <v>17879</v>
      </c>
      <c r="H17954" s="6">
        <v>6</v>
      </c>
      <c r="I17954" t="s">
        <v>51</v>
      </c>
    </row>
    <row r="17955" spans="1:9">
      <c r="A17955">
        <v>1</v>
      </c>
      <c r="B17955" t="s">
        <v>6812</v>
      </c>
      <c r="C17955" t="s">
        <v>875</v>
      </c>
      <c r="D17955" t="s">
        <v>97</v>
      </c>
      <c r="F17955" s="6">
        <v>280</v>
      </c>
      <c r="G17955" s="5" t="s">
        <v>17879</v>
      </c>
      <c r="H17955" s="6">
        <v>9</v>
      </c>
      <c r="I17955" t="s">
        <v>52</v>
      </c>
    </row>
    <row r="17956" spans="1:9">
      <c r="A17956">
        <v>1</v>
      </c>
      <c r="B17956" t="s">
        <v>14023</v>
      </c>
      <c r="C17956" t="s">
        <v>875</v>
      </c>
      <c r="D17956" t="s">
        <v>97</v>
      </c>
      <c r="F17956" s="6">
        <v>280</v>
      </c>
      <c r="G17956" s="5" t="s">
        <v>17879</v>
      </c>
      <c r="H17956" s="6">
        <v>11</v>
      </c>
      <c r="I17956" t="s">
        <v>51</v>
      </c>
    </row>
    <row r="17957" spans="1:9">
      <c r="A17957">
        <v>1</v>
      </c>
      <c r="B17957" t="s">
        <v>15294</v>
      </c>
      <c r="C17957" t="s">
        <v>97</v>
      </c>
      <c r="F17957" s="6">
        <v>280</v>
      </c>
      <c r="G17957" s="5" t="s">
        <v>17879</v>
      </c>
      <c r="H17957" s="6">
        <v>10</v>
      </c>
      <c r="I17957" t="s">
        <v>51</v>
      </c>
    </row>
    <row r="17958" spans="1:9">
      <c r="A17958">
        <v>1</v>
      </c>
      <c r="B17958" t="s">
        <v>478</v>
      </c>
      <c r="C17958" t="s">
        <v>105</v>
      </c>
      <c r="D17958" t="s">
        <v>1878</v>
      </c>
      <c r="F17958" s="6">
        <v>280</v>
      </c>
      <c r="G17958" s="5" t="s">
        <v>17879</v>
      </c>
      <c r="H17958" s="6">
        <v>10</v>
      </c>
      <c r="I17958" t="s">
        <v>51</v>
      </c>
    </row>
    <row r="17959" spans="1:9">
      <c r="A17959">
        <v>1</v>
      </c>
      <c r="B17959" t="s">
        <v>15295</v>
      </c>
      <c r="C17959" t="s">
        <v>97</v>
      </c>
      <c r="F17959" s="6">
        <v>280</v>
      </c>
      <c r="G17959" s="5" t="s">
        <v>17879</v>
      </c>
      <c r="H17959" s="6">
        <v>10</v>
      </c>
      <c r="I17959" t="s">
        <v>51</v>
      </c>
    </row>
    <row r="17960" spans="1:9">
      <c r="A17960">
        <v>1</v>
      </c>
      <c r="B17960" t="s">
        <v>15296</v>
      </c>
      <c r="C17960" t="s">
        <v>146</v>
      </c>
      <c r="F17960" s="6">
        <v>280</v>
      </c>
      <c r="G17960" s="5" t="s">
        <v>17879</v>
      </c>
      <c r="H17960" s="6">
        <v>11</v>
      </c>
      <c r="I17960" t="s">
        <v>52</v>
      </c>
    </row>
    <row r="17961" spans="1:9">
      <c r="A17961">
        <v>1</v>
      </c>
      <c r="B17961" t="s">
        <v>3492</v>
      </c>
      <c r="C17961" t="s">
        <v>369</v>
      </c>
      <c r="D17961" t="s">
        <v>1610</v>
      </c>
      <c r="F17961" s="6">
        <v>280</v>
      </c>
      <c r="G17961" s="5" t="s">
        <v>17879</v>
      </c>
      <c r="H17961" s="6">
        <v>12</v>
      </c>
      <c r="I17961" t="s">
        <v>51</v>
      </c>
    </row>
    <row r="17962" spans="1:9">
      <c r="A17962">
        <v>1</v>
      </c>
      <c r="B17962" t="s">
        <v>107</v>
      </c>
      <c r="C17962" t="s">
        <v>1043</v>
      </c>
      <c r="D17962" t="s">
        <v>146</v>
      </c>
      <c r="F17962" s="6">
        <v>280</v>
      </c>
      <c r="G17962" s="5" t="s">
        <v>17879</v>
      </c>
      <c r="H17962" s="6">
        <v>13</v>
      </c>
      <c r="I17962" t="s">
        <v>52</v>
      </c>
    </row>
    <row r="17963" spans="1:9">
      <c r="A17963">
        <v>1</v>
      </c>
      <c r="B17963" t="s">
        <v>15297</v>
      </c>
      <c r="C17963" t="s">
        <v>322</v>
      </c>
      <c r="D17963" t="s">
        <v>192</v>
      </c>
      <c r="F17963" s="6">
        <v>280</v>
      </c>
      <c r="G17963" s="5" t="s">
        <v>17879</v>
      </c>
      <c r="H17963" s="6">
        <v>13</v>
      </c>
      <c r="I17963" t="s">
        <v>51</v>
      </c>
    </row>
    <row r="17964" spans="1:9">
      <c r="A17964">
        <v>1</v>
      </c>
      <c r="B17964" t="s">
        <v>15298</v>
      </c>
      <c r="C17964" t="s">
        <v>747</v>
      </c>
      <c r="D17964" t="s">
        <v>189</v>
      </c>
      <c r="F17964" s="6">
        <v>280</v>
      </c>
      <c r="G17964" s="5" t="s">
        <v>17879</v>
      </c>
      <c r="H17964" s="6">
        <v>13</v>
      </c>
      <c r="I17964" t="s">
        <v>51</v>
      </c>
    </row>
    <row r="17965" spans="1:9">
      <c r="A17965">
        <v>1</v>
      </c>
      <c r="B17965" t="s">
        <v>12313</v>
      </c>
      <c r="C17965" t="s">
        <v>15299</v>
      </c>
      <c r="D17965" t="s">
        <v>192</v>
      </c>
      <c r="F17965" s="6">
        <v>280</v>
      </c>
      <c r="G17965" s="5" t="s">
        <v>17879</v>
      </c>
      <c r="H17965" s="6">
        <v>6</v>
      </c>
      <c r="I17965" t="s">
        <v>51</v>
      </c>
    </row>
    <row r="17966" spans="1:9">
      <c r="A17966">
        <v>1</v>
      </c>
      <c r="B17966" t="s">
        <v>15300</v>
      </c>
      <c r="C17966" t="s">
        <v>100</v>
      </c>
      <c r="D17966" t="s">
        <v>948</v>
      </c>
      <c r="F17966" s="6">
        <v>280</v>
      </c>
      <c r="G17966" s="5" t="s">
        <v>17879</v>
      </c>
      <c r="H17966" s="6">
        <v>4</v>
      </c>
      <c r="I17966" t="s">
        <v>52</v>
      </c>
    </row>
    <row r="17967" spans="1:9">
      <c r="A17967">
        <v>1</v>
      </c>
      <c r="B17967" t="s">
        <v>15301</v>
      </c>
      <c r="C17967" t="s">
        <v>98</v>
      </c>
      <c r="F17967" s="6">
        <v>280</v>
      </c>
      <c r="G17967" s="5" t="s">
        <v>17879</v>
      </c>
      <c r="H17967" s="6">
        <v>6</v>
      </c>
      <c r="I17967" t="s">
        <v>51</v>
      </c>
    </row>
    <row r="17968" spans="1:9">
      <c r="A17968">
        <v>1</v>
      </c>
      <c r="B17968" t="s">
        <v>15302</v>
      </c>
      <c r="C17968" t="s">
        <v>118</v>
      </c>
      <c r="D17968" t="s">
        <v>98</v>
      </c>
      <c r="F17968" s="6">
        <v>280</v>
      </c>
      <c r="G17968" s="5" t="s">
        <v>17879</v>
      </c>
      <c r="H17968" s="6">
        <v>12</v>
      </c>
      <c r="I17968" t="s">
        <v>52</v>
      </c>
    </row>
    <row r="17969" spans="1:9">
      <c r="A17969">
        <v>1</v>
      </c>
      <c r="B17969" t="s">
        <v>15303</v>
      </c>
      <c r="C17969" t="s">
        <v>100</v>
      </c>
      <c r="D17969" t="s">
        <v>948</v>
      </c>
      <c r="F17969" s="6">
        <v>280</v>
      </c>
      <c r="G17969" s="5" t="s">
        <v>17879</v>
      </c>
      <c r="H17969" s="6">
        <v>8</v>
      </c>
      <c r="I17969" t="s">
        <v>52</v>
      </c>
    </row>
    <row r="17970" spans="1:9">
      <c r="A17970">
        <v>1</v>
      </c>
      <c r="B17970" t="s">
        <v>2510</v>
      </c>
      <c r="C17970" t="s">
        <v>1701</v>
      </c>
      <c r="D17970" t="s">
        <v>1701</v>
      </c>
      <c r="F17970" s="6">
        <v>280</v>
      </c>
      <c r="G17970" s="5" t="s">
        <v>17879</v>
      </c>
      <c r="H17970" s="6">
        <v>7</v>
      </c>
      <c r="I17970" t="s">
        <v>52</v>
      </c>
    </row>
    <row r="17971" spans="1:9">
      <c r="A17971">
        <v>1</v>
      </c>
      <c r="B17971" t="s">
        <v>15304</v>
      </c>
      <c r="C17971" t="s">
        <v>430</v>
      </c>
      <c r="D17971" t="s">
        <v>78</v>
      </c>
      <c r="F17971" s="6">
        <v>280</v>
      </c>
      <c r="G17971" s="5" t="s">
        <v>17879</v>
      </c>
      <c r="H17971" s="6">
        <v>8</v>
      </c>
      <c r="I17971" t="s">
        <v>51</v>
      </c>
    </row>
    <row r="17972" spans="1:9">
      <c r="A17972">
        <v>1</v>
      </c>
      <c r="B17972" t="s">
        <v>15305</v>
      </c>
      <c r="C17972" t="s">
        <v>1105</v>
      </c>
      <c r="F17972" s="6">
        <v>280</v>
      </c>
      <c r="G17972" s="5" t="s">
        <v>17879</v>
      </c>
      <c r="H17972" s="6">
        <v>6</v>
      </c>
      <c r="I17972" t="s">
        <v>52</v>
      </c>
    </row>
    <row r="17973" spans="1:9">
      <c r="A17973">
        <v>1</v>
      </c>
      <c r="B17973" t="s">
        <v>7125</v>
      </c>
      <c r="C17973" t="s">
        <v>2840</v>
      </c>
      <c r="D17973" t="s">
        <v>285</v>
      </c>
      <c r="F17973" s="6">
        <v>280</v>
      </c>
      <c r="G17973" s="5" t="s">
        <v>17879</v>
      </c>
      <c r="H17973" s="6">
        <v>5</v>
      </c>
      <c r="I17973" t="s">
        <v>51</v>
      </c>
    </row>
    <row r="17974" spans="1:9">
      <c r="A17974">
        <v>1</v>
      </c>
      <c r="B17974" t="s">
        <v>15306</v>
      </c>
      <c r="C17974" t="s">
        <v>5154</v>
      </c>
      <c r="F17974" s="6">
        <v>280</v>
      </c>
      <c r="G17974" s="5" t="s">
        <v>17879</v>
      </c>
      <c r="H17974" s="6">
        <v>10</v>
      </c>
      <c r="I17974" t="s">
        <v>52</v>
      </c>
    </row>
    <row r="17975" spans="1:9">
      <c r="A17975">
        <v>1</v>
      </c>
      <c r="B17975" t="s">
        <v>15307</v>
      </c>
      <c r="C17975" t="s">
        <v>612</v>
      </c>
      <c r="D17975" t="s">
        <v>947</v>
      </c>
      <c r="F17975" s="6">
        <v>280</v>
      </c>
      <c r="G17975" s="5" t="s">
        <v>17879</v>
      </c>
      <c r="H17975" s="6">
        <v>14</v>
      </c>
      <c r="I17975" t="s">
        <v>52</v>
      </c>
    </row>
    <row r="17976" spans="1:9">
      <c r="A17976">
        <v>1</v>
      </c>
      <c r="B17976" t="s">
        <v>15308</v>
      </c>
      <c r="C17976" t="s">
        <v>1656</v>
      </c>
      <c r="D17976" t="s">
        <v>3527</v>
      </c>
      <c r="F17976" s="6">
        <v>280</v>
      </c>
      <c r="G17976" s="5" t="s">
        <v>17879</v>
      </c>
      <c r="H17976" s="6">
        <v>11</v>
      </c>
      <c r="I17976" t="s">
        <v>51</v>
      </c>
    </row>
    <row r="17977" spans="1:9">
      <c r="A17977">
        <v>1</v>
      </c>
      <c r="B17977" t="s">
        <v>15309</v>
      </c>
      <c r="C17977" t="s">
        <v>2840</v>
      </c>
      <c r="D17977" t="s">
        <v>5006</v>
      </c>
      <c r="F17977" s="6">
        <v>280</v>
      </c>
      <c r="G17977" s="5" t="s">
        <v>17879</v>
      </c>
      <c r="H17977" s="6">
        <v>10</v>
      </c>
      <c r="I17977" t="s">
        <v>51</v>
      </c>
    </row>
    <row r="17978" spans="1:9">
      <c r="A17978">
        <v>1</v>
      </c>
      <c r="B17978" t="s">
        <v>618</v>
      </c>
      <c r="C17978" t="s">
        <v>285</v>
      </c>
      <c r="D17978" t="s">
        <v>106</v>
      </c>
      <c r="F17978" s="6">
        <v>280</v>
      </c>
      <c r="G17978" s="5" t="s">
        <v>17879</v>
      </c>
      <c r="H17978" s="6">
        <v>6</v>
      </c>
      <c r="I17978" t="s">
        <v>52</v>
      </c>
    </row>
    <row r="17979" spans="1:9">
      <c r="A17979">
        <v>1</v>
      </c>
      <c r="B17979" t="s">
        <v>15310</v>
      </c>
      <c r="C17979" t="s">
        <v>285</v>
      </c>
      <c r="F17979" s="6">
        <v>280</v>
      </c>
      <c r="G17979" s="5" t="s">
        <v>17879</v>
      </c>
      <c r="H17979" s="6">
        <v>12</v>
      </c>
      <c r="I17979" t="s">
        <v>51</v>
      </c>
    </row>
    <row r="17980" spans="1:9">
      <c r="A17980">
        <v>1</v>
      </c>
      <c r="B17980" t="s">
        <v>15311</v>
      </c>
      <c r="C17980" t="s">
        <v>813</v>
      </c>
      <c r="D17980" t="s">
        <v>3792</v>
      </c>
      <c r="F17980" s="6">
        <v>280</v>
      </c>
      <c r="G17980" s="5" t="s">
        <v>17879</v>
      </c>
      <c r="H17980" s="6">
        <v>8</v>
      </c>
      <c r="I17980" t="s">
        <v>52</v>
      </c>
    </row>
    <row r="17981" spans="1:9">
      <c r="A17981">
        <v>1</v>
      </c>
      <c r="B17981" t="s">
        <v>15312</v>
      </c>
      <c r="C17981" t="s">
        <v>947</v>
      </c>
      <c r="F17981" s="6">
        <v>280</v>
      </c>
      <c r="G17981" s="5" t="s">
        <v>17879</v>
      </c>
      <c r="H17981" s="6">
        <v>10</v>
      </c>
      <c r="I17981" t="s">
        <v>51</v>
      </c>
    </row>
    <row r="17982" spans="1:9">
      <c r="A17982">
        <v>1</v>
      </c>
      <c r="B17982" t="s">
        <v>15313</v>
      </c>
      <c r="C17982" t="s">
        <v>15314</v>
      </c>
      <c r="D17982" t="s">
        <v>100</v>
      </c>
      <c r="F17982" s="6">
        <v>280</v>
      </c>
      <c r="G17982" s="5" t="s">
        <v>17879</v>
      </c>
      <c r="H17982" s="6">
        <v>8</v>
      </c>
      <c r="I17982" t="s">
        <v>51</v>
      </c>
    </row>
    <row r="17983" spans="1:9">
      <c r="A17983">
        <v>1</v>
      </c>
      <c r="B17983" t="s">
        <v>15315</v>
      </c>
      <c r="C17983" t="s">
        <v>190</v>
      </c>
      <c r="D17983" t="s">
        <v>5154</v>
      </c>
      <c r="F17983" s="6">
        <v>280</v>
      </c>
      <c r="G17983" s="5" t="s">
        <v>17879</v>
      </c>
      <c r="H17983" s="6">
        <v>12</v>
      </c>
      <c r="I17983" t="s">
        <v>52</v>
      </c>
    </row>
    <row r="17984" spans="1:9">
      <c r="A17984">
        <v>1</v>
      </c>
      <c r="B17984" t="s">
        <v>8815</v>
      </c>
      <c r="C17984" t="s">
        <v>813</v>
      </c>
      <c r="D17984" t="s">
        <v>162</v>
      </c>
      <c r="F17984" s="6">
        <v>280</v>
      </c>
      <c r="G17984" s="5" t="s">
        <v>17879</v>
      </c>
      <c r="H17984" s="6">
        <v>5</v>
      </c>
      <c r="I17984" t="s">
        <v>52</v>
      </c>
    </row>
    <row r="17985" spans="1:9">
      <c r="A17985">
        <v>1</v>
      </c>
      <c r="B17985" t="s">
        <v>2989</v>
      </c>
      <c r="C17985" t="s">
        <v>162</v>
      </c>
      <c r="D17985" t="s">
        <v>15316</v>
      </c>
      <c r="F17985" s="6">
        <v>280</v>
      </c>
      <c r="G17985" s="5" t="s">
        <v>17879</v>
      </c>
      <c r="H17985" s="6">
        <v>8</v>
      </c>
      <c r="I17985" t="s">
        <v>52</v>
      </c>
    </row>
    <row r="17986" spans="1:9">
      <c r="A17986">
        <v>1</v>
      </c>
      <c r="B17986" t="s">
        <v>15317</v>
      </c>
      <c r="C17986" t="s">
        <v>189</v>
      </c>
      <c r="F17986" s="6">
        <v>280</v>
      </c>
      <c r="G17986" s="5" t="s">
        <v>17879</v>
      </c>
      <c r="H17986" s="6">
        <v>14</v>
      </c>
      <c r="I17986" t="s">
        <v>52</v>
      </c>
    </row>
    <row r="17987" spans="1:9">
      <c r="A17987">
        <v>1</v>
      </c>
      <c r="B17987" t="s">
        <v>15318</v>
      </c>
      <c r="C17987" t="s">
        <v>119</v>
      </c>
      <c r="D17987" t="s">
        <v>100</v>
      </c>
      <c r="F17987" s="6">
        <v>280</v>
      </c>
      <c r="G17987" s="5" t="s">
        <v>17879</v>
      </c>
      <c r="H17987" s="6">
        <v>13</v>
      </c>
      <c r="I17987" t="s">
        <v>52</v>
      </c>
    </row>
    <row r="17988" spans="1:9">
      <c r="A17988">
        <v>1</v>
      </c>
      <c r="B17988" t="s">
        <v>15319</v>
      </c>
      <c r="C17988" t="s">
        <v>1628</v>
      </c>
      <c r="D17988" t="s">
        <v>419</v>
      </c>
      <c r="F17988" s="6">
        <v>280</v>
      </c>
      <c r="G17988" s="5" t="s">
        <v>17879</v>
      </c>
      <c r="H17988" s="6">
        <v>9</v>
      </c>
      <c r="I17988" t="s">
        <v>51</v>
      </c>
    </row>
    <row r="17989" spans="1:9">
      <c r="A17989">
        <v>1</v>
      </c>
      <c r="B17989" t="s">
        <v>15320</v>
      </c>
      <c r="C17989" t="s">
        <v>4714</v>
      </c>
      <c r="D17989" t="s">
        <v>854</v>
      </c>
      <c r="F17989" s="6">
        <v>280</v>
      </c>
      <c r="G17989" s="5" t="s">
        <v>17879</v>
      </c>
      <c r="H17989" s="6">
        <v>5</v>
      </c>
      <c r="I17989" t="s">
        <v>52</v>
      </c>
    </row>
    <row r="17990" spans="1:9">
      <c r="A17990">
        <v>1</v>
      </c>
      <c r="B17990" t="s">
        <v>15321</v>
      </c>
      <c r="C17990" t="s">
        <v>694</v>
      </c>
      <c r="F17990" s="6">
        <v>280</v>
      </c>
      <c r="G17990" s="5" t="s">
        <v>17879</v>
      </c>
      <c r="H17990" s="6">
        <v>7</v>
      </c>
      <c r="I17990" t="s">
        <v>52</v>
      </c>
    </row>
    <row r="17991" spans="1:9">
      <c r="A17991">
        <v>1</v>
      </c>
      <c r="B17991" t="s">
        <v>15322</v>
      </c>
      <c r="C17991" t="s">
        <v>2725</v>
      </c>
      <c r="D17991" t="s">
        <v>207</v>
      </c>
      <c r="F17991" s="6">
        <v>280</v>
      </c>
      <c r="G17991" s="5" t="s">
        <v>17879</v>
      </c>
      <c r="H17991" s="6">
        <v>14</v>
      </c>
      <c r="I17991" t="s">
        <v>52</v>
      </c>
    </row>
    <row r="17992" spans="1:9">
      <c r="A17992">
        <v>1</v>
      </c>
      <c r="B17992" t="s">
        <v>14257</v>
      </c>
      <c r="C17992" t="s">
        <v>403</v>
      </c>
      <c r="D17992" t="s">
        <v>950</v>
      </c>
      <c r="F17992" s="6">
        <v>280</v>
      </c>
      <c r="G17992" s="5" t="s">
        <v>17879</v>
      </c>
      <c r="H17992" s="6">
        <v>7</v>
      </c>
      <c r="I17992" t="s">
        <v>52</v>
      </c>
    </row>
    <row r="17993" spans="1:9">
      <c r="A17993">
        <v>1</v>
      </c>
      <c r="B17993" t="s">
        <v>2333</v>
      </c>
      <c r="C17993" t="s">
        <v>162</v>
      </c>
      <c r="F17993" s="6">
        <v>280</v>
      </c>
      <c r="G17993" s="5" t="s">
        <v>17879</v>
      </c>
      <c r="H17993" s="6">
        <v>12</v>
      </c>
      <c r="I17993" t="s">
        <v>51</v>
      </c>
    </row>
    <row r="17994" spans="1:9">
      <c r="A17994">
        <v>1</v>
      </c>
      <c r="B17994" t="s">
        <v>15323</v>
      </c>
      <c r="C17994" t="s">
        <v>425</v>
      </c>
      <c r="D17994" t="s">
        <v>667</v>
      </c>
      <c r="F17994" s="6">
        <v>280</v>
      </c>
      <c r="G17994" s="5" t="s">
        <v>17879</v>
      </c>
      <c r="H17994" s="6">
        <v>10</v>
      </c>
      <c r="I17994" t="s">
        <v>51</v>
      </c>
    </row>
    <row r="17995" spans="1:9">
      <c r="A17995">
        <v>1</v>
      </c>
      <c r="B17995" t="s">
        <v>15324</v>
      </c>
      <c r="C17995" t="s">
        <v>694</v>
      </c>
      <c r="F17995" s="6">
        <v>280</v>
      </c>
      <c r="G17995" s="5" t="s">
        <v>17879</v>
      </c>
      <c r="H17995" s="6">
        <v>11</v>
      </c>
      <c r="I17995" t="s">
        <v>51</v>
      </c>
    </row>
    <row r="17996" spans="1:9">
      <c r="A17996">
        <v>1</v>
      </c>
      <c r="B17996" t="s">
        <v>12224</v>
      </c>
      <c r="C17996" t="s">
        <v>1628</v>
      </c>
      <c r="D17996" t="s">
        <v>419</v>
      </c>
      <c r="F17996" s="6">
        <v>280</v>
      </c>
      <c r="G17996" s="5" t="s">
        <v>17879</v>
      </c>
      <c r="H17996" s="6">
        <v>8</v>
      </c>
      <c r="I17996" t="s">
        <v>52</v>
      </c>
    </row>
    <row r="17997" spans="1:9">
      <c r="A17997">
        <v>1</v>
      </c>
      <c r="B17997" t="s">
        <v>15325</v>
      </c>
      <c r="C17997" t="s">
        <v>950</v>
      </c>
      <c r="D17997" t="s">
        <v>283</v>
      </c>
      <c r="F17997" s="6">
        <v>280</v>
      </c>
      <c r="G17997" s="5" t="s">
        <v>17879</v>
      </c>
      <c r="H17997" s="6">
        <v>10</v>
      </c>
      <c r="I17997" t="s">
        <v>51</v>
      </c>
    </row>
    <row r="17998" spans="1:9">
      <c r="A17998">
        <v>1</v>
      </c>
      <c r="B17998" t="s">
        <v>15326</v>
      </c>
      <c r="C17998" t="s">
        <v>239</v>
      </c>
      <c r="D17998" t="s">
        <v>162</v>
      </c>
      <c r="F17998" s="6">
        <v>280</v>
      </c>
      <c r="G17998" s="5" t="s">
        <v>17879</v>
      </c>
      <c r="H17998" s="6">
        <v>10</v>
      </c>
      <c r="I17998" t="s">
        <v>52</v>
      </c>
    </row>
    <row r="17999" spans="1:9">
      <c r="A17999">
        <v>1</v>
      </c>
      <c r="B17999" t="s">
        <v>8432</v>
      </c>
      <c r="C17999" t="s">
        <v>78</v>
      </c>
      <c r="D17999" t="s">
        <v>78</v>
      </c>
      <c r="F17999" s="6">
        <v>280</v>
      </c>
      <c r="G17999" s="5" t="s">
        <v>17879</v>
      </c>
      <c r="H17999" s="6">
        <v>9</v>
      </c>
      <c r="I17999" t="s">
        <v>52</v>
      </c>
    </row>
    <row r="18000" spans="1:9">
      <c r="A18000">
        <v>1</v>
      </c>
      <c r="B18000" t="s">
        <v>960</v>
      </c>
      <c r="C18000" t="s">
        <v>403</v>
      </c>
      <c r="D18000" t="s">
        <v>950</v>
      </c>
      <c r="F18000" s="6">
        <v>280</v>
      </c>
      <c r="G18000" s="5" t="s">
        <v>17879</v>
      </c>
      <c r="H18000" s="6">
        <v>6</v>
      </c>
      <c r="I18000" t="s">
        <v>52</v>
      </c>
    </row>
    <row r="18001" spans="1:9">
      <c r="A18001">
        <v>1</v>
      </c>
      <c r="B18001" t="s">
        <v>15327</v>
      </c>
      <c r="C18001" t="s">
        <v>127</v>
      </c>
      <c r="D18001" t="s">
        <v>69</v>
      </c>
      <c r="F18001" s="6">
        <v>280</v>
      </c>
      <c r="G18001" s="5" t="s">
        <v>17879</v>
      </c>
      <c r="H18001" s="6">
        <v>14</v>
      </c>
      <c r="I18001" t="s">
        <v>52</v>
      </c>
    </row>
    <row r="18002" spans="1:9">
      <c r="A18002">
        <v>1</v>
      </c>
      <c r="B18002" t="s">
        <v>15328</v>
      </c>
      <c r="C18002" t="s">
        <v>2125</v>
      </c>
      <c r="D18002" t="s">
        <v>190</v>
      </c>
      <c r="F18002" s="6">
        <v>280</v>
      </c>
      <c r="G18002" s="5" t="s">
        <v>17879</v>
      </c>
      <c r="H18002" s="6">
        <v>6</v>
      </c>
      <c r="I18002" t="s">
        <v>51</v>
      </c>
    </row>
    <row r="18003" spans="1:9">
      <c r="A18003">
        <v>1</v>
      </c>
      <c r="B18003" t="s">
        <v>15329</v>
      </c>
      <c r="C18003" t="s">
        <v>259</v>
      </c>
      <c r="F18003" s="6">
        <v>280</v>
      </c>
      <c r="G18003" s="5" t="s">
        <v>17879</v>
      </c>
      <c r="H18003" s="6">
        <v>8</v>
      </c>
      <c r="I18003" t="s">
        <v>51</v>
      </c>
    </row>
    <row r="18004" spans="1:9">
      <c r="A18004">
        <v>1</v>
      </c>
      <c r="B18004" t="s">
        <v>15330</v>
      </c>
      <c r="C18004" t="s">
        <v>2125</v>
      </c>
      <c r="D18004" t="s">
        <v>190</v>
      </c>
      <c r="F18004" s="6">
        <v>280</v>
      </c>
      <c r="G18004" s="5" t="s">
        <v>17879</v>
      </c>
      <c r="H18004" s="6">
        <v>7</v>
      </c>
      <c r="I18004" t="s">
        <v>51</v>
      </c>
    </row>
    <row r="18005" spans="1:9">
      <c r="A18005">
        <v>1</v>
      </c>
      <c r="B18005" t="s">
        <v>15331</v>
      </c>
      <c r="C18005" t="s">
        <v>933</v>
      </c>
      <c r="D18005" t="s">
        <v>177</v>
      </c>
      <c r="F18005" s="6">
        <v>280</v>
      </c>
      <c r="G18005" s="5" t="s">
        <v>17879</v>
      </c>
      <c r="H18005" s="6">
        <v>12</v>
      </c>
      <c r="I18005" t="s">
        <v>51</v>
      </c>
    </row>
    <row r="18006" spans="1:9">
      <c r="A18006">
        <v>1</v>
      </c>
      <c r="B18006" t="s">
        <v>1115</v>
      </c>
      <c r="C18006" t="s">
        <v>127</v>
      </c>
      <c r="D18006" t="s">
        <v>69</v>
      </c>
      <c r="F18006" s="6">
        <v>280</v>
      </c>
      <c r="G18006" s="5" t="s">
        <v>17879</v>
      </c>
      <c r="H18006" s="6">
        <v>11</v>
      </c>
      <c r="I18006" t="s">
        <v>52</v>
      </c>
    </row>
    <row r="18007" spans="1:9">
      <c r="A18007">
        <v>1</v>
      </c>
      <c r="B18007" t="s">
        <v>15332</v>
      </c>
      <c r="C18007" t="s">
        <v>1052</v>
      </c>
      <c r="D18007" t="s">
        <v>268</v>
      </c>
      <c r="F18007" s="6">
        <v>280</v>
      </c>
      <c r="G18007" s="5" t="s">
        <v>17879</v>
      </c>
      <c r="H18007" s="6">
        <v>11</v>
      </c>
      <c r="I18007" t="s">
        <v>51</v>
      </c>
    </row>
    <row r="18008" spans="1:9">
      <c r="A18008">
        <v>1</v>
      </c>
      <c r="B18008" t="s">
        <v>6148</v>
      </c>
      <c r="C18008" t="s">
        <v>1043</v>
      </c>
      <c r="D18008" t="s">
        <v>15333</v>
      </c>
      <c r="F18008" s="6">
        <v>280</v>
      </c>
      <c r="G18008" s="5" t="s">
        <v>17879</v>
      </c>
      <c r="H18008" s="6">
        <v>14</v>
      </c>
      <c r="I18008" t="s">
        <v>51</v>
      </c>
    </row>
    <row r="18009" spans="1:9">
      <c r="A18009">
        <v>1</v>
      </c>
      <c r="B18009" t="s">
        <v>5290</v>
      </c>
      <c r="C18009" t="s">
        <v>78</v>
      </c>
      <c r="D18009" t="s">
        <v>259</v>
      </c>
      <c r="F18009" s="6">
        <v>280</v>
      </c>
      <c r="G18009" s="5" t="s">
        <v>17879</v>
      </c>
      <c r="H18009" s="6">
        <v>13</v>
      </c>
      <c r="I18009" t="s">
        <v>52</v>
      </c>
    </row>
    <row r="18010" spans="1:9">
      <c r="A18010">
        <v>1</v>
      </c>
      <c r="B18010" t="s">
        <v>15334</v>
      </c>
      <c r="C18010" t="s">
        <v>15335</v>
      </c>
      <c r="F18010" s="6">
        <v>280</v>
      </c>
      <c r="G18010" s="5" t="s">
        <v>17879</v>
      </c>
      <c r="H18010" s="6">
        <v>6</v>
      </c>
      <c r="I18010" t="s">
        <v>51</v>
      </c>
    </row>
    <row r="18011" spans="1:9">
      <c r="A18011">
        <v>1</v>
      </c>
      <c r="B18011" t="s">
        <v>15336</v>
      </c>
      <c r="C18011" t="s">
        <v>1043</v>
      </c>
      <c r="D18011" t="s">
        <v>15333</v>
      </c>
      <c r="F18011" s="6">
        <v>280</v>
      </c>
      <c r="G18011" s="5" t="s">
        <v>17879</v>
      </c>
      <c r="H18011" s="6">
        <v>5</v>
      </c>
      <c r="I18011" t="s">
        <v>52</v>
      </c>
    </row>
    <row r="18012" spans="1:9">
      <c r="A18012">
        <v>1</v>
      </c>
      <c r="B18012" t="s">
        <v>15337</v>
      </c>
      <c r="C18012" t="s">
        <v>322</v>
      </c>
      <c r="D18012" t="s">
        <v>297</v>
      </c>
      <c r="F18012" s="6">
        <v>280</v>
      </c>
      <c r="G18012" s="5" t="s">
        <v>17879</v>
      </c>
      <c r="H18012" s="6">
        <v>5</v>
      </c>
      <c r="I18012" t="s">
        <v>51</v>
      </c>
    </row>
    <row r="18013" spans="1:9">
      <c r="A18013">
        <v>1</v>
      </c>
      <c r="B18013" t="s">
        <v>296</v>
      </c>
      <c r="C18013" t="s">
        <v>110</v>
      </c>
      <c r="D18013" t="s">
        <v>207</v>
      </c>
      <c r="F18013" s="6">
        <v>280</v>
      </c>
      <c r="G18013" s="5" t="s">
        <v>17879</v>
      </c>
      <c r="H18013" s="6">
        <v>4</v>
      </c>
      <c r="I18013" t="s">
        <v>52</v>
      </c>
    </row>
    <row r="18014" spans="1:9">
      <c r="A18014">
        <v>1</v>
      </c>
      <c r="B18014" t="s">
        <v>15338</v>
      </c>
      <c r="C18014" t="s">
        <v>15339</v>
      </c>
      <c r="D18014" t="s">
        <v>15340</v>
      </c>
      <c r="F18014" s="6">
        <v>280</v>
      </c>
      <c r="G18014" s="5" t="s">
        <v>17879</v>
      </c>
      <c r="H18014" s="6">
        <v>6</v>
      </c>
      <c r="I18014" t="s">
        <v>52</v>
      </c>
    </row>
    <row r="18015" spans="1:9">
      <c r="A18015">
        <v>1</v>
      </c>
      <c r="B18015" t="s">
        <v>5618</v>
      </c>
      <c r="C18015" t="s">
        <v>6069</v>
      </c>
      <c r="D18015" t="s">
        <v>8153</v>
      </c>
      <c r="F18015" s="6">
        <v>280</v>
      </c>
      <c r="G18015" s="5" t="s">
        <v>17879</v>
      </c>
      <c r="H18015" s="6">
        <v>11</v>
      </c>
      <c r="I18015" t="s">
        <v>52</v>
      </c>
    </row>
    <row r="18016" spans="1:9">
      <c r="A18016">
        <v>1</v>
      </c>
      <c r="B18016" t="s">
        <v>15341</v>
      </c>
      <c r="C18016" t="s">
        <v>369</v>
      </c>
      <c r="D18016" t="s">
        <v>64</v>
      </c>
      <c r="F18016" s="6">
        <v>280</v>
      </c>
      <c r="G18016" s="5" t="s">
        <v>17879</v>
      </c>
      <c r="H18016" s="6">
        <v>8</v>
      </c>
      <c r="I18016" t="s">
        <v>51</v>
      </c>
    </row>
    <row r="18017" spans="1:9">
      <c r="A18017">
        <v>1</v>
      </c>
      <c r="B18017" t="s">
        <v>15342</v>
      </c>
      <c r="C18017" t="s">
        <v>7330</v>
      </c>
      <c r="D18017" t="s">
        <v>394</v>
      </c>
      <c r="F18017" s="6">
        <v>280</v>
      </c>
      <c r="G18017" s="5" t="s">
        <v>17879</v>
      </c>
      <c r="H18017" s="6">
        <v>5</v>
      </c>
      <c r="I18017" t="s">
        <v>51</v>
      </c>
    </row>
    <row r="18018" spans="1:9">
      <c r="A18018">
        <v>1</v>
      </c>
      <c r="B18018" t="s">
        <v>15343</v>
      </c>
      <c r="C18018" t="s">
        <v>148</v>
      </c>
      <c r="D18018" t="s">
        <v>514</v>
      </c>
      <c r="F18018" s="6">
        <v>280</v>
      </c>
      <c r="G18018" s="5" t="s">
        <v>17879</v>
      </c>
      <c r="H18018" s="6">
        <v>4</v>
      </c>
      <c r="I18018" t="s">
        <v>51</v>
      </c>
    </row>
    <row r="18019" spans="1:9">
      <c r="A18019">
        <v>1</v>
      </c>
      <c r="B18019" t="s">
        <v>343</v>
      </c>
      <c r="C18019" t="s">
        <v>369</v>
      </c>
      <c r="D18019" t="s">
        <v>64</v>
      </c>
      <c r="F18019" s="6">
        <v>280</v>
      </c>
      <c r="G18019" s="5" t="s">
        <v>17879</v>
      </c>
      <c r="H18019" s="6">
        <v>9</v>
      </c>
      <c r="I18019" t="s">
        <v>52</v>
      </c>
    </row>
    <row r="18020" spans="1:9">
      <c r="A18020">
        <v>1</v>
      </c>
      <c r="B18020" t="s">
        <v>15344</v>
      </c>
      <c r="C18020" t="s">
        <v>15339</v>
      </c>
      <c r="D18020" t="s">
        <v>781</v>
      </c>
      <c r="F18020" s="6">
        <v>280</v>
      </c>
      <c r="G18020" s="5" t="s">
        <v>17879</v>
      </c>
      <c r="H18020" s="6">
        <v>8</v>
      </c>
      <c r="I18020" t="s">
        <v>52</v>
      </c>
    </row>
    <row r="18021" spans="1:9">
      <c r="A18021">
        <v>1</v>
      </c>
      <c r="B18021" t="s">
        <v>15345</v>
      </c>
      <c r="C18021" t="s">
        <v>4295</v>
      </c>
      <c r="D18021" t="s">
        <v>1435</v>
      </c>
      <c r="F18021" s="6">
        <v>280</v>
      </c>
      <c r="G18021" s="5" t="s">
        <v>17879</v>
      </c>
      <c r="H18021" s="6">
        <v>5</v>
      </c>
      <c r="I18021" t="s">
        <v>52</v>
      </c>
    </row>
    <row r="18022" spans="1:9">
      <c r="A18022">
        <v>1</v>
      </c>
      <c r="B18022" t="s">
        <v>15346</v>
      </c>
      <c r="C18022" t="s">
        <v>148</v>
      </c>
      <c r="D18022" t="s">
        <v>514</v>
      </c>
      <c r="F18022" s="6">
        <v>280</v>
      </c>
      <c r="G18022" s="5" t="s">
        <v>17879</v>
      </c>
      <c r="H18022" s="6">
        <v>8</v>
      </c>
      <c r="I18022" t="s">
        <v>51</v>
      </c>
    </row>
    <row r="18023" spans="1:9">
      <c r="A18023">
        <v>1</v>
      </c>
      <c r="B18023" t="s">
        <v>4461</v>
      </c>
      <c r="C18023" t="s">
        <v>64</v>
      </c>
      <c r="D18023" t="s">
        <v>192</v>
      </c>
      <c r="F18023" s="6">
        <v>280</v>
      </c>
      <c r="G18023" s="5" t="s">
        <v>17879</v>
      </c>
      <c r="H18023" s="6">
        <v>5</v>
      </c>
      <c r="I18023" t="s">
        <v>52</v>
      </c>
    </row>
    <row r="18024" spans="1:9">
      <c r="A18024">
        <v>1</v>
      </c>
      <c r="B18024" t="s">
        <v>15347</v>
      </c>
      <c r="C18024" t="s">
        <v>193</v>
      </c>
      <c r="D18024" t="s">
        <v>4687</v>
      </c>
      <c r="F18024" s="6">
        <v>280</v>
      </c>
      <c r="G18024" s="5" t="s">
        <v>17879</v>
      </c>
      <c r="H18024" s="6">
        <v>6</v>
      </c>
      <c r="I18024" t="s">
        <v>51</v>
      </c>
    </row>
    <row r="18025" spans="1:9">
      <c r="A18025">
        <v>1</v>
      </c>
      <c r="B18025" t="s">
        <v>15348</v>
      </c>
      <c r="C18025" t="s">
        <v>110</v>
      </c>
      <c r="F18025" s="6">
        <v>280</v>
      </c>
      <c r="G18025" s="5" t="s">
        <v>17879</v>
      </c>
      <c r="H18025" s="6">
        <v>14</v>
      </c>
      <c r="I18025" t="s">
        <v>52</v>
      </c>
    </row>
    <row r="18026" spans="1:9">
      <c r="A18026">
        <v>1</v>
      </c>
      <c r="B18026" t="s">
        <v>15349</v>
      </c>
      <c r="C18026" t="s">
        <v>105</v>
      </c>
      <c r="D18026" t="s">
        <v>285</v>
      </c>
      <c r="F18026" s="6">
        <v>280</v>
      </c>
      <c r="G18026" s="5" t="s">
        <v>17879</v>
      </c>
      <c r="H18026" s="6">
        <v>6</v>
      </c>
      <c r="I18026" t="s">
        <v>52</v>
      </c>
    </row>
    <row r="18027" spans="1:9">
      <c r="A18027">
        <v>1</v>
      </c>
      <c r="B18027" t="s">
        <v>4680</v>
      </c>
      <c r="C18027" t="s">
        <v>339</v>
      </c>
      <c r="D18027" t="s">
        <v>78</v>
      </c>
      <c r="F18027" s="6">
        <v>280</v>
      </c>
      <c r="G18027" s="5" t="s">
        <v>17879</v>
      </c>
      <c r="H18027" s="6">
        <v>14</v>
      </c>
      <c r="I18027" t="s">
        <v>52</v>
      </c>
    </row>
    <row r="18028" spans="1:9">
      <c r="A18028">
        <v>1</v>
      </c>
      <c r="B18028" t="s">
        <v>15350</v>
      </c>
      <c r="C18028" t="s">
        <v>154</v>
      </c>
      <c r="F18028" s="6">
        <v>280</v>
      </c>
      <c r="G18028" s="5" t="s">
        <v>17879</v>
      </c>
      <c r="H18028" s="6">
        <v>10</v>
      </c>
      <c r="I18028" t="s">
        <v>51</v>
      </c>
    </row>
    <row r="18029" spans="1:9">
      <c r="A18029">
        <v>1</v>
      </c>
      <c r="B18029" t="s">
        <v>3974</v>
      </c>
      <c r="C18029" t="s">
        <v>285</v>
      </c>
      <c r="D18029" t="s">
        <v>110</v>
      </c>
      <c r="F18029" s="6">
        <v>280</v>
      </c>
      <c r="G18029" s="5" t="s">
        <v>17879</v>
      </c>
      <c r="H18029" s="6">
        <v>11</v>
      </c>
      <c r="I18029" t="s">
        <v>52</v>
      </c>
    </row>
    <row r="18030" spans="1:9">
      <c r="A18030">
        <v>1</v>
      </c>
      <c r="B18030" t="s">
        <v>15351</v>
      </c>
      <c r="C18030" t="s">
        <v>105</v>
      </c>
      <c r="D18030" t="s">
        <v>285</v>
      </c>
      <c r="F18030" s="6">
        <v>280</v>
      </c>
      <c r="G18030" s="5" t="s">
        <v>17879</v>
      </c>
      <c r="H18030" s="6">
        <v>10</v>
      </c>
      <c r="I18030" t="s">
        <v>52</v>
      </c>
    </row>
    <row r="18031" spans="1:9">
      <c r="A18031">
        <v>1</v>
      </c>
      <c r="B18031" t="s">
        <v>15352</v>
      </c>
      <c r="C18031" t="s">
        <v>285</v>
      </c>
      <c r="D18031" t="s">
        <v>69</v>
      </c>
      <c r="F18031" s="6">
        <v>280</v>
      </c>
      <c r="G18031" s="5" t="s">
        <v>17879</v>
      </c>
      <c r="H18031" s="6">
        <v>7</v>
      </c>
      <c r="I18031" t="s">
        <v>51</v>
      </c>
    </row>
    <row r="18032" spans="1:9">
      <c r="A18032">
        <v>1</v>
      </c>
      <c r="B18032" t="s">
        <v>5587</v>
      </c>
      <c r="C18032" t="s">
        <v>127</v>
      </c>
      <c r="D18032" t="s">
        <v>694</v>
      </c>
      <c r="F18032" s="6">
        <v>280</v>
      </c>
      <c r="G18032" s="5" t="s">
        <v>17879</v>
      </c>
      <c r="H18032" s="6">
        <v>4</v>
      </c>
      <c r="I18032" t="s">
        <v>51</v>
      </c>
    </row>
    <row r="18033" spans="1:9">
      <c r="A18033">
        <v>1</v>
      </c>
      <c r="B18033" t="s">
        <v>15353</v>
      </c>
      <c r="C18033" t="s">
        <v>211</v>
      </c>
      <c r="D18033" t="s">
        <v>519</v>
      </c>
      <c r="F18033" s="6">
        <v>280</v>
      </c>
      <c r="G18033" s="5" t="s">
        <v>17879</v>
      </c>
      <c r="H18033" s="6">
        <v>6</v>
      </c>
      <c r="I18033" t="s">
        <v>51</v>
      </c>
    </row>
    <row r="18034" spans="1:9">
      <c r="A18034">
        <v>1</v>
      </c>
      <c r="B18034" t="s">
        <v>447</v>
      </c>
      <c r="C18034" t="s">
        <v>379</v>
      </c>
      <c r="D18034" t="s">
        <v>167</v>
      </c>
      <c r="F18034" s="6">
        <v>280</v>
      </c>
      <c r="G18034" s="5" t="s">
        <v>17879</v>
      </c>
      <c r="H18034" s="6">
        <v>7</v>
      </c>
      <c r="I18034" t="s">
        <v>51</v>
      </c>
    </row>
    <row r="18035" spans="1:9">
      <c r="A18035">
        <v>1</v>
      </c>
      <c r="B18035" t="s">
        <v>338</v>
      </c>
      <c r="C18035" t="s">
        <v>322</v>
      </c>
      <c r="D18035" t="s">
        <v>183</v>
      </c>
      <c r="F18035" s="6">
        <v>280</v>
      </c>
      <c r="G18035" s="5" t="s">
        <v>17879</v>
      </c>
      <c r="H18035" s="6">
        <v>7</v>
      </c>
      <c r="I18035" t="s">
        <v>52</v>
      </c>
    </row>
    <row r="18036" spans="1:9">
      <c r="A18036">
        <v>1</v>
      </c>
      <c r="B18036" t="s">
        <v>15354</v>
      </c>
      <c r="C18036" t="s">
        <v>1276</v>
      </c>
      <c r="F18036" s="6">
        <v>280</v>
      </c>
      <c r="G18036" s="5" t="s">
        <v>17879</v>
      </c>
      <c r="H18036" s="6">
        <v>8</v>
      </c>
      <c r="I18036" t="s">
        <v>51</v>
      </c>
    </row>
    <row r="18037" spans="1:9">
      <c r="A18037">
        <v>1</v>
      </c>
      <c r="B18037" t="s">
        <v>15355</v>
      </c>
      <c r="C18037" t="s">
        <v>1032</v>
      </c>
      <c r="D18037" t="s">
        <v>466</v>
      </c>
      <c r="F18037" s="6">
        <v>280</v>
      </c>
      <c r="G18037" s="5" t="s">
        <v>17879</v>
      </c>
      <c r="H18037" s="6">
        <v>4</v>
      </c>
      <c r="I18037" t="s">
        <v>52</v>
      </c>
    </row>
    <row r="18038" spans="1:9">
      <c r="A18038">
        <v>1</v>
      </c>
      <c r="B18038" t="s">
        <v>15356</v>
      </c>
      <c r="C18038" t="s">
        <v>200</v>
      </c>
      <c r="D18038" t="s">
        <v>657</v>
      </c>
      <c r="F18038" s="6">
        <v>280</v>
      </c>
      <c r="G18038" s="5" t="s">
        <v>17879</v>
      </c>
      <c r="H18038" s="6">
        <v>4</v>
      </c>
      <c r="I18038" t="s">
        <v>51</v>
      </c>
    </row>
    <row r="18039" spans="1:9">
      <c r="A18039">
        <v>1</v>
      </c>
      <c r="B18039" t="s">
        <v>15357</v>
      </c>
      <c r="C18039" t="s">
        <v>379</v>
      </c>
      <c r="D18039" t="s">
        <v>167</v>
      </c>
      <c r="F18039" s="6">
        <v>280</v>
      </c>
      <c r="G18039" s="5" t="s">
        <v>17879</v>
      </c>
      <c r="H18039" s="6">
        <v>4</v>
      </c>
      <c r="I18039" t="s">
        <v>51</v>
      </c>
    </row>
    <row r="18040" spans="1:9">
      <c r="A18040">
        <v>1</v>
      </c>
      <c r="B18040" t="s">
        <v>15358</v>
      </c>
      <c r="C18040" t="s">
        <v>439</v>
      </c>
      <c r="F18040" s="6">
        <v>280</v>
      </c>
      <c r="G18040" s="5" t="s">
        <v>17879</v>
      </c>
      <c r="H18040" s="6">
        <v>3</v>
      </c>
      <c r="I18040" t="s">
        <v>52</v>
      </c>
    </row>
    <row r="18041" spans="1:9">
      <c r="A18041">
        <v>1</v>
      </c>
      <c r="B18041" t="s">
        <v>15359</v>
      </c>
      <c r="C18041" t="s">
        <v>15360</v>
      </c>
      <c r="D18041" t="s">
        <v>2289</v>
      </c>
      <c r="F18041" s="6">
        <v>280</v>
      </c>
      <c r="G18041" s="5" t="s">
        <v>17879</v>
      </c>
      <c r="H18041" s="6">
        <v>14</v>
      </c>
      <c r="I18041" t="s">
        <v>51</v>
      </c>
    </row>
    <row r="18042" spans="1:9">
      <c r="A18042">
        <v>1</v>
      </c>
      <c r="B18042" t="s">
        <v>15361</v>
      </c>
      <c r="C18042" t="s">
        <v>285</v>
      </c>
      <c r="D18042" t="s">
        <v>437</v>
      </c>
      <c r="F18042" s="6">
        <v>280</v>
      </c>
      <c r="G18042" s="5" t="s">
        <v>17879</v>
      </c>
      <c r="H18042" s="6">
        <v>4</v>
      </c>
      <c r="I18042" t="s">
        <v>51</v>
      </c>
    </row>
    <row r="18043" spans="1:9">
      <c r="A18043">
        <v>1</v>
      </c>
      <c r="B18043" t="s">
        <v>2542</v>
      </c>
      <c r="C18043" t="s">
        <v>6490</v>
      </c>
      <c r="D18043" t="s">
        <v>141</v>
      </c>
      <c r="F18043" s="6">
        <v>280</v>
      </c>
      <c r="G18043" s="5" t="s">
        <v>17879</v>
      </c>
      <c r="H18043" s="6">
        <v>10</v>
      </c>
      <c r="I18043" t="s">
        <v>52</v>
      </c>
    </row>
    <row r="18044" spans="1:9">
      <c r="A18044">
        <v>1</v>
      </c>
      <c r="B18044" t="s">
        <v>15362</v>
      </c>
      <c r="C18044" t="s">
        <v>259</v>
      </c>
      <c r="D18044" t="s">
        <v>580</v>
      </c>
      <c r="F18044" s="6">
        <v>280</v>
      </c>
      <c r="G18044" s="5" t="s">
        <v>17879</v>
      </c>
      <c r="H18044" s="6">
        <v>4</v>
      </c>
      <c r="I18044" t="s">
        <v>51</v>
      </c>
    </row>
    <row r="18045" spans="1:9">
      <c r="A18045">
        <v>1</v>
      </c>
      <c r="B18045" t="s">
        <v>15363</v>
      </c>
      <c r="C18045" t="s">
        <v>162</v>
      </c>
      <c r="D18045" t="s">
        <v>2125</v>
      </c>
      <c r="F18045" s="6">
        <v>280</v>
      </c>
      <c r="G18045" s="5" t="s">
        <v>17879</v>
      </c>
      <c r="H18045" s="6">
        <v>10</v>
      </c>
      <c r="I18045" t="s">
        <v>52</v>
      </c>
    </row>
    <row r="18046" spans="1:9">
      <c r="A18046">
        <v>1</v>
      </c>
      <c r="B18046" t="s">
        <v>15364</v>
      </c>
      <c r="C18046" t="s">
        <v>100</v>
      </c>
      <c r="D18046" t="s">
        <v>154</v>
      </c>
      <c r="F18046" s="6">
        <v>280</v>
      </c>
      <c r="G18046" s="5" t="s">
        <v>17879</v>
      </c>
      <c r="H18046" s="6">
        <v>10</v>
      </c>
      <c r="I18046" t="s">
        <v>51</v>
      </c>
    </row>
    <row r="18047" spans="1:9">
      <c r="A18047">
        <v>1</v>
      </c>
      <c r="B18047" t="s">
        <v>15365</v>
      </c>
      <c r="C18047" t="s">
        <v>285</v>
      </c>
      <c r="D18047" t="s">
        <v>437</v>
      </c>
      <c r="F18047" s="6">
        <v>280</v>
      </c>
      <c r="G18047" s="5" t="s">
        <v>17879</v>
      </c>
      <c r="H18047" s="6">
        <v>10</v>
      </c>
      <c r="I18047" t="s">
        <v>51</v>
      </c>
    </row>
    <row r="18048" spans="1:9">
      <c r="A18048">
        <v>1</v>
      </c>
      <c r="B18048" t="s">
        <v>15366</v>
      </c>
      <c r="C18048" t="s">
        <v>207</v>
      </c>
      <c r="F18048" s="6">
        <v>280</v>
      </c>
      <c r="G18048" s="5" t="s">
        <v>17879</v>
      </c>
      <c r="H18048" s="6">
        <v>7</v>
      </c>
      <c r="I18048" t="s">
        <v>51</v>
      </c>
    </row>
    <row r="18049" spans="1:9">
      <c r="A18049">
        <v>1</v>
      </c>
      <c r="B18049" t="s">
        <v>900</v>
      </c>
      <c r="C18049" t="s">
        <v>162</v>
      </c>
      <c r="D18049" t="s">
        <v>2125</v>
      </c>
      <c r="F18049" s="6">
        <v>280</v>
      </c>
      <c r="G18049" s="5" t="s">
        <v>17879</v>
      </c>
      <c r="H18049" s="6">
        <v>7</v>
      </c>
      <c r="I18049" t="s">
        <v>51</v>
      </c>
    </row>
    <row r="18050" spans="1:9">
      <c r="A18050">
        <v>1</v>
      </c>
      <c r="B18050" t="s">
        <v>2815</v>
      </c>
      <c r="C18050" t="s">
        <v>165</v>
      </c>
      <c r="D18050" t="s">
        <v>207</v>
      </c>
      <c r="F18050" s="6">
        <v>280</v>
      </c>
      <c r="G18050" s="5" t="s">
        <v>17879</v>
      </c>
      <c r="H18050" s="6">
        <v>10</v>
      </c>
      <c r="I18050" t="s">
        <v>52</v>
      </c>
    </row>
    <row r="18051" spans="1:9">
      <c r="A18051">
        <v>1</v>
      </c>
      <c r="B18051" t="s">
        <v>292</v>
      </c>
      <c r="C18051" t="s">
        <v>163</v>
      </c>
      <c r="D18051" t="s">
        <v>100</v>
      </c>
      <c r="F18051" s="6">
        <v>280</v>
      </c>
      <c r="G18051" s="5" t="s">
        <v>17879</v>
      </c>
      <c r="H18051" s="6">
        <v>12</v>
      </c>
      <c r="I18051" t="s">
        <v>51</v>
      </c>
    </row>
    <row r="18052" spans="1:9">
      <c r="A18052">
        <v>1</v>
      </c>
      <c r="B18052" t="s">
        <v>3552</v>
      </c>
      <c r="C18052" t="s">
        <v>443</v>
      </c>
      <c r="D18052" t="s">
        <v>1049</v>
      </c>
      <c r="F18052" s="6">
        <v>280</v>
      </c>
      <c r="G18052" s="5" t="s">
        <v>17879</v>
      </c>
      <c r="H18052" s="6">
        <v>5</v>
      </c>
      <c r="I18052" t="s">
        <v>52</v>
      </c>
    </row>
    <row r="18053" spans="1:9">
      <c r="A18053">
        <v>1</v>
      </c>
      <c r="B18053" t="s">
        <v>15367</v>
      </c>
      <c r="C18053" t="s">
        <v>580</v>
      </c>
      <c r="D18053" t="s">
        <v>162</v>
      </c>
      <c r="F18053" s="6">
        <v>280</v>
      </c>
      <c r="G18053" s="5" t="s">
        <v>17879</v>
      </c>
      <c r="H18053" s="6">
        <v>15</v>
      </c>
      <c r="I18053" t="s">
        <v>52</v>
      </c>
    </row>
    <row r="18054" spans="1:9">
      <c r="A18054">
        <v>1</v>
      </c>
      <c r="B18054" t="s">
        <v>15368</v>
      </c>
      <c r="C18054" t="s">
        <v>369</v>
      </c>
      <c r="F18054" s="6">
        <v>280</v>
      </c>
      <c r="G18054" s="5" t="s">
        <v>17879</v>
      </c>
      <c r="H18054" s="6">
        <v>6</v>
      </c>
      <c r="I18054" t="s">
        <v>52</v>
      </c>
    </row>
    <row r="18055" spans="1:9">
      <c r="A18055">
        <v>1</v>
      </c>
      <c r="B18055" t="s">
        <v>15369</v>
      </c>
      <c r="C18055" t="s">
        <v>64</v>
      </c>
      <c r="D18055" t="s">
        <v>390</v>
      </c>
      <c r="F18055" s="6">
        <v>280</v>
      </c>
      <c r="G18055" s="5" t="s">
        <v>17879</v>
      </c>
      <c r="H18055" s="6">
        <v>5</v>
      </c>
      <c r="I18055" t="s">
        <v>51</v>
      </c>
    </row>
    <row r="18056" spans="1:9">
      <c r="A18056">
        <v>1</v>
      </c>
      <c r="B18056" t="s">
        <v>15370</v>
      </c>
      <c r="C18056" t="s">
        <v>803</v>
      </c>
      <c r="D18056" t="s">
        <v>141</v>
      </c>
      <c r="F18056" s="6">
        <v>280</v>
      </c>
      <c r="G18056" s="5" t="s">
        <v>17879</v>
      </c>
      <c r="H18056" s="6">
        <v>8</v>
      </c>
      <c r="I18056" t="s">
        <v>51</v>
      </c>
    </row>
    <row r="18057" spans="1:9">
      <c r="A18057">
        <v>1</v>
      </c>
      <c r="B18057" t="s">
        <v>15371</v>
      </c>
      <c r="C18057" t="s">
        <v>580</v>
      </c>
      <c r="D18057" t="s">
        <v>162</v>
      </c>
      <c r="F18057" s="6">
        <v>280</v>
      </c>
      <c r="G18057" s="5" t="s">
        <v>17879</v>
      </c>
      <c r="H18057" s="6">
        <v>10</v>
      </c>
      <c r="I18057" t="s">
        <v>52</v>
      </c>
    </row>
    <row r="18058" spans="1:9">
      <c r="A18058">
        <v>1</v>
      </c>
      <c r="B18058" t="s">
        <v>15372</v>
      </c>
      <c r="C18058" t="s">
        <v>472</v>
      </c>
      <c r="D18058" t="s">
        <v>207</v>
      </c>
      <c r="F18058" s="6">
        <v>280</v>
      </c>
      <c r="G18058" s="5" t="s">
        <v>17879</v>
      </c>
      <c r="H18058" s="6">
        <v>6</v>
      </c>
      <c r="I18058" t="s">
        <v>51</v>
      </c>
    </row>
    <row r="18059" spans="1:9">
      <c r="A18059">
        <v>1</v>
      </c>
      <c r="B18059" t="s">
        <v>15373</v>
      </c>
      <c r="C18059" t="s">
        <v>440</v>
      </c>
      <c r="D18059" t="s">
        <v>410</v>
      </c>
      <c r="F18059" s="6">
        <v>280</v>
      </c>
      <c r="G18059" s="5" t="s">
        <v>17879</v>
      </c>
      <c r="H18059" s="6">
        <v>10</v>
      </c>
      <c r="I18059" t="s">
        <v>52</v>
      </c>
    </row>
    <row r="18060" spans="1:9">
      <c r="A18060">
        <v>1</v>
      </c>
      <c r="B18060" t="s">
        <v>15374</v>
      </c>
      <c r="C18060" t="s">
        <v>580</v>
      </c>
      <c r="D18060" t="s">
        <v>162</v>
      </c>
      <c r="F18060" s="6">
        <v>280</v>
      </c>
      <c r="G18060" s="5" t="s">
        <v>17879</v>
      </c>
      <c r="H18060" s="6">
        <v>7</v>
      </c>
      <c r="I18060" t="s">
        <v>52</v>
      </c>
    </row>
    <row r="18061" spans="1:9">
      <c r="A18061">
        <v>1</v>
      </c>
      <c r="B18061" t="s">
        <v>1818</v>
      </c>
      <c r="C18061" t="s">
        <v>322</v>
      </c>
      <c r="F18061" s="6">
        <v>280</v>
      </c>
      <c r="G18061" s="5" t="s">
        <v>17879</v>
      </c>
      <c r="H18061" s="6">
        <v>13</v>
      </c>
      <c r="I18061" t="s">
        <v>51</v>
      </c>
    </row>
    <row r="18062" spans="1:9">
      <c r="A18062">
        <v>1</v>
      </c>
      <c r="B18062" t="s">
        <v>15375</v>
      </c>
      <c r="C18062" t="s">
        <v>440</v>
      </c>
      <c r="D18062" t="s">
        <v>410</v>
      </c>
      <c r="F18062" s="6">
        <v>280</v>
      </c>
      <c r="G18062" s="5" t="s">
        <v>17879</v>
      </c>
      <c r="H18062" s="6">
        <v>8</v>
      </c>
      <c r="I18062" t="s">
        <v>51</v>
      </c>
    </row>
    <row r="18063" spans="1:9">
      <c r="A18063">
        <v>1</v>
      </c>
      <c r="B18063" t="s">
        <v>15376</v>
      </c>
      <c r="C18063" t="s">
        <v>207</v>
      </c>
      <c r="F18063" s="6">
        <v>280</v>
      </c>
      <c r="G18063" s="5" t="s">
        <v>17879</v>
      </c>
      <c r="H18063" s="6">
        <v>9</v>
      </c>
      <c r="I18063" t="s">
        <v>51</v>
      </c>
    </row>
    <row r="18064" spans="1:9">
      <c r="A18064">
        <v>1</v>
      </c>
      <c r="B18064" t="s">
        <v>15377</v>
      </c>
      <c r="C18064" t="s">
        <v>670</v>
      </c>
      <c r="F18064" s="6">
        <v>280</v>
      </c>
      <c r="G18064" s="5" t="s">
        <v>17879</v>
      </c>
      <c r="H18064" s="6">
        <v>13</v>
      </c>
      <c r="I18064" t="s">
        <v>51</v>
      </c>
    </row>
    <row r="18065" spans="1:9">
      <c r="A18065">
        <v>1</v>
      </c>
      <c r="B18065" t="s">
        <v>15378</v>
      </c>
      <c r="C18065" t="s">
        <v>580</v>
      </c>
      <c r="D18065" t="s">
        <v>162</v>
      </c>
      <c r="F18065" s="6">
        <v>280</v>
      </c>
      <c r="G18065" s="5" t="s">
        <v>17879</v>
      </c>
      <c r="H18065" s="6">
        <v>5</v>
      </c>
      <c r="I18065" t="s">
        <v>51</v>
      </c>
    </row>
    <row r="18066" spans="1:9">
      <c r="A18066">
        <v>1</v>
      </c>
      <c r="B18066" t="s">
        <v>65</v>
      </c>
      <c r="C18066" t="s">
        <v>440</v>
      </c>
      <c r="D18066" t="s">
        <v>410</v>
      </c>
      <c r="F18066" s="6">
        <v>280</v>
      </c>
      <c r="G18066" s="5" t="s">
        <v>17879</v>
      </c>
      <c r="H18066" s="6">
        <v>6</v>
      </c>
      <c r="I18066" t="s">
        <v>52</v>
      </c>
    </row>
    <row r="18067" spans="1:9">
      <c r="A18067">
        <v>1</v>
      </c>
      <c r="B18067" t="s">
        <v>15379</v>
      </c>
      <c r="C18067" t="s">
        <v>3730</v>
      </c>
      <c r="D18067" t="s">
        <v>15380</v>
      </c>
      <c r="F18067" s="6">
        <v>280</v>
      </c>
      <c r="G18067" s="5" t="s">
        <v>17879</v>
      </c>
      <c r="H18067" s="6">
        <v>4</v>
      </c>
      <c r="I18067" t="s">
        <v>51</v>
      </c>
    </row>
    <row r="18068" spans="1:9">
      <c r="A18068">
        <v>1</v>
      </c>
      <c r="B18068" t="s">
        <v>15381</v>
      </c>
      <c r="C18068" t="s">
        <v>240</v>
      </c>
      <c r="D18068" t="s">
        <v>297</v>
      </c>
      <c r="F18068" s="6">
        <v>280</v>
      </c>
      <c r="G18068" s="5" t="s">
        <v>17879</v>
      </c>
      <c r="H18068" s="6">
        <v>6</v>
      </c>
      <c r="I18068" t="s">
        <v>52</v>
      </c>
    </row>
    <row r="18069" spans="1:9">
      <c r="A18069">
        <v>1</v>
      </c>
      <c r="B18069" t="s">
        <v>15382</v>
      </c>
      <c r="C18069" t="s">
        <v>149</v>
      </c>
      <c r="D18069" t="s">
        <v>280</v>
      </c>
      <c r="F18069" s="6">
        <v>280</v>
      </c>
      <c r="G18069" s="5" t="s">
        <v>17879</v>
      </c>
      <c r="H18069" s="6">
        <v>9</v>
      </c>
      <c r="I18069" t="s">
        <v>51</v>
      </c>
    </row>
    <row r="18070" spans="1:9">
      <c r="A18070">
        <v>1</v>
      </c>
      <c r="B18070" t="s">
        <v>15383</v>
      </c>
      <c r="C18070" t="s">
        <v>580</v>
      </c>
      <c r="D18070" t="s">
        <v>162</v>
      </c>
      <c r="F18070" s="6">
        <v>280</v>
      </c>
      <c r="G18070" s="5" t="s">
        <v>17879</v>
      </c>
      <c r="H18070" s="6">
        <v>10</v>
      </c>
      <c r="I18070" t="s">
        <v>51</v>
      </c>
    </row>
    <row r="18071" spans="1:9">
      <c r="A18071">
        <v>1</v>
      </c>
      <c r="B18071" t="s">
        <v>380</v>
      </c>
      <c r="C18071" t="s">
        <v>836</v>
      </c>
      <c r="D18071" t="s">
        <v>55</v>
      </c>
      <c r="F18071" s="6">
        <v>280</v>
      </c>
      <c r="G18071" s="5" t="s">
        <v>17879</v>
      </c>
      <c r="H18071" s="6">
        <v>11</v>
      </c>
      <c r="I18071" t="s">
        <v>52</v>
      </c>
    </row>
    <row r="18072" spans="1:9">
      <c r="A18072">
        <v>1</v>
      </c>
      <c r="B18072" t="s">
        <v>9460</v>
      </c>
      <c r="C18072" t="s">
        <v>383</v>
      </c>
      <c r="D18072" t="s">
        <v>192</v>
      </c>
      <c r="F18072" s="6">
        <v>280</v>
      </c>
      <c r="G18072" s="5" t="s">
        <v>17879</v>
      </c>
      <c r="H18072" s="6">
        <v>7</v>
      </c>
      <c r="I18072" t="s">
        <v>52</v>
      </c>
    </row>
    <row r="18073" spans="1:9">
      <c r="A18073">
        <v>1</v>
      </c>
      <c r="B18073" t="s">
        <v>15384</v>
      </c>
      <c r="C18073" t="s">
        <v>149</v>
      </c>
      <c r="D18073" t="s">
        <v>280</v>
      </c>
      <c r="F18073" s="6">
        <v>280</v>
      </c>
      <c r="G18073" s="5" t="s">
        <v>17879</v>
      </c>
      <c r="H18073" s="6">
        <v>8</v>
      </c>
      <c r="I18073" t="s">
        <v>51</v>
      </c>
    </row>
    <row r="18074" spans="1:9">
      <c r="A18074">
        <v>1</v>
      </c>
      <c r="B18074" t="s">
        <v>15385</v>
      </c>
      <c r="C18074" t="s">
        <v>383</v>
      </c>
      <c r="D18074" t="s">
        <v>192</v>
      </c>
      <c r="F18074" s="6">
        <v>280</v>
      </c>
      <c r="G18074" s="5" t="s">
        <v>17879</v>
      </c>
      <c r="H18074" s="6">
        <v>2</v>
      </c>
      <c r="I18074" t="s">
        <v>51</v>
      </c>
    </row>
    <row r="18075" spans="1:9">
      <c r="A18075">
        <v>1</v>
      </c>
      <c r="B18075" t="s">
        <v>15386</v>
      </c>
      <c r="C18075" t="s">
        <v>15387</v>
      </c>
      <c r="D18075" t="s">
        <v>15388</v>
      </c>
      <c r="F18075" s="6">
        <v>280</v>
      </c>
      <c r="G18075" s="5" t="s">
        <v>17879</v>
      </c>
      <c r="H18075" s="6">
        <v>8</v>
      </c>
      <c r="I18075" t="s">
        <v>51</v>
      </c>
    </row>
    <row r="18076" spans="1:9">
      <c r="A18076">
        <v>1</v>
      </c>
      <c r="B18076" t="s">
        <v>179</v>
      </c>
      <c r="C18076" t="s">
        <v>383</v>
      </c>
      <c r="D18076" t="s">
        <v>192</v>
      </c>
      <c r="F18076" s="6">
        <v>280</v>
      </c>
      <c r="G18076" s="5" t="s">
        <v>17879</v>
      </c>
      <c r="H18076" s="6">
        <v>10</v>
      </c>
      <c r="I18076" t="s">
        <v>52</v>
      </c>
    </row>
    <row r="18077" spans="1:9">
      <c r="A18077">
        <v>1</v>
      </c>
      <c r="B18077" t="s">
        <v>5181</v>
      </c>
      <c r="C18077" t="s">
        <v>1603</v>
      </c>
      <c r="D18077" t="s">
        <v>162</v>
      </c>
      <c r="F18077" s="6">
        <v>280</v>
      </c>
      <c r="G18077" s="5" t="s">
        <v>17879</v>
      </c>
      <c r="H18077" s="6">
        <v>11</v>
      </c>
      <c r="I18077" t="s">
        <v>51</v>
      </c>
    </row>
    <row r="18078" spans="1:9">
      <c r="A18078">
        <v>1</v>
      </c>
      <c r="B18078" t="s">
        <v>15389</v>
      </c>
      <c r="C18078" t="s">
        <v>100</v>
      </c>
      <c r="D18078" t="s">
        <v>4417</v>
      </c>
      <c r="F18078" s="6">
        <v>280</v>
      </c>
      <c r="G18078" s="5" t="s">
        <v>17879</v>
      </c>
      <c r="H18078" s="6">
        <v>6</v>
      </c>
      <c r="I18078" t="s">
        <v>51</v>
      </c>
    </row>
    <row r="18079" spans="1:9">
      <c r="A18079">
        <v>1</v>
      </c>
      <c r="B18079" t="s">
        <v>15390</v>
      </c>
      <c r="C18079" t="s">
        <v>100</v>
      </c>
      <c r="D18079" t="s">
        <v>4417</v>
      </c>
      <c r="F18079" s="6">
        <v>280</v>
      </c>
      <c r="G18079" s="5" t="s">
        <v>17879</v>
      </c>
      <c r="H18079" s="6">
        <v>8</v>
      </c>
      <c r="I18079" t="s">
        <v>52</v>
      </c>
    </row>
    <row r="18080" spans="1:9">
      <c r="A18080">
        <v>1</v>
      </c>
      <c r="B18080" t="s">
        <v>15391</v>
      </c>
      <c r="C18080" t="s">
        <v>580</v>
      </c>
      <c r="D18080" t="s">
        <v>3859</v>
      </c>
      <c r="F18080" s="6">
        <v>280</v>
      </c>
      <c r="G18080" s="5" t="s">
        <v>17879</v>
      </c>
      <c r="H18080" s="6">
        <v>7</v>
      </c>
      <c r="I18080" t="s">
        <v>51</v>
      </c>
    </row>
    <row r="18081" spans="1:9">
      <c r="A18081">
        <v>1</v>
      </c>
      <c r="B18081" t="s">
        <v>15392</v>
      </c>
      <c r="C18081" t="s">
        <v>593</v>
      </c>
      <c r="D18081" t="s">
        <v>242</v>
      </c>
      <c r="F18081" s="6">
        <v>280</v>
      </c>
      <c r="G18081" s="5" t="s">
        <v>17879</v>
      </c>
      <c r="H18081" s="6">
        <v>4</v>
      </c>
      <c r="I18081" t="s">
        <v>52</v>
      </c>
    </row>
    <row r="18082" spans="1:9">
      <c r="A18082">
        <v>1</v>
      </c>
      <c r="B18082" t="s">
        <v>13224</v>
      </c>
      <c r="C18082" t="s">
        <v>673</v>
      </c>
      <c r="D18082" t="s">
        <v>189</v>
      </c>
      <c r="F18082" s="6">
        <v>280</v>
      </c>
      <c r="G18082" s="5" t="s">
        <v>17879</v>
      </c>
      <c r="H18082" s="6">
        <v>6</v>
      </c>
      <c r="I18082" t="s">
        <v>51</v>
      </c>
    </row>
    <row r="18083" spans="1:9">
      <c r="A18083">
        <v>1</v>
      </c>
      <c r="B18083" t="s">
        <v>15393</v>
      </c>
      <c r="C18083" t="s">
        <v>580</v>
      </c>
      <c r="D18083" t="s">
        <v>3859</v>
      </c>
      <c r="F18083" s="6">
        <v>280</v>
      </c>
      <c r="G18083" s="5" t="s">
        <v>17879</v>
      </c>
      <c r="H18083" s="6">
        <v>6</v>
      </c>
      <c r="I18083" t="s">
        <v>51</v>
      </c>
    </row>
    <row r="18084" spans="1:9">
      <c r="A18084">
        <v>1</v>
      </c>
      <c r="B18084" t="s">
        <v>15394</v>
      </c>
      <c r="C18084" t="s">
        <v>2671</v>
      </c>
      <c r="D18084" t="s">
        <v>74</v>
      </c>
      <c r="F18084" s="6">
        <v>280</v>
      </c>
      <c r="G18084" s="5" t="s">
        <v>17879</v>
      </c>
      <c r="H18084" s="6">
        <v>13</v>
      </c>
      <c r="I18084" t="s">
        <v>51</v>
      </c>
    </row>
    <row r="18085" spans="1:9">
      <c r="A18085">
        <v>1</v>
      </c>
      <c r="B18085" t="s">
        <v>15395</v>
      </c>
      <c r="C18085" t="s">
        <v>369</v>
      </c>
      <c r="D18085" t="s">
        <v>448</v>
      </c>
      <c r="F18085" s="6">
        <v>280</v>
      </c>
      <c r="G18085" s="5" t="s">
        <v>17879</v>
      </c>
      <c r="H18085" s="6">
        <v>10</v>
      </c>
      <c r="I18085" t="s">
        <v>51</v>
      </c>
    </row>
    <row r="18086" spans="1:9">
      <c r="A18086">
        <v>1</v>
      </c>
      <c r="B18086" t="s">
        <v>15396</v>
      </c>
      <c r="C18086" t="s">
        <v>100</v>
      </c>
      <c r="D18086" t="s">
        <v>394</v>
      </c>
      <c r="F18086" s="6">
        <v>280</v>
      </c>
      <c r="G18086" s="5" t="s">
        <v>17879</v>
      </c>
      <c r="H18086" s="6">
        <v>5</v>
      </c>
      <c r="I18086" t="s">
        <v>51</v>
      </c>
    </row>
    <row r="18087" spans="1:9">
      <c r="A18087">
        <v>1</v>
      </c>
      <c r="B18087" t="s">
        <v>15397</v>
      </c>
      <c r="C18087" t="s">
        <v>192</v>
      </c>
      <c r="D18087" t="s">
        <v>365</v>
      </c>
      <c r="F18087" s="6">
        <v>280</v>
      </c>
      <c r="G18087" s="5" t="s">
        <v>17879</v>
      </c>
      <c r="H18087" s="6">
        <v>9</v>
      </c>
      <c r="I18087" t="s">
        <v>51</v>
      </c>
    </row>
    <row r="18088" spans="1:9">
      <c r="A18088">
        <v>1</v>
      </c>
      <c r="B18088" t="s">
        <v>15398</v>
      </c>
      <c r="C18088" t="s">
        <v>100</v>
      </c>
      <c r="F18088" s="6">
        <v>280</v>
      </c>
      <c r="G18088" s="5" t="s">
        <v>17879</v>
      </c>
      <c r="H18088" s="6">
        <v>9</v>
      </c>
      <c r="I18088" t="s">
        <v>52</v>
      </c>
    </row>
    <row r="18089" spans="1:9">
      <c r="A18089">
        <v>1</v>
      </c>
      <c r="B18089" t="s">
        <v>6057</v>
      </c>
      <c r="C18089" t="s">
        <v>127</v>
      </c>
      <c r="D18089" t="s">
        <v>70</v>
      </c>
      <c r="F18089" s="6">
        <v>280</v>
      </c>
      <c r="G18089" s="5" t="s">
        <v>17879</v>
      </c>
      <c r="H18089" s="6">
        <v>8</v>
      </c>
      <c r="I18089" t="s">
        <v>51</v>
      </c>
    </row>
    <row r="18090" spans="1:9">
      <c r="A18090">
        <v>1</v>
      </c>
      <c r="B18090" t="s">
        <v>296</v>
      </c>
      <c r="C18090" t="s">
        <v>127</v>
      </c>
      <c r="D18090" t="s">
        <v>70</v>
      </c>
      <c r="F18090" s="6">
        <v>280</v>
      </c>
      <c r="G18090" s="5" t="s">
        <v>17879</v>
      </c>
      <c r="H18090" s="6">
        <v>7</v>
      </c>
      <c r="I18090" t="s">
        <v>52</v>
      </c>
    </row>
    <row r="18091" spans="1:9">
      <c r="A18091">
        <v>1</v>
      </c>
      <c r="B18091" t="s">
        <v>15399</v>
      </c>
      <c r="C18091" t="s">
        <v>167</v>
      </c>
      <c r="D18091" t="s">
        <v>395</v>
      </c>
      <c r="F18091" s="6">
        <v>280</v>
      </c>
      <c r="G18091" s="5" t="s">
        <v>17879</v>
      </c>
      <c r="H18091" s="6">
        <v>4</v>
      </c>
      <c r="I18091" t="s">
        <v>51</v>
      </c>
    </row>
    <row r="18092" spans="1:9">
      <c r="A18092">
        <v>1</v>
      </c>
      <c r="B18092" t="s">
        <v>15400</v>
      </c>
      <c r="C18092" t="s">
        <v>2413</v>
      </c>
      <c r="F18092" s="6">
        <v>280</v>
      </c>
      <c r="G18092" s="5" t="s">
        <v>17879</v>
      </c>
      <c r="H18092" s="6">
        <v>14</v>
      </c>
      <c r="I18092" t="s">
        <v>51</v>
      </c>
    </row>
    <row r="18093" spans="1:9">
      <c r="A18093">
        <v>1</v>
      </c>
      <c r="B18093" t="s">
        <v>13150</v>
      </c>
      <c r="C18093" t="s">
        <v>100</v>
      </c>
      <c r="D18093" t="s">
        <v>60</v>
      </c>
      <c r="F18093" s="6">
        <v>280</v>
      </c>
      <c r="G18093" s="5" t="s">
        <v>17879</v>
      </c>
      <c r="H18093" s="6">
        <v>14</v>
      </c>
      <c r="I18093" t="s">
        <v>51</v>
      </c>
    </row>
    <row r="18094" spans="1:9">
      <c r="A18094">
        <v>1</v>
      </c>
      <c r="B18094" t="s">
        <v>7018</v>
      </c>
      <c r="C18094" t="s">
        <v>172</v>
      </c>
      <c r="D18094" t="s">
        <v>2413</v>
      </c>
      <c r="F18094" s="6">
        <v>280</v>
      </c>
      <c r="G18094" s="5" t="s">
        <v>17879</v>
      </c>
      <c r="H18094" s="6">
        <v>11</v>
      </c>
      <c r="I18094" t="s">
        <v>52</v>
      </c>
    </row>
    <row r="18095" spans="1:9">
      <c r="A18095">
        <v>1</v>
      </c>
      <c r="B18095" t="s">
        <v>15401</v>
      </c>
      <c r="C18095" t="s">
        <v>148</v>
      </c>
      <c r="D18095" t="s">
        <v>285</v>
      </c>
      <c r="F18095" s="6">
        <v>280</v>
      </c>
      <c r="G18095" s="5" t="s">
        <v>17879</v>
      </c>
      <c r="H18095" s="6">
        <v>12</v>
      </c>
      <c r="I18095" t="s">
        <v>51</v>
      </c>
    </row>
    <row r="18096" spans="1:9">
      <c r="A18096">
        <v>1</v>
      </c>
      <c r="B18096" t="s">
        <v>15402</v>
      </c>
      <c r="C18096" t="s">
        <v>63</v>
      </c>
      <c r="D18096" t="s">
        <v>322</v>
      </c>
      <c r="F18096" s="6">
        <v>280</v>
      </c>
      <c r="G18096" s="5" t="s">
        <v>17879</v>
      </c>
      <c r="H18096" s="6">
        <v>12</v>
      </c>
      <c r="I18096" t="s">
        <v>51</v>
      </c>
    </row>
    <row r="18097" spans="1:9">
      <c r="A18097">
        <v>1</v>
      </c>
      <c r="B18097" t="s">
        <v>15403</v>
      </c>
      <c r="C18097" t="s">
        <v>148</v>
      </c>
      <c r="D18097" t="s">
        <v>285</v>
      </c>
      <c r="F18097" s="6">
        <v>280</v>
      </c>
      <c r="G18097" s="5" t="s">
        <v>17879</v>
      </c>
      <c r="H18097" s="6">
        <v>10</v>
      </c>
      <c r="I18097" t="s">
        <v>52</v>
      </c>
    </row>
    <row r="18098" spans="1:9">
      <c r="A18098">
        <v>1</v>
      </c>
      <c r="B18098" t="s">
        <v>15404</v>
      </c>
      <c r="C18098" t="s">
        <v>867</v>
      </c>
      <c r="D18098" t="s">
        <v>653</v>
      </c>
      <c r="F18098" s="6">
        <v>280</v>
      </c>
      <c r="G18098" s="5" t="s">
        <v>17879</v>
      </c>
      <c r="H18098" s="6">
        <v>4</v>
      </c>
      <c r="I18098" t="s">
        <v>51</v>
      </c>
    </row>
    <row r="18099" spans="1:9">
      <c r="A18099">
        <v>1</v>
      </c>
      <c r="B18099" t="s">
        <v>15405</v>
      </c>
      <c r="C18099" t="s">
        <v>116</v>
      </c>
      <c r="D18099" t="s">
        <v>285</v>
      </c>
      <c r="F18099" s="6">
        <v>280</v>
      </c>
      <c r="G18099" s="5" t="s">
        <v>17879</v>
      </c>
      <c r="H18099" s="6">
        <v>14</v>
      </c>
      <c r="I18099" t="s">
        <v>51</v>
      </c>
    </row>
    <row r="18100" spans="1:9">
      <c r="A18100">
        <v>1</v>
      </c>
      <c r="B18100" t="s">
        <v>15406</v>
      </c>
      <c r="C18100" t="s">
        <v>63</v>
      </c>
      <c r="D18100" t="s">
        <v>322</v>
      </c>
      <c r="F18100" s="6">
        <v>280</v>
      </c>
      <c r="G18100" s="5" t="s">
        <v>17879</v>
      </c>
      <c r="H18100" s="6">
        <v>11</v>
      </c>
      <c r="I18100" t="s">
        <v>52</v>
      </c>
    </row>
    <row r="18101" spans="1:9">
      <c r="A18101">
        <v>1</v>
      </c>
      <c r="B18101" t="s">
        <v>15407</v>
      </c>
      <c r="C18101" t="s">
        <v>206</v>
      </c>
      <c r="D18101" t="s">
        <v>69</v>
      </c>
      <c r="F18101" s="6">
        <v>280</v>
      </c>
      <c r="G18101" s="5" t="s">
        <v>17879</v>
      </c>
      <c r="H18101" s="6">
        <v>14</v>
      </c>
      <c r="I18101" t="s">
        <v>51</v>
      </c>
    </row>
    <row r="18102" spans="1:9">
      <c r="A18102">
        <v>1</v>
      </c>
      <c r="B18102" t="s">
        <v>15408</v>
      </c>
      <c r="C18102" t="s">
        <v>867</v>
      </c>
      <c r="D18102" t="s">
        <v>653</v>
      </c>
      <c r="F18102" s="6">
        <v>280</v>
      </c>
      <c r="G18102" s="5" t="s">
        <v>17879</v>
      </c>
      <c r="H18102" s="6">
        <v>9</v>
      </c>
      <c r="I18102" t="s">
        <v>52</v>
      </c>
    </row>
    <row r="18103" spans="1:9">
      <c r="A18103">
        <v>1</v>
      </c>
      <c r="B18103" t="s">
        <v>5155</v>
      </c>
      <c r="C18103" t="s">
        <v>148</v>
      </c>
      <c r="D18103" t="s">
        <v>285</v>
      </c>
      <c r="F18103" s="6">
        <v>280</v>
      </c>
      <c r="G18103" s="5" t="s">
        <v>17879</v>
      </c>
      <c r="H18103" s="6">
        <v>6</v>
      </c>
      <c r="I18103" t="s">
        <v>52</v>
      </c>
    </row>
    <row r="18104" spans="1:9">
      <c r="A18104">
        <v>1</v>
      </c>
      <c r="B18104" t="s">
        <v>15409</v>
      </c>
      <c r="C18104" t="s">
        <v>463</v>
      </c>
      <c r="D18104" t="s">
        <v>2846</v>
      </c>
      <c r="F18104" s="6">
        <v>280</v>
      </c>
      <c r="G18104" s="5" t="s">
        <v>17879</v>
      </c>
      <c r="H18104" s="6">
        <v>5</v>
      </c>
      <c r="I18104" t="s">
        <v>52</v>
      </c>
    </row>
    <row r="18105" spans="1:9">
      <c r="A18105">
        <v>1</v>
      </c>
      <c r="B18105" t="s">
        <v>3746</v>
      </c>
      <c r="C18105" t="s">
        <v>69</v>
      </c>
      <c r="F18105" s="6">
        <v>280</v>
      </c>
      <c r="G18105" s="5" t="s">
        <v>17879</v>
      </c>
      <c r="H18105" s="6">
        <v>12</v>
      </c>
      <c r="I18105" t="s">
        <v>51</v>
      </c>
    </row>
    <row r="18106" spans="1:9">
      <c r="A18106">
        <v>1</v>
      </c>
      <c r="B18106" t="s">
        <v>15410</v>
      </c>
      <c r="C18106" t="s">
        <v>69</v>
      </c>
      <c r="F18106" s="6">
        <v>280</v>
      </c>
      <c r="G18106" s="5" t="s">
        <v>17879</v>
      </c>
      <c r="H18106" s="6">
        <v>6</v>
      </c>
      <c r="I18106" t="s">
        <v>51</v>
      </c>
    </row>
    <row r="18107" spans="1:9">
      <c r="A18107">
        <v>1</v>
      </c>
      <c r="B18107" t="s">
        <v>6105</v>
      </c>
      <c r="C18107" t="s">
        <v>369</v>
      </c>
      <c r="D18107" t="s">
        <v>933</v>
      </c>
      <c r="F18107" s="6">
        <v>280</v>
      </c>
      <c r="G18107" s="5" t="s">
        <v>17879</v>
      </c>
      <c r="H18107" s="6">
        <v>7</v>
      </c>
      <c r="I18107" t="s">
        <v>52</v>
      </c>
    </row>
    <row r="18108" spans="1:9">
      <c r="A18108">
        <v>1</v>
      </c>
      <c r="B18108" t="s">
        <v>15411</v>
      </c>
      <c r="C18108" t="s">
        <v>167</v>
      </c>
      <c r="D18108" t="s">
        <v>127</v>
      </c>
      <c r="F18108" s="6">
        <v>280</v>
      </c>
      <c r="G18108" s="5" t="s">
        <v>17879</v>
      </c>
      <c r="H18108" s="6">
        <v>7</v>
      </c>
      <c r="I18108" t="s">
        <v>51</v>
      </c>
    </row>
    <row r="18109" spans="1:9">
      <c r="A18109">
        <v>1</v>
      </c>
      <c r="B18109" t="s">
        <v>15412</v>
      </c>
      <c r="C18109" t="s">
        <v>369</v>
      </c>
      <c r="D18109" t="s">
        <v>933</v>
      </c>
      <c r="F18109" s="6">
        <v>280</v>
      </c>
      <c r="G18109" s="5" t="s">
        <v>17879</v>
      </c>
      <c r="H18109" s="6">
        <v>11</v>
      </c>
      <c r="I18109" t="s">
        <v>51</v>
      </c>
    </row>
    <row r="18110" spans="1:9">
      <c r="A18110">
        <v>1</v>
      </c>
      <c r="B18110" t="s">
        <v>15413</v>
      </c>
      <c r="C18110" t="s">
        <v>1714</v>
      </c>
      <c r="D18110" t="s">
        <v>165</v>
      </c>
      <c r="F18110" s="6">
        <v>280</v>
      </c>
      <c r="G18110" s="5" t="s">
        <v>17879</v>
      </c>
      <c r="H18110" s="6">
        <v>6</v>
      </c>
      <c r="I18110" t="s">
        <v>51</v>
      </c>
    </row>
    <row r="18111" spans="1:9">
      <c r="A18111">
        <v>1</v>
      </c>
      <c r="B18111" t="s">
        <v>15414</v>
      </c>
      <c r="C18111" t="s">
        <v>4756</v>
      </c>
      <c r="D18111" t="s">
        <v>5010</v>
      </c>
      <c r="F18111" s="6">
        <v>280</v>
      </c>
      <c r="G18111" s="5" t="s">
        <v>17879</v>
      </c>
      <c r="H18111" s="6">
        <v>5</v>
      </c>
      <c r="I18111" t="s">
        <v>51</v>
      </c>
    </row>
    <row r="18112" spans="1:9">
      <c r="A18112">
        <v>1</v>
      </c>
      <c r="B18112" t="s">
        <v>15415</v>
      </c>
      <c r="C18112" t="s">
        <v>167</v>
      </c>
      <c r="D18112" t="s">
        <v>127</v>
      </c>
      <c r="F18112" s="6">
        <v>280</v>
      </c>
      <c r="G18112" s="5" t="s">
        <v>17879</v>
      </c>
      <c r="H18112" s="6">
        <v>10</v>
      </c>
      <c r="I18112" t="s">
        <v>51</v>
      </c>
    </row>
    <row r="18113" spans="1:9">
      <c r="A18113">
        <v>1</v>
      </c>
      <c r="B18113" t="s">
        <v>15416</v>
      </c>
      <c r="C18113" t="s">
        <v>1805</v>
      </c>
      <c r="D18113" t="s">
        <v>200</v>
      </c>
      <c r="F18113" s="6">
        <v>280</v>
      </c>
      <c r="G18113" s="5" t="s">
        <v>17879</v>
      </c>
      <c r="H18113" s="6">
        <v>13</v>
      </c>
      <c r="I18113" t="s">
        <v>51</v>
      </c>
    </row>
    <row r="18114" spans="1:9">
      <c r="A18114">
        <v>1</v>
      </c>
      <c r="B18114" t="s">
        <v>15417</v>
      </c>
      <c r="C18114" t="s">
        <v>1714</v>
      </c>
      <c r="D18114" t="s">
        <v>165</v>
      </c>
      <c r="F18114" s="6">
        <v>280</v>
      </c>
      <c r="G18114" s="5" t="s">
        <v>17879</v>
      </c>
      <c r="H18114" s="6">
        <v>11</v>
      </c>
      <c r="I18114" t="s">
        <v>51</v>
      </c>
    </row>
    <row r="18115" spans="1:9">
      <c r="A18115">
        <v>1</v>
      </c>
      <c r="B18115" t="s">
        <v>15418</v>
      </c>
      <c r="C18115" t="s">
        <v>127</v>
      </c>
      <c r="F18115" s="6">
        <v>280</v>
      </c>
      <c r="G18115" s="5" t="s">
        <v>17879</v>
      </c>
      <c r="H18115" s="6">
        <v>4</v>
      </c>
      <c r="I18115" t="s">
        <v>52</v>
      </c>
    </row>
    <row r="18116" spans="1:9">
      <c r="A18116">
        <v>1</v>
      </c>
      <c r="B18116" t="s">
        <v>15419</v>
      </c>
      <c r="C18116" t="s">
        <v>192</v>
      </c>
      <c r="D18116" t="s">
        <v>243</v>
      </c>
      <c r="F18116" s="6">
        <v>280</v>
      </c>
      <c r="G18116" s="5" t="s">
        <v>17879</v>
      </c>
      <c r="H18116" s="6">
        <v>4</v>
      </c>
      <c r="I18116" t="s">
        <v>51</v>
      </c>
    </row>
    <row r="18117" spans="1:9">
      <c r="A18117">
        <v>1</v>
      </c>
      <c r="B18117" t="s">
        <v>15420</v>
      </c>
      <c r="C18117" t="s">
        <v>1037</v>
      </c>
      <c r="F18117" s="6">
        <v>280</v>
      </c>
      <c r="G18117" s="5" t="s">
        <v>17879</v>
      </c>
      <c r="H18117" s="6">
        <v>11</v>
      </c>
      <c r="I18117" t="s">
        <v>52</v>
      </c>
    </row>
    <row r="18118" spans="1:9">
      <c r="A18118">
        <v>1</v>
      </c>
      <c r="B18118" t="s">
        <v>10237</v>
      </c>
      <c r="C18118" t="s">
        <v>243</v>
      </c>
      <c r="D18118" t="s">
        <v>280</v>
      </c>
      <c r="F18118" s="6">
        <v>280</v>
      </c>
      <c r="G18118" s="5" t="s">
        <v>17879</v>
      </c>
      <c r="H18118" s="6">
        <v>5</v>
      </c>
      <c r="I18118" t="s">
        <v>52</v>
      </c>
    </row>
    <row r="18119" spans="1:9">
      <c r="A18119">
        <v>1</v>
      </c>
      <c r="B18119" t="s">
        <v>3021</v>
      </c>
      <c r="C18119" t="s">
        <v>78</v>
      </c>
      <c r="D18119" t="s">
        <v>78</v>
      </c>
      <c r="F18119" s="6">
        <v>280</v>
      </c>
      <c r="G18119" s="5" t="s">
        <v>17879</v>
      </c>
      <c r="H18119" s="6">
        <v>8</v>
      </c>
      <c r="I18119" t="s">
        <v>52</v>
      </c>
    </row>
    <row r="18120" spans="1:9">
      <c r="A18120">
        <v>1</v>
      </c>
      <c r="B18120" t="s">
        <v>1686</v>
      </c>
      <c r="C18120" t="s">
        <v>1865</v>
      </c>
      <c r="D18120" t="s">
        <v>8133</v>
      </c>
      <c r="F18120" s="6">
        <v>280</v>
      </c>
      <c r="G18120" s="5" t="s">
        <v>17879</v>
      </c>
      <c r="H18120" s="6">
        <v>12</v>
      </c>
      <c r="I18120" t="s">
        <v>51</v>
      </c>
    </row>
    <row r="18121" spans="1:9">
      <c r="A18121">
        <v>1</v>
      </c>
      <c r="B18121" t="s">
        <v>15421</v>
      </c>
      <c r="C18121" t="s">
        <v>692</v>
      </c>
      <c r="D18121" t="s">
        <v>60</v>
      </c>
      <c r="F18121" s="6">
        <v>280</v>
      </c>
      <c r="G18121" s="5" t="s">
        <v>17879</v>
      </c>
      <c r="H18121" s="6">
        <v>16</v>
      </c>
      <c r="I18121" t="s">
        <v>51</v>
      </c>
    </row>
    <row r="18122" spans="1:9">
      <c r="A18122">
        <v>1</v>
      </c>
      <c r="B18122" t="s">
        <v>15422</v>
      </c>
      <c r="C18122" t="s">
        <v>110</v>
      </c>
      <c r="D18122" t="s">
        <v>3862</v>
      </c>
      <c r="F18122" s="6">
        <v>280</v>
      </c>
      <c r="G18122" s="5" t="s">
        <v>17879</v>
      </c>
      <c r="H18122" s="6">
        <v>15</v>
      </c>
      <c r="I18122" t="s">
        <v>51</v>
      </c>
    </row>
    <row r="18123" spans="1:9">
      <c r="A18123">
        <v>1</v>
      </c>
      <c r="B18123" t="s">
        <v>15423</v>
      </c>
      <c r="C18123" t="s">
        <v>5531</v>
      </c>
      <c r="F18123" s="6">
        <v>280</v>
      </c>
      <c r="G18123" s="5" t="s">
        <v>17879</v>
      </c>
      <c r="H18123" s="6">
        <v>8</v>
      </c>
      <c r="I18123" t="s">
        <v>51</v>
      </c>
    </row>
    <row r="18124" spans="1:9">
      <c r="A18124">
        <v>1</v>
      </c>
      <c r="B18124" t="s">
        <v>4229</v>
      </c>
      <c r="C18124" t="s">
        <v>110</v>
      </c>
      <c r="D18124" t="s">
        <v>3862</v>
      </c>
      <c r="F18124" s="6">
        <v>280</v>
      </c>
      <c r="G18124" s="5" t="s">
        <v>17879</v>
      </c>
      <c r="H18124" s="6">
        <v>13</v>
      </c>
      <c r="I18124" t="s">
        <v>52</v>
      </c>
    </row>
    <row r="18125" spans="1:9">
      <c r="A18125">
        <v>1</v>
      </c>
      <c r="B18125" t="s">
        <v>15424</v>
      </c>
      <c r="C18125" t="s">
        <v>5531</v>
      </c>
      <c r="F18125" s="6">
        <v>280</v>
      </c>
      <c r="G18125" s="5" t="s">
        <v>17879</v>
      </c>
      <c r="H18125" s="6">
        <v>11</v>
      </c>
      <c r="I18125" t="s">
        <v>51</v>
      </c>
    </row>
    <row r="18126" spans="1:9">
      <c r="A18126">
        <v>1</v>
      </c>
      <c r="B18126" t="s">
        <v>296</v>
      </c>
      <c r="C18126" t="s">
        <v>167</v>
      </c>
      <c r="D18126" t="s">
        <v>285</v>
      </c>
      <c r="F18126" s="6">
        <v>280</v>
      </c>
      <c r="G18126" s="5" t="s">
        <v>17879</v>
      </c>
      <c r="H18126" s="6">
        <v>6</v>
      </c>
      <c r="I18126" t="s">
        <v>52</v>
      </c>
    </row>
    <row r="18127" spans="1:9">
      <c r="A18127">
        <v>1</v>
      </c>
      <c r="B18127" t="s">
        <v>15425</v>
      </c>
      <c r="C18127" t="s">
        <v>162</v>
      </c>
      <c r="D18127" t="s">
        <v>371</v>
      </c>
      <c r="F18127" s="6">
        <v>280</v>
      </c>
      <c r="G18127" s="5" t="s">
        <v>17879</v>
      </c>
      <c r="H18127" s="6">
        <v>5</v>
      </c>
      <c r="I18127" t="s">
        <v>51</v>
      </c>
    </row>
    <row r="18128" spans="1:9">
      <c r="A18128">
        <v>1</v>
      </c>
      <c r="B18128" t="s">
        <v>15426</v>
      </c>
      <c r="C18128" t="s">
        <v>730</v>
      </c>
      <c r="D18128" t="s">
        <v>113</v>
      </c>
      <c r="F18128" s="6">
        <v>280</v>
      </c>
      <c r="G18128" s="5" t="s">
        <v>17879</v>
      </c>
      <c r="H18128" s="6">
        <v>3</v>
      </c>
      <c r="I18128" t="s">
        <v>51</v>
      </c>
    </row>
    <row r="18129" spans="1:9">
      <c r="A18129">
        <v>1</v>
      </c>
      <c r="B18129" t="s">
        <v>14242</v>
      </c>
      <c r="C18129" t="s">
        <v>371</v>
      </c>
      <c r="D18129" t="s">
        <v>15427</v>
      </c>
      <c r="F18129" s="6">
        <v>280</v>
      </c>
      <c r="G18129" s="5" t="s">
        <v>17879</v>
      </c>
      <c r="H18129" s="6">
        <v>5</v>
      </c>
      <c r="I18129" t="s">
        <v>52</v>
      </c>
    </row>
    <row r="18130" spans="1:9">
      <c r="A18130">
        <v>1</v>
      </c>
      <c r="B18130" t="s">
        <v>15428</v>
      </c>
      <c r="C18130" t="s">
        <v>1703</v>
      </c>
      <c r="D18130" t="s">
        <v>72</v>
      </c>
      <c r="F18130" s="6">
        <v>280</v>
      </c>
      <c r="G18130" s="5" t="s">
        <v>17879</v>
      </c>
      <c r="H18130" s="6">
        <v>11</v>
      </c>
      <c r="I18130" t="s">
        <v>51</v>
      </c>
    </row>
    <row r="18131" spans="1:9">
      <c r="A18131">
        <v>1</v>
      </c>
      <c r="B18131" t="s">
        <v>8180</v>
      </c>
      <c r="C18131" t="s">
        <v>239</v>
      </c>
      <c r="D18131" t="s">
        <v>556</v>
      </c>
      <c r="F18131" s="6">
        <v>280</v>
      </c>
      <c r="G18131" s="5" t="s">
        <v>17879</v>
      </c>
      <c r="H18131" s="6">
        <v>4</v>
      </c>
      <c r="I18131" t="s">
        <v>52</v>
      </c>
    </row>
    <row r="18132" spans="1:9">
      <c r="A18132">
        <v>1</v>
      </c>
      <c r="B18132" t="s">
        <v>15429</v>
      </c>
      <c r="C18132" t="s">
        <v>200</v>
      </c>
      <c r="D18132" t="s">
        <v>904</v>
      </c>
      <c r="F18132" s="6">
        <v>280</v>
      </c>
      <c r="G18132" s="5" t="s">
        <v>17879</v>
      </c>
      <c r="H18132" s="6">
        <v>7</v>
      </c>
      <c r="I18132" t="s">
        <v>51</v>
      </c>
    </row>
    <row r="18133" spans="1:9">
      <c r="A18133">
        <v>1</v>
      </c>
      <c r="B18133" t="s">
        <v>7826</v>
      </c>
      <c r="C18133" t="s">
        <v>433</v>
      </c>
      <c r="D18133" t="s">
        <v>2426</v>
      </c>
      <c r="F18133" s="6">
        <v>280</v>
      </c>
      <c r="G18133" s="5" t="s">
        <v>17879</v>
      </c>
      <c r="H18133" s="6">
        <v>7</v>
      </c>
      <c r="I18133" t="s">
        <v>52</v>
      </c>
    </row>
    <row r="18134" spans="1:9">
      <c r="A18134">
        <v>1</v>
      </c>
      <c r="B18134" t="s">
        <v>15430</v>
      </c>
      <c r="C18134" t="s">
        <v>5448</v>
      </c>
      <c r="D18134" t="s">
        <v>100</v>
      </c>
      <c r="F18134" s="6">
        <v>280</v>
      </c>
      <c r="G18134" s="5" t="s">
        <v>17879</v>
      </c>
      <c r="H18134" s="6">
        <v>11</v>
      </c>
      <c r="I18134" t="s">
        <v>52</v>
      </c>
    </row>
    <row r="18135" spans="1:9">
      <c r="A18135">
        <v>1</v>
      </c>
      <c r="B18135" t="s">
        <v>15431</v>
      </c>
      <c r="C18135" t="s">
        <v>4919</v>
      </c>
      <c r="D18135" t="s">
        <v>865</v>
      </c>
      <c r="F18135" s="6">
        <v>280</v>
      </c>
      <c r="G18135" s="5" t="s">
        <v>17879</v>
      </c>
      <c r="H18135" s="6">
        <v>9</v>
      </c>
      <c r="I18135" t="s">
        <v>51</v>
      </c>
    </row>
    <row r="18136" spans="1:9">
      <c r="A18136">
        <v>1</v>
      </c>
      <c r="B18136" t="s">
        <v>5385</v>
      </c>
      <c r="C18136" t="s">
        <v>2277</v>
      </c>
      <c r="D18136" t="s">
        <v>259</v>
      </c>
      <c r="F18136" s="6">
        <v>280</v>
      </c>
      <c r="G18136" s="5" t="s">
        <v>17879</v>
      </c>
      <c r="H18136" s="6">
        <v>12</v>
      </c>
      <c r="I18136" t="s">
        <v>51</v>
      </c>
    </row>
    <row r="18137" spans="1:9">
      <c r="A18137">
        <v>1</v>
      </c>
      <c r="B18137" t="s">
        <v>10589</v>
      </c>
      <c r="C18137" t="s">
        <v>106</v>
      </c>
      <c r="D18137" t="s">
        <v>162</v>
      </c>
      <c r="F18137" s="6">
        <v>280</v>
      </c>
      <c r="G18137" s="5" t="s">
        <v>17879</v>
      </c>
      <c r="H18137" s="6">
        <v>5</v>
      </c>
      <c r="I18137" t="s">
        <v>52</v>
      </c>
    </row>
    <row r="18138" spans="1:9">
      <c r="A18138">
        <v>1</v>
      </c>
      <c r="B18138" t="s">
        <v>15432</v>
      </c>
      <c r="C18138" t="s">
        <v>395</v>
      </c>
      <c r="D18138" t="s">
        <v>162</v>
      </c>
      <c r="F18138" s="6">
        <v>280</v>
      </c>
      <c r="G18138" s="5" t="s">
        <v>17879</v>
      </c>
      <c r="H18138" s="6">
        <v>5</v>
      </c>
      <c r="I18138" t="s">
        <v>51</v>
      </c>
    </row>
    <row r="18139" spans="1:9">
      <c r="A18139">
        <v>1</v>
      </c>
      <c r="B18139" t="s">
        <v>15433</v>
      </c>
      <c r="C18139" t="s">
        <v>162</v>
      </c>
      <c r="F18139" s="6">
        <v>280</v>
      </c>
      <c r="G18139" s="5" t="s">
        <v>17879</v>
      </c>
      <c r="H18139" s="6">
        <v>14</v>
      </c>
      <c r="I18139" t="s">
        <v>52</v>
      </c>
    </row>
    <row r="18140" spans="1:9">
      <c r="A18140">
        <v>1</v>
      </c>
      <c r="B18140" t="s">
        <v>6151</v>
      </c>
      <c r="C18140" t="s">
        <v>239</v>
      </c>
      <c r="D18140" t="s">
        <v>2386</v>
      </c>
      <c r="F18140" s="6">
        <v>280</v>
      </c>
      <c r="G18140" s="5" t="s">
        <v>17879</v>
      </c>
      <c r="H18140" s="6">
        <v>6</v>
      </c>
      <c r="I18140" t="s">
        <v>52</v>
      </c>
    </row>
    <row r="18141" spans="1:9">
      <c r="A18141">
        <v>1</v>
      </c>
      <c r="B18141" t="s">
        <v>3855</v>
      </c>
      <c r="C18141" t="s">
        <v>670</v>
      </c>
      <c r="D18141" t="s">
        <v>479</v>
      </c>
      <c r="F18141" s="6">
        <v>280</v>
      </c>
      <c r="G18141" s="5" t="s">
        <v>17879</v>
      </c>
      <c r="H18141" s="6">
        <v>12</v>
      </c>
      <c r="I18141" t="s">
        <v>51</v>
      </c>
    </row>
    <row r="18142" spans="1:9">
      <c r="A18142">
        <v>1</v>
      </c>
      <c r="B18142" t="s">
        <v>15434</v>
      </c>
      <c r="C18142" t="s">
        <v>54</v>
      </c>
      <c r="D18142" t="s">
        <v>764</v>
      </c>
      <c r="F18142" s="6">
        <v>280</v>
      </c>
      <c r="G18142" s="5" t="s">
        <v>17879</v>
      </c>
      <c r="H18142" s="6">
        <v>4</v>
      </c>
      <c r="I18142" t="s">
        <v>51</v>
      </c>
    </row>
    <row r="18143" spans="1:9">
      <c r="A18143">
        <v>1</v>
      </c>
      <c r="B18143" t="s">
        <v>15435</v>
      </c>
      <c r="C18143" t="s">
        <v>100</v>
      </c>
      <c r="D18143" t="s">
        <v>764</v>
      </c>
      <c r="F18143" s="6">
        <v>280</v>
      </c>
      <c r="G18143" s="5" t="s">
        <v>17879</v>
      </c>
      <c r="H18143" s="6">
        <v>6</v>
      </c>
      <c r="I18143" t="s">
        <v>51</v>
      </c>
    </row>
    <row r="18144" spans="1:9">
      <c r="A18144">
        <v>1</v>
      </c>
      <c r="B18144" t="s">
        <v>15436</v>
      </c>
      <c r="C18144" t="s">
        <v>3763</v>
      </c>
      <c r="D18144" t="s">
        <v>514</v>
      </c>
      <c r="F18144" s="6">
        <v>280</v>
      </c>
      <c r="G18144" s="5" t="s">
        <v>17879</v>
      </c>
      <c r="H18144" s="6">
        <v>9</v>
      </c>
      <c r="I18144" t="s">
        <v>51</v>
      </c>
    </row>
    <row r="18145" spans="1:9">
      <c r="A18145">
        <v>1</v>
      </c>
      <c r="B18145" t="s">
        <v>120</v>
      </c>
      <c r="C18145" t="s">
        <v>692</v>
      </c>
      <c r="D18145" t="s">
        <v>922</v>
      </c>
      <c r="F18145" s="6">
        <v>280</v>
      </c>
      <c r="G18145" s="5" t="s">
        <v>17879</v>
      </c>
      <c r="H18145" s="6">
        <v>11</v>
      </c>
      <c r="I18145" t="s">
        <v>52</v>
      </c>
    </row>
    <row r="18146" spans="1:9">
      <c r="A18146">
        <v>1</v>
      </c>
      <c r="B18146" t="s">
        <v>15437</v>
      </c>
      <c r="C18146" t="s">
        <v>162</v>
      </c>
      <c r="F18146" s="6">
        <v>280</v>
      </c>
      <c r="G18146" s="5" t="s">
        <v>17879</v>
      </c>
      <c r="H18146" s="6">
        <v>14</v>
      </c>
      <c r="I18146" t="s">
        <v>51</v>
      </c>
    </row>
    <row r="18147" spans="1:9">
      <c r="A18147">
        <v>1</v>
      </c>
      <c r="B18147" t="s">
        <v>12297</v>
      </c>
      <c r="C18147" t="s">
        <v>692</v>
      </c>
      <c r="D18147" t="s">
        <v>922</v>
      </c>
      <c r="F18147" s="6">
        <v>280</v>
      </c>
      <c r="G18147" s="5" t="s">
        <v>17879</v>
      </c>
      <c r="H18147" s="6">
        <v>9</v>
      </c>
      <c r="I18147" t="s">
        <v>51</v>
      </c>
    </row>
    <row r="18148" spans="1:9">
      <c r="A18148">
        <v>1</v>
      </c>
      <c r="B18148" t="s">
        <v>2252</v>
      </c>
      <c r="C18148" t="s">
        <v>189</v>
      </c>
      <c r="D18148" t="s">
        <v>369</v>
      </c>
      <c r="F18148" s="6">
        <v>280</v>
      </c>
      <c r="G18148" s="5" t="s">
        <v>17879</v>
      </c>
      <c r="H18148" s="6">
        <v>10</v>
      </c>
      <c r="I18148" t="s">
        <v>52</v>
      </c>
    </row>
    <row r="18149" spans="1:9">
      <c r="A18149">
        <v>1</v>
      </c>
      <c r="B18149" t="s">
        <v>144</v>
      </c>
      <c r="C18149" t="s">
        <v>1377</v>
      </c>
      <c r="D18149" t="s">
        <v>154</v>
      </c>
      <c r="F18149" s="6">
        <v>280</v>
      </c>
      <c r="G18149" s="5" t="s">
        <v>17879</v>
      </c>
      <c r="H18149" s="6">
        <v>11</v>
      </c>
      <c r="I18149" t="s">
        <v>51</v>
      </c>
    </row>
    <row r="18150" spans="1:9">
      <c r="A18150">
        <v>1</v>
      </c>
      <c r="B18150" t="s">
        <v>15438</v>
      </c>
      <c r="C18150" t="s">
        <v>162</v>
      </c>
      <c r="F18150" s="6">
        <v>280</v>
      </c>
      <c r="G18150" s="5" t="s">
        <v>17879</v>
      </c>
      <c r="H18150" s="6">
        <v>9</v>
      </c>
      <c r="I18150" t="s">
        <v>52</v>
      </c>
    </row>
    <row r="18151" spans="1:9">
      <c r="A18151">
        <v>1</v>
      </c>
      <c r="B18151" t="s">
        <v>15439</v>
      </c>
      <c r="C18151" t="s">
        <v>1377</v>
      </c>
      <c r="D18151" t="s">
        <v>154</v>
      </c>
      <c r="F18151" s="6">
        <v>280</v>
      </c>
      <c r="G18151" s="5" t="s">
        <v>17879</v>
      </c>
      <c r="H18151" s="6">
        <v>13</v>
      </c>
      <c r="I18151" t="s">
        <v>52</v>
      </c>
    </row>
    <row r="18152" spans="1:9">
      <c r="A18152">
        <v>1</v>
      </c>
      <c r="B18152" t="s">
        <v>15440</v>
      </c>
      <c r="C18152" t="s">
        <v>1864</v>
      </c>
      <c r="D18152" t="s">
        <v>10692</v>
      </c>
      <c r="F18152" s="6">
        <v>280</v>
      </c>
      <c r="G18152" s="5" t="s">
        <v>17879</v>
      </c>
      <c r="H18152" s="6">
        <v>10</v>
      </c>
      <c r="I18152" t="s">
        <v>52</v>
      </c>
    </row>
    <row r="18153" spans="1:9">
      <c r="A18153">
        <v>1</v>
      </c>
      <c r="B18153" t="s">
        <v>9816</v>
      </c>
      <c r="C18153" t="s">
        <v>64</v>
      </c>
      <c r="D18153" t="s">
        <v>148</v>
      </c>
      <c r="F18153" s="6">
        <v>280</v>
      </c>
      <c r="G18153" s="5" t="s">
        <v>17879</v>
      </c>
      <c r="H18153" s="6">
        <v>7</v>
      </c>
      <c r="I18153" t="s">
        <v>52</v>
      </c>
    </row>
    <row r="18154" spans="1:9">
      <c r="A18154">
        <v>1</v>
      </c>
      <c r="B18154" t="s">
        <v>15441</v>
      </c>
      <c r="C18154" t="s">
        <v>64</v>
      </c>
      <c r="D18154" t="s">
        <v>148</v>
      </c>
      <c r="F18154" s="6">
        <v>280</v>
      </c>
      <c r="G18154" s="5" t="s">
        <v>17879</v>
      </c>
      <c r="H18154" s="6">
        <v>11</v>
      </c>
      <c r="I18154" t="s">
        <v>52</v>
      </c>
    </row>
    <row r="18155" spans="1:9">
      <c r="A18155">
        <v>1</v>
      </c>
      <c r="B18155" t="s">
        <v>15442</v>
      </c>
      <c r="C18155" t="s">
        <v>15443</v>
      </c>
      <c r="D18155" t="s">
        <v>483</v>
      </c>
      <c r="F18155" s="6">
        <v>280</v>
      </c>
      <c r="G18155" s="5" t="s">
        <v>17879</v>
      </c>
      <c r="H18155" s="6">
        <v>10</v>
      </c>
      <c r="I18155" t="s">
        <v>51</v>
      </c>
    </row>
    <row r="18156" spans="1:9">
      <c r="A18156">
        <v>1</v>
      </c>
      <c r="B18156" t="s">
        <v>15444</v>
      </c>
      <c r="C18156" t="s">
        <v>3270</v>
      </c>
      <c r="D18156" t="s">
        <v>285</v>
      </c>
      <c r="F18156" s="6">
        <v>280</v>
      </c>
      <c r="G18156" s="5" t="s">
        <v>17879</v>
      </c>
      <c r="H18156" s="6">
        <v>8</v>
      </c>
      <c r="I18156" t="s">
        <v>51</v>
      </c>
    </row>
    <row r="18157" spans="1:9">
      <c r="A18157">
        <v>1</v>
      </c>
      <c r="B18157" t="s">
        <v>15445</v>
      </c>
      <c r="C18157" t="s">
        <v>867</v>
      </c>
      <c r="D18157" t="s">
        <v>300</v>
      </c>
      <c r="F18157" s="6">
        <v>280</v>
      </c>
      <c r="G18157" s="5" t="s">
        <v>17879</v>
      </c>
      <c r="H18157" s="6">
        <v>10</v>
      </c>
      <c r="I18157" t="s">
        <v>51</v>
      </c>
    </row>
    <row r="18158" spans="1:9">
      <c r="A18158">
        <v>1</v>
      </c>
      <c r="B18158" t="s">
        <v>15446</v>
      </c>
      <c r="C18158" t="s">
        <v>192</v>
      </c>
      <c r="D18158" t="s">
        <v>55</v>
      </c>
      <c r="F18158" s="6">
        <v>280</v>
      </c>
      <c r="G18158" s="5" t="s">
        <v>17879</v>
      </c>
      <c r="H18158" s="6">
        <v>4</v>
      </c>
      <c r="I18158" t="s">
        <v>52</v>
      </c>
    </row>
    <row r="18159" spans="1:9">
      <c r="A18159">
        <v>1</v>
      </c>
      <c r="B18159" t="s">
        <v>15447</v>
      </c>
      <c r="C18159" t="s">
        <v>127</v>
      </c>
      <c r="D18159" t="s">
        <v>2752</v>
      </c>
      <c r="F18159" s="6">
        <v>280</v>
      </c>
      <c r="G18159" s="5" t="s">
        <v>17879</v>
      </c>
      <c r="H18159" s="6">
        <v>6</v>
      </c>
      <c r="I18159" t="s">
        <v>51</v>
      </c>
    </row>
    <row r="18160" spans="1:9">
      <c r="A18160">
        <v>1</v>
      </c>
      <c r="B18160" t="s">
        <v>15448</v>
      </c>
      <c r="C18160" t="s">
        <v>1603</v>
      </c>
      <c r="F18160" s="6">
        <v>280</v>
      </c>
      <c r="G18160" s="5" t="s">
        <v>17879</v>
      </c>
      <c r="H18160" s="6">
        <v>13</v>
      </c>
      <c r="I18160" t="s">
        <v>52</v>
      </c>
    </row>
    <row r="18161" spans="1:9">
      <c r="A18161">
        <v>1</v>
      </c>
      <c r="B18161" t="s">
        <v>15449</v>
      </c>
      <c r="C18161" t="s">
        <v>119</v>
      </c>
      <c r="D18161" t="s">
        <v>192</v>
      </c>
      <c r="F18161" s="6">
        <v>280</v>
      </c>
      <c r="G18161" s="5" t="s">
        <v>17879</v>
      </c>
      <c r="H18161" s="6">
        <v>7</v>
      </c>
      <c r="I18161" t="s">
        <v>52</v>
      </c>
    </row>
    <row r="18162" spans="1:9">
      <c r="A18162">
        <v>1</v>
      </c>
      <c r="B18162" t="s">
        <v>15450</v>
      </c>
      <c r="C18162" t="s">
        <v>859</v>
      </c>
      <c r="D18162" t="s">
        <v>94</v>
      </c>
      <c r="F18162" s="6">
        <v>280</v>
      </c>
      <c r="G18162" s="5" t="s">
        <v>17879</v>
      </c>
      <c r="H18162" s="6">
        <v>4</v>
      </c>
      <c r="I18162" t="s">
        <v>51</v>
      </c>
    </row>
    <row r="18163" spans="1:9">
      <c r="A18163">
        <v>1</v>
      </c>
      <c r="B18163" t="s">
        <v>7901</v>
      </c>
      <c r="C18163" t="s">
        <v>2350</v>
      </c>
      <c r="D18163" t="s">
        <v>256</v>
      </c>
      <c r="F18163" s="6">
        <v>280</v>
      </c>
      <c r="G18163" s="5" t="s">
        <v>17879</v>
      </c>
      <c r="H18163" s="6">
        <v>8</v>
      </c>
      <c r="I18163" t="s">
        <v>52</v>
      </c>
    </row>
    <row r="18164" spans="1:9">
      <c r="A18164">
        <v>1</v>
      </c>
      <c r="B18164" t="s">
        <v>15451</v>
      </c>
      <c r="C18164" t="s">
        <v>560</v>
      </c>
      <c r="F18164" s="6">
        <v>280</v>
      </c>
      <c r="G18164" s="5" t="s">
        <v>17879</v>
      </c>
      <c r="H18164" s="6">
        <v>7</v>
      </c>
      <c r="I18164" t="s">
        <v>51</v>
      </c>
    </row>
    <row r="18165" spans="1:9">
      <c r="A18165">
        <v>1</v>
      </c>
      <c r="B18165" t="s">
        <v>15452</v>
      </c>
      <c r="C18165" t="s">
        <v>6592</v>
      </c>
      <c r="D18165" t="s">
        <v>15453</v>
      </c>
      <c r="F18165" s="6">
        <v>280</v>
      </c>
      <c r="G18165" s="5" t="s">
        <v>17879</v>
      </c>
      <c r="H18165" s="6">
        <v>6</v>
      </c>
      <c r="I18165" t="s">
        <v>51</v>
      </c>
    </row>
    <row r="18166" spans="1:9">
      <c r="A18166">
        <v>1</v>
      </c>
      <c r="B18166" t="s">
        <v>15454</v>
      </c>
      <c r="C18166" t="s">
        <v>311</v>
      </c>
      <c r="D18166" t="s">
        <v>54</v>
      </c>
      <c r="F18166" s="6">
        <v>280</v>
      </c>
      <c r="G18166" s="5" t="s">
        <v>17879</v>
      </c>
      <c r="H18166" s="6">
        <v>8</v>
      </c>
      <c r="I18166" t="s">
        <v>51</v>
      </c>
    </row>
    <row r="18167" spans="1:9">
      <c r="A18167">
        <v>1</v>
      </c>
      <c r="B18167" t="s">
        <v>3889</v>
      </c>
      <c r="C18167" t="s">
        <v>167</v>
      </c>
      <c r="D18167" t="s">
        <v>514</v>
      </c>
      <c r="F18167" s="6">
        <v>280</v>
      </c>
      <c r="G18167" s="5" t="s">
        <v>17879</v>
      </c>
      <c r="H18167" s="6">
        <v>12</v>
      </c>
      <c r="I18167" t="s">
        <v>52</v>
      </c>
    </row>
    <row r="18168" spans="1:9">
      <c r="A18168">
        <v>1</v>
      </c>
      <c r="B18168" t="s">
        <v>15455</v>
      </c>
      <c r="C18168" t="s">
        <v>305</v>
      </c>
      <c r="D18168" t="s">
        <v>64</v>
      </c>
      <c r="F18168" s="6">
        <v>280</v>
      </c>
      <c r="G18168" s="5" t="s">
        <v>17879</v>
      </c>
      <c r="H18168" s="6">
        <v>14</v>
      </c>
      <c r="I18168" t="s">
        <v>51</v>
      </c>
    </row>
    <row r="18169" spans="1:9">
      <c r="A18169">
        <v>1</v>
      </c>
      <c r="B18169" t="s">
        <v>15456</v>
      </c>
      <c r="C18169" t="s">
        <v>167</v>
      </c>
      <c r="D18169" t="s">
        <v>514</v>
      </c>
      <c r="F18169" s="6">
        <v>280</v>
      </c>
      <c r="G18169" s="5" t="s">
        <v>17879</v>
      </c>
      <c r="H18169" s="6">
        <v>12</v>
      </c>
      <c r="I18169" t="s">
        <v>51</v>
      </c>
    </row>
    <row r="18170" spans="1:9">
      <c r="A18170">
        <v>1</v>
      </c>
      <c r="B18170" t="s">
        <v>15457</v>
      </c>
      <c r="C18170" t="s">
        <v>319</v>
      </c>
      <c r="F18170" s="6">
        <v>280</v>
      </c>
      <c r="G18170" s="5" t="s">
        <v>17879</v>
      </c>
      <c r="H18170" s="6">
        <v>8</v>
      </c>
      <c r="I18170" t="s">
        <v>52</v>
      </c>
    </row>
    <row r="18171" spans="1:9">
      <c r="A18171">
        <v>1</v>
      </c>
      <c r="B18171" t="s">
        <v>15458</v>
      </c>
      <c r="C18171" t="s">
        <v>149</v>
      </c>
      <c r="F18171" s="6">
        <v>280</v>
      </c>
      <c r="G18171" s="5" t="s">
        <v>17879</v>
      </c>
      <c r="H18171" s="6">
        <v>9</v>
      </c>
      <c r="I18171" t="s">
        <v>51</v>
      </c>
    </row>
    <row r="18172" spans="1:9">
      <c r="A18172">
        <v>1</v>
      </c>
      <c r="B18172" t="s">
        <v>15459</v>
      </c>
      <c r="C18172" t="s">
        <v>407</v>
      </c>
      <c r="D18172" t="s">
        <v>319</v>
      </c>
      <c r="F18172" s="6">
        <v>280</v>
      </c>
      <c r="G18172" s="5" t="s">
        <v>17879</v>
      </c>
      <c r="H18172" s="6">
        <v>8</v>
      </c>
      <c r="I18172" t="s">
        <v>51</v>
      </c>
    </row>
    <row r="18173" spans="1:9">
      <c r="A18173">
        <v>1</v>
      </c>
      <c r="B18173" t="s">
        <v>15460</v>
      </c>
      <c r="C18173" t="s">
        <v>127</v>
      </c>
      <c r="F18173" s="6">
        <v>280</v>
      </c>
      <c r="G18173" s="5" t="s">
        <v>17879</v>
      </c>
      <c r="H18173" s="6">
        <v>8</v>
      </c>
      <c r="I18173" t="s">
        <v>51</v>
      </c>
    </row>
    <row r="18174" spans="1:9">
      <c r="A18174">
        <v>1</v>
      </c>
      <c r="B18174" t="s">
        <v>6235</v>
      </c>
      <c r="C18174" t="s">
        <v>75</v>
      </c>
      <c r="D18174" t="s">
        <v>78</v>
      </c>
      <c r="F18174" s="6">
        <v>280</v>
      </c>
      <c r="G18174" s="5" t="s">
        <v>17879</v>
      </c>
      <c r="H18174" s="6">
        <v>10</v>
      </c>
      <c r="I18174" t="s">
        <v>51</v>
      </c>
    </row>
    <row r="18175" spans="1:9">
      <c r="A18175">
        <v>1</v>
      </c>
      <c r="B18175" t="s">
        <v>3773</v>
      </c>
      <c r="C18175" t="s">
        <v>695</v>
      </c>
      <c r="D18175" t="s">
        <v>78</v>
      </c>
      <c r="F18175" s="6">
        <v>280</v>
      </c>
      <c r="G18175" s="5" t="s">
        <v>17879</v>
      </c>
      <c r="H18175" s="6">
        <v>5</v>
      </c>
      <c r="I18175" t="s">
        <v>52</v>
      </c>
    </row>
    <row r="18176" spans="1:9">
      <c r="A18176">
        <v>1</v>
      </c>
      <c r="B18176" t="s">
        <v>15461</v>
      </c>
      <c r="C18176" t="s">
        <v>297</v>
      </c>
      <c r="D18176" t="s">
        <v>629</v>
      </c>
      <c r="F18176" s="6">
        <v>280</v>
      </c>
      <c r="G18176" s="5" t="s">
        <v>17879</v>
      </c>
      <c r="H18176" s="6">
        <v>6</v>
      </c>
      <c r="I18176" t="s">
        <v>52</v>
      </c>
    </row>
    <row r="18177" spans="1:9">
      <c r="A18177">
        <v>1</v>
      </c>
      <c r="B18177" t="s">
        <v>15462</v>
      </c>
      <c r="C18177" t="s">
        <v>127</v>
      </c>
      <c r="F18177" s="6">
        <v>280</v>
      </c>
      <c r="G18177" s="5" t="s">
        <v>17879</v>
      </c>
      <c r="H18177" s="6">
        <v>5</v>
      </c>
      <c r="I18177" t="s">
        <v>51</v>
      </c>
    </row>
    <row r="18178" spans="1:9">
      <c r="A18178">
        <v>1</v>
      </c>
      <c r="B18178" t="s">
        <v>10964</v>
      </c>
      <c r="C18178" t="s">
        <v>4192</v>
      </c>
      <c r="D18178" t="s">
        <v>629</v>
      </c>
      <c r="F18178" s="6">
        <v>280</v>
      </c>
      <c r="G18178" s="5" t="s">
        <v>17879</v>
      </c>
      <c r="H18178" s="6">
        <v>11</v>
      </c>
      <c r="I18178" t="s">
        <v>51</v>
      </c>
    </row>
    <row r="18179" spans="1:9">
      <c r="A18179">
        <v>1</v>
      </c>
      <c r="B18179" t="s">
        <v>12363</v>
      </c>
      <c r="C18179" t="s">
        <v>251</v>
      </c>
      <c r="D18179" t="s">
        <v>167</v>
      </c>
      <c r="F18179" s="6">
        <v>280</v>
      </c>
      <c r="G18179" s="5" t="s">
        <v>17879</v>
      </c>
      <c r="H18179" s="6">
        <v>7</v>
      </c>
      <c r="I18179" t="s">
        <v>51</v>
      </c>
    </row>
    <row r="18180" spans="1:9">
      <c r="A18180">
        <v>1</v>
      </c>
      <c r="B18180" t="s">
        <v>15463</v>
      </c>
      <c r="C18180" t="s">
        <v>390</v>
      </c>
      <c r="D18180" t="s">
        <v>1592</v>
      </c>
      <c r="F18180" s="6">
        <v>280</v>
      </c>
      <c r="G18180" s="5" t="s">
        <v>17879</v>
      </c>
      <c r="H18180" s="6">
        <v>13</v>
      </c>
      <c r="I18180" t="s">
        <v>51</v>
      </c>
    </row>
    <row r="18181" spans="1:9">
      <c r="A18181">
        <v>1</v>
      </c>
      <c r="B18181" t="s">
        <v>10696</v>
      </c>
      <c r="C18181" t="s">
        <v>200</v>
      </c>
      <c r="D18181" t="s">
        <v>15464</v>
      </c>
      <c r="F18181" s="6">
        <v>280</v>
      </c>
      <c r="G18181" s="5" t="s">
        <v>17879</v>
      </c>
      <c r="H18181" s="6">
        <v>10</v>
      </c>
      <c r="I18181" t="s">
        <v>51</v>
      </c>
    </row>
    <row r="18182" spans="1:9">
      <c r="A18182">
        <v>1</v>
      </c>
      <c r="B18182" t="s">
        <v>15465</v>
      </c>
      <c r="C18182" t="s">
        <v>251</v>
      </c>
      <c r="D18182" t="s">
        <v>113</v>
      </c>
      <c r="F18182" s="6">
        <v>280</v>
      </c>
      <c r="G18182" s="5" t="s">
        <v>17879</v>
      </c>
      <c r="H18182" s="6">
        <v>12</v>
      </c>
      <c r="I18182" t="s">
        <v>52</v>
      </c>
    </row>
    <row r="18183" spans="1:9">
      <c r="A18183">
        <v>1</v>
      </c>
      <c r="B18183" t="s">
        <v>8016</v>
      </c>
      <c r="C18183" t="s">
        <v>162</v>
      </c>
      <c r="D18183" t="s">
        <v>3344</v>
      </c>
      <c r="F18183" s="6">
        <v>280</v>
      </c>
      <c r="G18183" s="5" t="s">
        <v>17879</v>
      </c>
      <c r="H18183" s="6">
        <v>4</v>
      </c>
      <c r="I18183" t="s">
        <v>51</v>
      </c>
    </row>
    <row r="18184" spans="1:9">
      <c r="A18184">
        <v>1</v>
      </c>
      <c r="B18184" t="s">
        <v>15466</v>
      </c>
      <c r="C18184" t="s">
        <v>60</v>
      </c>
      <c r="D18184" t="s">
        <v>290</v>
      </c>
      <c r="F18184" s="6">
        <v>280</v>
      </c>
      <c r="G18184" s="5" t="s">
        <v>17879</v>
      </c>
      <c r="H18184" s="6">
        <v>10</v>
      </c>
      <c r="I18184" t="s">
        <v>51</v>
      </c>
    </row>
    <row r="18185" spans="1:9">
      <c r="A18185">
        <v>1</v>
      </c>
      <c r="B18185" t="s">
        <v>15467</v>
      </c>
      <c r="C18185" t="s">
        <v>888</v>
      </c>
      <c r="F18185" s="6">
        <v>280</v>
      </c>
      <c r="G18185" s="5" t="s">
        <v>17879</v>
      </c>
      <c r="H18185" s="6">
        <v>11</v>
      </c>
      <c r="I18185" t="s">
        <v>51</v>
      </c>
    </row>
    <row r="18186" spans="1:9">
      <c r="A18186">
        <v>1</v>
      </c>
      <c r="B18186" t="s">
        <v>5914</v>
      </c>
      <c r="C18186" t="s">
        <v>865</v>
      </c>
      <c r="D18186" t="s">
        <v>78</v>
      </c>
      <c r="F18186" s="6">
        <v>280</v>
      </c>
      <c r="G18186" s="5" t="s">
        <v>17879</v>
      </c>
      <c r="H18186" s="6">
        <v>4</v>
      </c>
      <c r="I18186" t="s">
        <v>52</v>
      </c>
    </row>
    <row r="18187" spans="1:9">
      <c r="A18187">
        <v>1</v>
      </c>
      <c r="B18187" t="s">
        <v>15468</v>
      </c>
      <c r="C18187" t="s">
        <v>728</v>
      </c>
      <c r="D18187" t="s">
        <v>369</v>
      </c>
      <c r="F18187" s="6">
        <v>280</v>
      </c>
      <c r="G18187" s="5" t="s">
        <v>17879</v>
      </c>
      <c r="H18187" s="6">
        <v>4</v>
      </c>
      <c r="I18187" t="s">
        <v>52</v>
      </c>
    </row>
    <row r="18188" spans="1:9">
      <c r="A18188">
        <v>1</v>
      </c>
      <c r="B18188" t="s">
        <v>11310</v>
      </c>
      <c r="C18188" t="s">
        <v>200</v>
      </c>
      <c r="D18188" t="s">
        <v>119</v>
      </c>
      <c r="F18188" s="6">
        <v>280</v>
      </c>
      <c r="G18188" s="5" t="s">
        <v>17879</v>
      </c>
      <c r="H18188" s="6">
        <v>11</v>
      </c>
      <c r="I18188" t="s">
        <v>51</v>
      </c>
    </row>
    <row r="18189" spans="1:9">
      <c r="A18189">
        <v>1</v>
      </c>
      <c r="B18189" t="s">
        <v>15469</v>
      </c>
      <c r="C18189" t="s">
        <v>728</v>
      </c>
      <c r="D18189" t="s">
        <v>369</v>
      </c>
      <c r="F18189" s="6">
        <v>280</v>
      </c>
      <c r="G18189" s="5" t="s">
        <v>17879</v>
      </c>
      <c r="H18189" s="6">
        <v>13</v>
      </c>
      <c r="I18189" t="s">
        <v>52</v>
      </c>
    </row>
    <row r="18190" spans="1:9">
      <c r="A18190">
        <v>1</v>
      </c>
      <c r="B18190" t="s">
        <v>15470</v>
      </c>
      <c r="C18190" t="s">
        <v>395</v>
      </c>
      <c r="D18190" t="s">
        <v>6507</v>
      </c>
      <c r="F18190" s="6">
        <v>280</v>
      </c>
      <c r="G18190" s="5" t="s">
        <v>17879</v>
      </c>
      <c r="H18190" s="6">
        <v>5</v>
      </c>
      <c r="I18190" t="s">
        <v>51</v>
      </c>
    </row>
    <row r="18191" spans="1:9">
      <c r="A18191">
        <v>1</v>
      </c>
      <c r="B18191" t="s">
        <v>3595</v>
      </c>
      <c r="C18191" t="s">
        <v>200</v>
      </c>
      <c r="D18191" t="s">
        <v>119</v>
      </c>
      <c r="F18191" s="6">
        <v>280</v>
      </c>
      <c r="G18191" s="5" t="s">
        <v>17879</v>
      </c>
      <c r="H18191" s="6">
        <v>5</v>
      </c>
      <c r="I18191" t="s">
        <v>52</v>
      </c>
    </row>
    <row r="18192" spans="1:9">
      <c r="A18192">
        <v>1</v>
      </c>
      <c r="B18192" t="s">
        <v>960</v>
      </c>
      <c r="C18192" t="s">
        <v>339</v>
      </c>
      <c r="D18192" t="s">
        <v>318</v>
      </c>
      <c r="F18192" s="6">
        <v>280</v>
      </c>
      <c r="G18192" s="5" t="s">
        <v>17879</v>
      </c>
      <c r="H18192" s="6">
        <v>9</v>
      </c>
      <c r="I18192" t="s">
        <v>52</v>
      </c>
    </row>
    <row r="18193" spans="1:9">
      <c r="A18193">
        <v>1</v>
      </c>
      <c r="B18193" t="s">
        <v>15471</v>
      </c>
      <c r="C18193" t="s">
        <v>1082</v>
      </c>
      <c r="D18193" t="s">
        <v>189</v>
      </c>
      <c r="F18193" s="6">
        <v>280</v>
      </c>
      <c r="G18193" s="5" t="s">
        <v>17879</v>
      </c>
      <c r="H18193" s="6">
        <v>13</v>
      </c>
      <c r="I18193" t="s">
        <v>51</v>
      </c>
    </row>
    <row r="18194" spans="1:9">
      <c r="A18194">
        <v>1</v>
      </c>
      <c r="B18194" t="s">
        <v>15472</v>
      </c>
      <c r="C18194" t="s">
        <v>78</v>
      </c>
      <c r="D18194" t="s">
        <v>167</v>
      </c>
      <c r="F18194" s="6">
        <v>280</v>
      </c>
      <c r="G18194" s="5" t="s">
        <v>17879</v>
      </c>
      <c r="H18194" s="6">
        <v>12</v>
      </c>
      <c r="I18194" t="s">
        <v>51</v>
      </c>
    </row>
    <row r="18195" spans="1:9">
      <c r="A18195">
        <v>1</v>
      </c>
      <c r="B18195" t="s">
        <v>4194</v>
      </c>
      <c r="C18195" t="s">
        <v>64</v>
      </c>
      <c r="D18195" t="s">
        <v>2696</v>
      </c>
      <c r="F18195" s="6">
        <v>280</v>
      </c>
      <c r="G18195" s="5" t="s">
        <v>17879</v>
      </c>
      <c r="H18195" s="6">
        <v>6</v>
      </c>
      <c r="I18195" t="s">
        <v>52</v>
      </c>
    </row>
    <row r="18196" spans="1:9">
      <c r="A18196">
        <v>1</v>
      </c>
      <c r="B18196" t="s">
        <v>1030</v>
      </c>
      <c r="C18196" t="s">
        <v>1052</v>
      </c>
      <c r="D18196" t="s">
        <v>189</v>
      </c>
      <c r="F18196" s="6">
        <v>280</v>
      </c>
      <c r="G18196" s="5" t="s">
        <v>17879</v>
      </c>
      <c r="H18196" s="6">
        <v>10</v>
      </c>
      <c r="I18196" t="s">
        <v>51</v>
      </c>
    </row>
    <row r="18197" spans="1:9">
      <c r="A18197">
        <v>1</v>
      </c>
      <c r="B18197" t="s">
        <v>15473</v>
      </c>
      <c r="C18197" t="s">
        <v>183</v>
      </c>
      <c r="D18197" t="s">
        <v>369</v>
      </c>
      <c r="F18197" s="6">
        <v>280</v>
      </c>
      <c r="G18197" s="5" t="s">
        <v>17879</v>
      </c>
      <c r="H18197" s="6">
        <v>6</v>
      </c>
      <c r="I18197" t="s">
        <v>51</v>
      </c>
    </row>
    <row r="18198" spans="1:9">
      <c r="A18198">
        <v>1</v>
      </c>
      <c r="B18198" t="s">
        <v>144</v>
      </c>
      <c r="C18198" t="s">
        <v>189</v>
      </c>
      <c r="D18198" t="s">
        <v>78</v>
      </c>
      <c r="F18198" s="6">
        <v>280</v>
      </c>
      <c r="G18198" s="5" t="s">
        <v>17879</v>
      </c>
      <c r="H18198" s="6">
        <v>8</v>
      </c>
      <c r="I18198" t="s">
        <v>51</v>
      </c>
    </row>
    <row r="18199" spans="1:9">
      <c r="A18199">
        <v>1</v>
      </c>
      <c r="B18199" t="s">
        <v>10897</v>
      </c>
      <c r="C18199" t="s">
        <v>64</v>
      </c>
      <c r="D18199" t="s">
        <v>2696</v>
      </c>
      <c r="F18199" s="6">
        <v>280</v>
      </c>
      <c r="G18199" s="5" t="s">
        <v>17879</v>
      </c>
      <c r="H18199" s="6">
        <v>5</v>
      </c>
      <c r="I18199" t="s">
        <v>52</v>
      </c>
    </row>
    <row r="18200" spans="1:9">
      <c r="A18200">
        <v>1</v>
      </c>
      <c r="B18200" t="s">
        <v>1458</v>
      </c>
      <c r="C18200" t="s">
        <v>183</v>
      </c>
      <c r="D18200" t="s">
        <v>369</v>
      </c>
      <c r="F18200" s="6">
        <v>280</v>
      </c>
      <c r="G18200" s="5" t="s">
        <v>17879</v>
      </c>
      <c r="H18200" s="6">
        <v>13</v>
      </c>
      <c r="I18200" t="s">
        <v>52</v>
      </c>
    </row>
    <row r="18201" spans="1:9">
      <c r="A18201">
        <v>1</v>
      </c>
      <c r="B18201" t="s">
        <v>2377</v>
      </c>
      <c r="C18201" t="s">
        <v>628</v>
      </c>
      <c r="D18201" t="s">
        <v>2696</v>
      </c>
      <c r="F18201" s="6">
        <v>280</v>
      </c>
      <c r="G18201" s="5" t="s">
        <v>17879</v>
      </c>
      <c r="H18201" s="6">
        <v>12</v>
      </c>
      <c r="I18201" t="s">
        <v>52</v>
      </c>
    </row>
    <row r="18202" spans="1:9">
      <c r="A18202">
        <v>1</v>
      </c>
      <c r="B18202" t="s">
        <v>15474</v>
      </c>
      <c r="C18202" t="s">
        <v>1389</v>
      </c>
      <c r="F18202" s="6">
        <v>280</v>
      </c>
      <c r="G18202" s="5" t="s">
        <v>17879</v>
      </c>
      <c r="H18202" s="6">
        <v>13</v>
      </c>
      <c r="I18202" t="s">
        <v>52</v>
      </c>
    </row>
    <row r="18203" spans="1:9">
      <c r="A18203">
        <v>1</v>
      </c>
      <c r="B18203" t="s">
        <v>15475</v>
      </c>
      <c r="C18203" t="s">
        <v>364</v>
      </c>
      <c r="D18203" t="s">
        <v>64</v>
      </c>
      <c r="F18203" s="6">
        <v>280</v>
      </c>
      <c r="G18203" s="5" t="s">
        <v>17879</v>
      </c>
      <c r="H18203" s="6">
        <v>10</v>
      </c>
      <c r="I18203" t="s">
        <v>52</v>
      </c>
    </row>
    <row r="18204" spans="1:9">
      <c r="A18204">
        <v>1</v>
      </c>
      <c r="B18204" t="s">
        <v>15476</v>
      </c>
      <c r="C18204" t="s">
        <v>1389</v>
      </c>
      <c r="F18204" s="6">
        <v>280</v>
      </c>
      <c r="G18204" s="5" t="s">
        <v>17879</v>
      </c>
      <c r="H18204" s="6">
        <v>14</v>
      </c>
      <c r="I18204" t="s">
        <v>51</v>
      </c>
    </row>
    <row r="18205" spans="1:9">
      <c r="A18205">
        <v>1</v>
      </c>
      <c r="B18205" t="s">
        <v>15477</v>
      </c>
      <c r="C18205" t="s">
        <v>580</v>
      </c>
      <c r="D18205" t="s">
        <v>2984</v>
      </c>
      <c r="F18205" s="6">
        <v>280</v>
      </c>
      <c r="G18205" s="5" t="s">
        <v>17879</v>
      </c>
      <c r="H18205" s="6">
        <v>13</v>
      </c>
      <c r="I18205" t="s">
        <v>51</v>
      </c>
    </row>
    <row r="18206" spans="1:9">
      <c r="A18206">
        <v>1</v>
      </c>
      <c r="B18206" t="s">
        <v>15478</v>
      </c>
      <c r="C18206" t="s">
        <v>364</v>
      </c>
      <c r="D18206" t="s">
        <v>64</v>
      </c>
      <c r="F18206" s="6">
        <v>280</v>
      </c>
      <c r="G18206" s="5" t="s">
        <v>17879</v>
      </c>
      <c r="H18206" s="6">
        <v>10</v>
      </c>
      <c r="I18206" t="s">
        <v>51</v>
      </c>
    </row>
    <row r="18207" spans="1:9">
      <c r="A18207">
        <v>1</v>
      </c>
      <c r="B18207" t="s">
        <v>15479</v>
      </c>
      <c r="C18207" t="s">
        <v>154</v>
      </c>
      <c r="F18207" s="6">
        <v>280</v>
      </c>
      <c r="G18207" s="5" t="s">
        <v>17879</v>
      </c>
      <c r="H18207" s="6">
        <v>4</v>
      </c>
      <c r="I18207" t="s">
        <v>52</v>
      </c>
    </row>
    <row r="18208" spans="1:9">
      <c r="A18208">
        <v>1</v>
      </c>
      <c r="B18208" t="s">
        <v>15480</v>
      </c>
      <c r="C18208" t="s">
        <v>772</v>
      </c>
      <c r="D18208" t="s">
        <v>78</v>
      </c>
      <c r="F18208" s="6">
        <v>280</v>
      </c>
      <c r="G18208" s="5" t="s">
        <v>17879</v>
      </c>
      <c r="H18208" s="6">
        <v>13</v>
      </c>
      <c r="I18208" t="s">
        <v>51</v>
      </c>
    </row>
    <row r="18209" spans="1:9">
      <c r="A18209">
        <v>1</v>
      </c>
      <c r="B18209" t="s">
        <v>15481</v>
      </c>
      <c r="C18209" t="s">
        <v>772</v>
      </c>
      <c r="D18209" t="s">
        <v>78</v>
      </c>
      <c r="F18209" s="6">
        <v>280</v>
      </c>
      <c r="G18209" s="5" t="s">
        <v>17879</v>
      </c>
      <c r="H18209" s="6">
        <v>14</v>
      </c>
      <c r="I18209" t="s">
        <v>51</v>
      </c>
    </row>
    <row r="18210" spans="1:9">
      <c r="A18210">
        <v>1</v>
      </c>
      <c r="B18210" t="s">
        <v>6032</v>
      </c>
      <c r="C18210" t="s">
        <v>285</v>
      </c>
      <c r="D18210" t="s">
        <v>167</v>
      </c>
      <c r="F18210" s="6">
        <v>280</v>
      </c>
      <c r="G18210" s="5" t="s">
        <v>17879</v>
      </c>
      <c r="H18210" s="6">
        <v>11</v>
      </c>
      <c r="I18210" t="s">
        <v>52</v>
      </c>
    </row>
    <row r="18211" spans="1:9">
      <c r="A18211">
        <v>1</v>
      </c>
      <c r="B18211" t="s">
        <v>15482</v>
      </c>
      <c r="C18211" t="s">
        <v>2356</v>
      </c>
      <c r="F18211" s="6">
        <v>280</v>
      </c>
      <c r="G18211" s="5" t="s">
        <v>17879</v>
      </c>
      <c r="H18211" s="6">
        <v>11</v>
      </c>
      <c r="I18211" t="s">
        <v>52</v>
      </c>
    </row>
    <row r="18212" spans="1:9">
      <c r="A18212">
        <v>1</v>
      </c>
      <c r="B18212" t="s">
        <v>15483</v>
      </c>
      <c r="C18212" t="s">
        <v>395</v>
      </c>
      <c r="F18212" s="6">
        <v>280</v>
      </c>
      <c r="G18212" s="5" t="s">
        <v>17879</v>
      </c>
      <c r="H18212" s="6">
        <v>11</v>
      </c>
      <c r="I18212" t="s">
        <v>52</v>
      </c>
    </row>
    <row r="18213" spans="1:9">
      <c r="A18213">
        <v>1</v>
      </c>
      <c r="B18213" t="s">
        <v>15484</v>
      </c>
      <c r="C18213" t="s">
        <v>2356</v>
      </c>
      <c r="F18213" s="6">
        <v>280</v>
      </c>
      <c r="G18213" s="5" t="s">
        <v>17879</v>
      </c>
      <c r="H18213" s="6">
        <v>5</v>
      </c>
      <c r="I18213" t="s">
        <v>51</v>
      </c>
    </row>
    <row r="18214" spans="1:9">
      <c r="A18214">
        <v>1</v>
      </c>
      <c r="B18214" t="s">
        <v>15485</v>
      </c>
      <c r="C18214" t="s">
        <v>933</v>
      </c>
      <c r="D18214" t="s">
        <v>1072</v>
      </c>
      <c r="F18214" s="6">
        <v>280</v>
      </c>
      <c r="G18214" s="5" t="s">
        <v>17879</v>
      </c>
      <c r="H18214" s="6">
        <v>8</v>
      </c>
      <c r="I18214" t="s">
        <v>52</v>
      </c>
    </row>
    <row r="18215" spans="1:9">
      <c r="A18215">
        <v>1</v>
      </c>
      <c r="B18215" t="s">
        <v>15486</v>
      </c>
      <c r="C18215" t="s">
        <v>395</v>
      </c>
      <c r="F18215" s="6">
        <v>280</v>
      </c>
      <c r="G18215" s="5" t="s">
        <v>17879</v>
      </c>
      <c r="H18215" s="6">
        <v>12</v>
      </c>
      <c r="I18215" t="s">
        <v>51</v>
      </c>
    </row>
    <row r="18216" spans="1:9">
      <c r="A18216">
        <v>1</v>
      </c>
      <c r="B18216" t="s">
        <v>6110</v>
      </c>
      <c r="C18216" t="s">
        <v>9977</v>
      </c>
      <c r="D18216" t="s">
        <v>3126</v>
      </c>
      <c r="F18216" s="6">
        <v>280</v>
      </c>
      <c r="G18216" s="5" t="s">
        <v>17879</v>
      </c>
      <c r="H18216" s="6">
        <v>13</v>
      </c>
      <c r="I18216" t="s">
        <v>52</v>
      </c>
    </row>
    <row r="18217" spans="1:9">
      <c r="A18217">
        <v>1</v>
      </c>
      <c r="B18217" t="s">
        <v>15487</v>
      </c>
      <c r="C18217" t="s">
        <v>192</v>
      </c>
      <c r="F18217" s="6">
        <v>280</v>
      </c>
      <c r="G18217" s="5" t="s">
        <v>17879</v>
      </c>
      <c r="H18217" s="6">
        <v>4</v>
      </c>
      <c r="I18217" t="s">
        <v>51</v>
      </c>
    </row>
    <row r="18218" spans="1:9">
      <c r="A18218">
        <v>1</v>
      </c>
      <c r="B18218" t="s">
        <v>15488</v>
      </c>
      <c r="C18218" t="s">
        <v>4498</v>
      </c>
      <c r="D18218" t="s">
        <v>192</v>
      </c>
      <c r="F18218" s="6">
        <v>280</v>
      </c>
      <c r="G18218" s="5" t="s">
        <v>17879</v>
      </c>
      <c r="H18218" s="6">
        <v>10</v>
      </c>
      <c r="I18218" t="s">
        <v>51</v>
      </c>
    </row>
    <row r="18219" spans="1:9">
      <c r="A18219">
        <v>1</v>
      </c>
      <c r="B18219" t="s">
        <v>15489</v>
      </c>
      <c r="C18219" t="s">
        <v>60</v>
      </c>
      <c r="D18219" t="s">
        <v>826</v>
      </c>
      <c r="F18219" s="6">
        <v>280</v>
      </c>
      <c r="G18219" s="5" t="s">
        <v>17879</v>
      </c>
      <c r="H18219" s="6">
        <v>7</v>
      </c>
      <c r="I18219" t="s">
        <v>52</v>
      </c>
    </row>
    <row r="18220" spans="1:9">
      <c r="A18220">
        <v>1</v>
      </c>
      <c r="B18220" t="s">
        <v>296</v>
      </c>
      <c r="C18220" t="s">
        <v>348</v>
      </c>
      <c r="D18220" t="s">
        <v>162</v>
      </c>
      <c r="F18220" s="6">
        <v>280</v>
      </c>
      <c r="G18220" s="5" t="s">
        <v>17879</v>
      </c>
      <c r="H18220" s="6">
        <v>9</v>
      </c>
      <c r="I18220" t="s">
        <v>52</v>
      </c>
    </row>
    <row r="18221" spans="1:9">
      <c r="A18221">
        <v>1</v>
      </c>
      <c r="B18221" t="s">
        <v>744</v>
      </c>
      <c r="C18221" t="s">
        <v>517</v>
      </c>
      <c r="D18221" t="s">
        <v>167</v>
      </c>
      <c r="F18221" s="6">
        <v>280</v>
      </c>
      <c r="G18221" s="5" t="s">
        <v>17879</v>
      </c>
      <c r="H18221" s="6">
        <v>13</v>
      </c>
      <c r="I18221" t="s">
        <v>51</v>
      </c>
    </row>
    <row r="18222" spans="1:9">
      <c r="A18222">
        <v>1</v>
      </c>
      <c r="B18222" t="s">
        <v>15490</v>
      </c>
      <c r="C18222" t="s">
        <v>348</v>
      </c>
      <c r="D18222" t="s">
        <v>162</v>
      </c>
      <c r="F18222" s="6">
        <v>280</v>
      </c>
      <c r="G18222" s="5" t="s">
        <v>17879</v>
      </c>
      <c r="H18222" s="6">
        <v>13</v>
      </c>
      <c r="I18222" t="s">
        <v>51</v>
      </c>
    </row>
    <row r="18223" spans="1:9">
      <c r="A18223">
        <v>1</v>
      </c>
      <c r="B18223" t="s">
        <v>15491</v>
      </c>
      <c r="C18223" t="s">
        <v>162</v>
      </c>
      <c r="F18223" s="6">
        <v>280</v>
      </c>
      <c r="G18223" s="5" t="s">
        <v>17879</v>
      </c>
      <c r="H18223" s="6">
        <v>15</v>
      </c>
      <c r="I18223" t="s">
        <v>51</v>
      </c>
    </row>
    <row r="18224" spans="1:9">
      <c r="A18224">
        <v>1</v>
      </c>
      <c r="B18224" t="s">
        <v>13515</v>
      </c>
      <c r="C18224" t="s">
        <v>14958</v>
      </c>
      <c r="D18224" t="s">
        <v>119</v>
      </c>
      <c r="F18224" s="6">
        <v>280</v>
      </c>
      <c r="G18224" s="5" t="s">
        <v>17879</v>
      </c>
      <c r="H18224" s="6">
        <v>5</v>
      </c>
      <c r="I18224" t="s">
        <v>52</v>
      </c>
    </row>
    <row r="18225" spans="1:9">
      <c r="A18225">
        <v>1</v>
      </c>
      <c r="B18225" t="s">
        <v>15492</v>
      </c>
      <c r="C18225" t="s">
        <v>769</v>
      </c>
      <c r="D18225" t="s">
        <v>127</v>
      </c>
      <c r="F18225" s="6">
        <v>280</v>
      </c>
      <c r="G18225" s="5" t="s">
        <v>17879</v>
      </c>
      <c r="H18225" s="6">
        <v>13</v>
      </c>
      <c r="I18225" t="s">
        <v>52</v>
      </c>
    </row>
    <row r="18226" spans="1:9">
      <c r="A18226">
        <v>1</v>
      </c>
      <c r="B18226" t="s">
        <v>15493</v>
      </c>
      <c r="C18226" t="s">
        <v>374</v>
      </c>
      <c r="F18226" s="6">
        <v>280</v>
      </c>
      <c r="G18226" s="5" t="s">
        <v>17879</v>
      </c>
      <c r="H18226" s="6">
        <v>4</v>
      </c>
      <c r="I18226" t="s">
        <v>51</v>
      </c>
    </row>
    <row r="18227" spans="1:9">
      <c r="A18227">
        <v>1</v>
      </c>
      <c r="B18227" t="s">
        <v>15494</v>
      </c>
      <c r="C18227" t="s">
        <v>337</v>
      </c>
      <c r="D18227" t="s">
        <v>15495</v>
      </c>
      <c r="F18227" s="6">
        <v>280</v>
      </c>
      <c r="G18227" s="5" t="s">
        <v>17879</v>
      </c>
      <c r="H18227" s="6">
        <v>13</v>
      </c>
      <c r="I18227" t="s">
        <v>51</v>
      </c>
    </row>
    <row r="18228" spans="1:9">
      <c r="A18228">
        <v>1</v>
      </c>
      <c r="B18228" t="s">
        <v>15496</v>
      </c>
      <c r="C18228" t="s">
        <v>127</v>
      </c>
      <c r="F18228" s="6">
        <v>280</v>
      </c>
      <c r="G18228" s="5" t="s">
        <v>17879</v>
      </c>
      <c r="H18228" s="6">
        <v>14</v>
      </c>
      <c r="I18228" t="s">
        <v>51</v>
      </c>
    </row>
    <row r="18229" spans="1:9">
      <c r="A18229">
        <v>1</v>
      </c>
      <c r="B18229" t="s">
        <v>1054</v>
      </c>
      <c r="C18229" t="s">
        <v>15497</v>
      </c>
      <c r="F18229" s="6">
        <v>280</v>
      </c>
      <c r="G18229" s="5" t="s">
        <v>17879</v>
      </c>
      <c r="H18229" s="6">
        <v>7</v>
      </c>
      <c r="I18229" t="s">
        <v>52</v>
      </c>
    </row>
    <row r="18230" spans="1:9">
      <c r="A18230">
        <v>1</v>
      </c>
      <c r="B18230" t="s">
        <v>15498</v>
      </c>
      <c r="C18230" t="s">
        <v>1158</v>
      </c>
      <c r="D18230" t="s">
        <v>1032</v>
      </c>
      <c r="F18230" s="6">
        <v>280</v>
      </c>
      <c r="G18230" s="5" t="s">
        <v>17879</v>
      </c>
      <c r="H18230" s="6">
        <v>12</v>
      </c>
      <c r="I18230" t="s">
        <v>52</v>
      </c>
    </row>
    <row r="18231" spans="1:9">
      <c r="A18231">
        <v>1</v>
      </c>
      <c r="B18231" t="s">
        <v>15499</v>
      </c>
      <c r="C18231" t="s">
        <v>573</v>
      </c>
      <c r="D18231" t="s">
        <v>78</v>
      </c>
      <c r="F18231" s="6">
        <v>280</v>
      </c>
      <c r="G18231" s="5" t="s">
        <v>17879</v>
      </c>
      <c r="H18231" s="6">
        <v>5</v>
      </c>
      <c r="I18231" t="s">
        <v>51</v>
      </c>
    </row>
    <row r="18232" spans="1:9">
      <c r="A18232">
        <v>1</v>
      </c>
      <c r="B18232" t="s">
        <v>15500</v>
      </c>
      <c r="C18232" t="s">
        <v>285</v>
      </c>
      <c r="F18232" s="6">
        <v>280</v>
      </c>
      <c r="G18232" s="5" t="s">
        <v>17879</v>
      </c>
      <c r="H18232" s="6">
        <v>5</v>
      </c>
      <c r="I18232" t="s">
        <v>52</v>
      </c>
    </row>
    <row r="18233" spans="1:9">
      <c r="A18233">
        <v>1</v>
      </c>
      <c r="B18233" t="s">
        <v>3144</v>
      </c>
      <c r="C18233" t="s">
        <v>5082</v>
      </c>
      <c r="F18233" s="6">
        <v>280</v>
      </c>
      <c r="G18233" s="5" t="s">
        <v>17879</v>
      </c>
      <c r="H18233" s="6">
        <v>8</v>
      </c>
      <c r="I18233" t="s">
        <v>52</v>
      </c>
    </row>
    <row r="18234" spans="1:9">
      <c r="A18234">
        <v>1</v>
      </c>
      <c r="B18234" t="s">
        <v>15501</v>
      </c>
      <c r="C18234" t="s">
        <v>174</v>
      </c>
      <c r="F18234" s="6">
        <v>280</v>
      </c>
      <c r="G18234" s="5" t="s">
        <v>17879</v>
      </c>
      <c r="H18234" s="6">
        <v>12</v>
      </c>
      <c r="I18234" t="s">
        <v>51</v>
      </c>
    </row>
    <row r="18235" spans="1:9">
      <c r="A18235">
        <v>1</v>
      </c>
      <c r="B18235" t="s">
        <v>15502</v>
      </c>
      <c r="C18235" t="s">
        <v>69</v>
      </c>
      <c r="D18235" t="s">
        <v>1965</v>
      </c>
      <c r="F18235" s="6">
        <v>280</v>
      </c>
      <c r="G18235" s="5" t="s">
        <v>17879</v>
      </c>
      <c r="H18235" s="6">
        <v>12</v>
      </c>
      <c r="I18235" t="s">
        <v>51</v>
      </c>
    </row>
    <row r="18236" spans="1:9">
      <c r="A18236">
        <v>1</v>
      </c>
      <c r="B18236" t="s">
        <v>15503</v>
      </c>
      <c r="C18236" t="s">
        <v>701</v>
      </c>
      <c r="D18236" t="s">
        <v>580</v>
      </c>
      <c r="F18236" s="6">
        <v>280</v>
      </c>
      <c r="G18236" s="5" t="s">
        <v>17879</v>
      </c>
      <c r="H18236" s="6">
        <v>7</v>
      </c>
      <c r="I18236" t="s">
        <v>52</v>
      </c>
    </row>
    <row r="18237" spans="1:9">
      <c r="A18237">
        <v>1</v>
      </c>
      <c r="B18237" t="s">
        <v>7279</v>
      </c>
      <c r="C18237" t="s">
        <v>69</v>
      </c>
      <c r="D18237" t="s">
        <v>1965</v>
      </c>
      <c r="F18237" s="6">
        <v>280</v>
      </c>
      <c r="G18237" s="5" t="s">
        <v>17879</v>
      </c>
      <c r="H18237" s="6">
        <v>7</v>
      </c>
      <c r="I18237" t="s">
        <v>52</v>
      </c>
    </row>
    <row r="18238" spans="1:9">
      <c r="A18238">
        <v>1</v>
      </c>
      <c r="B18238" t="s">
        <v>4281</v>
      </c>
      <c r="C18238" t="s">
        <v>187</v>
      </c>
      <c r="D18238" t="s">
        <v>106</v>
      </c>
      <c r="F18238" s="6">
        <v>280</v>
      </c>
      <c r="G18238" s="5" t="s">
        <v>17879</v>
      </c>
      <c r="H18238" s="6">
        <v>9</v>
      </c>
      <c r="I18238" t="s">
        <v>52</v>
      </c>
    </row>
    <row r="18239" spans="1:9">
      <c r="A18239">
        <v>1</v>
      </c>
      <c r="B18239" t="s">
        <v>15504</v>
      </c>
      <c r="C18239" t="s">
        <v>187</v>
      </c>
      <c r="D18239" t="s">
        <v>106</v>
      </c>
      <c r="F18239" s="6">
        <v>280</v>
      </c>
      <c r="G18239" s="5" t="s">
        <v>17879</v>
      </c>
      <c r="H18239" s="6">
        <v>11</v>
      </c>
      <c r="I18239" t="s">
        <v>51</v>
      </c>
    </row>
    <row r="18240" spans="1:9">
      <c r="A18240">
        <v>1</v>
      </c>
      <c r="B18240" t="s">
        <v>6725</v>
      </c>
      <c r="C18240" t="s">
        <v>69</v>
      </c>
      <c r="D18240" t="s">
        <v>1965</v>
      </c>
      <c r="F18240" s="6">
        <v>280</v>
      </c>
      <c r="G18240" s="5" t="s">
        <v>17879</v>
      </c>
      <c r="H18240" s="6">
        <v>10</v>
      </c>
      <c r="I18240" t="s">
        <v>52</v>
      </c>
    </row>
    <row r="18241" spans="1:9">
      <c r="A18241">
        <v>1</v>
      </c>
      <c r="B18241" t="s">
        <v>589</v>
      </c>
      <c r="C18241" t="s">
        <v>167</v>
      </c>
      <c r="D18241" t="s">
        <v>313</v>
      </c>
      <c r="F18241" s="6">
        <v>280</v>
      </c>
      <c r="G18241" s="5" t="s">
        <v>17879</v>
      </c>
      <c r="H18241" s="6">
        <v>11</v>
      </c>
      <c r="I18241" t="s">
        <v>52</v>
      </c>
    </row>
    <row r="18242" spans="1:9">
      <c r="A18242">
        <v>1</v>
      </c>
      <c r="B18242" t="s">
        <v>598</v>
      </c>
      <c r="C18242" t="s">
        <v>100</v>
      </c>
      <c r="D18242" t="s">
        <v>206</v>
      </c>
      <c r="F18242" s="6">
        <v>280</v>
      </c>
      <c r="G18242" s="5" t="s">
        <v>17879</v>
      </c>
      <c r="H18242" s="6">
        <v>12</v>
      </c>
      <c r="I18242" t="s">
        <v>52</v>
      </c>
    </row>
    <row r="18243" spans="1:9">
      <c r="A18243">
        <v>1</v>
      </c>
      <c r="B18243" t="s">
        <v>15505</v>
      </c>
      <c r="C18243" t="s">
        <v>326</v>
      </c>
      <c r="D18243" t="s">
        <v>1911</v>
      </c>
      <c r="F18243" s="6">
        <v>280</v>
      </c>
      <c r="G18243" s="5" t="s">
        <v>17879</v>
      </c>
      <c r="H18243" s="6">
        <v>13</v>
      </c>
      <c r="I18243" t="s">
        <v>51</v>
      </c>
    </row>
    <row r="18244" spans="1:9">
      <c r="A18244">
        <v>1</v>
      </c>
      <c r="B18244" t="s">
        <v>15506</v>
      </c>
      <c r="C18244" t="s">
        <v>78</v>
      </c>
      <c r="D18244" t="s">
        <v>629</v>
      </c>
      <c r="F18244" s="6">
        <v>280</v>
      </c>
      <c r="G18244" s="5" t="s">
        <v>17879</v>
      </c>
      <c r="H18244" s="6">
        <v>10</v>
      </c>
      <c r="I18244" t="s">
        <v>51</v>
      </c>
    </row>
    <row r="18245" spans="1:9">
      <c r="A18245">
        <v>1</v>
      </c>
      <c r="B18245" t="s">
        <v>15507</v>
      </c>
      <c r="C18245" t="s">
        <v>167</v>
      </c>
      <c r="D18245" t="s">
        <v>313</v>
      </c>
      <c r="F18245" s="6">
        <v>280</v>
      </c>
      <c r="G18245" s="5" t="s">
        <v>17879</v>
      </c>
      <c r="H18245" s="6">
        <v>10</v>
      </c>
      <c r="I18245" t="s">
        <v>51</v>
      </c>
    </row>
    <row r="18246" spans="1:9">
      <c r="A18246">
        <v>1</v>
      </c>
      <c r="B18246" t="s">
        <v>857</v>
      </c>
      <c r="C18246" t="s">
        <v>100</v>
      </c>
      <c r="D18246" t="s">
        <v>206</v>
      </c>
      <c r="F18246" s="6">
        <v>280</v>
      </c>
      <c r="G18246" s="5" t="s">
        <v>17879</v>
      </c>
      <c r="H18246" s="6">
        <v>13</v>
      </c>
      <c r="I18246" t="s">
        <v>52</v>
      </c>
    </row>
    <row r="18247" spans="1:9">
      <c r="A18247">
        <v>1</v>
      </c>
      <c r="B18247" t="s">
        <v>15508</v>
      </c>
      <c r="C18247" t="s">
        <v>127</v>
      </c>
      <c r="F18247" s="6">
        <v>280</v>
      </c>
      <c r="G18247" s="5" t="s">
        <v>17879</v>
      </c>
      <c r="H18247" s="6">
        <v>9</v>
      </c>
      <c r="I18247" t="s">
        <v>51</v>
      </c>
    </row>
    <row r="18248" spans="1:9">
      <c r="A18248">
        <v>1</v>
      </c>
      <c r="B18248" t="s">
        <v>15509</v>
      </c>
      <c r="C18248" t="s">
        <v>1062</v>
      </c>
      <c r="D18248" t="s">
        <v>127</v>
      </c>
      <c r="F18248" s="6">
        <v>280</v>
      </c>
      <c r="G18248" s="5" t="s">
        <v>17879</v>
      </c>
      <c r="H18248" s="6">
        <v>6</v>
      </c>
      <c r="I18248" t="s">
        <v>52</v>
      </c>
    </row>
    <row r="18249" spans="1:9">
      <c r="A18249">
        <v>1</v>
      </c>
      <c r="B18249" t="s">
        <v>15510</v>
      </c>
      <c r="C18249" t="s">
        <v>5675</v>
      </c>
      <c r="D18249" t="s">
        <v>69</v>
      </c>
      <c r="F18249" s="6">
        <v>280</v>
      </c>
      <c r="G18249" s="5" t="s">
        <v>17879</v>
      </c>
      <c r="H18249" s="6">
        <v>9</v>
      </c>
      <c r="I18249" t="s">
        <v>52</v>
      </c>
    </row>
    <row r="18250" spans="1:9">
      <c r="A18250">
        <v>1</v>
      </c>
      <c r="B18250" t="s">
        <v>15511</v>
      </c>
      <c r="C18250" t="s">
        <v>580</v>
      </c>
      <c r="F18250" s="6">
        <v>280</v>
      </c>
      <c r="G18250" s="5" t="s">
        <v>17879</v>
      </c>
      <c r="H18250" s="6">
        <v>10</v>
      </c>
      <c r="I18250" t="s">
        <v>51</v>
      </c>
    </row>
    <row r="18251" spans="1:9">
      <c r="A18251">
        <v>1</v>
      </c>
      <c r="B18251" t="s">
        <v>15512</v>
      </c>
      <c r="C18251" t="s">
        <v>127</v>
      </c>
      <c r="D18251" t="s">
        <v>612</v>
      </c>
      <c r="F18251" s="6">
        <v>280</v>
      </c>
      <c r="G18251" s="5" t="s">
        <v>17879</v>
      </c>
      <c r="H18251" s="6">
        <v>15</v>
      </c>
      <c r="I18251" t="s">
        <v>52</v>
      </c>
    </row>
    <row r="18252" spans="1:9">
      <c r="A18252">
        <v>1</v>
      </c>
      <c r="B18252" t="s">
        <v>15513</v>
      </c>
      <c r="C18252" t="s">
        <v>54</v>
      </c>
      <c r="D18252" t="s">
        <v>15514</v>
      </c>
      <c r="F18252" s="6">
        <v>280</v>
      </c>
      <c r="G18252" s="5" t="s">
        <v>17879</v>
      </c>
      <c r="H18252" s="6">
        <v>5</v>
      </c>
      <c r="I18252" t="s">
        <v>51</v>
      </c>
    </row>
    <row r="18253" spans="1:9">
      <c r="A18253">
        <v>1</v>
      </c>
      <c r="B18253" t="s">
        <v>15515</v>
      </c>
      <c r="C18253" t="s">
        <v>91</v>
      </c>
      <c r="D18253" t="s">
        <v>902</v>
      </c>
      <c r="F18253" s="6">
        <v>280</v>
      </c>
      <c r="G18253" s="5" t="s">
        <v>17879</v>
      </c>
      <c r="H18253" s="6">
        <v>14</v>
      </c>
      <c r="I18253" t="s">
        <v>51</v>
      </c>
    </row>
    <row r="18254" spans="1:9">
      <c r="A18254">
        <v>1</v>
      </c>
      <c r="B18254" t="s">
        <v>15516</v>
      </c>
      <c r="C18254" t="s">
        <v>15517</v>
      </c>
      <c r="F18254" s="6">
        <v>280</v>
      </c>
      <c r="G18254" s="5" t="s">
        <v>17879</v>
      </c>
      <c r="H18254" s="6">
        <v>9</v>
      </c>
      <c r="I18254" t="s">
        <v>51</v>
      </c>
    </row>
    <row r="18255" spans="1:9">
      <c r="A18255">
        <v>1</v>
      </c>
      <c r="B18255" t="s">
        <v>15518</v>
      </c>
      <c r="C18255" t="s">
        <v>193</v>
      </c>
      <c r="D18255" t="s">
        <v>348</v>
      </c>
      <c r="F18255" s="6">
        <v>280</v>
      </c>
      <c r="G18255" s="5" t="s">
        <v>17879</v>
      </c>
      <c r="H18255" s="6">
        <v>6</v>
      </c>
      <c r="I18255" t="s">
        <v>52</v>
      </c>
    </row>
    <row r="18256" spans="1:9">
      <c r="A18256">
        <v>1</v>
      </c>
      <c r="B18256" t="s">
        <v>15519</v>
      </c>
      <c r="C18256" t="s">
        <v>573</v>
      </c>
      <c r="D18256" t="s">
        <v>127</v>
      </c>
      <c r="F18256" s="6">
        <v>280</v>
      </c>
      <c r="G18256" s="5" t="s">
        <v>17879</v>
      </c>
      <c r="H18256" s="6">
        <v>9</v>
      </c>
      <c r="I18256" t="s">
        <v>52</v>
      </c>
    </row>
    <row r="18257" spans="1:9">
      <c r="A18257">
        <v>1</v>
      </c>
      <c r="B18257" t="s">
        <v>8003</v>
      </c>
      <c r="C18257" t="s">
        <v>193</v>
      </c>
      <c r="D18257" t="s">
        <v>348</v>
      </c>
      <c r="F18257" s="6">
        <v>280</v>
      </c>
      <c r="G18257" s="5" t="s">
        <v>17879</v>
      </c>
      <c r="H18257" s="6">
        <v>8</v>
      </c>
      <c r="I18257" t="s">
        <v>52</v>
      </c>
    </row>
    <row r="18258" spans="1:9">
      <c r="A18258">
        <v>1</v>
      </c>
      <c r="B18258" t="s">
        <v>15520</v>
      </c>
      <c r="C18258" t="s">
        <v>200</v>
      </c>
      <c r="F18258" s="6">
        <v>280</v>
      </c>
      <c r="G18258" s="5" t="s">
        <v>17879</v>
      </c>
      <c r="H18258" s="6">
        <v>14</v>
      </c>
      <c r="I18258" t="s">
        <v>51</v>
      </c>
    </row>
    <row r="18259" spans="1:9">
      <c r="A18259">
        <v>1</v>
      </c>
      <c r="B18259" t="s">
        <v>15521</v>
      </c>
      <c r="C18259" t="s">
        <v>1386</v>
      </c>
      <c r="D18259" t="s">
        <v>285</v>
      </c>
      <c r="F18259" s="6">
        <v>280</v>
      </c>
      <c r="G18259" s="5" t="s">
        <v>17879</v>
      </c>
      <c r="H18259" s="6">
        <v>14</v>
      </c>
      <c r="I18259" t="s">
        <v>52</v>
      </c>
    </row>
    <row r="18260" spans="1:9">
      <c r="A18260">
        <v>1</v>
      </c>
      <c r="B18260" t="s">
        <v>15522</v>
      </c>
      <c r="C18260" t="s">
        <v>220</v>
      </c>
      <c r="D18260" t="s">
        <v>100</v>
      </c>
      <c r="F18260" s="6">
        <v>280</v>
      </c>
      <c r="G18260" s="5" t="s">
        <v>17879</v>
      </c>
      <c r="H18260" s="6">
        <v>8</v>
      </c>
      <c r="I18260" t="s">
        <v>51</v>
      </c>
    </row>
    <row r="18261" spans="1:9">
      <c r="A18261">
        <v>1</v>
      </c>
      <c r="B18261" t="s">
        <v>15523</v>
      </c>
      <c r="C18261" t="s">
        <v>629</v>
      </c>
      <c r="D18261" t="s">
        <v>316</v>
      </c>
      <c r="F18261" s="6">
        <v>280</v>
      </c>
      <c r="G18261" s="5" t="s">
        <v>17879</v>
      </c>
      <c r="H18261" s="6">
        <v>12</v>
      </c>
      <c r="I18261" t="s">
        <v>52</v>
      </c>
    </row>
    <row r="18262" spans="1:9">
      <c r="A18262">
        <v>1</v>
      </c>
      <c r="B18262" t="s">
        <v>15524</v>
      </c>
      <c r="C18262" t="s">
        <v>629</v>
      </c>
      <c r="D18262" t="s">
        <v>316</v>
      </c>
      <c r="F18262" s="6">
        <v>280</v>
      </c>
      <c r="G18262" s="5" t="s">
        <v>17879</v>
      </c>
      <c r="H18262" s="6">
        <v>10</v>
      </c>
      <c r="I18262" t="s">
        <v>51</v>
      </c>
    </row>
    <row r="18263" spans="1:9">
      <c r="A18263">
        <v>1</v>
      </c>
      <c r="B18263" t="s">
        <v>15525</v>
      </c>
      <c r="C18263" t="s">
        <v>55</v>
      </c>
      <c r="D18263" t="s">
        <v>220</v>
      </c>
      <c r="F18263" s="6">
        <v>280</v>
      </c>
      <c r="G18263" s="5" t="s">
        <v>17879</v>
      </c>
      <c r="H18263" s="6">
        <v>4</v>
      </c>
      <c r="I18263" t="s">
        <v>51</v>
      </c>
    </row>
    <row r="18264" spans="1:9">
      <c r="A18264">
        <v>1</v>
      </c>
      <c r="B18264" t="s">
        <v>391</v>
      </c>
      <c r="C18264" t="s">
        <v>425</v>
      </c>
      <c r="D18264" t="s">
        <v>192</v>
      </c>
      <c r="F18264" s="6">
        <v>280</v>
      </c>
      <c r="G18264" s="5" t="s">
        <v>17879</v>
      </c>
      <c r="H18264" s="6">
        <v>12</v>
      </c>
      <c r="I18264" t="s">
        <v>52</v>
      </c>
    </row>
    <row r="18265" spans="1:9">
      <c r="A18265">
        <v>1</v>
      </c>
      <c r="B18265" t="s">
        <v>15526</v>
      </c>
      <c r="C18265" t="s">
        <v>189</v>
      </c>
      <c r="D18265" t="s">
        <v>100</v>
      </c>
      <c r="F18265" s="6">
        <v>280</v>
      </c>
      <c r="G18265" s="5" t="s">
        <v>17879</v>
      </c>
      <c r="H18265" s="6">
        <v>13</v>
      </c>
      <c r="I18265" t="s">
        <v>52</v>
      </c>
    </row>
    <row r="18266" spans="1:9">
      <c r="A18266">
        <v>1</v>
      </c>
      <c r="B18266" t="s">
        <v>15527</v>
      </c>
      <c r="C18266" t="s">
        <v>189</v>
      </c>
      <c r="D18266" t="s">
        <v>100</v>
      </c>
      <c r="F18266" s="6">
        <v>280</v>
      </c>
      <c r="G18266" s="5" t="s">
        <v>17879</v>
      </c>
      <c r="H18266" s="6">
        <v>6</v>
      </c>
      <c r="I18266" t="s">
        <v>51</v>
      </c>
    </row>
    <row r="18267" spans="1:9">
      <c r="A18267">
        <v>1</v>
      </c>
      <c r="B18267" t="s">
        <v>15528</v>
      </c>
      <c r="C18267" t="s">
        <v>865</v>
      </c>
      <c r="D18267" t="s">
        <v>2190</v>
      </c>
      <c r="F18267" s="6">
        <v>280</v>
      </c>
      <c r="G18267" s="5" t="s">
        <v>17879</v>
      </c>
      <c r="H18267" s="6">
        <v>6</v>
      </c>
      <c r="I18267" t="s">
        <v>51</v>
      </c>
    </row>
    <row r="18268" spans="1:9">
      <c r="A18268">
        <v>1</v>
      </c>
      <c r="B18268" t="s">
        <v>15529</v>
      </c>
      <c r="C18268" t="s">
        <v>7863</v>
      </c>
      <c r="D18268" t="s">
        <v>149</v>
      </c>
      <c r="F18268" s="6">
        <v>280</v>
      </c>
      <c r="G18268" s="5" t="s">
        <v>17879</v>
      </c>
      <c r="H18268" s="6">
        <v>13</v>
      </c>
      <c r="I18268" t="s">
        <v>52</v>
      </c>
    </row>
    <row r="18269" spans="1:9">
      <c r="A18269">
        <v>1</v>
      </c>
      <c r="B18269" t="s">
        <v>15530</v>
      </c>
      <c r="C18269" t="s">
        <v>268</v>
      </c>
      <c r="D18269" t="s">
        <v>349</v>
      </c>
      <c r="F18269" s="6">
        <v>280</v>
      </c>
      <c r="G18269" s="5" t="s">
        <v>17879</v>
      </c>
      <c r="H18269" s="6">
        <v>6</v>
      </c>
      <c r="I18269" t="s">
        <v>51</v>
      </c>
    </row>
    <row r="18270" spans="1:9">
      <c r="A18270">
        <v>1</v>
      </c>
      <c r="B18270" t="s">
        <v>15531</v>
      </c>
      <c r="C18270" t="s">
        <v>907</v>
      </c>
      <c r="D18270" t="s">
        <v>162</v>
      </c>
      <c r="F18270" s="6">
        <v>280</v>
      </c>
      <c r="G18270" s="5" t="s">
        <v>17879</v>
      </c>
      <c r="H18270" s="6">
        <v>9</v>
      </c>
      <c r="I18270" t="s">
        <v>51</v>
      </c>
    </row>
    <row r="18271" spans="1:9">
      <c r="A18271">
        <v>1</v>
      </c>
      <c r="B18271" t="s">
        <v>265</v>
      </c>
      <c r="C18271" t="s">
        <v>167</v>
      </c>
      <c r="D18271" t="s">
        <v>7535</v>
      </c>
      <c r="F18271" s="6">
        <v>280</v>
      </c>
      <c r="G18271" s="5" t="s">
        <v>17879</v>
      </c>
      <c r="H18271" s="6">
        <v>11</v>
      </c>
      <c r="I18271" t="s">
        <v>52</v>
      </c>
    </row>
    <row r="18272" spans="1:9">
      <c r="A18272">
        <v>1</v>
      </c>
      <c r="B18272" t="s">
        <v>4360</v>
      </c>
      <c r="C18272" t="s">
        <v>7022</v>
      </c>
      <c r="D18272" t="s">
        <v>1565</v>
      </c>
      <c r="F18272" s="6">
        <v>280</v>
      </c>
      <c r="G18272" s="5" t="s">
        <v>17879</v>
      </c>
      <c r="H18272" s="6">
        <v>6</v>
      </c>
      <c r="I18272" t="s">
        <v>51</v>
      </c>
    </row>
    <row r="18273" spans="1:9">
      <c r="A18273">
        <v>1</v>
      </c>
      <c r="B18273" t="s">
        <v>15532</v>
      </c>
      <c r="C18273" t="s">
        <v>1565</v>
      </c>
      <c r="D18273" t="s">
        <v>226</v>
      </c>
      <c r="F18273" s="6">
        <v>280</v>
      </c>
      <c r="G18273" s="5" t="s">
        <v>17879</v>
      </c>
      <c r="H18273" s="6">
        <v>7</v>
      </c>
      <c r="I18273" t="s">
        <v>52</v>
      </c>
    </row>
    <row r="18274" spans="1:9">
      <c r="A18274">
        <v>1</v>
      </c>
      <c r="B18274" t="s">
        <v>15533</v>
      </c>
      <c r="C18274" t="s">
        <v>6976</v>
      </c>
      <c r="D18274" t="s">
        <v>127</v>
      </c>
      <c r="F18274" s="6">
        <v>280</v>
      </c>
      <c r="G18274" s="5" t="s">
        <v>17879</v>
      </c>
      <c r="H18274" s="6">
        <v>8</v>
      </c>
      <c r="I18274" t="s">
        <v>52</v>
      </c>
    </row>
    <row r="18275" spans="1:9">
      <c r="A18275">
        <v>1</v>
      </c>
      <c r="B18275" t="s">
        <v>1459</v>
      </c>
      <c r="C18275" t="s">
        <v>326</v>
      </c>
      <c r="D18275" t="s">
        <v>6976</v>
      </c>
      <c r="F18275" s="6">
        <v>280</v>
      </c>
      <c r="G18275" s="5" t="s">
        <v>17879</v>
      </c>
      <c r="H18275" s="6">
        <v>8</v>
      </c>
      <c r="I18275" t="s">
        <v>51</v>
      </c>
    </row>
    <row r="18276" spans="1:9">
      <c r="A18276">
        <v>1</v>
      </c>
      <c r="B18276" t="s">
        <v>15534</v>
      </c>
      <c r="C18276" t="s">
        <v>110</v>
      </c>
      <c r="D18276" t="s">
        <v>211</v>
      </c>
      <c r="F18276" s="6">
        <v>280</v>
      </c>
      <c r="G18276" s="5" t="s">
        <v>17879</v>
      </c>
      <c r="H18276" s="6">
        <v>9</v>
      </c>
      <c r="I18276" t="s">
        <v>51</v>
      </c>
    </row>
    <row r="18277" spans="1:9">
      <c r="A18277">
        <v>1</v>
      </c>
      <c r="B18277" t="s">
        <v>15535</v>
      </c>
      <c r="C18277" t="s">
        <v>133</v>
      </c>
      <c r="F18277" s="6">
        <v>280</v>
      </c>
      <c r="G18277" s="5" t="s">
        <v>17879</v>
      </c>
      <c r="H18277" s="6">
        <v>8</v>
      </c>
      <c r="I18277" t="s">
        <v>52</v>
      </c>
    </row>
    <row r="18278" spans="1:9">
      <c r="A18278">
        <v>1</v>
      </c>
      <c r="B18278" t="s">
        <v>15536</v>
      </c>
      <c r="C18278" t="s">
        <v>148</v>
      </c>
      <c r="D18278" t="s">
        <v>560</v>
      </c>
      <c r="F18278" s="6">
        <v>280</v>
      </c>
      <c r="G18278" s="5" t="s">
        <v>17879</v>
      </c>
      <c r="H18278" s="6">
        <v>6</v>
      </c>
      <c r="I18278" t="s">
        <v>52</v>
      </c>
    </row>
    <row r="18279" spans="1:9">
      <c r="A18279">
        <v>1</v>
      </c>
      <c r="B18279" t="s">
        <v>15537</v>
      </c>
      <c r="C18279" t="s">
        <v>463</v>
      </c>
      <c r="D18279" t="s">
        <v>4697</v>
      </c>
      <c r="F18279" s="6">
        <v>280</v>
      </c>
      <c r="G18279" s="5" t="s">
        <v>17879</v>
      </c>
      <c r="H18279" s="6">
        <v>13</v>
      </c>
      <c r="I18279" t="s">
        <v>51</v>
      </c>
    </row>
    <row r="18280" spans="1:9">
      <c r="A18280">
        <v>1</v>
      </c>
      <c r="B18280" t="s">
        <v>15538</v>
      </c>
      <c r="C18280" t="s">
        <v>211</v>
      </c>
      <c r="D18280" t="s">
        <v>106</v>
      </c>
      <c r="F18280" s="6">
        <v>280</v>
      </c>
      <c r="G18280" s="5" t="s">
        <v>17879</v>
      </c>
      <c r="H18280" s="6">
        <v>11</v>
      </c>
      <c r="I18280" t="s">
        <v>51</v>
      </c>
    </row>
    <row r="18281" spans="1:9">
      <c r="A18281">
        <v>1</v>
      </c>
      <c r="B18281" t="s">
        <v>15539</v>
      </c>
      <c r="C18281" t="s">
        <v>322</v>
      </c>
      <c r="D18281" t="s">
        <v>133</v>
      </c>
      <c r="F18281" s="6">
        <v>280</v>
      </c>
      <c r="G18281" s="5" t="s">
        <v>17879</v>
      </c>
      <c r="H18281" s="6">
        <v>9</v>
      </c>
      <c r="I18281" t="s">
        <v>51</v>
      </c>
    </row>
    <row r="18282" spans="1:9">
      <c r="A18282">
        <v>1</v>
      </c>
      <c r="B18282" t="s">
        <v>3681</v>
      </c>
      <c r="C18282" t="s">
        <v>148</v>
      </c>
      <c r="D18282" t="s">
        <v>560</v>
      </c>
      <c r="F18282" s="6">
        <v>280</v>
      </c>
      <c r="G18282" s="5" t="s">
        <v>17879</v>
      </c>
      <c r="H18282" s="6">
        <v>8</v>
      </c>
      <c r="I18282" t="s">
        <v>52</v>
      </c>
    </row>
    <row r="18283" spans="1:9">
      <c r="A18283">
        <v>1</v>
      </c>
      <c r="B18283" t="s">
        <v>15540</v>
      </c>
      <c r="C18283" t="s">
        <v>133</v>
      </c>
      <c r="F18283" s="6">
        <v>280</v>
      </c>
      <c r="G18283" s="5" t="s">
        <v>17879</v>
      </c>
      <c r="H18283" s="6">
        <v>14</v>
      </c>
      <c r="I18283" t="s">
        <v>51</v>
      </c>
    </row>
    <row r="18284" spans="1:9">
      <c r="A18284">
        <v>1</v>
      </c>
      <c r="B18284" t="s">
        <v>15541</v>
      </c>
      <c r="C18284" t="s">
        <v>222</v>
      </c>
      <c r="F18284" s="6">
        <v>280</v>
      </c>
      <c r="G18284" s="5" t="s">
        <v>17879</v>
      </c>
      <c r="H18284" s="6">
        <v>14</v>
      </c>
      <c r="I18284" t="s">
        <v>52</v>
      </c>
    </row>
    <row r="18285" spans="1:9">
      <c r="A18285">
        <v>1</v>
      </c>
      <c r="B18285" t="s">
        <v>15542</v>
      </c>
      <c r="C18285" t="s">
        <v>339</v>
      </c>
      <c r="D18285" t="s">
        <v>441</v>
      </c>
      <c r="F18285" s="6">
        <v>280</v>
      </c>
      <c r="G18285" s="5" t="s">
        <v>17879</v>
      </c>
      <c r="H18285" s="6">
        <v>7</v>
      </c>
      <c r="I18285" t="s">
        <v>51</v>
      </c>
    </row>
    <row r="18286" spans="1:9">
      <c r="A18286">
        <v>1</v>
      </c>
      <c r="B18286" t="s">
        <v>1054</v>
      </c>
      <c r="C18286" t="s">
        <v>339</v>
      </c>
      <c r="D18286" t="s">
        <v>441</v>
      </c>
      <c r="F18286" s="6">
        <v>280</v>
      </c>
      <c r="G18286" s="5" t="s">
        <v>17879</v>
      </c>
      <c r="H18286" s="6">
        <v>11</v>
      </c>
      <c r="I18286" t="s">
        <v>52</v>
      </c>
    </row>
    <row r="18287" spans="1:9">
      <c r="A18287">
        <v>1</v>
      </c>
      <c r="B18287" t="s">
        <v>11647</v>
      </c>
      <c r="C18287" t="s">
        <v>534</v>
      </c>
      <c r="D18287" t="s">
        <v>623</v>
      </c>
      <c r="F18287" s="6">
        <v>280</v>
      </c>
      <c r="G18287" s="5" t="s">
        <v>17879</v>
      </c>
      <c r="H18287" s="6">
        <v>10</v>
      </c>
      <c r="I18287" t="s">
        <v>52</v>
      </c>
    </row>
    <row r="18288" spans="1:9">
      <c r="A18288">
        <v>1</v>
      </c>
      <c r="B18288" t="s">
        <v>15543</v>
      </c>
      <c r="C18288" t="s">
        <v>162</v>
      </c>
      <c r="D18288" t="s">
        <v>1726</v>
      </c>
      <c r="F18288" s="6">
        <v>280</v>
      </c>
      <c r="G18288" s="5" t="s">
        <v>17879</v>
      </c>
      <c r="H18288" s="6">
        <v>13</v>
      </c>
      <c r="I18288" t="s">
        <v>52</v>
      </c>
    </row>
    <row r="18289" spans="1:9">
      <c r="A18289">
        <v>1</v>
      </c>
      <c r="B18289" t="s">
        <v>15544</v>
      </c>
      <c r="C18289" t="s">
        <v>6588</v>
      </c>
      <c r="F18289" s="6">
        <v>280</v>
      </c>
      <c r="G18289" s="5" t="s">
        <v>17879</v>
      </c>
      <c r="H18289" s="6">
        <v>9</v>
      </c>
      <c r="I18289" t="s">
        <v>51</v>
      </c>
    </row>
    <row r="18290" spans="1:9">
      <c r="A18290">
        <v>1</v>
      </c>
      <c r="B18290" t="s">
        <v>15319</v>
      </c>
      <c r="C18290" t="s">
        <v>701</v>
      </c>
      <c r="D18290" t="s">
        <v>649</v>
      </c>
      <c r="F18290" s="6">
        <v>280</v>
      </c>
      <c r="G18290" s="5" t="s">
        <v>17879</v>
      </c>
      <c r="H18290" s="6">
        <v>11</v>
      </c>
      <c r="I18290" t="s">
        <v>51</v>
      </c>
    </row>
    <row r="18291" spans="1:9">
      <c r="A18291">
        <v>1</v>
      </c>
      <c r="B18291" t="s">
        <v>15545</v>
      </c>
      <c r="C18291" t="s">
        <v>149</v>
      </c>
      <c r="D18291" t="s">
        <v>78</v>
      </c>
      <c r="F18291" s="6">
        <v>280</v>
      </c>
      <c r="G18291" s="5" t="s">
        <v>17879</v>
      </c>
      <c r="H18291" s="6">
        <v>4</v>
      </c>
      <c r="I18291" t="s">
        <v>51</v>
      </c>
    </row>
    <row r="18292" spans="1:9">
      <c r="A18292">
        <v>1</v>
      </c>
      <c r="B18292" t="s">
        <v>7580</v>
      </c>
      <c r="C18292" t="s">
        <v>865</v>
      </c>
      <c r="D18292" t="s">
        <v>167</v>
      </c>
      <c r="F18292" s="6">
        <v>280</v>
      </c>
      <c r="G18292" s="5" t="s">
        <v>17879</v>
      </c>
      <c r="H18292" s="6">
        <v>13</v>
      </c>
      <c r="I18292" t="s">
        <v>52</v>
      </c>
    </row>
    <row r="18293" spans="1:9">
      <c r="A18293">
        <v>1</v>
      </c>
      <c r="B18293" t="s">
        <v>2803</v>
      </c>
      <c r="C18293" t="s">
        <v>628</v>
      </c>
      <c r="D18293" t="s">
        <v>836</v>
      </c>
      <c r="F18293" s="6">
        <v>280</v>
      </c>
      <c r="G18293" s="5" t="s">
        <v>17879</v>
      </c>
      <c r="H18293" s="6">
        <v>14</v>
      </c>
      <c r="I18293" t="s">
        <v>52</v>
      </c>
    </row>
    <row r="18294" spans="1:9">
      <c r="A18294">
        <v>1</v>
      </c>
      <c r="B18294" t="s">
        <v>15546</v>
      </c>
      <c r="C18294" t="s">
        <v>865</v>
      </c>
      <c r="D18294" t="s">
        <v>167</v>
      </c>
      <c r="F18294" s="6">
        <v>280</v>
      </c>
      <c r="G18294" s="5" t="s">
        <v>17879</v>
      </c>
      <c r="H18294" s="6">
        <v>11</v>
      </c>
      <c r="I18294" t="s">
        <v>52</v>
      </c>
    </row>
    <row r="18295" spans="1:9">
      <c r="A18295">
        <v>1</v>
      </c>
      <c r="B18295" t="s">
        <v>15547</v>
      </c>
      <c r="C18295" t="s">
        <v>105</v>
      </c>
      <c r="D18295" t="s">
        <v>888</v>
      </c>
      <c r="F18295" s="6">
        <v>280</v>
      </c>
      <c r="G18295" s="5" t="s">
        <v>17879</v>
      </c>
      <c r="H18295" s="6">
        <v>10</v>
      </c>
      <c r="I18295" t="s">
        <v>52</v>
      </c>
    </row>
    <row r="18296" spans="1:9">
      <c r="A18296">
        <v>1</v>
      </c>
      <c r="B18296" t="s">
        <v>15548</v>
      </c>
      <c r="C18296" t="s">
        <v>1477</v>
      </c>
      <c r="D18296" t="s">
        <v>836</v>
      </c>
      <c r="F18296" s="6">
        <v>280</v>
      </c>
      <c r="G18296" s="5" t="s">
        <v>17879</v>
      </c>
      <c r="H18296" s="6">
        <v>6</v>
      </c>
      <c r="I18296" t="s">
        <v>51</v>
      </c>
    </row>
    <row r="18297" spans="1:9">
      <c r="A18297">
        <v>1</v>
      </c>
      <c r="B18297" t="s">
        <v>15549</v>
      </c>
      <c r="C18297" t="s">
        <v>192</v>
      </c>
      <c r="D18297" t="s">
        <v>167</v>
      </c>
      <c r="F18297" s="6">
        <v>280</v>
      </c>
      <c r="G18297" s="5" t="s">
        <v>17879</v>
      </c>
      <c r="H18297" s="6">
        <v>5</v>
      </c>
      <c r="I18297" t="s">
        <v>52</v>
      </c>
    </row>
    <row r="18298" spans="1:9">
      <c r="A18298">
        <v>1</v>
      </c>
      <c r="B18298" t="s">
        <v>6983</v>
      </c>
      <c r="C18298" t="s">
        <v>105</v>
      </c>
      <c r="D18298" t="s">
        <v>888</v>
      </c>
      <c r="F18298" s="6">
        <v>280</v>
      </c>
      <c r="G18298" s="5" t="s">
        <v>17879</v>
      </c>
      <c r="H18298" s="6">
        <v>7</v>
      </c>
      <c r="I18298" t="s">
        <v>51</v>
      </c>
    </row>
    <row r="18299" spans="1:9">
      <c r="A18299">
        <v>1</v>
      </c>
      <c r="B18299" t="s">
        <v>15550</v>
      </c>
      <c r="C18299" t="s">
        <v>1477</v>
      </c>
      <c r="D18299" t="s">
        <v>836</v>
      </c>
      <c r="F18299" s="6">
        <v>280</v>
      </c>
      <c r="G18299" s="5" t="s">
        <v>17879</v>
      </c>
      <c r="H18299" s="6">
        <v>7</v>
      </c>
      <c r="I18299" t="s">
        <v>51</v>
      </c>
    </row>
    <row r="18300" spans="1:9">
      <c r="A18300">
        <v>1</v>
      </c>
      <c r="B18300" t="s">
        <v>15551</v>
      </c>
      <c r="C18300" t="s">
        <v>376</v>
      </c>
      <c r="D18300" t="s">
        <v>206</v>
      </c>
      <c r="F18300" s="6">
        <v>280</v>
      </c>
      <c r="G18300" s="5" t="s">
        <v>17879</v>
      </c>
      <c r="H18300" s="6">
        <v>7</v>
      </c>
      <c r="I18300" t="s">
        <v>52</v>
      </c>
    </row>
    <row r="18301" spans="1:9">
      <c r="A18301">
        <v>1</v>
      </c>
      <c r="B18301" t="s">
        <v>15552</v>
      </c>
      <c r="C18301" t="s">
        <v>57</v>
      </c>
      <c r="D18301" t="s">
        <v>98</v>
      </c>
      <c r="F18301" s="6">
        <v>280</v>
      </c>
      <c r="G18301" s="5" t="s">
        <v>17879</v>
      </c>
      <c r="H18301" s="6">
        <v>7</v>
      </c>
      <c r="I18301" t="s">
        <v>52</v>
      </c>
    </row>
    <row r="18302" spans="1:9">
      <c r="A18302">
        <v>1</v>
      </c>
      <c r="B18302" t="s">
        <v>15553</v>
      </c>
      <c r="C18302" t="s">
        <v>149</v>
      </c>
      <c r="D18302" t="s">
        <v>78</v>
      </c>
      <c r="F18302" s="6">
        <v>280</v>
      </c>
      <c r="G18302" s="5" t="s">
        <v>17879</v>
      </c>
      <c r="H18302" s="6">
        <v>10</v>
      </c>
      <c r="I18302" t="s">
        <v>52</v>
      </c>
    </row>
    <row r="18303" spans="1:9">
      <c r="A18303">
        <v>1</v>
      </c>
      <c r="B18303" t="s">
        <v>15554</v>
      </c>
      <c r="C18303" t="s">
        <v>57</v>
      </c>
      <c r="D18303" t="s">
        <v>98</v>
      </c>
      <c r="F18303" s="6">
        <v>280</v>
      </c>
      <c r="G18303" s="5" t="s">
        <v>17879</v>
      </c>
      <c r="H18303" s="6">
        <v>8</v>
      </c>
      <c r="I18303" t="s">
        <v>52</v>
      </c>
    </row>
    <row r="18304" spans="1:9">
      <c r="A18304">
        <v>1</v>
      </c>
      <c r="B18304" t="s">
        <v>15555</v>
      </c>
      <c r="C18304" t="s">
        <v>6872</v>
      </c>
      <c r="D18304" t="s">
        <v>162</v>
      </c>
      <c r="F18304" s="6">
        <v>280</v>
      </c>
      <c r="G18304" s="5" t="s">
        <v>17879</v>
      </c>
      <c r="H18304" s="6">
        <v>11</v>
      </c>
      <c r="I18304" t="s">
        <v>51</v>
      </c>
    </row>
    <row r="18305" spans="1:9">
      <c r="A18305">
        <v>1</v>
      </c>
      <c r="B18305" t="s">
        <v>15556</v>
      </c>
      <c r="C18305" t="s">
        <v>127</v>
      </c>
      <c r="D18305" t="s">
        <v>149</v>
      </c>
      <c r="F18305" s="6">
        <v>280</v>
      </c>
      <c r="G18305" s="5" t="s">
        <v>17879</v>
      </c>
      <c r="H18305" s="6">
        <v>11</v>
      </c>
      <c r="I18305" t="s">
        <v>52</v>
      </c>
    </row>
    <row r="18306" spans="1:9">
      <c r="A18306">
        <v>1</v>
      </c>
      <c r="B18306" t="s">
        <v>4007</v>
      </c>
      <c r="C18306" t="s">
        <v>6872</v>
      </c>
      <c r="D18306" t="s">
        <v>162</v>
      </c>
      <c r="F18306" s="6">
        <v>280</v>
      </c>
      <c r="G18306" s="5" t="s">
        <v>17879</v>
      </c>
      <c r="H18306" s="6">
        <v>9</v>
      </c>
      <c r="I18306" t="s">
        <v>51</v>
      </c>
    </row>
    <row r="18307" spans="1:9">
      <c r="A18307">
        <v>1</v>
      </c>
      <c r="B18307" t="s">
        <v>11305</v>
      </c>
      <c r="C18307" t="s">
        <v>319</v>
      </c>
      <c r="D18307" t="s">
        <v>733</v>
      </c>
      <c r="F18307" s="6">
        <v>280</v>
      </c>
      <c r="G18307" s="5" t="s">
        <v>17879</v>
      </c>
      <c r="H18307" s="6">
        <v>6</v>
      </c>
      <c r="I18307" t="s">
        <v>52</v>
      </c>
    </row>
    <row r="18308" spans="1:9">
      <c r="A18308">
        <v>1</v>
      </c>
      <c r="B18308" t="s">
        <v>15557</v>
      </c>
      <c r="C18308" t="s">
        <v>146</v>
      </c>
      <c r="F18308" s="6">
        <v>280</v>
      </c>
      <c r="G18308" s="5" t="s">
        <v>17879</v>
      </c>
      <c r="H18308" s="6">
        <v>14</v>
      </c>
      <c r="I18308" t="s">
        <v>52</v>
      </c>
    </row>
    <row r="18309" spans="1:9">
      <c r="A18309">
        <v>1</v>
      </c>
      <c r="B18309" t="s">
        <v>10226</v>
      </c>
      <c r="C18309" t="s">
        <v>319</v>
      </c>
      <c r="D18309" t="s">
        <v>733</v>
      </c>
      <c r="F18309" s="6">
        <v>280</v>
      </c>
      <c r="G18309" s="5" t="s">
        <v>17879</v>
      </c>
      <c r="H18309" s="6">
        <v>9</v>
      </c>
      <c r="I18309" t="s">
        <v>52</v>
      </c>
    </row>
    <row r="18310" spans="1:9">
      <c r="A18310">
        <v>1</v>
      </c>
      <c r="B18310" t="s">
        <v>5791</v>
      </c>
      <c r="C18310" t="s">
        <v>580</v>
      </c>
      <c r="D18310" t="s">
        <v>906</v>
      </c>
      <c r="F18310" s="6">
        <v>280</v>
      </c>
      <c r="G18310" s="5" t="s">
        <v>17879</v>
      </c>
      <c r="H18310" s="6">
        <v>9</v>
      </c>
      <c r="I18310" t="s">
        <v>52</v>
      </c>
    </row>
    <row r="18311" spans="1:9">
      <c r="A18311">
        <v>1</v>
      </c>
      <c r="B18311" t="s">
        <v>15558</v>
      </c>
      <c r="C18311" t="s">
        <v>200</v>
      </c>
      <c r="D18311" t="s">
        <v>64</v>
      </c>
      <c r="F18311" s="6">
        <v>280</v>
      </c>
      <c r="G18311" s="5" t="s">
        <v>17879</v>
      </c>
      <c r="H18311" s="6">
        <v>14</v>
      </c>
      <c r="I18311" t="s">
        <v>52</v>
      </c>
    </row>
    <row r="18312" spans="1:9">
      <c r="A18312">
        <v>1</v>
      </c>
      <c r="B18312" t="s">
        <v>15559</v>
      </c>
      <c r="C18312" t="s">
        <v>251</v>
      </c>
      <c r="D18312" t="s">
        <v>200</v>
      </c>
      <c r="F18312" s="6">
        <v>280</v>
      </c>
      <c r="G18312" s="5" t="s">
        <v>17879</v>
      </c>
      <c r="H18312" s="6">
        <v>7</v>
      </c>
      <c r="I18312" t="s">
        <v>51</v>
      </c>
    </row>
    <row r="18313" spans="1:9">
      <c r="A18313">
        <v>1</v>
      </c>
      <c r="B18313" t="s">
        <v>15560</v>
      </c>
      <c r="C18313" t="s">
        <v>268</v>
      </c>
      <c r="D18313" t="s">
        <v>274</v>
      </c>
      <c r="F18313" s="6">
        <v>280</v>
      </c>
      <c r="G18313" s="5" t="s">
        <v>17879</v>
      </c>
      <c r="H18313" s="6">
        <v>11</v>
      </c>
      <c r="I18313" t="s">
        <v>52</v>
      </c>
    </row>
    <row r="18314" spans="1:9">
      <c r="A18314">
        <v>1</v>
      </c>
      <c r="B18314" t="s">
        <v>144</v>
      </c>
      <c r="C18314" t="s">
        <v>1809</v>
      </c>
      <c r="D18314" t="s">
        <v>7237</v>
      </c>
      <c r="F18314" s="6">
        <v>280</v>
      </c>
      <c r="G18314" s="5" t="s">
        <v>17879</v>
      </c>
      <c r="H18314" s="6">
        <v>9</v>
      </c>
      <c r="I18314" t="s">
        <v>51</v>
      </c>
    </row>
    <row r="18315" spans="1:9">
      <c r="A18315">
        <v>1</v>
      </c>
      <c r="B18315" t="s">
        <v>15561</v>
      </c>
      <c r="C18315" t="s">
        <v>836</v>
      </c>
      <c r="D18315" t="s">
        <v>127</v>
      </c>
      <c r="F18315" s="6">
        <v>280</v>
      </c>
      <c r="G18315" s="5" t="s">
        <v>17879</v>
      </c>
      <c r="H18315" s="6">
        <v>8</v>
      </c>
      <c r="I18315" t="s">
        <v>52</v>
      </c>
    </row>
    <row r="18316" spans="1:9">
      <c r="A18316">
        <v>1</v>
      </c>
      <c r="B18316" t="s">
        <v>10530</v>
      </c>
      <c r="C18316" t="s">
        <v>836</v>
      </c>
      <c r="D18316" t="s">
        <v>127</v>
      </c>
      <c r="F18316" s="6">
        <v>280</v>
      </c>
      <c r="G18316" s="5" t="s">
        <v>17879</v>
      </c>
      <c r="H18316" s="6">
        <v>13</v>
      </c>
      <c r="I18316" t="s">
        <v>52</v>
      </c>
    </row>
    <row r="18317" spans="1:9">
      <c r="A18317">
        <v>1</v>
      </c>
      <c r="B18317" t="s">
        <v>15562</v>
      </c>
      <c r="C18317" t="s">
        <v>189</v>
      </c>
      <c r="D18317" t="s">
        <v>64</v>
      </c>
      <c r="F18317" s="6">
        <v>280</v>
      </c>
      <c r="G18317" s="5" t="s">
        <v>17879</v>
      </c>
      <c r="H18317" s="6">
        <v>11</v>
      </c>
      <c r="I18317" t="s">
        <v>52</v>
      </c>
    </row>
    <row r="18318" spans="1:9">
      <c r="A18318">
        <v>1</v>
      </c>
      <c r="B18318" t="s">
        <v>15563</v>
      </c>
      <c r="C18318" t="s">
        <v>162</v>
      </c>
      <c r="D18318" t="s">
        <v>122</v>
      </c>
      <c r="F18318" s="6">
        <v>280</v>
      </c>
      <c r="G18318" s="5" t="s">
        <v>17879</v>
      </c>
      <c r="H18318" s="6">
        <v>9</v>
      </c>
      <c r="I18318" t="s">
        <v>51</v>
      </c>
    </row>
    <row r="18319" spans="1:9">
      <c r="A18319">
        <v>1</v>
      </c>
      <c r="B18319" t="s">
        <v>15564</v>
      </c>
      <c r="C18319" t="s">
        <v>2816</v>
      </c>
      <c r="D18319" t="s">
        <v>162</v>
      </c>
      <c r="F18319" s="6">
        <v>280</v>
      </c>
      <c r="G18319" s="5" t="s">
        <v>17879</v>
      </c>
      <c r="H18319" s="6">
        <v>6</v>
      </c>
      <c r="I18319" t="s">
        <v>51</v>
      </c>
    </row>
    <row r="18320" spans="1:9">
      <c r="A18320">
        <v>1</v>
      </c>
      <c r="B18320" t="s">
        <v>15565</v>
      </c>
      <c r="C18320" t="s">
        <v>9374</v>
      </c>
      <c r="F18320" s="6">
        <v>280</v>
      </c>
      <c r="G18320" s="5" t="s">
        <v>17879</v>
      </c>
      <c r="H18320" s="6">
        <v>12</v>
      </c>
      <c r="I18320" t="s">
        <v>52</v>
      </c>
    </row>
    <row r="18321" spans="1:9">
      <c r="A18321">
        <v>1</v>
      </c>
      <c r="B18321" t="s">
        <v>15566</v>
      </c>
      <c r="C18321" t="s">
        <v>172</v>
      </c>
      <c r="F18321" s="6">
        <v>280</v>
      </c>
      <c r="G18321" s="5" t="s">
        <v>17879</v>
      </c>
      <c r="H18321" s="6">
        <v>10</v>
      </c>
      <c r="I18321" t="s">
        <v>52</v>
      </c>
    </row>
    <row r="18322" spans="1:9">
      <c r="A18322">
        <v>1</v>
      </c>
      <c r="B18322" t="s">
        <v>15567</v>
      </c>
      <c r="C18322" t="s">
        <v>9374</v>
      </c>
      <c r="F18322" s="6">
        <v>280</v>
      </c>
      <c r="G18322" s="5" t="s">
        <v>17879</v>
      </c>
      <c r="H18322" s="6">
        <v>8</v>
      </c>
      <c r="I18322" t="s">
        <v>51</v>
      </c>
    </row>
    <row r="18323" spans="1:9">
      <c r="A18323">
        <v>1</v>
      </c>
      <c r="B18323" t="s">
        <v>15568</v>
      </c>
      <c r="C18323" t="s">
        <v>549</v>
      </c>
      <c r="F18323" s="6">
        <v>280</v>
      </c>
      <c r="G18323" s="5" t="s">
        <v>17879</v>
      </c>
      <c r="H18323" s="6">
        <v>4</v>
      </c>
      <c r="I18323" t="s">
        <v>52</v>
      </c>
    </row>
    <row r="18324" spans="1:9">
      <c r="A18324">
        <v>1</v>
      </c>
      <c r="B18324" t="s">
        <v>15569</v>
      </c>
      <c r="C18324" t="s">
        <v>9374</v>
      </c>
      <c r="F18324" s="6">
        <v>280</v>
      </c>
      <c r="G18324" s="5" t="s">
        <v>17879</v>
      </c>
      <c r="H18324" s="6">
        <v>10</v>
      </c>
      <c r="I18324" t="s">
        <v>52</v>
      </c>
    </row>
    <row r="18325" spans="1:9">
      <c r="A18325">
        <v>1</v>
      </c>
      <c r="B18325" t="s">
        <v>15570</v>
      </c>
      <c r="C18325" t="s">
        <v>220</v>
      </c>
      <c r="F18325" s="6">
        <v>280</v>
      </c>
      <c r="G18325" s="5" t="s">
        <v>17879</v>
      </c>
      <c r="H18325" s="6">
        <v>12</v>
      </c>
      <c r="I18325" t="s">
        <v>51</v>
      </c>
    </row>
    <row r="18326" spans="1:9">
      <c r="A18326">
        <v>1</v>
      </c>
      <c r="B18326" t="s">
        <v>15571</v>
      </c>
      <c r="C18326" t="s">
        <v>15572</v>
      </c>
      <c r="D18326" t="s">
        <v>100</v>
      </c>
      <c r="F18326" s="6">
        <v>280</v>
      </c>
      <c r="G18326" s="5" t="s">
        <v>17879</v>
      </c>
      <c r="H18326" s="6">
        <v>4</v>
      </c>
      <c r="I18326" t="s">
        <v>52</v>
      </c>
    </row>
    <row r="18327" spans="1:9">
      <c r="A18327">
        <v>1</v>
      </c>
      <c r="B18327" t="s">
        <v>15573</v>
      </c>
      <c r="C18327" t="s">
        <v>220</v>
      </c>
      <c r="F18327" s="6">
        <v>280</v>
      </c>
      <c r="G18327" s="5" t="s">
        <v>17879</v>
      </c>
      <c r="H18327" s="6">
        <v>8</v>
      </c>
      <c r="I18327" t="s">
        <v>51</v>
      </c>
    </row>
    <row r="18328" spans="1:9">
      <c r="A18328">
        <v>1</v>
      </c>
      <c r="B18328" t="s">
        <v>15574</v>
      </c>
      <c r="C18328" t="s">
        <v>163</v>
      </c>
      <c r="F18328" s="6">
        <v>280</v>
      </c>
      <c r="G18328" s="5" t="s">
        <v>17879</v>
      </c>
      <c r="H18328" s="6">
        <v>13</v>
      </c>
      <c r="I18328" t="s">
        <v>51</v>
      </c>
    </row>
    <row r="18329" spans="1:9">
      <c r="A18329">
        <v>1</v>
      </c>
      <c r="B18329" t="s">
        <v>15575</v>
      </c>
      <c r="C18329" t="s">
        <v>64</v>
      </c>
      <c r="D18329" t="s">
        <v>440</v>
      </c>
      <c r="F18329" s="6">
        <v>280</v>
      </c>
      <c r="G18329" s="5" t="s">
        <v>17879</v>
      </c>
      <c r="H18329" s="6">
        <v>10</v>
      </c>
      <c r="I18329" t="s">
        <v>51</v>
      </c>
    </row>
    <row r="18330" spans="1:9">
      <c r="A18330">
        <v>1</v>
      </c>
      <c r="B18330" t="s">
        <v>15576</v>
      </c>
      <c r="C18330" t="s">
        <v>369</v>
      </c>
      <c r="F18330" s="6">
        <v>280</v>
      </c>
      <c r="G18330" s="5" t="s">
        <v>17879</v>
      </c>
      <c r="H18330" s="6">
        <v>14</v>
      </c>
      <c r="I18330" t="s">
        <v>51</v>
      </c>
    </row>
    <row r="18331" spans="1:9">
      <c r="A18331">
        <v>1</v>
      </c>
      <c r="B18331" t="s">
        <v>2006</v>
      </c>
      <c r="C18331" t="s">
        <v>540</v>
      </c>
      <c r="D18331" t="s">
        <v>369</v>
      </c>
      <c r="F18331" s="6">
        <v>280</v>
      </c>
      <c r="G18331" s="5" t="s">
        <v>17879</v>
      </c>
      <c r="H18331" s="6">
        <v>12</v>
      </c>
      <c r="I18331" t="s">
        <v>52</v>
      </c>
    </row>
    <row r="18332" spans="1:9">
      <c r="A18332">
        <v>1</v>
      </c>
      <c r="B18332" t="s">
        <v>15577</v>
      </c>
      <c r="C18332" t="s">
        <v>3454</v>
      </c>
      <c r="D18332" t="s">
        <v>365</v>
      </c>
      <c r="F18332" s="6">
        <v>280</v>
      </c>
      <c r="G18332" s="5" t="s">
        <v>17879</v>
      </c>
      <c r="H18332" s="6">
        <v>10</v>
      </c>
      <c r="I18332" t="s">
        <v>52</v>
      </c>
    </row>
    <row r="18333" spans="1:9">
      <c r="A18333">
        <v>1</v>
      </c>
      <c r="B18333" t="s">
        <v>180</v>
      </c>
      <c r="C18333" t="s">
        <v>3454</v>
      </c>
      <c r="D18333" t="s">
        <v>365</v>
      </c>
      <c r="F18333" s="6">
        <v>280</v>
      </c>
      <c r="G18333" s="5" t="s">
        <v>17879</v>
      </c>
      <c r="H18333" s="6">
        <v>14</v>
      </c>
      <c r="I18333" t="s">
        <v>52</v>
      </c>
    </row>
    <row r="18334" spans="1:9">
      <c r="A18334">
        <v>1</v>
      </c>
      <c r="B18334" t="s">
        <v>15578</v>
      </c>
      <c r="C18334" t="s">
        <v>206</v>
      </c>
      <c r="F18334" s="6">
        <v>280</v>
      </c>
      <c r="G18334" s="5" t="s">
        <v>17879</v>
      </c>
      <c r="H18334" s="6">
        <v>10</v>
      </c>
      <c r="I18334" t="s">
        <v>51</v>
      </c>
    </row>
    <row r="18335" spans="1:9">
      <c r="A18335">
        <v>1</v>
      </c>
      <c r="B18335" t="s">
        <v>15579</v>
      </c>
      <c r="C18335" t="s">
        <v>78</v>
      </c>
      <c r="D18335" t="s">
        <v>803</v>
      </c>
      <c r="F18335" s="6">
        <v>280</v>
      </c>
      <c r="G18335" s="5" t="s">
        <v>17879</v>
      </c>
      <c r="H18335" s="6">
        <v>9</v>
      </c>
      <c r="I18335" t="s">
        <v>51</v>
      </c>
    </row>
    <row r="18336" spans="1:9">
      <c r="A18336">
        <v>1</v>
      </c>
      <c r="B18336" t="s">
        <v>1292</v>
      </c>
      <c r="C18336" t="s">
        <v>1887</v>
      </c>
      <c r="D18336" t="s">
        <v>162</v>
      </c>
      <c r="F18336" s="6">
        <v>280</v>
      </c>
      <c r="G18336" s="5" t="s">
        <v>17879</v>
      </c>
      <c r="H18336" s="6">
        <v>10</v>
      </c>
      <c r="I18336" t="s">
        <v>51</v>
      </c>
    </row>
    <row r="18337" spans="1:9">
      <c r="A18337">
        <v>1</v>
      </c>
      <c r="B18337" t="s">
        <v>15580</v>
      </c>
      <c r="C18337" t="s">
        <v>127</v>
      </c>
      <c r="D18337" t="s">
        <v>243</v>
      </c>
      <c r="F18337" s="6">
        <v>280</v>
      </c>
      <c r="G18337" s="5" t="s">
        <v>17879</v>
      </c>
      <c r="H18337" s="6">
        <v>6</v>
      </c>
      <c r="I18337" t="s">
        <v>52</v>
      </c>
    </row>
    <row r="18338" spans="1:9">
      <c r="A18338">
        <v>1</v>
      </c>
      <c r="B18338" t="s">
        <v>15581</v>
      </c>
      <c r="C18338" t="s">
        <v>215</v>
      </c>
      <c r="D18338" t="s">
        <v>430</v>
      </c>
      <c r="F18338" s="6">
        <v>280</v>
      </c>
      <c r="G18338" s="5" t="s">
        <v>17879</v>
      </c>
      <c r="H18338" s="6">
        <v>6</v>
      </c>
      <c r="I18338" t="s">
        <v>51</v>
      </c>
    </row>
    <row r="18339" spans="1:9">
      <c r="A18339">
        <v>1</v>
      </c>
      <c r="B18339" t="s">
        <v>15582</v>
      </c>
      <c r="C18339" t="s">
        <v>430</v>
      </c>
      <c r="D18339" t="s">
        <v>15583</v>
      </c>
      <c r="F18339" s="6">
        <v>280</v>
      </c>
      <c r="G18339" s="5" t="s">
        <v>17879</v>
      </c>
      <c r="H18339" s="6">
        <v>12</v>
      </c>
      <c r="I18339" t="s">
        <v>51</v>
      </c>
    </row>
    <row r="18340" spans="1:9">
      <c r="A18340">
        <v>1</v>
      </c>
      <c r="B18340" t="s">
        <v>15584</v>
      </c>
      <c r="C18340" t="s">
        <v>100</v>
      </c>
      <c r="D18340" t="s">
        <v>122</v>
      </c>
      <c r="F18340" s="6">
        <v>280</v>
      </c>
      <c r="G18340" s="5" t="s">
        <v>17879</v>
      </c>
      <c r="H18340" s="6">
        <v>12</v>
      </c>
      <c r="I18340" t="s">
        <v>52</v>
      </c>
    </row>
    <row r="18341" spans="1:9">
      <c r="A18341">
        <v>1</v>
      </c>
      <c r="B18341" t="s">
        <v>15585</v>
      </c>
      <c r="C18341" t="s">
        <v>15586</v>
      </c>
      <c r="D18341" t="s">
        <v>558</v>
      </c>
      <c r="F18341" s="6">
        <v>280</v>
      </c>
      <c r="G18341" s="5" t="s">
        <v>17879</v>
      </c>
      <c r="H18341" s="6">
        <v>8</v>
      </c>
      <c r="I18341" t="s">
        <v>52</v>
      </c>
    </row>
    <row r="18342" spans="1:9">
      <c r="A18342">
        <v>1</v>
      </c>
      <c r="B18342" t="s">
        <v>15587</v>
      </c>
      <c r="C18342" t="s">
        <v>867</v>
      </c>
      <c r="F18342" s="6">
        <v>280</v>
      </c>
      <c r="G18342" s="5" t="s">
        <v>17879</v>
      </c>
      <c r="H18342" s="6">
        <v>10</v>
      </c>
      <c r="I18342" t="s">
        <v>52</v>
      </c>
    </row>
    <row r="18343" spans="1:9">
      <c r="A18343">
        <v>1</v>
      </c>
      <c r="B18343" t="s">
        <v>2070</v>
      </c>
      <c r="C18343" t="s">
        <v>3336</v>
      </c>
      <c r="D18343" t="s">
        <v>745</v>
      </c>
      <c r="F18343" s="6">
        <v>280</v>
      </c>
      <c r="G18343" s="5" t="s">
        <v>17879</v>
      </c>
      <c r="H18343" s="6">
        <v>4</v>
      </c>
      <c r="I18343" t="s">
        <v>51</v>
      </c>
    </row>
    <row r="18344" spans="1:9">
      <c r="A18344">
        <v>1</v>
      </c>
      <c r="B18344" t="s">
        <v>15588</v>
      </c>
      <c r="C18344" t="s">
        <v>100</v>
      </c>
      <c r="D18344" t="s">
        <v>285</v>
      </c>
      <c r="F18344" s="6">
        <v>280</v>
      </c>
      <c r="G18344" s="5" t="s">
        <v>17879</v>
      </c>
      <c r="H18344" s="6">
        <v>5</v>
      </c>
      <c r="I18344" t="s">
        <v>52</v>
      </c>
    </row>
    <row r="18345" spans="1:9">
      <c r="A18345">
        <v>1</v>
      </c>
      <c r="B18345" t="s">
        <v>2353</v>
      </c>
      <c r="C18345" t="s">
        <v>850</v>
      </c>
      <c r="D18345" t="s">
        <v>64</v>
      </c>
      <c r="F18345" s="6">
        <v>280</v>
      </c>
      <c r="G18345" s="5" t="s">
        <v>17879</v>
      </c>
      <c r="H18345" s="6">
        <v>12</v>
      </c>
      <c r="I18345" t="s">
        <v>52</v>
      </c>
    </row>
    <row r="18346" spans="1:9">
      <c r="A18346">
        <v>1</v>
      </c>
      <c r="B18346" t="s">
        <v>15589</v>
      </c>
      <c r="C18346" t="s">
        <v>390</v>
      </c>
      <c r="D18346" t="s">
        <v>78</v>
      </c>
      <c r="F18346" s="6">
        <v>280</v>
      </c>
      <c r="G18346" s="5" t="s">
        <v>17879</v>
      </c>
      <c r="H18346" s="6">
        <v>10</v>
      </c>
      <c r="I18346" t="s">
        <v>52</v>
      </c>
    </row>
    <row r="18347" spans="1:9">
      <c r="A18347">
        <v>1</v>
      </c>
      <c r="B18347" t="s">
        <v>15590</v>
      </c>
      <c r="C18347" t="s">
        <v>100</v>
      </c>
      <c r="D18347" t="s">
        <v>174</v>
      </c>
      <c r="F18347" s="6">
        <v>280</v>
      </c>
      <c r="G18347" s="5" t="s">
        <v>17879</v>
      </c>
      <c r="H18347" s="6">
        <v>7</v>
      </c>
      <c r="I18347" t="s">
        <v>52</v>
      </c>
    </row>
    <row r="18348" spans="1:9">
      <c r="A18348">
        <v>1</v>
      </c>
      <c r="B18348" t="s">
        <v>15591</v>
      </c>
      <c r="C18348" t="s">
        <v>1511</v>
      </c>
      <c r="F18348" s="6">
        <v>280</v>
      </c>
      <c r="G18348" s="5" t="s">
        <v>17879</v>
      </c>
      <c r="H18348" s="6">
        <v>12</v>
      </c>
      <c r="I18348" t="s">
        <v>51</v>
      </c>
    </row>
    <row r="18349" spans="1:9">
      <c r="A18349">
        <v>1</v>
      </c>
      <c r="B18349" t="s">
        <v>15592</v>
      </c>
      <c r="C18349" t="s">
        <v>4248</v>
      </c>
      <c r="D18349" t="s">
        <v>330</v>
      </c>
      <c r="F18349" s="6">
        <v>280</v>
      </c>
      <c r="G18349" s="5" t="s">
        <v>17879</v>
      </c>
      <c r="H18349" s="6">
        <v>14</v>
      </c>
      <c r="I18349" t="s">
        <v>52</v>
      </c>
    </row>
    <row r="18350" spans="1:9">
      <c r="A18350">
        <v>1</v>
      </c>
      <c r="B18350" t="s">
        <v>1108</v>
      </c>
      <c r="C18350" t="s">
        <v>4248</v>
      </c>
      <c r="D18350" t="s">
        <v>330</v>
      </c>
      <c r="F18350" s="6">
        <v>280</v>
      </c>
      <c r="G18350" s="5" t="s">
        <v>17879</v>
      </c>
      <c r="H18350" s="6">
        <v>7</v>
      </c>
      <c r="I18350" t="s">
        <v>52</v>
      </c>
    </row>
    <row r="18351" spans="1:9">
      <c r="A18351">
        <v>1</v>
      </c>
      <c r="B18351" t="s">
        <v>15593</v>
      </c>
      <c r="C18351" t="s">
        <v>202</v>
      </c>
      <c r="D18351" t="s">
        <v>730</v>
      </c>
      <c r="F18351" s="6">
        <v>280</v>
      </c>
      <c r="G18351" s="5" t="s">
        <v>17879</v>
      </c>
      <c r="H18351" s="6">
        <v>10</v>
      </c>
      <c r="I18351" t="s">
        <v>51</v>
      </c>
    </row>
    <row r="18352" spans="1:9">
      <c r="A18352">
        <v>1</v>
      </c>
      <c r="B18352" t="s">
        <v>12342</v>
      </c>
      <c r="C18352" t="s">
        <v>192</v>
      </c>
      <c r="D18352" t="s">
        <v>573</v>
      </c>
      <c r="F18352" s="6">
        <v>280</v>
      </c>
      <c r="G18352" s="5" t="s">
        <v>17879</v>
      </c>
      <c r="H18352" s="6">
        <v>15</v>
      </c>
      <c r="I18352" t="s">
        <v>52</v>
      </c>
    </row>
    <row r="18353" spans="1:9">
      <c r="A18353">
        <v>1</v>
      </c>
      <c r="B18353" t="s">
        <v>15594</v>
      </c>
      <c r="C18353" t="s">
        <v>448</v>
      </c>
      <c r="F18353" s="6">
        <v>280</v>
      </c>
      <c r="G18353" s="5" t="s">
        <v>17879</v>
      </c>
      <c r="H18353" s="6">
        <v>15</v>
      </c>
      <c r="I18353" t="s">
        <v>52</v>
      </c>
    </row>
    <row r="18354" spans="1:9">
      <c r="A18354">
        <v>1</v>
      </c>
      <c r="B18354" t="s">
        <v>15595</v>
      </c>
      <c r="C18354" t="s">
        <v>730</v>
      </c>
      <c r="F18354" s="6">
        <v>280</v>
      </c>
      <c r="G18354" s="5" t="s">
        <v>17879</v>
      </c>
      <c r="H18354" s="6">
        <v>14</v>
      </c>
      <c r="I18354" t="s">
        <v>51</v>
      </c>
    </row>
    <row r="18355" spans="1:9">
      <c r="A18355">
        <v>1</v>
      </c>
      <c r="B18355" t="s">
        <v>15596</v>
      </c>
      <c r="F18355" s="6">
        <v>280</v>
      </c>
      <c r="G18355" s="5" t="s">
        <v>17879</v>
      </c>
      <c r="H18355" s="6">
        <v>7</v>
      </c>
      <c r="I18355" t="s">
        <v>52</v>
      </c>
    </row>
    <row r="18356" spans="1:9">
      <c r="A18356">
        <v>1</v>
      </c>
      <c r="B18356" t="s">
        <v>15597</v>
      </c>
      <c r="C18356" t="s">
        <v>2356</v>
      </c>
      <c r="F18356" s="6">
        <v>280</v>
      </c>
      <c r="G18356" s="5" t="s">
        <v>17879</v>
      </c>
      <c r="H18356" s="6">
        <v>13</v>
      </c>
      <c r="I18356" t="s">
        <v>52</v>
      </c>
    </row>
    <row r="18357" spans="1:9">
      <c r="A18357">
        <v>1</v>
      </c>
      <c r="B18357" t="s">
        <v>15598</v>
      </c>
      <c r="C18357" t="s">
        <v>807</v>
      </c>
      <c r="D18357" t="s">
        <v>172</v>
      </c>
      <c r="F18357" s="6">
        <v>280</v>
      </c>
      <c r="G18357" s="5" t="s">
        <v>17879</v>
      </c>
      <c r="H18357" s="6">
        <v>6</v>
      </c>
      <c r="I18357" t="s">
        <v>51</v>
      </c>
    </row>
    <row r="18358" spans="1:9">
      <c r="A18358">
        <v>1</v>
      </c>
      <c r="B18358" t="s">
        <v>15599</v>
      </c>
      <c r="C18358" t="s">
        <v>2356</v>
      </c>
      <c r="F18358" s="6">
        <v>280</v>
      </c>
      <c r="G18358" s="5" t="s">
        <v>17879</v>
      </c>
      <c r="H18358" s="6">
        <v>9</v>
      </c>
      <c r="I18358" t="s">
        <v>51</v>
      </c>
    </row>
    <row r="18359" spans="1:9">
      <c r="A18359">
        <v>1</v>
      </c>
      <c r="B18359" t="s">
        <v>5016</v>
      </c>
      <c r="C18359" t="s">
        <v>207</v>
      </c>
      <c r="D18359" t="s">
        <v>803</v>
      </c>
      <c r="F18359" s="6">
        <v>280</v>
      </c>
      <c r="G18359" s="5" t="s">
        <v>17879</v>
      </c>
      <c r="H18359" s="6">
        <v>7</v>
      </c>
      <c r="I18359" t="s">
        <v>52</v>
      </c>
    </row>
    <row r="18360" spans="1:9">
      <c r="A18360">
        <v>1</v>
      </c>
      <c r="B18360" t="s">
        <v>15600</v>
      </c>
      <c r="C18360" t="s">
        <v>207</v>
      </c>
      <c r="D18360" t="s">
        <v>803</v>
      </c>
      <c r="F18360" s="6">
        <v>280</v>
      </c>
      <c r="G18360" s="5" t="s">
        <v>17879</v>
      </c>
      <c r="H18360" s="6">
        <v>10</v>
      </c>
      <c r="I18360" t="s">
        <v>51</v>
      </c>
    </row>
    <row r="18361" spans="1:9">
      <c r="A18361">
        <v>1</v>
      </c>
      <c r="B18361" t="s">
        <v>15601</v>
      </c>
      <c r="C18361" t="s">
        <v>64</v>
      </c>
      <c r="F18361" s="6">
        <v>280</v>
      </c>
      <c r="G18361" s="5" t="s">
        <v>17879</v>
      </c>
      <c r="H18361" s="6">
        <v>12</v>
      </c>
      <c r="I18361" t="s">
        <v>51</v>
      </c>
    </row>
    <row r="18362" spans="1:9">
      <c r="A18362">
        <v>1</v>
      </c>
      <c r="B18362" t="s">
        <v>2710</v>
      </c>
      <c r="C18362" t="s">
        <v>189</v>
      </c>
      <c r="D18362" t="s">
        <v>629</v>
      </c>
      <c r="F18362" s="6">
        <v>280</v>
      </c>
      <c r="G18362" s="5" t="s">
        <v>17879</v>
      </c>
      <c r="H18362" s="6">
        <v>14</v>
      </c>
      <c r="I18362" t="s">
        <v>52</v>
      </c>
    </row>
    <row r="18363" spans="1:9">
      <c r="A18363">
        <v>1</v>
      </c>
      <c r="B18363" t="s">
        <v>15602</v>
      </c>
      <c r="C18363" t="s">
        <v>207</v>
      </c>
      <c r="D18363" t="s">
        <v>803</v>
      </c>
      <c r="F18363" s="6">
        <v>280</v>
      </c>
      <c r="G18363" s="5" t="s">
        <v>17879</v>
      </c>
      <c r="H18363" s="6">
        <v>9</v>
      </c>
      <c r="I18363" t="s">
        <v>52</v>
      </c>
    </row>
    <row r="18364" spans="1:9">
      <c r="A18364">
        <v>1</v>
      </c>
      <c r="B18364" t="s">
        <v>2713</v>
      </c>
      <c r="C18364" t="s">
        <v>189</v>
      </c>
      <c r="D18364" t="s">
        <v>629</v>
      </c>
      <c r="F18364" s="6">
        <v>280</v>
      </c>
      <c r="G18364" s="5" t="s">
        <v>17879</v>
      </c>
      <c r="H18364" s="6">
        <v>12</v>
      </c>
      <c r="I18364" t="s">
        <v>51</v>
      </c>
    </row>
    <row r="18365" spans="1:9">
      <c r="A18365">
        <v>1</v>
      </c>
      <c r="B18365" t="s">
        <v>15603</v>
      </c>
      <c r="C18365" t="s">
        <v>192</v>
      </c>
      <c r="D18365" t="s">
        <v>4295</v>
      </c>
      <c r="F18365" s="6">
        <v>280</v>
      </c>
      <c r="G18365" s="5" t="s">
        <v>17879</v>
      </c>
      <c r="H18365" s="6">
        <v>7</v>
      </c>
      <c r="I18365" t="s">
        <v>51</v>
      </c>
    </row>
    <row r="18366" spans="1:9">
      <c r="A18366">
        <v>1</v>
      </c>
      <c r="B18366" t="s">
        <v>1818</v>
      </c>
      <c r="C18366" t="s">
        <v>4295</v>
      </c>
      <c r="F18366" s="6">
        <v>280</v>
      </c>
      <c r="G18366" s="5" t="s">
        <v>17879</v>
      </c>
      <c r="H18366" s="6">
        <v>5</v>
      </c>
      <c r="I18366" t="s">
        <v>51</v>
      </c>
    </row>
    <row r="18367" spans="1:9">
      <c r="A18367">
        <v>1</v>
      </c>
      <c r="B18367" t="s">
        <v>15604</v>
      </c>
      <c r="C18367" t="s">
        <v>772</v>
      </c>
      <c r="D18367" t="s">
        <v>78</v>
      </c>
      <c r="F18367" s="6">
        <v>280</v>
      </c>
      <c r="G18367" s="5" t="s">
        <v>17879</v>
      </c>
      <c r="H18367" s="6">
        <v>12</v>
      </c>
      <c r="I18367" t="s">
        <v>52</v>
      </c>
    </row>
    <row r="18368" spans="1:9">
      <c r="A18368">
        <v>1</v>
      </c>
      <c r="B18368" t="s">
        <v>6287</v>
      </c>
      <c r="C18368" t="s">
        <v>100</v>
      </c>
      <c r="D18368" t="s">
        <v>440</v>
      </c>
      <c r="F18368" s="6">
        <v>280</v>
      </c>
      <c r="G18368" s="5" t="s">
        <v>17879</v>
      </c>
      <c r="H18368" s="6">
        <v>14</v>
      </c>
      <c r="I18368" t="s">
        <v>52</v>
      </c>
    </row>
    <row r="18369" spans="1:9">
      <c r="A18369">
        <v>1</v>
      </c>
      <c r="B18369" t="s">
        <v>2252</v>
      </c>
      <c r="C18369" t="s">
        <v>365</v>
      </c>
      <c r="D18369" t="s">
        <v>1296</v>
      </c>
      <c r="F18369" s="6">
        <v>280</v>
      </c>
      <c r="G18369" s="5" t="s">
        <v>17879</v>
      </c>
      <c r="H18369" s="6">
        <v>5</v>
      </c>
      <c r="I18369" t="s">
        <v>52</v>
      </c>
    </row>
    <row r="18370" spans="1:9">
      <c r="A18370">
        <v>1</v>
      </c>
      <c r="B18370" t="s">
        <v>15605</v>
      </c>
      <c r="C18370" t="s">
        <v>369</v>
      </c>
      <c r="F18370" s="6">
        <v>280</v>
      </c>
      <c r="G18370" s="5" t="s">
        <v>17879</v>
      </c>
      <c r="H18370" s="6">
        <v>14</v>
      </c>
      <c r="I18370" t="s">
        <v>51</v>
      </c>
    </row>
    <row r="18371" spans="1:9">
      <c r="A18371">
        <v>1</v>
      </c>
      <c r="B18371" t="s">
        <v>15606</v>
      </c>
      <c r="C18371" t="s">
        <v>365</v>
      </c>
      <c r="D18371" t="s">
        <v>1296</v>
      </c>
      <c r="F18371" s="6">
        <v>280</v>
      </c>
      <c r="G18371" s="5" t="s">
        <v>17879</v>
      </c>
      <c r="H18371" s="6">
        <v>7</v>
      </c>
      <c r="I18371" t="s">
        <v>52</v>
      </c>
    </row>
    <row r="18372" spans="1:9">
      <c r="A18372">
        <v>1</v>
      </c>
      <c r="B18372" t="s">
        <v>15607</v>
      </c>
      <c r="C18372" t="s">
        <v>933</v>
      </c>
      <c r="D18372" t="s">
        <v>1072</v>
      </c>
      <c r="F18372" s="6">
        <v>280</v>
      </c>
      <c r="G18372" s="5" t="s">
        <v>17879</v>
      </c>
      <c r="H18372" s="6">
        <v>4</v>
      </c>
      <c r="I18372" t="s">
        <v>52</v>
      </c>
    </row>
    <row r="18373" spans="1:9">
      <c r="A18373">
        <v>1</v>
      </c>
      <c r="B18373" t="s">
        <v>15608</v>
      </c>
      <c r="C18373" t="s">
        <v>187</v>
      </c>
      <c r="D18373" t="s">
        <v>162</v>
      </c>
      <c r="F18373" s="6">
        <v>280</v>
      </c>
      <c r="G18373" s="5" t="s">
        <v>17879</v>
      </c>
      <c r="H18373" s="6">
        <v>4</v>
      </c>
      <c r="I18373" t="s">
        <v>52</v>
      </c>
    </row>
    <row r="18374" spans="1:9">
      <c r="A18374">
        <v>1</v>
      </c>
      <c r="B18374" t="s">
        <v>15609</v>
      </c>
      <c r="C18374" t="s">
        <v>649</v>
      </c>
      <c r="D18374" t="s">
        <v>189</v>
      </c>
      <c r="F18374" s="6">
        <v>280</v>
      </c>
      <c r="G18374" s="5" t="s">
        <v>17879</v>
      </c>
      <c r="H18374" s="6">
        <v>14</v>
      </c>
      <c r="I18374" t="s">
        <v>52</v>
      </c>
    </row>
    <row r="18375" spans="1:9">
      <c r="A18375">
        <v>1</v>
      </c>
      <c r="B18375" t="s">
        <v>5414</v>
      </c>
      <c r="C18375" t="s">
        <v>78</v>
      </c>
      <c r="D18375" t="s">
        <v>2784</v>
      </c>
      <c r="F18375" s="6">
        <v>280</v>
      </c>
      <c r="G18375" s="5" t="s">
        <v>17879</v>
      </c>
      <c r="H18375" s="6">
        <v>5</v>
      </c>
      <c r="I18375" t="s">
        <v>52</v>
      </c>
    </row>
    <row r="18376" spans="1:9">
      <c r="A18376">
        <v>1</v>
      </c>
      <c r="B18376" t="s">
        <v>15610</v>
      </c>
      <c r="C18376" t="s">
        <v>78</v>
      </c>
      <c r="D18376" t="s">
        <v>2784</v>
      </c>
      <c r="F18376" s="6">
        <v>280</v>
      </c>
      <c r="G18376" s="5" t="s">
        <v>17879</v>
      </c>
      <c r="H18376" s="6">
        <v>8</v>
      </c>
      <c r="I18376" t="s">
        <v>52</v>
      </c>
    </row>
    <row r="18377" spans="1:9">
      <c r="A18377">
        <v>1</v>
      </c>
      <c r="B18377" t="s">
        <v>15611</v>
      </c>
      <c r="C18377" t="s">
        <v>826</v>
      </c>
      <c r="D18377" t="s">
        <v>3336</v>
      </c>
      <c r="F18377" s="6">
        <v>280</v>
      </c>
      <c r="G18377" s="5" t="s">
        <v>17879</v>
      </c>
      <c r="H18377" s="6">
        <v>7</v>
      </c>
      <c r="I18377" t="s">
        <v>51</v>
      </c>
    </row>
    <row r="18378" spans="1:9">
      <c r="A18378">
        <v>1</v>
      </c>
      <c r="B18378" t="s">
        <v>2283</v>
      </c>
      <c r="C18378" t="s">
        <v>58</v>
      </c>
      <c r="D18378" t="s">
        <v>54</v>
      </c>
      <c r="F18378" s="6">
        <v>280</v>
      </c>
      <c r="G18378" s="5" t="s">
        <v>17879</v>
      </c>
      <c r="H18378" s="6">
        <v>5</v>
      </c>
      <c r="I18378" t="s">
        <v>52</v>
      </c>
    </row>
    <row r="18379" spans="1:9">
      <c r="A18379">
        <v>1</v>
      </c>
      <c r="B18379" t="s">
        <v>15612</v>
      </c>
      <c r="C18379" t="s">
        <v>694</v>
      </c>
      <c r="D18379" t="s">
        <v>933</v>
      </c>
      <c r="F18379" s="6">
        <v>280</v>
      </c>
      <c r="G18379" s="5" t="s">
        <v>17879</v>
      </c>
      <c r="H18379" s="6">
        <v>5</v>
      </c>
      <c r="I18379" t="s">
        <v>51</v>
      </c>
    </row>
    <row r="18380" spans="1:9">
      <c r="A18380">
        <v>1</v>
      </c>
      <c r="B18380" t="s">
        <v>15613</v>
      </c>
      <c r="C18380" t="s">
        <v>110</v>
      </c>
      <c r="D18380" t="s">
        <v>3140</v>
      </c>
      <c r="F18380" s="6">
        <v>280</v>
      </c>
      <c r="G18380" s="5" t="s">
        <v>17879</v>
      </c>
      <c r="H18380" s="6">
        <v>12</v>
      </c>
      <c r="I18380" t="s">
        <v>52</v>
      </c>
    </row>
    <row r="18381" spans="1:9">
      <c r="A18381">
        <v>1</v>
      </c>
      <c r="B18381" t="s">
        <v>15614</v>
      </c>
      <c r="C18381" t="s">
        <v>836</v>
      </c>
      <c r="D18381" t="s">
        <v>243</v>
      </c>
      <c r="F18381" s="6">
        <v>280</v>
      </c>
      <c r="G18381" s="5" t="s">
        <v>17879</v>
      </c>
      <c r="H18381" s="6">
        <v>7</v>
      </c>
      <c r="I18381" t="s">
        <v>52</v>
      </c>
    </row>
    <row r="18382" spans="1:9">
      <c r="A18382">
        <v>1</v>
      </c>
      <c r="B18382" t="s">
        <v>15615</v>
      </c>
      <c r="C18382" t="s">
        <v>226</v>
      </c>
      <c r="D18382" t="s">
        <v>5184</v>
      </c>
      <c r="F18382" s="6">
        <v>280</v>
      </c>
      <c r="G18382" s="5" t="s">
        <v>17879</v>
      </c>
      <c r="H18382" s="6">
        <v>7</v>
      </c>
      <c r="I18382" t="s">
        <v>51</v>
      </c>
    </row>
    <row r="18383" spans="1:9">
      <c r="A18383">
        <v>1</v>
      </c>
      <c r="B18383" t="s">
        <v>15616</v>
      </c>
      <c r="C18383" t="s">
        <v>836</v>
      </c>
      <c r="D18383" t="s">
        <v>110</v>
      </c>
      <c r="F18383" s="6">
        <v>280</v>
      </c>
      <c r="G18383" s="5" t="s">
        <v>17879</v>
      </c>
      <c r="H18383" s="6">
        <v>13</v>
      </c>
      <c r="I18383" t="s">
        <v>52</v>
      </c>
    </row>
    <row r="18384" spans="1:9">
      <c r="A18384">
        <v>1</v>
      </c>
      <c r="B18384" t="s">
        <v>15617</v>
      </c>
      <c r="C18384" t="s">
        <v>167</v>
      </c>
      <c r="D18384" t="s">
        <v>192</v>
      </c>
      <c r="F18384" s="6">
        <v>280</v>
      </c>
      <c r="G18384" s="5" t="s">
        <v>17879</v>
      </c>
      <c r="H18384" s="6">
        <v>7</v>
      </c>
      <c r="I18384" t="s">
        <v>51</v>
      </c>
    </row>
    <row r="18385" spans="1:9">
      <c r="A18385">
        <v>1</v>
      </c>
      <c r="B18385" t="s">
        <v>13109</v>
      </c>
      <c r="C18385" t="s">
        <v>113</v>
      </c>
      <c r="F18385" s="6">
        <v>280</v>
      </c>
      <c r="G18385" s="5" t="s">
        <v>17879</v>
      </c>
      <c r="H18385" s="6">
        <v>12</v>
      </c>
      <c r="I18385" t="s">
        <v>51</v>
      </c>
    </row>
    <row r="18386" spans="1:9">
      <c r="A18386">
        <v>1</v>
      </c>
      <c r="B18386" t="s">
        <v>2438</v>
      </c>
      <c r="C18386" t="s">
        <v>836</v>
      </c>
      <c r="D18386" t="s">
        <v>100</v>
      </c>
      <c r="F18386" s="6">
        <v>280</v>
      </c>
      <c r="G18386" s="5" t="s">
        <v>17879</v>
      </c>
      <c r="H18386" s="6">
        <v>10</v>
      </c>
      <c r="I18386" t="s">
        <v>52</v>
      </c>
    </row>
    <row r="18387" spans="1:9">
      <c r="A18387">
        <v>1</v>
      </c>
      <c r="B18387" t="s">
        <v>15618</v>
      </c>
      <c r="C18387" t="s">
        <v>471</v>
      </c>
      <c r="D18387" t="s">
        <v>172</v>
      </c>
      <c r="F18387" s="6">
        <v>280</v>
      </c>
      <c r="G18387" s="5" t="s">
        <v>17879</v>
      </c>
      <c r="H18387" s="6">
        <v>9</v>
      </c>
      <c r="I18387" t="s">
        <v>51</v>
      </c>
    </row>
    <row r="18388" spans="1:9">
      <c r="A18388">
        <v>1</v>
      </c>
      <c r="B18388" t="s">
        <v>3615</v>
      </c>
      <c r="C18388" t="s">
        <v>365</v>
      </c>
      <c r="D18388" t="s">
        <v>327</v>
      </c>
      <c r="F18388" s="6">
        <v>280</v>
      </c>
      <c r="G18388" s="5" t="s">
        <v>17879</v>
      </c>
      <c r="H18388" s="6">
        <v>13</v>
      </c>
      <c r="I18388" t="s">
        <v>52</v>
      </c>
    </row>
    <row r="18389" spans="1:9">
      <c r="A18389">
        <v>1</v>
      </c>
      <c r="B18389" t="s">
        <v>13629</v>
      </c>
      <c r="C18389" t="s">
        <v>1576</v>
      </c>
      <c r="D18389" t="s">
        <v>327</v>
      </c>
      <c r="F18389" s="6">
        <v>280</v>
      </c>
      <c r="G18389" s="5" t="s">
        <v>17879</v>
      </c>
      <c r="H18389" s="6">
        <v>9</v>
      </c>
      <c r="I18389" t="s">
        <v>52</v>
      </c>
    </row>
    <row r="18390" spans="1:9">
      <c r="A18390">
        <v>1</v>
      </c>
      <c r="B18390" t="s">
        <v>343</v>
      </c>
      <c r="C18390" t="s">
        <v>1911</v>
      </c>
      <c r="D18390" t="s">
        <v>560</v>
      </c>
      <c r="F18390" s="6">
        <v>280</v>
      </c>
      <c r="G18390" s="5" t="s">
        <v>17879</v>
      </c>
      <c r="H18390" s="6">
        <v>8</v>
      </c>
      <c r="I18390" t="s">
        <v>52</v>
      </c>
    </row>
    <row r="18391" spans="1:9">
      <c r="A18391">
        <v>1</v>
      </c>
      <c r="B18391" t="s">
        <v>7249</v>
      </c>
      <c r="C18391" t="s">
        <v>1865</v>
      </c>
      <c r="D18391" t="s">
        <v>189</v>
      </c>
      <c r="F18391" s="6">
        <v>280</v>
      </c>
      <c r="G18391" s="5" t="s">
        <v>17879</v>
      </c>
      <c r="H18391" s="6">
        <v>11</v>
      </c>
      <c r="I18391" t="s">
        <v>52</v>
      </c>
    </row>
    <row r="18392" spans="1:9">
      <c r="A18392">
        <v>1</v>
      </c>
      <c r="B18392" t="s">
        <v>15619</v>
      </c>
      <c r="C18392" t="s">
        <v>683</v>
      </c>
      <c r="D18392" t="s">
        <v>1911</v>
      </c>
      <c r="F18392" s="6">
        <v>280</v>
      </c>
      <c r="G18392" s="5" t="s">
        <v>17879</v>
      </c>
      <c r="H18392" s="6">
        <v>10</v>
      </c>
      <c r="I18392" t="s">
        <v>51</v>
      </c>
    </row>
    <row r="18393" spans="1:9">
      <c r="A18393">
        <v>1</v>
      </c>
      <c r="B18393" t="s">
        <v>15620</v>
      </c>
      <c r="C18393" t="s">
        <v>6565</v>
      </c>
      <c r="D18393" t="s">
        <v>141</v>
      </c>
      <c r="F18393" s="6">
        <v>280</v>
      </c>
      <c r="G18393" s="5" t="s">
        <v>17879</v>
      </c>
      <c r="H18393" s="6">
        <v>5</v>
      </c>
      <c r="I18393" t="s">
        <v>51</v>
      </c>
    </row>
    <row r="18394" spans="1:9">
      <c r="A18394">
        <v>1</v>
      </c>
      <c r="B18394" t="s">
        <v>5689</v>
      </c>
      <c r="C18394" t="s">
        <v>91</v>
      </c>
      <c r="D18394" t="s">
        <v>2452</v>
      </c>
      <c r="F18394" s="6">
        <v>280</v>
      </c>
      <c r="G18394" s="5" t="s">
        <v>17879</v>
      </c>
      <c r="H18394" s="6">
        <v>11</v>
      </c>
      <c r="I18394" t="s">
        <v>52</v>
      </c>
    </row>
    <row r="18395" spans="1:9">
      <c r="A18395">
        <v>1</v>
      </c>
      <c r="B18395" t="s">
        <v>15621</v>
      </c>
      <c r="C18395" t="s">
        <v>683</v>
      </c>
      <c r="D18395" t="s">
        <v>1911</v>
      </c>
      <c r="F18395" s="6">
        <v>280</v>
      </c>
      <c r="G18395" s="5" t="s">
        <v>17879</v>
      </c>
      <c r="H18395" s="6">
        <v>9</v>
      </c>
      <c r="I18395" t="s">
        <v>51</v>
      </c>
    </row>
    <row r="18396" spans="1:9">
      <c r="A18396">
        <v>1</v>
      </c>
      <c r="B18396" t="s">
        <v>15622</v>
      </c>
      <c r="C18396" t="s">
        <v>91</v>
      </c>
      <c r="D18396" t="s">
        <v>2452</v>
      </c>
      <c r="F18396" s="6">
        <v>280</v>
      </c>
      <c r="G18396" s="5" t="s">
        <v>17879</v>
      </c>
      <c r="H18396" s="6">
        <v>10</v>
      </c>
      <c r="I18396" t="s">
        <v>52</v>
      </c>
    </row>
    <row r="18397" spans="1:9">
      <c r="A18397">
        <v>1</v>
      </c>
      <c r="B18397" t="s">
        <v>5716</v>
      </c>
      <c r="C18397" t="s">
        <v>348</v>
      </c>
      <c r="D18397" t="s">
        <v>162</v>
      </c>
      <c r="F18397" s="6">
        <v>280</v>
      </c>
      <c r="G18397" s="5" t="s">
        <v>17879</v>
      </c>
      <c r="H18397" s="6">
        <v>8</v>
      </c>
      <c r="I18397" t="s">
        <v>51</v>
      </c>
    </row>
    <row r="18398" spans="1:9">
      <c r="A18398">
        <v>1</v>
      </c>
      <c r="B18398" t="s">
        <v>15623</v>
      </c>
      <c r="C18398" t="s">
        <v>501</v>
      </c>
      <c r="D18398" t="s">
        <v>192</v>
      </c>
      <c r="F18398" s="6">
        <v>280</v>
      </c>
      <c r="G18398" s="5" t="s">
        <v>17879</v>
      </c>
      <c r="H18398" s="6">
        <v>11</v>
      </c>
      <c r="I18398" t="s">
        <v>51</v>
      </c>
    </row>
    <row r="18399" spans="1:9">
      <c r="A18399">
        <v>1</v>
      </c>
      <c r="B18399" t="s">
        <v>15624</v>
      </c>
      <c r="C18399" t="s">
        <v>919</v>
      </c>
      <c r="F18399" s="6">
        <v>280</v>
      </c>
      <c r="G18399" s="5" t="s">
        <v>17879</v>
      </c>
      <c r="H18399" s="6">
        <v>10</v>
      </c>
      <c r="I18399" t="s">
        <v>52</v>
      </c>
    </row>
    <row r="18400" spans="1:9">
      <c r="A18400">
        <v>1</v>
      </c>
      <c r="B18400" t="s">
        <v>15625</v>
      </c>
      <c r="C18400" t="s">
        <v>440</v>
      </c>
      <c r="F18400" s="6">
        <v>280</v>
      </c>
      <c r="G18400" s="5" t="s">
        <v>17879</v>
      </c>
      <c r="H18400" s="6">
        <v>13</v>
      </c>
      <c r="I18400" t="s">
        <v>51</v>
      </c>
    </row>
    <row r="18401" spans="1:9">
      <c r="A18401">
        <v>1</v>
      </c>
      <c r="B18401" t="s">
        <v>15626</v>
      </c>
      <c r="C18401" t="s">
        <v>859</v>
      </c>
      <c r="D18401" t="s">
        <v>1049</v>
      </c>
      <c r="F18401" s="6">
        <v>280</v>
      </c>
      <c r="G18401" s="5" t="s">
        <v>17879</v>
      </c>
      <c r="H18401" s="6">
        <v>8</v>
      </c>
      <c r="I18401" t="s">
        <v>51</v>
      </c>
    </row>
    <row r="18402" spans="1:9">
      <c r="A18402">
        <v>1</v>
      </c>
      <c r="B18402" t="s">
        <v>5925</v>
      </c>
      <c r="C18402" t="s">
        <v>260</v>
      </c>
      <c r="D18402" t="s">
        <v>379</v>
      </c>
      <c r="F18402" s="6">
        <v>280</v>
      </c>
      <c r="G18402" s="5" t="s">
        <v>17879</v>
      </c>
      <c r="H18402" s="6">
        <v>11</v>
      </c>
      <c r="I18402" t="s">
        <v>52</v>
      </c>
    </row>
    <row r="18403" spans="1:9">
      <c r="A18403">
        <v>1</v>
      </c>
      <c r="B18403" t="s">
        <v>15627</v>
      </c>
      <c r="C18403" t="s">
        <v>259</v>
      </c>
      <c r="D18403" t="s">
        <v>326</v>
      </c>
      <c r="F18403" s="6">
        <v>280</v>
      </c>
      <c r="G18403" s="5" t="s">
        <v>17879</v>
      </c>
      <c r="H18403" s="6">
        <v>8</v>
      </c>
      <c r="I18403" t="s">
        <v>52</v>
      </c>
    </row>
    <row r="18404" spans="1:9">
      <c r="A18404">
        <v>1</v>
      </c>
      <c r="B18404" t="s">
        <v>814</v>
      </c>
      <c r="C18404" t="s">
        <v>78</v>
      </c>
      <c r="F18404" s="6">
        <v>280</v>
      </c>
      <c r="G18404" s="5" t="s">
        <v>17879</v>
      </c>
      <c r="H18404" s="6">
        <v>13</v>
      </c>
      <c r="I18404" t="s">
        <v>52</v>
      </c>
    </row>
    <row r="18405" spans="1:9">
      <c r="A18405">
        <v>1</v>
      </c>
      <c r="B18405" t="s">
        <v>15628</v>
      </c>
      <c r="C18405" t="s">
        <v>259</v>
      </c>
      <c r="D18405" t="s">
        <v>326</v>
      </c>
      <c r="F18405" s="6">
        <v>280</v>
      </c>
      <c r="G18405" s="5" t="s">
        <v>17879</v>
      </c>
      <c r="H18405" s="6">
        <v>5</v>
      </c>
      <c r="I18405" t="s">
        <v>51</v>
      </c>
    </row>
    <row r="18406" spans="1:9">
      <c r="A18406">
        <v>1</v>
      </c>
      <c r="B18406" t="s">
        <v>15629</v>
      </c>
      <c r="C18406" t="s">
        <v>105</v>
      </c>
      <c r="D18406" t="s">
        <v>78</v>
      </c>
      <c r="F18406" s="6">
        <v>280</v>
      </c>
      <c r="G18406" s="5" t="s">
        <v>17879</v>
      </c>
      <c r="H18406" s="6">
        <v>6</v>
      </c>
      <c r="I18406" t="s">
        <v>52</v>
      </c>
    </row>
    <row r="18407" spans="1:9">
      <c r="A18407">
        <v>1</v>
      </c>
      <c r="B18407" t="s">
        <v>11381</v>
      </c>
      <c r="C18407" t="s">
        <v>192</v>
      </c>
      <c r="F18407" s="6">
        <v>280</v>
      </c>
      <c r="G18407" s="5" t="s">
        <v>17879</v>
      </c>
      <c r="H18407" s="6">
        <v>7</v>
      </c>
      <c r="I18407" t="s">
        <v>52</v>
      </c>
    </row>
    <row r="18408" spans="1:9">
      <c r="A18408">
        <v>1</v>
      </c>
      <c r="B18408" t="s">
        <v>3673</v>
      </c>
      <c r="C18408" t="s">
        <v>105</v>
      </c>
      <c r="D18408" t="s">
        <v>78</v>
      </c>
      <c r="F18408" s="6">
        <v>280</v>
      </c>
      <c r="G18408" s="5" t="s">
        <v>17879</v>
      </c>
      <c r="H18408" s="6">
        <v>12</v>
      </c>
      <c r="I18408" t="s">
        <v>52</v>
      </c>
    </row>
    <row r="18409" spans="1:9">
      <c r="A18409">
        <v>1</v>
      </c>
      <c r="B18409" t="s">
        <v>15630</v>
      </c>
      <c r="C18409" t="s">
        <v>540</v>
      </c>
      <c r="D18409" t="s">
        <v>534</v>
      </c>
      <c r="F18409" s="6">
        <v>280</v>
      </c>
      <c r="G18409" s="5" t="s">
        <v>17879</v>
      </c>
      <c r="H18409" s="6">
        <v>9</v>
      </c>
      <c r="I18409" t="s">
        <v>51</v>
      </c>
    </row>
    <row r="18410" spans="1:9">
      <c r="A18410">
        <v>1</v>
      </c>
      <c r="B18410" t="s">
        <v>15631</v>
      </c>
      <c r="C18410" t="s">
        <v>15632</v>
      </c>
      <c r="D18410" t="s">
        <v>12594</v>
      </c>
      <c r="F18410" s="6">
        <v>280</v>
      </c>
      <c r="G18410" s="5" t="s">
        <v>17879</v>
      </c>
      <c r="H18410" s="6">
        <v>9</v>
      </c>
      <c r="I18410" t="s">
        <v>52</v>
      </c>
    </row>
    <row r="18411" spans="1:9">
      <c r="A18411">
        <v>1</v>
      </c>
      <c r="B18411" t="s">
        <v>15633</v>
      </c>
      <c r="C18411" t="s">
        <v>192</v>
      </c>
      <c r="F18411" s="6">
        <v>280</v>
      </c>
      <c r="G18411" s="5" t="s">
        <v>17879</v>
      </c>
      <c r="H18411" s="6">
        <v>13</v>
      </c>
      <c r="I18411" t="s">
        <v>51</v>
      </c>
    </row>
    <row r="18412" spans="1:9">
      <c r="A18412">
        <v>1</v>
      </c>
      <c r="B18412" t="s">
        <v>15634</v>
      </c>
      <c r="C18412" t="s">
        <v>106</v>
      </c>
      <c r="F18412" s="6">
        <v>280</v>
      </c>
      <c r="G18412" s="5" t="s">
        <v>17879</v>
      </c>
      <c r="H18412" s="6">
        <v>12</v>
      </c>
      <c r="I18412" t="s">
        <v>51</v>
      </c>
    </row>
    <row r="18413" spans="1:9">
      <c r="A18413">
        <v>1</v>
      </c>
      <c r="B18413" t="s">
        <v>7068</v>
      </c>
      <c r="C18413" t="s">
        <v>534</v>
      </c>
      <c r="D18413" t="s">
        <v>15635</v>
      </c>
      <c r="F18413" s="6">
        <v>280</v>
      </c>
      <c r="G18413" s="5" t="s">
        <v>17879</v>
      </c>
      <c r="H18413" s="6">
        <v>7</v>
      </c>
      <c r="I18413" t="s">
        <v>51</v>
      </c>
    </row>
    <row r="18414" spans="1:9">
      <c r="A18414">
        <v>1</v>
      </c>
      <c r="B18414" t="s">
        <v>15636</v>
      </c>
      <c r="C18414" t="s">
        <v>3767</v>
      </c>
      <c r="D18414" t="s">
        <v>119</v>
      </c>
      <c r="F18414" s="6">
        <v>280</v>
      </c>
      <c r="G18414" s="5" t="s">
        <v>17879</v>
      </c>
      <c r="H18414" s="6">
        <v>7</v>
      </c>
      <c r="I18414" t="s">
        <v>52</v>
      </c>
    </row>
    <row r="18415" spans="1:9">
      <c r="A18415">
        <v>1</v>
      </c>
      <c r="B18415" t="s">
        <v>6172</v>
      </c>
      <c r="C18415" t="s">
        <v>1032</v>
      </c>
      <c r="D18415" t="s">
        <v>2196</v>
      </c>
      <c r="F18415" s="6">
        <v>280</v>
      </c>
      <c r="G18415" s="5" t="s">
        <v>17879</v>
      </c>
      <c r="H18415" s="6">
        <v>5</v>
      </c>
      <c r="I18415" t="s">
        <v>51</v>
      </c>
    </row>
    <row r="18416" spans="1:9">
      <c r="A18416">
        <v>1</v>
      </c>
      <c r="B18416" t="s">
        <v>15637</v>
      </c>
      <c r="C18416" t="s">
        <v>1389</v>
      </c>
      <c r="F18416" s="6">
        <v>280</v>
      </c>
      <c r="G18416" s="5" t="s">
        <v>17879</v>
      </c>
      <c r="H18416" s="6">
        <v>7</v>
      </c>
      <c r="I18416" t="s">
        <v>52</v>
      </c>
    </row>
    <row r="18417" spans="1:9">
      <c r="A18417">
        <v>1</v>
      </c>
      <c r="B18417" t="s">
        <v>15638</v>
      </c>
      <c r="C18417" t="s">
        <v>558</v>
      </c>
      <c r="D18417" t="s">
        <v>285</v>
      </c>
      <c r="F18417" s="6">
        <v>280</v>
      </c>
      <c r="G18417" s="5" t="s">
        <v>17879</v>
      </c>
      <c r="H18417" s="6">
        <v>9</v>
      </c>
      <c r="I18417" t="s">
        <v>51</v>
      </c>
    </row>
    <row r="18418" spans="1:9">
      <c r="A18418">
        <v>1</v>
      </c>
      <c r="B18418" t="s">
        <v>15639</v>
      </c>
      <c r="C18418" t="s">
        <v>200</v>
      </c>
      <c r="D18418" t="s">
        <v>9339</v>
      </c>
      <c r="F18418" s="6">
        <v>280</v>
      </c>
      <c r="G18418" s="5" t="s">
        <v>17879</v>
      </c>
      <c r="H18418" s="6">
        <v>10</v>
      </c>
      <c r="I18418" t="s">
        <v>51</v>
      </c>
    </row>
    <row r="18419" spans="1:9">
      <c r="A18419">
        <v>1</v>
      </c>
      <c r="B18419" t="s">
        <v>15640</v>
      </c>
      <c r="C18419" t="s">
        <v>100</v>
      </c>
      <c r="F18419" s="6">
        <v>280</v>
      </c>
      <c r="G18419" s="5" t="s">
        <v>17879</v>
      </c>
      <c r="H18419" s="6">
        <v>9</v>
      </c>
      <c r="I18419" t="s">
        <v>51</v>
      </c>
    </row>
    <row r="18420" spans="1:9">
      <c r="A18420">
        <v>1</v>
      </c>
      <c r="B18420" t="s">
        <v>15641</v>
      </c>
      <c r="C18420" t="s">
        <v>1032</v>
      </c>
      <c r="D18420" t="s">
        <v>2196</v>
      </c>
      <c r="F18420" s="6">
        <v>280</v>
      </c>
      <c r="G18420" s="5" t="s">
        <v>17879</v>
      </c>
      <c r="H18420" s="6">
        <v>3</v>
      </c>
      <c r="I18420" t="s">
        <v>51</v>
      </c>
    </row>
    <row r="18421" spans="1:9">
      <c r="A18421">
        <v>1</v>
      </c>
      <c r="B18421" t="s">
        <v>15642</v>
      </c>
      <c r="C18421" t="s">
        <v>200</v>
      </c>
      <c r="D18421" t="s">
        <v>9339</v>
      </c>
      <c r="F18421" s="6">
        <v>280</v>
      </c>
      <c r="G18421" s="5" t="s">
        <v>17879</v>
      </c>
      <c r="H18421" s="6">
        <v>8</v>
      </c>
      <c r="I18421" t="s">
        <v>51</v>
      </c>
    </row>
    <row r="18422" spans="1:9">
      <c r="A18422">
        <v>1</v>
      </c>
      <c r="B18422" t="s">
        <v>15643</v>
      </c>
      <c r="C18422" t="s">
        <v>15234</v>
      </c>
      <c r="D18422" t="s">
        <v>3527</v>
      </c>
      <c r="F18422" s="6">
        <v>280</v>
      </c>
      <c r="G18422" s="5" t="s">
        <v>17879</v>
      </c>
      <c r="H18422" s="6">
        <v>7</v>
      </c>
      <c r="I18422" t="s">
        <v>51</v>
      </c>
    </row>
    <row r="18423" spans="1:9">
      <c r="A18423">
        <v>1</v>
      </c>
      <c r="B18423" t="s">
        <v>15644</v>
      </c>
      <c r="C18423" t="s">
        <v>78</v>
      </c>
      <c r="F18423" s="6">
        <v>280</v>
      </c>
      <c r="G18423" s="5" t="s">
        <v>17879</v>
      </c>
      <c r="H18423" s="6">
        <v>4</v>
      </c>
      <c r="I18423" t="s">
        <v>51</v>
      </c>
    </row>
    <row r="18424" spans="1:9">
      <c r="A18424">
        <v>1</v>
      </c>
      <c r="B18424" t="s">
        <v>6376</v>
      </c>
      <c r="C18424" t="s">
        <v>580</v>
      </c>
      <c r="D18424" t="s">
        <v>64</v>
      </c>
      <c r="F18424" s="6">
        <v>280</v>
      </c>
      <c r="G18424" s="5" t="s">
        <v>17879</v>
      </c>
      <c r="H18424" s="6">
        <v>6</v>
      </c>
      <c r="I18424" t="s">
        <v>52</v>
      </c>
    </row>
    <row r="18425" spans="1:9">
      <c r="A18425">
        <v>1</v>
      </c>
      <c r="B18425" t="s">
        <v>15645</v>
      </c>
      <c r="C18425" t="s">
        <v>298</v>
      </c>
      <c r="D18425" t="s">
        <v>479</v>
      </c>
      <c r="F18425" s="6">
        <v>280</v>
      </c>
      <c r="G18425" s="5" t="s">
        <v>17879</v>
      </c>
      <c r="H18425" s="6">
        <v>12</v>
      </c>
      <c r="I18425" t="s">
        <v>51</v>
      </c>
    </row>
    <row r="18426" spans="1:9">
      <c r="A18426">
        <v>1</v>
      </c>
      <c r="B18426" t="s">
        <v>15646</v>
      </c>
      <c r="C18426" t="s">
        <v>15647</v>
      </c>
      <c r="D18426" t="s">
        <v>64</v>
      </c>
      <c r="F18426" s="6">
        <v>280</v>
      </c>
      <c r="G18426" s="5" t="s">
        <v>17879</v>
      </c>
      <c r="H18426" s="6">
        <v>4</v>
      </c>
      <c r="I18426" t="s">
        <v>51</v>
      </c>
    </row>
    <row r="18427" spans="1:9">
      <c r="A18427">
        <v>1</v>
      </c>
      <c r="B18427" t="s">
        <v>12145</v>
      </c>
      <c r="C18427" t="s">
        <v>369</v>
      </c>
      <c r="D18427" t="s">
        <v>15648</v>
      </c>
      <c r="F18427" s="6">
        <v>280</v>
      </c>
      <c r="G18427" s="5" t="s">
        <v>17879</v>
      </c>
      <c r="H18427" s="6">
        <v>5</v>
      </c>
      <c r="I18427" t="s">
        <v>52</v>
      </c>
    </row>
    <row r="18428" spans="1:9">
      <c r="A18428">
        <v>1</v>
      </c>
      <c r="B18428" t="s">
        <v>15649</v>
      </c>
      <c r="C18428" t="s">
        <v>100</v>
      </c>
      <c r="F18428" s="6">
        <v>280</v>
      </c>
      <c r="G18428" s="5" t="s">
        <v>17879</v>
      </c>
      <c r="H18428" s="6">
        <v>6</v>
      </c>
      <c r="I18428" t="s">
        <v>51</v>
      </c>
    </row>
    <row r="18429" spans="1:9">
      <c r="A18429">
        <v>1</v>
      </c>
      <c r="B18429" t="s">
        <v>15650</v>
      </c>
      <c r="C18429" t="s">
        <v>369</v>
      </c>
      <c r="D18429" t="s">
        <v>15648</v>
      </c>
      <c r="F18429" s="6">
        <v>280</v>
      </c>
      <c r="G18429" s="5" t="s">
        <v>17879</v>
      </c>
      <c r="H18429" s="6">
        <v>11</v>
      </c>
      <c r="I18429" t="s">
        <v>51</v>
      </c>
    </row>
    <row r="18430" spans="1:9">
      <c r="A18430">
        <v>1</v>
      </c>
      <c r="B18430" t="s">
        <v>144</v>
      </c>
      <c r="C18430" t="s">
        <v>807</v>
      </c>
      <c r="D18430" t="s">
        <v>100</v>
      </c>
      <c r="F18430" s="6">
        <v>280</v>
      </c>
      <c r="G18430" s="5" t="s">
        <v>17879</v>
      </c>
      <c r="H18430" s="6">
        <v>9</v>
      </c>
      <c r="I18430" t="s">
        <v>51</v>
      </c>
    </row>
    <row r="18431" spans="1:9">
      <c r="A18431">
        <v>1</v>
      </c>
      <c r="B18431" t="s">
        <v>15651</v>
      </c>
      <c r="C18431" t="s">
        <v>2875</v>
      </c>
      <c r="F18431" s="6">
        <v>280</v>
      </c>
      <c r="G18431" s="5" t="s">
        <v>17879</v>
      </c>
      <c r="H18431" s="6">
        <v>4</v>
      </c>
      <c r="I18431" t="s">
        <v>52</v>
      </c>
    </row>
    <row r="18432" spans="1:9">
      <c r="A18432">
        <v>1</v>
      </c>
      <c r="B18432" t="s">
        <v>15652</v>
      </c>
      <c r="C18432" t="s">
        <v>100</v>
      </c>
      <c r="F18432" s="6">
        <v>280</v>
      </c>
      <c r="G18432" s="5" t="s">
        <v>17879</v>
      </c>
      <c r="H18432" s="6">
        <v>12</v>
      </c>
      <c r="I18432" t="s">
        <v>51</v>
      </c>
    </row>
    <row r="18433" spans="1:9">
      <c r="A18433">
        <v>1</v>
      </c>
      <c r="B18433" t="s">
        <v>15653</v>
      </c>
      <c r="C18433" t="s">
        <v>285</v>
      </c>
      <c r="F18433" s="6">
        <v>280</v>
      </c>
      <c r="G18433" s="5" t="s">
        <v>17879</v>
      </c>
      <c r="H18433" s="6">
        <v>12</v>
      </c>
      <c r="I18433" t="s">
        <v>52</v>
      </c>
    </row>
    <row r="18434" spans="1:9">
      <c r="A18434">
        <v>1</v>
      </c>
      <c r="B18434" t="s">
        <v>15654</v>
      </c>
      <c r="C18434" t="s">
        <v>64</v>
      </c>
      <c r="D18434" t="s">
        <v>2957</v>
      </c>
      <c r="F18434" s="6">
        <v>280</v>
      </c>
      <c r="G18434" s="5" t="s">
        <v>17879</v>
      </c>
      <c r="H18434" s="6">
        <v>12</v>
      </c>
      <c r="I18434" t="s">
        <v>52</v>
      </c>
    </row>
    <row r="18435" spans="1:9">
      <c r="A18435">
        <v>1</v>
      </c>
      <c r="B18435" t="s">
        <v>4078</v>
      </c>
      <c r="C18435" t="s">
        <v>339</v>
      </c>
      <c r="D18435" t="s">
        <v>1420</v>
      </c>
      <c r="F18435" s="6">
        <v>280</v>
      </c>
      <c r="G18435" s="5" t="s">
        <v>17879</v>
      </c>
      <c r="H18435" s="6">
        <v>7</v>
      </c>
      <c r="I18435" t="s">
        <v>52</v>
      </c>
    </row>
    <row r="18436" spans="1:9">
      <c r="A18436">
        <v>1</v>
      </c>
      <c r="B18436" t="s">
        <v>4454</v>
      </c>
      <c r="C18436" t="s">
        <v>60</v>
      </c>
      <c r="D18436" t="s">
        <v>560</v>
      </c>
      <c r="F18436" s="6">
        <v>280</v>
      </c>
      <c r="G18436" s="5" t="s">
        <v>17879</v>
      </c>
      <c r="H18436" s="6">
        <v>9</v>
      </c>
      <c r="I18436" t="s">
        <v>51</v>
      </c>
    </row>
    <row r="18437" spans="1:9">
      <c r="A18437">
        <v>1</v>
      </c>
      <c r="B18437" t="s">
        <v>1204</v>
      </c>
      <c r="C18437" t="s">
        <v>60</v>
      </c>
      <c r="D18437" t="s">
        <v>560</v>
      </c>
      <c r="F18437" s="6">
        <v>280</v>
      </c>
      <c r="G18437" s="5" t="s">
        <v>17879</v>
      </c>
      <c r="H18437" s="6">
        <v>10</v>
      </c>
      <c r="I18437" t="s">
        <v>52</v>
      </c>
    </row>
    <row r="18438" spans="1:9">
      <c r="A18438">
        <v>1</v>
      </c>
      <c r="B18438" t="s">
        <v>15655</v>
      </c>
      <c r="C18438" t="s">
        <v>60</v>
      </c>
      <c r="D18438" t="s">
        <v>560</v>
      </c>
      <c r="F18438" s="6">
        <v>280</v>
      </c>
      <c r="G18438" s="5" t="s">
        <v>17879</v>
      </c>
      <c r="H18438" s="6">
        <v>5</v>
      </c>
      <c r="I18438" t="s">
        <v>52</v>
      </c>
    </row>
    <row r="18439" spans="1:9">
      <c r="A18439">
        <v>1</v>
      </c>
      <c r="B18439" t="s">
        <v>1793</v>
      </c>
      <c r="C18439" t="s">
        <v>64</v>
      </c>
      <c r="D18439" t="s">
        <v>100</v>
      </c>
      <c r="F18439" s="6">
        <v>280</v>
      </c>
      <c r="G18439" s="5" t="s">
        <v>17879</v>
      </c>
      <c r="H18439" s="6">
        <v>10</v>
      </c>
      <c r="I18439" t="s">
        <v>51</v>
      </c>
    </row>
    <row r="18440" spans="1:9">
      <c r="A18440">
        <v>1</v>
      </c>
      <c r="B18440" t="s">
        <v>15656</v>
      </c>
      <c r="C18440" t="s">
        <v>167</v>
      </c>
      <c r="D18440" t="s">
        <v>437</v>
      </c>
      <c r="F18440" s="6">
        <v>280</v>
      </c>
      <c r="G18440" s="5" t="s">
        <v>17879</v>
      </c>
      <c r="H18440" s="6">
        <v>13</v>
      </c>
      <c r="I18440" t="s">
        <v>51</v>
      </c>
    </row>
    <row r="18441" spans="1:9">
      <c r="A18441">
        <v>1</v>
      </c>
      <c r="B18441" t="s">
        <v>15657</v>
      </c>
      <c r="C18441" t="s">
        <v>551</v>
      </c>
      <c r="F18441" s="6">
        <v>280</v>
      </c>
      <c r="G18441" s="5" t="s">
        <v>17879</v>
      </c>
      <c r="H18441" s="6">
        <v>4</v>
      </c>
      <c r="I18441" t="s">
        <v>52</v>
      </c>
    </row>
    <row r="18442" spans="1:9">
      <c r="A18442">
        <v>1</v>
      </c>
      <c r="B18442" t="s">
        <v>343</v>
      </c>
      <c r="C18442" t="s">
        <v>127</v>
      </c>
      <c r="D18442" t="s">
        <v>1389</v>
      </c>
      <c r="F18442" s="6">
        <v>280</v>
      </c>
      <c r="G18442" s="5" t="s">
        <v>17879</v>
      </c>
      <c r="H18442" s="6">
        <v>10</v>
      </c>
      <c r="I18442" t="s">
        <v>52</v>
      </c>
    </row>
    <row r="18443" spans="1:9">
      <c r="A18443">
        <v>1</v>
      </c>
      <c r="B18443" t="s">
        <v>15658</v>
      </c>
      <c r="C18443" t="s">
        <v>167</v>
      </c>
      <c r="D18443" t="s">
        <v>260</v>
      </c>
      <c r="F18443" s="6">
        <v>280</v>
      </c>
      <c r="G18443" s="5" t="s">
        <v>17879</v>
      </c>
      <c r="H18443" s="6">
        <v>10</v>
      </c>
      <c r="I18443" t="s">
        <v>51</v>
      </c>
    </row>
    <row r="18444" spans="1:9">
      <c r="A18444">
        <v>1</v>
      </c>
      <c r="B18444" t="s">
        <v>15659</v>
      </c>
      <c r="C18444" t="s">
        <v>1207</v>
      </c>
      <c r="D18444" t="s">
        <v>551</v>
      </c>
      <c r="F18444" s="6">
        <v>280</v>
      </c>
      <c r="G18444" s="5" t="s">
        <v>17879</v>
      </c>
      <c r="H18444" s="6">
        <v>9</v>
      </c>
      <c r="I18444" t="s">
        <v>51</v>
      </c>
    </row>
    <row r="18445" spans="1:9">
      <c r="A18445">
        <v>1</v>
      </c>
      <c r="B18445" t="s">
        <v>4693</v>
      </c>
      <c r="C18445" t="s">
        <v>15660</v>
      </c>
      <c r="D18445" t="s">
        <v>1448</v>
      </c>
      <c r="F18445" s="6">
        <v>280</v>
      </c>
      <c r="G18445" s="5" t="s">
        <v>17879</v>
      </c>
      <c r="H18445" s="6">
        <v>11</v>
      </c>
      <c r="I18445" t="s">
        <v>51</v>
      </c>
    </row>
    <row r="18446" spans="1:9">
      <c r="A18446">
        <v>1</v>
      </c>
      <c r="B18446" t="s">
        <v>2892</v>
      </c>
      <c r="C18446" t="s">
        <v>1207</v>
      </c>
      <c r="D18446" t="s">
        <v>551</v>
      </c>
      <c r="F18446" s="6">
        <v>280</v>
      </c>
      <c r="G18446" s="5" t="s">
        <v>17879</v>
      </c>
      <c r="H18446" s="6">
        <v>14</v>
      </c>
      <c r="I18446" t="s">
        <v>52</v>
      </c>
    </row>
    <row r="18447" spans="1:9">
      <c r="A18447">
        <v>1</v>
      </c>
      <c r="B18447" t="s">
        <v>14017</v>
      </c>
      <c r="C18447" t="s">
        <v>127</v>
      </c>
      <c r="D18447" t="s">
        <v>69</v>
      </c>
      <c r="F18447" s="6">
        <v>280</v>
      </c>
      <c r="G18447" s="5" t="s">
        <v>17879</v>
      </c>
      <c r="H18447" s="6">
        <v>9</v>
      </c>
      <c r="I18447" t="s">
        <v>51</v>
      </c>
    </row>
    <row r="18448" spans="1:9">
      <c r="A18448">
        <v>1</v>
      </c>
      <c r="B18448" t="s">
        <v>15661</v>
      </c>
      <c r="C18448" t="s">
        <v>110</v>
      </c>
      <c r="D18448" t="s">
        <v>9186</v>
      </c>
      <c r="F18448" s="6">
        <v>280</v>
      </c>
      <c r="G18448" s="5" t="s">
        <v>17879</v>
      </c>
      <c r="H18448" s="6">
        <v>9</v>
      </c>
      <c r="I18448" t="s">
        <v>51</v>
      </c>
    </row>
    <row r="18449" spans="1:9">
      <c r="A18449">
        <v>1</v>
      </c>
      <c r="B18449" t="s">
        <v>15662</v>
      </c>
      <c r="C18449" t="s">
        <v>148</v>
      </c>
      <c r="F18449" s="6">
        <v>280</v>
      </c>
      <c r="G18449" s="5" t="s">
        <v>17879</v>
      </c>
      <c r="H18449" s="6">
        <v>11</v>
      </c>
      <c r="I18449" t="s">
        <v>51</v>
      </c>
    </row>
    <row r="18450" spans="1:9">
      <c r="A18450">
        <v>1</v>
      </c>
      <c r="B18450" t="s">
        <v>15663</v>
      </c>
      <c r="C18450" t="s">
        <v>3653</v>
      </c>
      <c r="D18450" t="s">
        <v>78</v>
      </c>
      <c r="F18450" s="6">
        <v>280</v>
      </c>
      <c r="G18450" s="5" t="s">
        <v>17879</v>
      </c>
      <c r="H18450" s="6">
        <v>6</v>
      </c>
      <c r="I18450" t="s">
        <v>51</v>
      </c>
    </row>
    <row r="18451" spans="1:9">
      <c r="A18451">
        <v>1</v>
      </c>
      <c r="B18451" t="s">
        <v>5712</v>
      </c>
      <c r="C18451" t="s">
        <v>1237</v>
      </c>
      <c r="D18451" t="s">
        <v>266</v>
      </c>
      <c r="F18451" s="6">
        <v>280</v>
      </c>
      <c r="G18451" s="5" t="s">
        <v>17879</v>
      </c>
      <c r="H18451" s="6">
        <v>5</v>
      </c>
      <c r="I18451" t="s">
        <v>52</v>
      </c>
    </row>
    <row r="18452" spans="1:9">
      <c r="A18452">
        <v>1</v>
      </c>
      <c r="B18452" t="s">
        <v>15664</v>
      </c>
      <c r="C18452" t="s">
        <v>912</v>
      </c>
      <c r="D18452" t="s">
        <v>133</v>
      </c>
      <c r="F18452" s="6">
        <v>280</v>
      </c>
      <c r="G18452" s="5" t="s">
        <v>17879</v>
      </c>
      <c r="H18452" s="6">
        <v>5</v>
      </c>
      <c r="I18452" t="s">
        <v>52</v>
      </c>
    </row>
    <row r="18453" spans="1:9">
      <c r="A18453">
        <v>1</v>
      </c>
      <c r="B18453" t="s">
        <v>15665</v>
      </c>
      <c r="C18453" t="s">
        <v>98</v>
      </c>
      <c r="F18453" s="6">
        <v>280</v>
      </c>
      <c r="G18453" s="5" t="s">
        <v>17879</v>
      </c>
      <c r="H18453" s="6">
        <v>7</v>
      </c>
      <c r="I18453" t="s">
        <v>51</v>
      </c>
    </row>
    <row r="18454" spans="1:9">
      <c r="A18454">
        <v>1</v>
      </c>
      <c r="B18454" t="s">
        <v>15666</v>
      </c>
      <c r="C18454" t="s">
        <v>1451</v>
      </c>
      <c r="D18454" t="s">
        <v>2752</v>
      </c>
      <c r="F18454" s="6">
        <v>280</v>
      </c>
      <c r="G18454" s="5" t="s">
        <v>17879</v>
      </c>
      <c r="H18454" s="6">
        <v>11</v>
      </c>
      <c r="I18454" t="s">
        <v>51</v>
      </c>
    </row>
    <row r="18455" spans="1:9">
      <c r="A18455">
        <v>1</v>
      </c>
      <c r="B18455" t="s">
        <v>15667</v>
      </c>
      <c r="C18455" t="s">
        <v>730</v>
      </c>
      <c r="D18455" t="s">
        <v>162</v>
      </c>
      <c r="F18455" s="6">
        <v>280</v>
      </c>
      <c r="G18455" s="5" t="s">
        <v>17879</v>
      </c>
      <c r="H18455" s="6">
        <v>11</v>
      </c>
      <c r="I18455" t="s">
        <v>51</v>
      </c>
    </row>
    <row r="18456" spans="1:9">
      <c r="A18456">
        <v>1</v>
      </c>
      <c r="B18456" t="s">
        <v>15668</v>
      </c>
      <c r="C18456" t="s">
        <v>1062</v>
      </c>
      <c r="D18456" t="s">
        <v>251</v>
      </c>
      <c r="F18456" s="6">
        <v>280</v>
      </c>
      <c r="G18456" s="5" t="s">
        <v>17879</v>
      </c>
      <c r="H18456" s="6">
        <v>5</v>
      </c>
      <c r="I18456" t="s">
        <v>51</v>
      </c>
    </row>
    <row r="18457" spans="1:9">
      <c r="A18457">
        <v>1</v>
      </c>
      <c r="B18457" t="s">
        <v>15669</v>
      </c>
      <c r="C18457" t="s">
        <v>1451</v>
      </c>
      <c r="D18457" t="s">
        <v>2752</v>
      </c>
      <c r="F18457" s="6">
        <v>280</v>
      </c>
      <c r="G18457" s="5" t="s">
        <v>17879</v>
      </c>
      <c r="H18457" s="6">
        <v>5</v>
      </c>
      <c r="I18457" t="s">
        <v>51</v>
      </c>
    </row>
    <row r="18458" spans="1:9">
      <c r="A18458">
        <v>1</v>
      </c>
      <c r="B18458" t="s">
        <v>15670</v>
      </c>
      <c r="C18458" t="s">
        <v>162</v>
      </c>
      <c r="F18458" s="6">
        <v>280</v>
      </c>
      <c r="G18458" s="5" t="s">
        <v>17879</v>
      </c>
      <c r="H18458" s="6">
        <v>12</v>
      </c>
      <c r="I18458" t="s">
        <v>52</v>
      </c>
    </row>
    <row r="18459" spans="1:9">
      <c r="A18459">
        <v>1</v>
      </c>
      <c r="B18459" t="s">
        <v>92</v>
      </c>
      <c r="C18459" t="s">
        <v>1062</v>
      </c>
      <c r="D18459" t="s">
        <v>251</v>
      </c>
      <c r="F18459" s="6">
        <v>280</v>
      </c>
      <c r="G18459" s="5" t="s">
        <v>17879</v>
      </c>
      <c r="H18459" s="6">
        <v>14</v>
      </c>
      <c r="I18459" t="s">
        <v>52</v>
      </c>
    </row>
    <row r="18460" spans="1:9">
      <c r="A18460">
        <v>1</v>
      </c>
      <c r="B18460" t="s">
        <v>10405</v>
      </c>
      <c r="C18460" t="s">
        <v>202</v>
      </c>
      <c r="D18460" t="s">
        <v>98</v>
      </c>
      <c r="F18460" s="6">
        <v>280</v>
      </c>
      <c r="G18460" s="5" t="s">
        <v>17879</v>
      </c>
      <c r="H18460" s="6">
        <v>13</v>
      </c>
      <c r="I18460" t="s">
        <v>52</v>
      </c>
    </row>
    <row r="18461" spans="1:9">
      <c r="A18461">
        <v>1</v>
      </c>
      <c r="B18461" t="s">
        <v>15671</v>
      </c>
      <c r="C18461" t="s">
        <v>1451</v>
      </c>
      <c r="D18461" t="s">
        <v>15672</v>
      </c>
      <c r="F18461" s="6">
        <v>280</v>
      </c>
      <c r="G18461" s="5" t="s">
        <v>17879</v>
      </c>
      <c r="H18461" s="6">
        <v>9</v>
      </c>
      <c r="I18461" t="s">
        <v>51</v>
      </c>
    </row>
    <row r="18462" spans="1:9">
      <c r="A18462">
        <v>1</v>
      </c>
      <c r="B18462" t="s">
        <v>15673</v>
      </c>
      <c r="C18462" t="s">
        <v>189</v>
      </c>
      <c r="F18462" s="6">
        <v>280</v>
      </c>
      <c r="G18462" s="5" t="s">
        <v>17879</v>
      </c>
      <c r="H18462" s="6">
        <v>6</v>
      </c>
      <c r="I18462" t="s">
        <v>51</v>
      </c>
    </row>
    <row r="18463" spans="1:9">
      <c r="A18463">
        <v>1</v>
      </c>
      <c r="B18463" t="s">
        <v>11510</v>
      </c>
      <c r="C18463" t="s">
        <v>243</v>
      </c>
      <c r="D18463" t="s">
        <v>323</v>
      </c>
      <c r="F18463" s="6">
        <v>280</v>
      </c>
      <c r="G18463" s="5" t="s">
        <v>17879</v>
      </c>
      <c r="H18463" s="6">
        <v>10</v>
      </c>
      <c r="I18463" t="s">
        <v>51</v>
      </c>
    </row>
    <row r="18464" spans="1:9">
      <c r="A18464">
        <v>1</v>
      </c>
      <c r="B18464" t="s">
        <v>15674</v>
      </c>
      <c r="C18464" t="s">
        <v>149</v>
      </c>
      <c r="D18464" t="s">
        <v>189</v>
      </c>
      <c r="F18464" s="6">
        <v>280</v>
      </c>
      <c r="G18464" s="5" t="s">
        <v>17879</v>
      </c>
      <c r="H18464" s="6">
        <v>9</v>
      </c>
      <c r="I18464" t="s">
        <v>51</v>
      </c>
    </row>
    <row r="18465" spans="1:9">
      <c r="A18465">
        <v>1</v>
      </c>
      <c r="B18465" t="s">
        <v>15675</v>
      </c>
      <c r="C18465" t="s">
        <v>573</v>
      </c>
      <c r="D18465" t="s">
        <v>360</v>
      </c>
      <c r="F18465" s="6">
        <v>280</v>
      </c>
      <c r="G18465" s="5" t="s">
        <v>17879</v>
      </c>
      <c r="H18465" s="6">
        <v>12</v>
      </c>
      <c r="I18465" t="s">
        <v>51</v>
      </c>
    </row>
    <row r="18466" spans="1:9">
      <c r="A18466">
        <v>1</v>
      </c>
      <c r="B18466" t="s">
        <v>15676</v>
      </c>
      <c r="C18466" t="s">
        <v>933</v>
      </c>
      <c r="D18466" t="s">
        <v>1072</v>
      </c>
      <c r="F18466" s="6">
        <v>280</v>
      </c>
      <c r="G18466" s="5" t="s">
        <v>17879</v>
      </c>
      <c r="H18466" s="6">
        <v>5</v>
      </c>
      <c r="I18466" t="s">
        <v>52</v>
      </c>
    </row>
    <row r="18467" spans="1:9">
      <c r="A18467">
        <v>1</v>
      </c>
      <c r="B18467" t="s">
        <v>15677</v>
      </c>
      <c r="C18467" t="s">
        <v>200</v>
      </c>
      <c r="D18467" t="s">
        <v>836</v>
      </c>
      <c r="F18467" s="6">
        <v>280</v>
      </c>
      <c r="G18467" s="5" t="s">
        <v>17879</v>
      </c>
      <c r="H18467" s="6">
        <v>9</v>
      </c>
      <c r="I18467" t="s">
        <v>51</v>
      </c>
    </row>
    <row r="18468" spans="1:9">
      <c r="A18468">
        <v>1</v>
      </c>
      <c r="B18468" t="s">
        <v>6823</v>
      </c>
      <c r="C18468" t="s">
        <v>178</v>
      </c>
      <c r="D18468" t="s">
        <v>769</v>
      </c>
      <c r="F18468" s="6">
        <v>280</v>
      </c>
      <c r="G18468" s="5" t="s">
        <v>17879</v>
      </c>
      <c r="H18468" s="6">
        <v>6</v>
      </c>
      <c r="I18468" t="s">
        <v>52</v>
      </c>
    </row>
    <row r="18469" spans="1:9">
      <c r="A18469">
        <v>1</v>
      </c>
      <c r="B18469" t="s">
        <v>15678</v>
      </c>
      <c r="C18469" t="s">
        <v>534</v>
      </c>
      <c r="D18469" t="s">
        <v>206</v>
      </c>
      <c r="F18469" s="6">
        <v>280</v>
      </c>
      <c r="G18469" s="5" t="s">
        <v>17879</v>
      </c>
      <c r="H18469" s="6">
        <v>4</v>
      </c>
      <c r="I18469" t="s">
        <v>51</v>
      </c>
    </row>
    <row r="18470" spans="1:9">
      <c r="A18470">
        <v>1</v>
      </c>
      <c r="B18470" t="s">
        <v>1722</v>
      </c>
      <c r="C18470" t="s">
        <v>206</v>
      </c>
      <c r="D18470" t="s">
        <v>998</v>
      </c>
      <c r="F18470" s="6">
        <v>280</v>
      </c>
      <c r="G18470" s="5" t="s">
        <v>17879</v>
      </c>
      <c r="H18470" s="6">
        <v>9</v>
      </c>
      <c r="I18470" t="s">
        <v>52</v>
      </c>
    </row>
    <row r="18471" spans="1:9">
      <c r="A18471">
        <v>1</v>
      </c>
      <c r="B18471" t="s">
        <v>1067</v>
      </c>
      <c r="C18471" t="s">
        <v>957</v>
      </c>
      <c r="D18471" t="s">
        <v>2752</v>
      </c>
      <c r="F18471" s="6">
        <v>280</v>
      </c>
      <c r="G18471" s="5" t="s">
        <v>17879</v>
      </c>
      <c r="H18471" s="6">
        <v>5</v>
      </c>
      <c r="I18471" t="s">
        <v>52</v>
      </c>
    </row>
    <row r="18472" spans="1:9">
      <c r="A18472">
        <v>1</v>
      </c>
      <c r="B18472" t="s">
        <v>15679</v>
      </c>
      <c r="C18472" t="s">
        <v>947</v>
      </c>
      <c r="D18472" t="s">
        <v>4558</v>
      </c>
      <c r="F18472" s="6">
        <v>280</v>
      </c>
      <c r="G18472" s="5" t="s">
        <v>17879</v>
      </c>
      <c r="H18472" s="6">
        <v>6</v>
      </c>
      <c r="I18472" t="s">
        <v>52</v>
      </c>
    </row>
    <row r="18473" spans="1:9">
      <c r="A18473">
        <v>1</v>
      </c>
      <c r="B18473" t="s">
        <v>15680</v>
      </c>
      <c r="C18473" t="s">
        <v>200</v>
      </c>
      <c r="D18473" t="s">
        <v>369</v>
      </c>
      <c r="F18473" s="6">
        <v>280</v>
      </c>
      <c r="G18473" s="5" t="s">
        <v>17879</v>
      </c>
      <c r="H18473" s="6">
        <v>13</v>
      </c>
      <c r="I18473" t="s">
        <v>52</v>
      </c>
    </row>
    <row r="18474" spans="1:9">
      <c r="A18474">
        <v>1</v>
      </c>
      <c r="B18474" t="s">
        <v>3164</v>
      </c>
      <c r="C18474" t="s">
        <v>206</v>
      </c>
      <c r="D18474" t="s">
        <v>998</v>
      </c>
      <c r="F18474" s="6">
        <v>280</v>
      </c>
      <c r="G18474" s="5" t="s">
        <v>17879</v>
      </c>
      <c r="H18474" s="6">
        <v>6</v>
      </c>
      <c r="I18474" t="s">
        <v>52</v>
      </c>
    </row>
    <row r="18475" spans="1:9">
      <c r="A18475">
        <v>1</v>
      </c>
      <c r="B18475" t="s">
        <v>343</v>
      </c>
      <c r="C18475" t="s">
        <v>200</v>
      </c>
      <c r="D18475" t="s">
        <v>369</v>
      </c>
      <c r="F18475" s="6">
        <v>280</v>
      </c>
      <c r="G18475" s="5" t="s">
        <v>17879</v>
      </c>
      <c r="H18475" s="6">
        <v>9</v>
      </c>
      <c r="I18475" t="s">
        <v>52</v>
      </c>
    </row>
    <row r="18476" spans="1:9">
      <c r="A18476">
        <v>1</v>
      </c>
      <c r="B18476" t="s">
        <v>4337</v>
      </c>
      <c r="C18476" t="s">
        <v>64</v>
      </c>
      <c r="D18476" t="s">
        <v>60</v>
      </c>
      <c r="F18476" s="6">
        <v>280</v>
      </c>
      <c r="G18476" s="5" t="s">
        <v>17879</v>
      </c>
      <c r="H18476" s="6">
        <v>5</v>
      </c>
      <c r="I18476" t="s">
        <v>51</v>
      </c>
    </row>
    <row r="18477" spans="1:9">
      <c r="A18477">
        <v>1</v>
      </c>
      <c r="B18477" t="s">
        <v>15681</v>
      </c>
      <c r="C18477" t="s">
        <v>242</v>
      </c>
      <c r="D18477" t="s">
        <v>1506</v>
      </c>
      <c r="F18477" s="6">
        <v>280</v>
      </c>
      <c r="G18477" s="5" t="s">
        <v>17879</v>
      </c>
      <c r="H18477" s="6">
        <v>9</v>
      </c>
      <c r="I18477" t="s">
        <v>51</v>
      </c>
    </row>
    <row r="18478" spans="1:9">
      <c r="A18478">
        <v>1</v>
      </c>
      <c r="B18478" t="s">
        <v>15682</v>
      </c>
      <c r="C18478" t="s">
        <v>967</v>
      </c>
      <c r="D18478" t="s">
        <v>558</v>
      </c>
      <c r="F18478" s="6">
        <v>280</v>
      </c>
      <c r="G18478" s="5" t="s">
        <v>17879</v>
      </c>
      <c r="H18478" s="6">
        <v>14</v>
      </c>
      <c r="I18478" t="s">
        <v>51</v>
      </c>
    </row>
    <row r="18479" spans="1:9">
      <c r="A18479">
        <v>1</v>
      </c>
      <c r="B18479" t="s">
        <v>857</v>
      </c>
      <c r="C18479" t="s">
        <v>72</v>
      </c>
      <c r="D18479" t="s">
        <v>242</v>
      </c>
      <c r="F18479" s="6">
        <v>280</v>
      </c>
      <c r="G18479" s="5" t="s">
        <v>17879</v>
      </c>
      <c r="H18479" s="6">
        <v>13</v>
      </c>
      <c r="I18479" t="s">
        <v>52</v>
      </c>
    </row>
    <row r="18480" spans="1:9">
      <c r="A18480">
        <v>1</v>
      </c>
      <c r="B18480" t="s">
        <v>15683</v>
      </c>
      <c r="C18480" t="s">
        <v>1237</v>
      </c>
      <c r="F18480" s="6">
        <v>280</v>
      </c>
      <c r="G18480" s="5" t="s">
        <v>17879</v>
      </c>
      <c r="H18480" s="6">
        <v>13</v>
      </c>
      <c r="I18480" t="s">
        <v>51</v>
      </c>
    </row>
    <row r="18481" spans="1:9">
      <c r="A18481">
        <v>1</v>
      </c>
      <c r="B18481" t="s">
        <v>15684</v>
      </c>
      <c r="C18481" t="s">
        <v>967</v>
      </c>
      <c r="D18481" t="s">
        <v>558</v>
      </c>
      <c r="F18481" s="6">
        <v>280</v>
      </c>
      <c r="G18481" s="5" t="s">
        <v>17879</v>
      </c>
      <c r="H18481" s="6">
        <v>9</v>
      </c>
      <c r="I18481" t="s">
        <v>51</v>
      </c>
    </row>
    <row r="18482" spans="1:9">
      <c r="A18482">
        <v>1</v>
      </c>
      <c r="B18482" t="s">
        <v>15685</v>
      </c>
      <c r="C18482" t="s">
        <v>72</v>
      </c>
      <c r="D18482" t="s">
        <v>242</v>
      </c>
      <c r="F18482" s="6">
        <v>280</v>
      </c>
      <c r="G18482" s="5" t="s">
        <v>17879</v>
      </c>
      <c r="H18482" s="6">
        <v>12</v>
      </c>
      <c r="I18482" t="s">
        <v>52</v>
      </c>
    </row>
    <row r="18483" spans="1:9">
      <c r="A18483">
        <v>1</v>
      </c>
      <c r="B18483" t="s">
        <v>15686</v>
      </c>
      <c r="C18483" t="s">
        <v>2016</v>
      </c>
      <c r="F18483" s="6">
        <v>280</v>
      </c>
      <c r="G18483" s="5" t="s">
        <v>17879</v>
      </c>
      <c r="H18483" s="6">
        <v>7</v>
      </c>
      <c r="I18483" t="s">
        <v>51</v>
      </c>
    </row>
    <row r="18484" spans="1:9">
      <c r="A18484">
        <v>1</v>
      </c>
      <c r="B18484" t="s">
        <v>15487</v>
      </c>
      <c r="C18484" t="s">
        <v>2016</v>
      </c>
      <c r="F18484" s="6">
        <v>280</v>
      </c>
      <c r="G18484" s="5" t="s">
        <v>17879</v>
      </c>
      <c r="H18484" s="6">
        <v>9</v>
      </c>
      <c r="I18484" t="s">
        <v>51</v>
      </c>
    </row>
    <row r="18485" spans="1:9">
      <c r="A18485">
        <v>1</v>
      </c>
      <c r="B18485" t="s">
        <v>4214</v>
      </c>
      <c r="C18485" t="s">
        <v>1969</v>
      </c>
      <c r="D18485" t="s">
        <v>100</v>
      </c>
      <c r="F18485" s="6">
        <v>280</v>
      </c>
      <c r="G18485" s="5" t="s">
        <v>17879</v>
      </c>
      <c r="H18485" s="6">
        <v>5</v>
      </c>
      <c r="I18485" t="s">
        <v>51</v>
      </c>
    </row>
    <row r="18486" spans="1:9">
      <c r="A18486">
        <v>1</v>
      </c>
      <c r="B18486" t="s">
        <v>15687</v>
      </c>
      <c r="C18486" t="s">
        <v>162</v>
      </c>
      <c r="F18486" s="6">
        <v>280</v>
      </c>
      <c r="G18486" s="5" t="s">
        <v>17879</v>
      </c>
      <c r="H18486" s="6">
        <v>11</v>
      </c>
      <c r="I18486" t="s">
        <v>52</v>
      </c>
    </row>
    <row r="18487" spans="1:9">
      <c r="A18487">
        <v>1</v>
      </c>
      <c r="B18487" t="s">
        <v>15688</v>
      </c>
      <c r="C18487" t="s">
        <v>430</v>
      </c>
      <c r="D18487" t="s">
        <v>69</v>
      </c>
      <c r="F18487" s="6">
        <v>280</v>
      </c>
      <c r="G18487" s="5" t="s">
        <v>17879</v>
      </c>
      <c r="H18487" s="6">
        <v>11</v>
      </c>
      <c r="I18487" t="s">
        <v>52</v>
      </c>
    </row>
    <row r="18488" spans="1:9">
      <c r="A18488">
        <v>1</v>
      </c>
      <c r="B18488" t="s">
        <v>15689</v>
      </c>
      <c r="C18488" t="s">
        <v>369</v>
      </c>
      <c r="D18488" t="s">
        <v>189</v>
      </c>
      <c r="F18488" s="6">
        <v>280</v>
      </c>
      <c r="G18488" s="5" t="s">
        <v>17879</v>
      </c>
      <c r="H18488" s="6">
        <v>4</v>
      </c>
      <c r="I18488" t="s">
        <v>51</v>
      </c>
    </row>
    <row r="18489" spans="1:9">
      <c r="A18489">
        <v>1</v>
      </c>
      <c r="B18489" t="s">
        <v>15690</v>
      </c>
      <c r="C18489" t="s">
        <v>211</v>
      </c>
      <c r="D18489" t="s">
        <v>78</v>
      </c>
      <c r="F18489" s="6">
        <v>280</v>
      </c>
      <c r="G18489" s="5" t="s">
        <v>17879</v>
      </c>
      <c r="H18489" s="6">
        <v>10</v>
      </c>
      <c r="I18489" t="s">
        <v>51</v>
      </c>
    </row>
    <row r="18490" spans="1:9">
      <c r="A18490">
        <v>1</v>
      </c>
      <c r="B18490" t="s">
        <v>15691</v>
      </c>
      <c r="C18490" t="s">
        <v>4295</v>
      </c>
      <c r="F18490" s="6">
        <v>280</v>
      </c>
      <c r="G18490" s="5" t="s">
        <v>17879</v>
      </c>
      <c r="H18490" s="6">
        <v>5</v>
      </c>
      <c r="I18490" t="s">
        <v>51</v>
      </c>
    </row>
    <row r="18491" spans="1:9">
      <c r="A18491">
        <v>1</v>
      </c>
      <c r="B18491" t="s">
        <v>15692</v>
      </c>
      <c r="C18491" t="s">
        <v>4295</v>
      </c>
      <c r="F18491" s="6">
        <v>280</v>
      </c>
      <c r="G18491" s="5" t="s">
        <v>17879</v>
      </c>
      <c r="H18491" s="6">
        <v>13</v>
      </c>
      <c r="I18491" t="s">
        <v>51</v>
      </c>
    </row>
    <row r="18492" spans="1:9">
      <c r="A18492">
        <v>1</v>
      </c>
      <c r="B18492" t="s">
        <v>15693</v>
      </c>
      <c r="C18492" t="s">
        <v>670</v>
      </c>
      <c r="D18492" t="s">
        <v>560</v>
      </c>
      <c r="F18492" s="6">
        <v>280</v>
      </c>
      <c r="G18492" s="5" t="s">
        <v>17879</v>
      </c>
      <c r="H18492" s="6">
        <v>6</v>
      </c>
      <c r="I18492" t="s">
        <v>52</v>
      </c>
    </row>
    <row r="18493" spans="1:9">
      <c r="A18493">
        <v>1</v>
      </c>
      <c r="B18493" t="s">
        <v>2926</v>
      </c>
      <c r="C18493" t="s">
        <v>673</v>
      </c>
      <c r="D18493" t="s">
        <v>517</v>
      </c>
      <c r="F18493" s="6">
        <v>280</v>
      </c>
      <c r="G18493" s="5" t="s">
        <v>17879</v>
      </c>
      <c r="H18493" s="6">
        <v>8</v>
      </c>
      <c r="I18493" t="s">
        <v>52</v>
      </c>
    </row>
    <row r="18494" spans="1:9">
      <c r="A18494">
        <v>1</v>
      </c>
      <c r="B18494" t="s">
        <v>15694</v>
      </c>
      <c r="C18494" t="s">
        <v>344</v>
      </c>
      <c r="D18494" t="s">
        <v>163</v>
      </c>
      <c r="F18494" s="6">
        <v>280</v>
      </c>
      <c r="G18494" s="5" t="s">
        <v>17879</v>
      </c>
      <c r="H18494" s="6">
        <v>6</v>
      </c>
      <c r="I18494" t="s">
        <v>51</v>
      </c>
    </row>
    <row r="18495" spans="1:9">
      <c r="A18495">
        <v>1</v>
      </c>
      <c r="B18495" t="s">
        <v>15695</v>
      </c>
      <c r="C18495" t="s">
        <v>670</v>
      </c>
      <c r="D18495" t="s">
        <v>560</v>
      </c>
      <c r="F18495" s="6">
        <v>280</v>
      </c>
      <c r="G18495" s="5" t="s">
        <v>17879</v>
      </c>
      <c r="H18495" s="6">
        <v>7</v>
      </c>
      <c r="I18495" t="s">
        <v>51</v>
      </c>
    </row>
    <row r="18496" spans="1:9">
      <c r="A18496">
        <v>1</v>
      </c>
      <c r="B18496" t="s">
        <v>15696</v>
      </c>
      <c r="C18496" t="s">
        <v>15697</v>
      </c>
      <c r="F18496" s="6">
        <v>280</v>
      </c>
      <c r="G18496" s="5" t="s">
        <v>17879</v>
      </c>
      <c r="H18496" s="6">
        <v>7</v>
      </c>
      <c r="I18496" t="s">
        <v>52</v>
      </c>
    </row>
    <row r="18497" spans="1:9">
      <c r="A18497">
        <v>1</v>
      </c>
      <c r="B18497" t="s">
        <v>4199</v>
      </c>
      <c r="C18497" t="s">
        <v>4042</v>
      </c>
      <c r="D18497" t="s">
        <v>243</v>
      </c>
      <c r="F18497" s="6">
        <v>280</v>
      </c>
      <c r="G18497" s="5" t="s">
        <v>17879</v>
      </c>
      <c r="H18497" s="6">
        <v>4</v>
      </c>
      <c r="I18497" t="s">
        <v>52</v>
      </c>
    </row>
    <row r="18498" spans="1:9">
      <c r="A18498">
        <v>1</v>
      </c>
      <c r="B18498" t="s">
        <v>9076</v>
      </c>
      <c r="C18498" t="s">
        <v>957</v>
      </c>
      <c r="D18498" t="s">
        <v>2752</v>
      </c>
      <c r="F18498" s="6">
        <v>280</v>
      </c>
      <c r="G18498" s="5" t="s">
        <v>17879</v>
      </c>
      <c r="H18498" s="6">
        <v>8</v>
      </c>
      <c r="I18498" t="s">
        <v>51</v>
      </c>
    </row>
    <row r="18499" spans="1:9">
      <c r="A18499">
        <v>1</v>
      </c>
      <c r="B18499" t="s">
        <v>15698</v>
      </c>
      <c r="C18499" t="s">
        <v>633</v>
      </c>
      <c r="D18499" t="s">
        <v>322</v>
      </c>
      <c r="F18499" s="6">
        <v>280</v>
      </c>
      <c r="G18499" s="5" t="s">
        <v>17879</v>
      </c>
      <c r="H18499" s="6">
        <v>1</v>
      </c>
      <c r="I18499" t="s">
        <v>52</v>
      </c>
    </row>
    <row r="18500" spans="1:9">
      <c r="A18500">
        <v>1</v>
      </c>
      <c r="B18500" t="s">
        <v>15699</v>
      </c>
      <c r="C18500" t="s">
        <v>1540</v>
      </c>
      <c r="D18500" t="s">
        <v>167</v>
      </c>
      <c r="F18500" s="6">
        <v>280</v>
      </c>
      <c r="G18500" s="5" t="s">
        <v>17879</v>
      </c>
      <c r="H18500" s="6">
        <v>8</v>
      </c>
      <c r="I18500" t="s">
        <v>52</v>
      </c>
    </row>
    <row r="18501" spans="1:9">
      <c r="A18501">
        <v>1</v>
      </c>
      <c r="B18501" t="s">
        <v>15700</v>
      </c>
      <c r="C18501" t="s">
        <v>9843</v>
      </c>
      <c r="F18501" s="6">
        <v>280</v>
      </c>
      <c r="G18501" s="5" t="s">
        <v>17879</v>
      </c>
      <c r="H18501" s="6">
        <v>10</v>
      </c>
      <c r="I18501" t="s">
        <v>52</v>
      </c>
    </row>
    <row r="18502" spans="1:9">
      <c r="A18502">
        <v>1</v>
      </c>
      <c r="B18502" t="s">
        <v>15701</v>
      </c>
      <c r="C18502" t="s">
        <v>4417</v>
      </c>
      <c r="D18502" t="s">
        <v>709</v>
      </c>
      <c r="F18502" s="6">
        <v>280</v>
      </c>
      <c r="G18502" s="5" t="s">
        <v>17879</v>
      </c>
      <c r="H18502" s="6">
        <v>5</v>
      </c>
      <c r="I18502" t="s">
        <v>51</v>
      </c>
    </row>
    <row r="18503" spans="1:9">
      <c r="A18503">
        <v>1</v>
      </c>
      <c r="B18503" t="s">
        <v>6651</v>
      </c>
      <c r="C18503" t="s">
        <v>157</v>
      </c>
      <c r="D18503" t="s">
        <v>1082</v>
      </c>
      <c r="F18503" s="6">
        <v>280</v>
      </c>
      <c r="G18503" s="5" t="s">
        <v>17879</v>
      </c>
      <c r="H18503" s="6">
        <v>6</v>
      </c>
      <c r="I18503" t="s">
        <v>52</v>
      </c>
    </row>
    <row r="18504" spans="1:9">
      <c r="A18504">
        <v>1</v>
      </c>
      <c r="B18504" t="s">
        <v>15702</v>
      </c>
      <c r="C18504" t="s">
        <v>9843</v>
      </c>
      <c r="F18504" s="6">
        <v>280</v>
      </c>
      <c r="G18504" s="5" t="s">
        <v>17879</v>
      </c>
      <c r="H18504" s="6">
        <v>10</v>
      </c>
      <c r="I18504" t="s">
        <v>52</v>
      </c>
    </row>
    <row r="18505" spans="1:9">
      <c r="A18505">
        <v>1</v>
      </c>
      <c r="B18505" t="s">
        <v>15703</v>
      </c>
      <c r="C18505" t="s">
        <v>365</v>
      </c>
      <c r="D18505" t="s">
        <v>60</v>
      </c>
      <c r="F18505" s="6">
        <v>280</v>
      </c>
      <c r="G18505" s="5" t="s">
        <v>17879</v>
      </c>
      <c r="H18505" s="6">
        <v>4</v>
      </c>
      <c r="I18505" t="s">
        <v>51</v>
      </c>
    </row>
    <row r="18506" spans="1:9">
      <c r="A18506">
        <v>1</v>
      </c>
      <c r="B18506" t="s">
        <v>15704</v>
      </c>
      <c r="C18506" t="s">
        <v>483</v>
      </c>
      <c r="D18506" t="s">
        <v>9843</v>
      </c>
      <c r="F18506" s="6">
        <v>280</v>
      </c>
      <c r="G18506" s="5" t="s">
        <v>17879</v>
      </c>
      <c r="H18506" s="6">
        <v>6</v>
      </c>
      <c r="I18506" t="s">
        <v>52</v>
      </c>
    </row>
    <row r="18507" spans="1:9">
      <c r="A18507">
        <v>1</v>
      </c>
      <c r="B18507" t="s">
        <v>15705</v>
      </c>
      <c r="C18507" t="s">
        <v>106</v>
      </c>
      <c r="D18507" t="s">
        <v>148</v>
      </c>
      <c r="F18507" s="6">
        <v>280</v>
      </c>
      <c r="G18507" s="5" t="s">
        <v>17879</v>
      </c>
      <c r="H18507" s="6">
        <v>14</v>
      </c>
      <c r="I18507" t="s">
        <v>51</v>
      </c>
    </row>
    <row r="18508" spans="1:9">
      <c r="A18508">
        <v>1</v>
      </c>
      <c r="B18508" t="s">
        <v>5072</v>
      </c>
      <c r="C18508" t="s">
        <v>192</v>
      </c>
      <c r="D18508" t="s">
        <v>1062</v>
      </c>
      <c r="F18508" s="6">
        <v>280</v>
      </c>
      <c r="G18508" s="5" t="s">
        <v>17879</v>
      </c>
      <c r="H18508" s="6">
        <v>6</v>
      </c>
      <c r="I18508" t="s">
        <v>52</v>
      </c>
    </row>
    <row r="18509" spans="1:9">
      <c r="A18509">
        <v>1</v>
      </c>
      <c r="B18509" t="s">
        <v>15706</v>
      </c>
      <c r="C18509" t="s">
        <v>560</v>
      </c>
      <c r="D18509" t="s">
        <v>933</v>
      </c>
      <c r="F18509" s="6">
        <v>280</v>
      </c>
      <c r="G18509" s="5" t="s">
        <v>17879</v>
      </c>
      <c r="H18509" s="6">
        <v>9</v>
      </c>
      <c r="I18509" t="s">
        <v>51</v>
      </c>
    </row>
    <row r="18510" spans="1:9">
      <c r="A18510">
        <v>1</v>
      </c>
      <c r="B18510" t="s">
        <v>15707</v>
      </c>
      <c r="C18510" t="s">
        <v>290</v>
      </c>
      <c r="D18510" t="s">
        <v>162</v>
      </c>
      <c r="F18510" s="6">
        <v>280</v>
      </c>
      <c r="G18510" s="5" t="s">
        <v>17879</v>
      </c>
      <c r="H18510" s="6">
        <v>13</v>
      </c>
      <c r="I18510" t="s">
        <v>52</v>
      </c>
    </row>
    <row r="18511" spans="1:9">
      <c r="A18511">
        <v>1</v>
      </c>
      <c r="B18511" t="s">
        <v>15708</v>
      </c>
      <c r="C18511" t="s">
        <v>560</v>
      </c>
      <c r="D18511" t="s">
        <v>933</v>
      </c>
      <c r="F18511" s="6">
        <v>280</v>
      </c>
      <c r="G18511" s="5" t="s">
        <v>17879</v>
      </c>
      <c r="H18511" s="6">
        <v>7</v>
      </c>
      <c r="I18511" t="s">
        <v>51</v>
      </c>
    </row>
    <row r="18512" spans="1:9">
      <c r="A18512">
        <v>1</v>
      </c>
      <c r="B18512" t="s">
        <v>15709</v>
      </c>
      <c r="C18512" t="s">
        <v>1878</v>
      </c>
      <c r="D18512" t="s">
        <v>181</v>
      </c>
      <c r="F18512" s="6">
        <v>280</v>
      </c>
      <c r="G18512" s="5" t="s">
        <v>17879</v>
      </c>
      <c r="H18512" s="6">
        <v>9</v>
      </c>
      <c r="I18512" t="s">
        <v>51</v>
      </c>
    </row>
    <row r="18513" spans="1:9">
      <c r="A18513">
        <v>1</v>
      </c>
      <c r="B18513" t="s">
        <v>15710</v>
      </c>
      <c r="C18513" t="s">
        <v>220</v>
      </c>
      <c r="D18513" t="s">
        <v>7958</v>
      </c>
      <c r="F18513" s="6">
        <v>280</v>
      </c>
      <c r="G18513" s="5" t="s">
        <v>17879</v>
      </c>
      <c r="H18513" s="6">
        <v>10</v>
      </c>
      <c r="I18513" t="s">
        <v>51</v>
      </c>
    </row>
    <row r="18514" spans="1:9">
      <c r="A18514">
        <v>1</v>
      </c>
      <c r="B18514" t="s">
        <v>15711</v>
      </c>
      <c r="C18514" t="s">
        <v>1878</v>
      </c>
      <c r="D18514" t="s">
        <v>181</v>
      </c>
      <c r="F18514" s="6">
        <v>280</v>
      </c>
      <c r="G18514" s="5" t="s">
        <v>17879</v>
      </c>
      <c r="H18514" s="6">
        <v>5</v>
      </c>
      <c r="I18514" t="s">
        <v>51</v>
      </c>
    </row>
    <row r="18515" spans="1:9">
      <c r="A18515">
        <v>1</v>
      </c>
      <c r="B18515" t="s">
        <v>4034</v>
      </c>
      <c r="C18515" t="s">
        <v>133</v>
      </c>
      <c r="D18515" t="s">
        <v>78</v>
      </c>
      <c r="F18515" s="6">
        <v>280</v>
      </c>
      <c r="G18515" s="5" t="s">
        <v>17879</v>
      </c>
      <c r="H18515" s="6">
        <v>9</v>
      </c>
      <c r="I18515" t="s">
        <v>51</v>
      </c>
    </row>
    <row r="18516" spans="1:9">
      <c r="A18516">
        <v>1</v>
      </c>
      <c r="B18516" t="s">
        <v>13906</v>
      </c>
      <c r="C18516" t="s">
        <v>9290</v>
      </c>
      <c r="D18516" t="s">
        <v>298</v>
      </c>
      <c r="F18516" s="6">
        <v>280</v>
      </c>
      <c r="G18516" s="5" t="s">
        <v>17879</v>
      </c>
      <c r="H18516" s="6">
        <v>5</v>
      </c>
      <c r="I18516" t="s">
        <v>51</v>
      </c>
    </row>
    <row r="18517" spans="1:9">
      <c r="A18517">
        <v>1</v>
      </c>
      <c r="B18517" t="s">
        <v>15712</v>
      </c>
      <c r="C18517" t="s">
        <v>91</v>
      </c>
      <c r="F18517" s="6">
        <v>280</v>
      </c>
      <c r="G18517" s="5" t="s">
        <v>17879</v>
      </c>
      <c r="H18517" s="6">
        <v>7</v>
      </c>
      <c r="I18517" t="s">
        <v>52</v>
      </c>
    </row>
    <row r="18518" spans="1:9">
      <c r="A18518">
        <v>1</v>
      </c>
      <c r="B18518" t="s">
        <v>6111</v>
      </c>
      <c r="C18518" t="s">
        <v>133</v>
      </c>
      <c r="D18518" t="s">
        <v>78</v>
      </c>
      <c r="F18518" s="6">
        <v>280</v>
      </c>
      <c r="G18518" s="5" t="s">
        <v>17879</v>
      </c>
      <c r="H18518" s="6">
        <v>14</v>
      </c>
      <c r="I18518" t="s">
        <v>51</v>
      </c>
    </row>
    <row r="18519" spans="1:9">
      <c r="A18519">
        <v>1</v>
      </c>
      <c r="B18519" t="s">
        <v>15713</v>
      </c>
      <c r="C18519" t="s">
        <v>365</v>
      </c>
      <c r="F18519" s="6">
        <v>280</v>
      </c>
      <c r="G18519" s="5" t="s">
        <v>17879</v>
      </c>
      <c r="H18519" s="6">
        <v>5</v>
      </c>
      <c r="I18519" t="s">
        <v>51</v>
      </c>
    </row>
    <row r="18520" spans="1:9">
      <c r="A18520">
        <v>1</v>
      </c>
      <c r="B18520" t="s">
        <v>5710</v>
      </c>
      <c r="C18520" t="s">
        <v>1312</v>
      </c>
      <c r="D18520" t="s">
        <v>91</v>
      </c>
      <c r="F18520" s="6">
        <v>280</v>
      </c>
      <c r="G18520" s="5" t="s">
        <v>17879</v>
      </c>
      <c r="H18520" s="6">
        <v>13</v>
      </c>
      <c r="I18520" t="s">
        <v>52</v>
      </c>
    </row>
    <row r="18521" spans="1:9">
      <c r="A18521">
        <v>1</v>
      </c>
      <c r="B18521" t="s">
        <v>15714</v>
      </c>
      <c r="C18521" t="s">
        <v>1032</v>
      </c>
      <c r="D18521" t="s">
        <v>369</v>
      </c>
      <c r="F18521" s="6">
        <v>280</v>
      </c>
      <c r="G18521" s="5" t="s">
        <v>17879</v>
      </c>
      <c r="H18521" s="6">
        <v>11</v>
      </c>
      <c r="I18521" t="s">
        <v>51</v>
      </c>
    </row>
    <row r="18522" spans="1:9">
      <c r="A18522">
        <v>1</v>
      </c>
      <c r="B18522" t="s">
        <v>1013</v>
      </c>
      <c r="C18522" t="s">
        <v>1312</v>
      </c>
      <c r="D18522" t="s">
        <v>91</v>
      </c>
      <c r="F18522" s="6">
        <v>280</v>
      </c>
      <c r="G18522" s="5" t="s">
        <v>17879</v>
      </c>
      <c r="H18522" s="6">
        <v>11</v>
      </c>
      <c r="I18522" t="s">
        <v>52</v>
      </c>
    </row>
    <row r="18523" spans="1:9">
      <c r="A18523">
        <v>1</v>
      </c>
      <c r="B18523" t="s">
        <v>15715</v>
      </c>
      <c r="C18523" t="s">
        <v>192</v>
      </c>
      <c r="D18523" t="s">
        <v>69</v>
      </c>
      <c r="F18523" s="6">
        <v>280</v>
      </c>
      <c r="G18523" s="5" t="s">
        <v>17879</v>
      </c>
      <c r="H18523" s="6">
        <v>11</v>
      </c>
      <c r="I18523" t="s">
        <v>51</v>
      </c>
    </row>
    <row r="18524" spans="1:9">
      <c r="A18524">
        <v>1</v>
      </c>
      <c r="B18524" t="s">
        <v>15716</v>
      </c>
      <c r="C18524" t="s">
        <v>285</v>
      </c>
      <c r="D18524" t="s">
        <v>1161</v>
      </c>
      <c r="F18524" s="6">
        <v>280</v>
      </c>
      <c r="G18524" s="5" t="s">
        <v>17879</v>
      </c>
      <c r="H18524" s="6">
        <v>7</v>
      </c>
      <c r="I18524" t="s">
        <v>51</v>
      </c>
    </row>
    <row r="18525" spans="1:9">
      <c r="A18525">
        <v>1</v>
      </c>
      <c r="B18525" t="s">
        <v>144</v>
      </c>
      <c r="C18525" t="s">
        <v>192</v>
      </c>
      <c r="D18525" t="s">
        <v>69</v>
      </c>
      <c r="F18525" s="6">
        <v>280</v>
      </c>
      <c r="G18525" s="5" t="s">
        <v>17879</v>
      </c>
      <c r="H18525" s="6">
        <v>9</v>
      </c>
      <c r="I18525" t="s">
        <v>51</v>
      </c>
    </row>
    <row r="18526" spans="1:9">
      <c r="A18526">
        <v>1</v>
      </c>
      <c r="B18526" t="s">
        <v>15717</v>
      </c>
      <c r="C18526" t="s">
        <v>1969</v>
      </c>
      <c r="D18526" t="s">
        <v>769</v>
      </c>
      <c r="F18526" s="6">
        <v>280</v>
      </c>
      <c r="G18526" s="5" t="s">
        <v>17879</v>
      </c>
      <c r="H18526" s="6">
        <v>7</v>
      </c>
      <c r="I18526" t="s">
        <v>51</v>
      </c>
    </row>
    <row r="18527" spans="1:9">
      <c r="A18527">
        <v>1</v>
      </c>
      <c r="B18527" t="s">
        <v>455</v>
      </c>
      <c r="C18527" t="s">
        <v>127</v>
      </c>
      <c r="D18527" t="s">
        <v>78</v>
      </c>
      <c r="F18527" s="6">
        <v>280</v>
      </c>
      <c r="G18527" s="5" t="s">
        <v>17879</v>
      </c>
      <c r="H18527" s="6">
        <v>14</v>
      </c>
      <c r="I18527" t="s">
        <v>52</v>
      </c>
    </row>
    <row r="18528" spans="1:9">
      <c r="A18528">
        <v>1</v>
      </c>
      <c r="B18528" t="s">
        <v>15718</v>
      </c>
      <c r="C18528" t="s">
        <v>534</v>
      </c>
      <c r="D18528" t="s">
        <v>14542</v>
      </c>
      <c r="F18528" s="6">
        <v>280</v>
      </c>
      <c r="G18528" s="5" t="s">
        <v>17879</v>
      </c>
      <c r="H18528" s="6">
        <v>7</v>
      </c>
      <c r="I18528" t="s">
        <v>51</v>
      </c>
    </row>
    <row r="18529" spans="1:9">
      <c r="A18529">
        <v>1</v>
      </c>
      <c r="B18529" t="s">
        <v>15719</v>
      </c>
      <c r="C18529" t="s">
        <v>1701</v>
      </c>
      <c r="D18529" t="s">
        <v>69</v>
      </c>
      <c r="F18529" s="6">
        <v>280</v>
      </c>
      <c r="G18529" s="5" t="s">
        <v>17879</v>
      </c>
      <c r="H18529" s="6">
        <v>8</v>
      </c>
      <c r="I18529" t="s">
        <v>51</v>
      </c>
    </row>
    <row r="18530" spans="1:9">
      <c r="A18530">
        <v>1</v>
      </c>
      <c r="B18530" t="s">
        <v>15720</v>
      </c>
      <c r="C18530" t="s">
        <v>127</v>
      </c>
      <c r="D18530" t="s">
        <v>78</v>
      </c>
      <c r="F18530" s="6">
        <v>280</v>
      </c>
      <c r="G18530" s="5" t="s">
        <v>17879</v>
      </c>
      <c r="H18530" s="6">
        <v>10</v>
      </c>
      <c r="I18530" t="s">
        <v>51</v>
      </c>
    </row>
    <row r="18531" spans="1:9">
      <c r="A18531">
        <v>1</v>
      </c>
      <c r="B18531" t="s">
        <v>15721</v>
      </c>
      <c r="C18531" t="s">
        <v>15722</v>
      </c>
      <c r="D18531" t="s">
        <v>1082</v>
      </c>
      <c r="F18531" s="6">
        <v>280</v>
      </c>
      <c r="G18531" s="5" t="s">
        <v>17879</v>
      </c>
      <c r="H18531" s="6">
        <v>9</v>
      </c>
      <c r="I18531" t="s">
        <v>51</v>
      </c>
    </row>
    <row r="18532" spans="1:9">
      <c r="A18532">
        <v>1</v>
      </c>
      <c r="B18532" t="s">
        <v>15723</v>
      </c>
      <c r="C18532" t="s">
        <v>100</v>
      </c>
      <c r="F18532" s="6">
        <v>280</v>
      </c>
      <c r="G18532" s="5" t="s">
        <v>17879</v>
      </c>
      <c r="H18532" s="6">
        <v>13</v>
      </c>
      <c r="I18532" t="s">
        <v>51</v>
      </c>
    </row>
    <row r="18533" spans="1:9">
      <c r="A18533">
        <v>1</v>
      </c>
      <c r="B18533" t="s">
        <v>15724</v>
      </c>
      <c r="C18533" t="s">
        <v>127</v>
      </c>
      <c r="D18533" t="s">
        <v>78</v>
      </c>
      <c r="F18533" s="6">
        <v>280</v>
      </c>
      <c r="G18533" s="5" t="s">
        <v>17879</v>
      </c>
      <c r="H18533" s="6">
        <v>7</v>
      </c>
      <c r="I18533" t="s">
        <v>51</v>
      </c>
    </row>
    <row r="18534" spans="1:9">
      <c r="A18534">
        <v>1</v>
      </c>
      <c r="B18534" t="s">
        <v>15725</v>
      </c>
      <c r="C18534" t="s">
        <v>127</v>
      </c>
      <c r="D18534" t="s">
        <v>78</v>
      </c>
      <c r="F18534" s="6">
        <v>280</v>
      </c>
      <c r="G18534" s="5" t="s">
        <v>17879</v>
      </c>
      <c r="H18534" s="6">
        <v>12</v>
      </c>
      <c r="I18534" t="s">
        <v>51</v>
      </c>
    </row>
    <row r="18535" spans="1:9">
      <c r="A18535">
        <v>1</v>
      </c>
      <c r="B18535" t="s">
        <v>2113</v>
      </c>
      <c r="C18535" t="s">
        <v>369</v>
      </c>
      <c r="D18535" t="s">
        <v>167</v>
      </c>
      <c r="F18535" s="6">
        <v>280</v>
      </c>
      <c r="G18535" s="5" t="s">
        <v>17879</v>
      </c>
      <c r="H18535" s="6">
        <v>13</v>
      </c>
      <c r="I18535" t="s">
        <v>52</v>
      </c>
    </row>
    <row r="18536" spans="1:9">
      <c r="A18536">
        <v>1</v>
      </c>
      <c r="B18536" t="s">
        <v>15726</v>
      </c>
      <c r="C18536" t="s">
        <v>1526</v>
      </c>
      <c r="D18536" t="s">
        <v>15727</v>
      </c>
      <c r="F18536" s="6">
        <v>280</v>
      </c>
      <c r="G18536" s="5" t="s">
        <v>17879</v>
      </c>
      <c r="H18536" s="6">
        <v>11</v>
      </c>
      <c r="I18536" t="s">
        <v>51</v>
      </c>
    </row>
    <row r="18537" spans="1:9">
      <c r="A18537">
        <v>1</v>
      </c>
      <c r="B18537" t="s">
        <v>15728</v>
      </c>
      <c r="C18537" t="s">
        <v>349</v>
      </c>
      <c r="D18537" t="s">
        <v>441</v>
      </c>
      <c r="F18537" s="6">
        <v>280</v>
      </c>
      <c r="G18537" s="5" t="s">
        <v>17879</v>
      </c>
      <c r="H18537" s="6">
        <v>6</v>
      </c>
      <c r="I18537" t="s">
        <v>51</v>
      </c>
    </row>
    <row r="18538" spans="1:9">
      <c r="A18538">
        <v>1</v>
      </c>
      <c r="B18538" t="s">
        <v>15729</v>
      </c>
      <c r="C18538" t="s">
        <v>1526</v>
      </c>
      <c r="D18538" t="s">
        <v>15730</v>
      </c>
      <c r="F18538" s="6">
        <v>280</v>
      </c>
      <c r="G18538" s="5" t="s">
        <v>17879</v>
      </c>
      <c r="H18538" s="6">
        <v>11</v>
      </c>
      <c r="I18538" t="s">
        <v>51</v>
      </c>
    </row>
    <row r="18539" spans="1:9">
      <c r="A18539">
        <v>1</v>
      </c>
      <c r="B18539" t="s">
        <v>15731</v>
      </c>
      <c r="C18539" t="s">
        <v>349</v>
      </c>
      <c r="D18539" t="s">
        <v>441</v>
      </c>
      <c r="F18539" s="6">
        <v>280</v>
      </c>
      <c r="G18539" s="5" t="s">
        <v>17879</v>
      </c>
      <c r="H18539" s="6">
        <v>8</v>
      </c>
      <c r="I18539" t="s">
        <v>51</v>
      </c>
    </row>
    <row r="18540" spans="1:9">
      <c r="A18540">
        <v>1</v>
      </c>
      <c r="B18540" t="s">
        <v>15732</v>
      </c>
      <c r="C18540" t="s">
        <v>78</v>
      </c>
      <c r="F18540" s="6">
        <v>280</v>
      </c>
      <c r="G18540" s="5" t="s">
        <v>17879</v>
      </c>
      <c r="H18540" s="6">
        <v>11</v>
      </c>
      <c r="I18540" t="s">
        <v>52</v>
      </c>
    </row>
    <row r="18541" spans="1:9">
      <c r="A18541">
        <v>1</v>
      </c>
      <c r="B18541" t="s">
        <v>10436</v>
      </c>
      <c r="C18541" t="s">
        <v>259</v>
      </c>
      <c r="F18541" s="6">
        <v>280</v>
      </c>
      <c r="G18541" s="5" t="s">
        <v>17879</v>
      </c>
      <c r="H18541" s="6">
        <v>7</v>
      </c>
      <c r="I18541" t="s">
        <v>52</v>
      </c>
    </row>
    <row r="18542" spans="1:9">
      <c r="A18542">
        <v>1</v>
      </c>
      <c r="B18542" t="s">
        <v>15733</v>
      </c>
      <c r="C18542" t="s">
        <v>1406</v>
      </c>
      <c r="D18542" t="s">
        <v>78</v>
      </c>
      <c r="F18542" s="6">
        <v>280</v>
      </c>
      <c r="G18542" s="5" t="s">
        <v>17879</v>
      </c>
      <c r="H18542" s="6">
        <v>13</v>
      </c>
      <c r="I18542" t="s">
        <v>52</v>
      </c>
    </row>
    <row r="18543" spans="1:9">
      <c r="A18543">
        <v>1</v>
      </c>
      <c r="B18543" t="s">
        <v>15734</v>
      </c>
      <c r="C18543" t="s">
        <v>564</v>
      </c>
      <c r="D18543" t="s">
        <v>2276</v>
      </c>
      <c r="F18543" s="6">
        <v>280</v>
      </c>
      <c r="G18543" s="5" t="s">
        <v>17879</v>
      </c>
      <c r="H18543" s="6">
        <v>7</v>
      </c>
      <c r="I18543" t="s">
        <v>52</v>
      </c>
    </row>
    <row r="18544" spans="1:9">
      <c r="A18544">
        <v>1</v>
      </c>
      <c r="B18544" t="s">
        <v>7431</v>
      </c>
      <c r="C18544" t="s">
        <v>167</v>
      </c>
      <c r="D18544" t="s">
        <v>624</v>
      </c>
      <c r="F18544" s="6">
        <v>280</v>
      </c>
      <c r="G18544" s="5" t="s">
        <v>17879</v>
      </c>
      <c r="H18544" s="6">
        <v>11</v>
      </c>
      <c r="I18544" t="s">
        <v>52</v>
      </c>
    </row>
    <row r="18545" spans="1:9">
      <c r="A18545">
        <v>1</v>
      </c>
      <c r="B18545" t="s">
        <v>15735</v>
      </c>
      <c r="C18545" t="s">
        <v>251</v>
      </c>
      <c r="D18545" t="s">
        <v>390</v>
      </c>
      <c r="F18545" s="6">
        <v>280</v>
      </c>
      <c r="G18545" s="5" t="s">
        <v>17879</v>
      </c>
      <c r="H18545" s="6">
        <v>5</v>
      </c>
      <c r="I18545" t="s">
        <v>52</v>
      </c>
    </row>
    <row r="18546" spans="1:9">
      <c r="A18546">
        <v>1</v>
      </c>
      <c r="B18546" t="s">
        <v>15736</v>
      </c>
      <c r="C18546" t="s">
        <v>836</v>
      </c>
      <c r="D18546" t="s">
        <v>612</v>
      </c>
      <c r="F18546" s="6">
        <v>280</v>
      </c>
      <c r="G18546" s="5" t="s">
        <v>17879</v>
      </c>
      <c r="H18546" s="6">
        <v>5</v>
      </c>
      <c r="I18546" t="s">
        <v>51</v>
      </c>
    </row>
    <row r="18547" spans="1:9">
      <c r="A18547">
        <v>1</v>
      </c>
      <c r="B18547" t="s">
        <v>15737</v>
      </c>
      <c r="C18547" t="s">
        <v>1520</v>
      </c>
      <c r="D18547" t="s">
        <v>2356</v>
      </c>
      <c r="F18547" s="6">
        <v>280</v>
      </c>
      <c r="G18547" s="5" t="s">
        <v>17879</v>
      </c>
      <c r="H18547" s="6">
        <v>8</v>
      </c>
      <c r="I18547" t="s">
        <v>51</v>
      </c>
    </row>
    <row r="18548" spans="1:9">
      <c r="A18548">
        <v>1</v>
      </c>
      <c r="B18548" t="s">
        <v>15738</v>
      </c>
      <c r="C18548" t="s">
        <v>251</v>
      </c>
      <c r="D18548" t="s">
        <v>390</v>
      </c>
      <c r="F18548" s="6">
        <v>280</v>
      </c>
      <c r="G18548" s="5" t="s">
        <v>17879</v>
      </c>
      <c r="H18548" s="6">
        <v>7</v>
      </c>
      <c r="I18548" t="s">
        <v>52</v>
      </c>
    </row>
    <row r="18549" spans="1:9">
      <c r="A18549">
        <v>1</v>
      </c>
      <c r="B18549" t="s">
        <v>5222</v>
      </c>
      <c r="C18549" t="s">
        <v>113</v>
      </c>
      <c r="D18549" t="s">
        <v>64</v>
      </c>
      <c r="F18549" s="6">
        <v>280</v>
      </c>
      <c r="G18549" s="5" t="s">
        <v>17879</v>
      </c>
      <c r="H18549" s="6">
        <v>14</v>
      </c>
      <c r="I18549" t="s">
        <v>52</v>
      </c>
    </row>
    <row r="18550" spans="1:9">
      <c r="A18550">
        <v>1</v>
      </c>
      <c r="B18550" t="s">
        <v>15739</v>
      </c>
      <c r="C18550" t="s">
        <v>251</v>
      </c>
      <c r="D18550" t="s">
        <v>390</v>
      </c>
      <c r="F18550" s="6">
        <v>280</v>
      </c>
      <c r="G18550" s="5" t="s">
        <v>17879</v>
      </c>
      <c r="H18550" s="6">
        <v>10</v>
      </c>
      <c r="I18550" t="s">
        <v>51</v>
      </c>
    </row>
    <row r="18551" spans="1:9">
      <c r="A18551">
        <v>1</v>
      </c>
      <c r="B18551" t="s">
        <v>644</v>
      </c>
      <c r="C18551" t="s">
        <v>215</v>
      </c>
      <c r="D18551" t="s">
        <v>337</v>
      </c>
      <c r="F18551" s="6">
        <v>280</v>
      </c>
      <c r="G18551" s="5" t="s">
        <v>17879</v>
      </c>
      <c r="H18551" s="6">
        <v>9</v>
      </c>
      <c r="I18551" t="s">
        <v>52</v>
      </c>
    </row>
    <row r="18552" spans="1:9">
      <c r="A18552">
        <v>1</v>
      </c>
      <c r="B18552" t="s">
        <v>4939</v>
      </c>
      <c r="C18552" t="s">
        <v>437</v>
      </c>
      <c r="D18552" t="s">
        <v>162</v>
      </c>
      <c r="F18552" s="6">
        <v>280</v>
      </c>
      <c r="G18552" s="5" t="s">
        <v>17879</v>
      </c>
      <c r="H18552" s="6">
        <v>14</v>
      </c>
      <c r="I18552" t="s">
        <v>51</v>
      </c>
    </row>
    <row r="18553" spans="1:9">
      <c r="A18553">
        <v>1</v>
      </c>
      <c r="B18553" t="s">
        <v>10425</v>
      </c>
      <c r="C18553" t="s">
        <v>193</v>
      </c>
      <c r="D18553" t="s">
        <v>193</v>
      </c>
      <c r="F18553" s="6">
        <v>280</v>
      </c>
      <c r="G18553" s="5" t="s">
        <v>17879</v>
      </c>
      <c r="H18553" s="6">
        <v>6</v>
      </c>
      <c r="I18553" t="s">
        <v>52</v>
      </c>
    </row>
    <row r="18554" spans="1:9">
      <c r="A18554">
        <v>1</v>
      </c>
      <c r="B18554" t="s">
        <v>15740</v>
      </c>
      <c r="C18554" t="s">
        <v>193</v>
      </c>
      <c r="D18554" t="s">
        <v>3814</v>
      </c>
      <c r="F18554" s="6">
        <v>280</v>
      </c>
      <c r="G18554" s="5" t="s">
        <v>17879</v>
      </c>
      <c r="H18554" s="6">
        <v>10</v>
      </c>
      <c r="I18554" t="s">
        <v>52</v>
      </c>
    </row>
    <row r="18555" spans="1:9">
      <c r="A18555">
        <v>1</v>
      </c>
      <c r="B18555" t="s">
        <v>15741</v>
      </c>
      <c r="C18555" t="s">
        <v>2576</v>
      </c>
      <c r="F18555" s="6">
        <v>280</v>
      </c>
      <c r="G18555" s="5" t="s">
        <v>17879</v>
      </c>
      <c r="H18555" s="6">
        <v>12</v>
      </c>
      <c r="I18555" t="s">
        <v>51</v>
      </c>
    </row>
    <row r="18556" spans="1:9">
      <c r="A18556">
        <v>1</v>
      </c>
      <c r="B18556" t="s">
        <v>6032</v>
      </c>
      <c r="C18556" t="s">
        <v>983</v>
      </c>
      <c r="D18556" t="s">
        <v>162</v>
      </c>
      <c r="F18556" s="6">
        <v>280</v>
      </c>
      <c r="G18556" s="5" t="s">
        <v>17879</v>
      </c>
      <c r="H18556" s="6">
        <v>11</v>
      </c>
      <c r="I18556" t="s">
        <v>52</v>
      </c>
    </row>
    <row r="18557" spans="1:9">
      <c r="A18557">
        <v>1</v>
      </c>
      <c r="B18557" t="s">
        <v>15742</v>
      </c>
      <c r="C18557" t="s">
        <v>78</v>
      </c>
      <c r="D18557" t="s">
        <v>479</v>
      </c>
      <c r="F18557" s="6">
        <v>280</v>
      </c>
      <c r="G18557" s="5" t="s">
        <v>17879</v>
      </c>
      <c r="H18557" s="6">
        <v>11</v>
      </c>
      <c r="I18557" t="s">
        <v>51</v>
      </c>
    </row>
    <row r="18558" spans="1:9">
      <c r="A18558">
        <v>1</v>
      </c>
      <c r="B18558" t="s">
        <v>15743</v>
      </c>
      <c r="C18558" t="s">
        <v>15744</v>
      </c>
      <c r="D18558" t="s">
        <v>472</v>
      </c>
      <c r="F18558" s="6">
        <v>280</v>
      </c>
      <c r="G18558" s="5" t="s">
        <v>17879</v>
      </c>
      <c r="H18558" s="6">
        <v>7</v>
      </c>
      <c r="I18558" t="s">
        <v>51</v>
      </c>
    </row>
    <row r="18559" spans="1:9">
      <c r="A18559">
        <v>1</v>
      </c>
      <c r="B18559" t="s">
        <v>15745</v>
      </c>
      <c r="C18559" t="s">
        <v>983</v>
      </c>
      <c r="D18559" t="s">
        <v>162</v>
      </c>
      <c r="F18559" s="6">
        <v>280</v>
      </c>
      <c r="G18559" s="5" t="s">
        <v>17879</v>
      </c>
      <c r="H18559" s="6">
        <v>9</v>
      </c>
      <c r="I18559" t="s">
        <v>51</v>
      </c>
    </row>
    <row r="18560" spans="1:9">
      <c r="A18560">
        <v>1</v>
      </c>
      <c r="B18560" t="s">
        <v>5138</v>
      </c>
      <c r="C18560" t="s">
        <v>1797</v>
      </c>
      <c r="D18560" t="s">
        <v>318</v>
      </c>
      <c r="F18560" s="6">
        <v>280</v>
      </c>
      <c r="G18560" s="5" t="s">
        <v>17879</v>
      </c>
      <c r="H18560" s="6">
        <v>9</v>
      </c>
      <c r="I18560" t="s">
        <v>51</v>
      </c>
    </row>
    <row r="18561" spans="1:9">
      <c r="A18561">
        <v>1</v>
      </c>
      <c r="B18561" t="s">
        <v>15746</v>
      </c>
      <c r="C18561" t="s">
        <v>15744</v>
      </c>
      <c r="D18561" t="s">
        <v>472</v>
      </c>
      <c r="F18561" s="6">
        <v>280</v>
      </c>
      <c r="G18561" s="5" t="s">
        <v>17879</v>
      </c>
      <c r="H18561" s="6">
        <v>11</v>
      </c>
      <c r="I18561" t="s">
        <v>52</v>
      </c>
    </row>
    <row r="18562" spans="1:9">
      <c r="A18562">
        <v>1</v>
      </c>
      <c r="B18562" t="s">
        <v>294</v>
      </c>
      <c r="C18562" t="s">
        <v>100</v>
      </c>
      <c r="D18562" t="s">
        <v>285</v>
      </c>
      <c r="F18562" s="6">
        <v>280</v>
      </c>
      <c r="G18562" s="5" t="s">
        <v>17879</v>
      </c>
      <c r="H18562" s="6">
        <v>8</v>
      </c>
      <c r="I18562" t="s">
        <v>52</v>
      </c>
    </row>
    <row r="18563" spans="1:9">
      <c r="A18563">
        <v>1</v>
      </c>
      <c r="B18563" t="s">
        <v>15747</v>
      </c>
      <c r="C18563" t="s">
        <v>1296</v>
      </c>
      <c r="D18563" t="s">
        <v>5171</v>
      </c>
      <c r="F18563" s="6">
        <v>280</v>
      </c>
      <c r="G18563" s="5" t="s">
        <v>17879</v>
      </c>
      <c r="H18563" s="6">
        <v>5</v>
      </c>
      <c r="I18563" t="s">
        <v>52</v>
      </c>
    </row>
    <row r="18564" spans="1:9">
      <c r="A18564">
        <v>1</v>
      </c>
      <c r="B18564" t="s">
        <v>352</v>
      </c>
      <c r="C18564" t="s">
        <v>5171</v>
      </c>
      <c r="D18564" t="s">
        <v>560</v>
      </c>
      <c r="F18564" s="6">
        <v>280</v>
      </c>
      <c r="G18564" s="5" t="s">
        <v>17879</v>
      </c>
      <c r="H18564" s="6">
        <v>11</v>
      </c>
      <c r="I18564" t="s">
        <v>52</v>
      </c>
    </row>
    <row r="18565" spans="1:9">
      <c r="A18565">
        <v>1</v>
      </c>
      <c r="B18565" t="s">
        <v>15748</v>
      </c>
      <c r="C18565" t="s">
        <v>268</v>
      </c>
      <c r="D18565" t="s">
        <v>549</v>
      </c>
      <c r="F18565" s="6">
        <v>280</v>
      </c>
      <c r="G18565" s="5" t="s">
        <v>17879</v>
      </c>
      <c r="H18565" s="6">
        <v>11</v>
      </c>
      <c r="I18565" t="s">
        <v>51</v>
      </c>
    </row>
    <row r="18566" spans="1:9">
      <c r="A18566">
        <v>1</v>
      </c>
      <c r="B18566" t="s">
        <v>3070</v>
      </c>
      <c r="C18566" t="s">
        <v>15749</v>
      </c>
      <c r="D18566" t="s">
        <v>1451</v>
      </c>
      <c r="F18566" s="6">
        <v>280</v>
      </c>
      <c r="G18566" s="5" t="s">
        <v>17879</v>
      </c>
      <c r="H18566" s="6">
        <v>7</v>
      </c>
      <c r="I18566" t="s">
        <v>52</v>
      </c>
    </row>
    <row r="18567" spans="1:9">
      <c r="A18567">
        <v>1</v>
      </c>
      <c r="B18567" t="s">
        <v>15750</v>
      </c>
      <c r="C18567" t="s">
        <v>339</v>
      </c>
      <c r="F18567" s="6">
        <v>280</v>
      </c>
      <c r="G18567" s="5" t="s">
        <v>17879</v>
      </c>
      <c r="H18567" s="6">
        <v>12</v>
      </c>
      <c r="I18567" t="s">
        <v>51</v>
      </c>
    </row>
    <row r="18568" spans="1:9">
      <c r="A18568">
        <v>1</v>
      </c>
      <c r="B18568" t="s">
        <v>2686</v>
      </c>
      <c r="C18568" t="s">
        <v>560</v>
      </c>
      <c r="D18568" t="s">
        <v>105</v>
      </c>
      <c r="F18568" s="6">
        <v>280</v>
      </c>
      <c r="G18568" s="5" t="s">
        <v>17879</v>
      </c>
      <c r="H18568" s="6">
        <v>9</v>
      </c>
      <c r="I18568" t="s">
        <v>51</v>
      </c>
    </row>
    <row r="18569" spans="1:9">
      <c r="A18569">
        <v>1</v>
      </c>
      <c r="B18569" t="s">
        <v>13125</v>
      </c>
      <c r="C18569" t="s">
        <v>105</v>
      </c>
      <c r="F18569" s="6">
        <v>280</v>
      </c>
      <c r="G18569" s="5" t="s">
        <v>17879</v>
      </c>
      <c r="H18569" s="6">
        <v>6</v>
      </c>
      <c r="I18569" t="s">
        <v>51</v>
      </c>
    </row>
    <row r="18570" spans="1:9">
      <c r="A18570">
        <v>1</v>
      </c>
      <c r="B18570" t="s">
        <v>5441</v>
      </c>
      <c r="C18570" t="s">
        <v>2957</v>
      </c>
      <c r="D18570" t="s">
        <v>167</v>
      </c>
      <c r="F18570" s="6">
        <v>280</v>
      </c>
      <c r="G18570" s="5" t="s">
        <v>17879</v>
      </c>
      <c r="H18570" s="6">
        <v>8</v>
      </c>
      <c r="I18570" t="s">
        <v>51</v>
      </c>
    </row>
    <row r="18571" spans="1:9">
      <c r="A18571">
        <v>1</v>
      </c>
      <c r="B18571" t="s">
        <v>15751</v>
      </c>
      <c r="C18571" t="s">
        <v>78</v>
      </c>
      <c r="D18571" t="s">
        <v>339</v>
      </c>
      <c r="F18571" s="6">
        <v>280</v>
      </c>
      <c r="G18571" s="5" t="s">
        <v>17879</v>
      </c>
      <c r="H18571" s="6">
        <v>5</v>
      </c>
      <c r="I18571" t="s">
        <v>51</v>
      </c>
    </row>
    <row r="18572" spans="1:9">
      <c r="A18572">
        <v>1</v>
      </c>
      <c r="B18572" t="s">
        <v>15752</v>
      </c>
      <c r="C18572" t="s">
        <v>631</v>
      </c>
      <c r="D18572" t="s">
        <v>832</v>
      </c>
      <c r="F18572" s="6">
        <v>280</v>
      </c>
      <c r="G18572" s="5" t="s">
        <v>17879</v>
      </c>
      <c r="H18572" s="6">
        <v>11</v>
      </c>
      <c r="I18572" t="s">
        <v>51</v>
      </c>
    </row>
    <row r="18573" spans="1:9">
      <c r="A18573">
        <v>1</v>
      </c>
      <c r="B18573" t="s">
        <v>2779</v>
      </c>
      <c r="C18573" t="s">
        <v>2696</v>
      </c>
      <c r="D18573" t="s">
        <v>832</v>
      </c>
      <c r="F18573" s="6">
        <v>280</v>
      </c>
      <c r="G18573" s="5" t="s">
        <v>17879</v>
      </c>
      <c r="H18573" s="6">
        <v>7</v>
      </c>
      <c r="I18573" t="s">
        <v>52</v>
      </c>
    </row>
    <row r="18574" spans="1:9">
      <c r="A18574">
        <v>1</v>
      </c>
      <c r="B18574" t="s">
        <v>15753</v>
      </c>
      <c r="C18574" t="s">
        <v>220</v>
      </c>
      <c r="D18574" t="s">
        <v>1480</v>
      </c>
      <c r="F18574" s="6">
        <v>280</v>
      </c>
      <c r="G18574" s="5" t="s">
        <v>17879</v>
      </c>
      <c r="H18574" s="6">
        <v>10</v>
      </c>
      <c r="I18574" t="s">
        <v>52</v>
      </c>
    </row>
    <row r="18575" spans="1:9">
      <c r="A18575">
        <v>1</v>
      </c>
      <c r="B18575" t="s">
        <v>15754</v>
      </c>
      <c r="C18575" t="s">
        <v>15755</v>
      </c>
      <c r="D18575" t="s">
        <v>240</v>
      </c>
      <c r="F18575" s="6">
        <v>280</v>
      </c>
      <c r="G18575" s="5" t="s">
        <v>17879</v>
      </c>
      <c r="H18575" s="6">
        <v>12</v>
      </c>
      <c r="I18575" t="s">
        <v>52</v>
      </c>
    </row>
    <row r="18576" spans="1:9">
      <c r="A18576">
        <v>1</v>
      </c>
      <c r="B18576" t="s">
        <v>15756</v>
      </c>
      <c r="C18576" t="s">
        <v>15757</v>
      </c>
      <c r="D18576" t="s">
        <v>240</v>
      </c>
      <c r="F18576" s="6">
        <v>280</v>
      </c>
      <c r="G18576" s="5" t="s">
        <v>17879</v>
      </c>
      <c r="H18576" s="6">
        <v>7</v>
      </c>
      <c r="I18576" t="s">
        <v>51</v>
      </c>
    </row>
    <row r="18577" spans="1:9">
      <c r="A18577">
        <v>1</v>
      </c>
      <c r="B18577" t="s">
        <v>15758</v>
      </c>
      <c r="C18577" t="s">
        <v>220</v>
      </c>
      <c r="D18577" t="s">
        <v>1480</v>
      </c>
      <c r="F18577" s="6">
        <v>280</v>
      </c>
      <c r="G18577" s="5" t="s">
        <v>17879</v>
      </c>
      <c r="H18577" s="6">
        <v>13</v>
      </c>
      <c r="I18577" t="s">
        <v>52</v>
      </c>
    </row>
    <row r="18578" spans="1:9">
      <c r="A18578">
        <v>1</v>
      </c>
      <c r="B18578" t="s">
        <v>2536</v>
      </c>
      <c r="C18578" t="s">
        <v>15759</v>
      </c>
      <c r="D18578" t="s">
        <v>957</v>
      </c>
      <c r="F18578" s="6">
        <v>280</v>
      </c>
      <c r="G18578" s="5" t="s">
        <v>17879</v>
      </c>
      <c r="H18578" s="6">
        <v>8</v>
      </c>
      <c r="I18578" t="s">
        <v>52</v>
      </c>
    </row>
    <row r="18579" spans="1:9">
      <c r="A18579">
        <v>1</v>
      </c>
      <c r="B18579" t="s">
        <v>15760</v>
      </c>
      <c r="C18579" t="s">
        <v>1965</v>
      </c>
      <c r="D18579" t="s">
        <v>628</v>
      </c>
      <c r="F18579" s="6">
        <v>280</v>
      </c>
      <c r="G18579" s="5" t="s">
        <v>17879</v>
      </c>
      <c r="H18579" s="6">
        <v>5</v>
      </c>
      <c r="I18579" t="s">
        <v>51</v>
      </c>
    </row>
    <row r="18580" spans="1:9">
      <c r="A18580">
        <v>1</v>
      </c>
      <c r="B18580" t="s">
        <v>15761</v>
      </c>
      <c r="C18580" t="s">
        <v>15757</v>
      </c>
      <c r="D18580" t="s">
        <v>240</v>
      </c>
      <c r="F18580" s="6">
        <v>280</v>
      </c>
      <c r="G18580" s="5" t="s">
        <v>17879</v>
      </c>
      <c r="H18580" s="6">
        <v>4</v>
      </c>
      <c r="I18580" t="s">
        <v>51</v>
      </c>
    </row>
    <row r="18581" spans="1:9">
      <c r="A18581">
        <v>1</v>
      </c>
      <c r="B18581" t="s">
        <v>960</v>
      </c>
      <c r="C18581" t="s">
        <v>564</v>
      </c>
      <c r="D18581" t="s">
        <v>69</v>
      </c>
      <c r="F18581" s="6">
        <v>280</v>
      </c>
      <c r="G18581" s="5" t="s">
        <v>17879</v>
      </c>
      <c r="H18581" s="6">
        <v>10</v>
      </c>
      <c r="I18581" t="s">
        <v>52</v>
      </c>
    </row>
    <row r="18582" spans="1:9">
      <c r="A18582">
        <v>1</v>
      </c>
      <c r="B18582" t="s">
        <v>15762</v>
      </c>
      <c r="C18582" t="s">
        <v>192</v>
      </c>
      <c r="D18582" t="s">
        <v>251</v>
      </c>
      <c r="F18582" s="6">
        <v>280</v>
      </c>
      <c r="G18582" s="5" t="s">
        <v>17879</v>
      </c>
      <c r="H18582" s="6">
        <v>12</v>
      </c>
      <c r="I18582" t="s">
        <v>51</v>
      </c>
    </row>
    <row r="18583" spans="1:9">
      <c r="A18583">
        <v>1</v>
      </c>
      <c r="B18583" t="s">
        <v>15763</v>
      </c>
      <c r="C18583" t="s">
        <v>339</v>
      </c>
      <c r="F18583" s="6">
        <v>280</v>
      </c>
      <c r="G18583" s="5" t="s">
        <v>17879</v>
      </c>
      <c r="H18583" s="6">
        <v>10</v>
      </c>
      <c r="I18583" t="s">
        <v>51</v>
      </c>
    </row>
    <row r="18584" spans="1:9">
      <c r="A18584">
        <v>1</v>
      </c>
      <c r="B18584" t="s">
        <v>15764</v>
      </c>
      <c r="C18584" t="s">
        <v>3211</v>
      </c>
      <c r="D18584" t="s">
        <v>300</v>
      </c>
      <c r="F18584" s="6">
        <v>280</v>
      </c>
      <c r="G18584" s="5" t="s">
        <v>17879</v>
      </c>
      <c r="H18584" s="6">
        <v>8</v>
      </c>
      <c r="I18584" t="s">
        <v>51</v>
      </c>
    </row>
    <row r="18585" spans="1:9">
      <c r="A18585">
        <v>1</v>
      </c>
      <c r="B18585" t="s">
        <v>15765</v>
      </c>
      <c r="C18585" t="s">
        <v>54</v>
      </c>
      <c r="D18585" t="s">
        <v>322</v>
      </c>
      <c r="F18585" s="6">
        <v>280</v>
      </c>
      <c r="G18585" s="5" t="s">
        <v>17879</v>
      </c>
      <c r="H18585" s="6">
        <v>11</v>
      </c>
      <c r="I18585" t="s">
        <v>51</v>
      </c>
    </row>
    <row r="18586" spans="1:9">
      <c r="A18586">
        <v>1</v>
      </c>
      <c r="B18586" t="s">
        <v>15766</v>
      </c>
      <c r="C18586" t="s">
        <v>556</v>
      </c>
      <c r="D18586" t="s">
        <v>1053</v>
      </c>
      <c r="F18586" s="6">
        <v>280</v>
      </c>
      <c r="G18586" s="5" t="s">
        <v>17879</v>
      </c>
      <c r="H18586" s="6">
        <v>12</v>
      </c>
      <c r="I18586" t="s">
        <v>51</v>
      </c>
    </row>
    <row r="18587" spans="1:9">
      <c r="A18587">
        <v>1</v>
      </c>
      <c r="B18587" t="s">
        <v>15767</v>
      </c>
      <c r="C18587" t="s">
        <v>4558</v>
      </c>
      <c r="F18587" s="6">
        <v>280</v>
      </c>
      <c r="G18587" s="5" t="s">
        <v>17879</v>
      </c>
      <c r="H18587" s="6">
        <v>7</v>
      </c>
      <c r="I18587" t="s">
        <v>51</v>
      </c>
    </row>
    <row r="18588" spans="1:9">
      <c r="A18588">
        <v>1</v>
      </c>
      <c r="B18588" t="s">
        <v>1311</v>
      </c>
      <c r="C18588" t="s">
        <v>174</v>
      </c>
      <c r="D18588" t="s">
        <v>72</v>
      </c>
      <c r="F18588" s="6">
        <v>280</v>
      </c>
      <c r="G18588" s="5" t="s">
        <v>17879</v>
      </c>
      <c r="H18588" s="6">
        <v>13</v>
      </c>
      <c r="I18588" t="s">
        <v>52</v>
      </c>
    </row>
    <row r="18589" spans="1:9">
      <c r="A18589">
        <v>1</v>
      </c>
      <c r="B18589" t="s">
        <v>15768</v>
      </c>
      <c r="C18589" t="s">
        <v>2784</v>
      </c>
      <c r="D18589" t="s">
        <v>7830</v>
      </c>
      <c r="F18589" s="6">
        <v>280</v>
      </c>
      <c r="G18589" s="5" t="s">
        <v>17879</v>
      </c>
      <c r="H18589" s="6">
        <v>11</v>
      </c>
      <c r="I18589" t="s">
        <v>51</v>
      </c>
    </row>
    <row r="18590" spans="1:9">
      <c r="A18590">
        <v>1</v>
      </c>
      <c r="B18590" t="s">
        <v>15769</v>
      </c>
      <c r="C18590" t="s">
        <v>78</v>
      </c>
      <c r="F18590" s="6">
        <v>280</v>
      </c>
      <c r="G18590" s="5" t="s">
        <v>17879</v>
      </c>
      <c r="H18590" s="6">
        <v>12</v>
      </c>
      <c r="I18590" t="s">
        <v>51</v>
      </c>
    </row>
    <row r="18591" spans="1:9">
      <c r="A18591">
        <v>1</v>
      </c>
      <c r="B18591" t="s">
        <v>191</v>
      </c>
      <c r="C18591" t="s">
        <v>580</v>
      </c>
      <c r="D18591" t="s">
        <v>7987</v>
      </c>
      <c r="F18591" s="6">
        <v>280</v>
      </c>
      <c r="G18591" s="5" t="s">
        <v>17879</v>
      </c>
      <c r="H18591" s="6">
        <v>14</v>
      </c>
      <c r="I18591" t="s">
        <v>51</v>
      </c>
    </row>
    <row r="18592" spans="1:9">
      <c r="A18592">
        <v>1</v>
      </c>
      <c r="B18592" t="s">
        <v>5478</v>
      </c>
      <c r="C18592" t="s">
        <v>15770</v>
      </c>
      <c r="D18592" t="s">
        <v>556</v>
      </c>
      <c r="F18592" s="6">
        <v>280</v>
      </c>
      <c r="G18592" s="5" t="s">
        <v>17879</v>
      </c>
      <c r="H18592" s="6">
        <v>8</v>
      </c>
      <c r="I18592" t="s">
        <v>51</v>
      </c>
    </row>
    <row r="18593" spans="1:9">
      <c r="A18593">
        <v>1</v>
      </c>
      <c r="B18593" t="s">
        <v>15029</v>
      </c>
      <c r="C18593" t="s">
        <v>8406</v>
      </c>
      <c r="D18593" t="s">
        <v>501</v>
      </c>
      <c r="F18593" s="6">
        <v>280</v>
      </c>
      <c r="G18593" s="5" t="s">
        <v>17879</v>
      </c>
      <c r="H18593" s="6">
        <v>3</v>
      </c>
      <c r="I18593" t="s">
        <v>52</v>
      </c>
    </row>
    <row r="18594" spans="1:9">
      <c r="A18594">
        <v>1</v>
      </c>
      <c r="B18594" t="s">
        <v>15771</v>
      </c>
      <c r="C18594" t="s">
        <v>549</v>
      </c>
      <c r="D18594" t="s">
        <v>558</v>
      </c>
      <c r="F18594" s="6">
        <v>280</v>
      </c>
      <c r="G18594" s="5" t="s">
        <v>17879</v>
      </c>
      <c r="H18594" s="6">
        <v>15</v>
      </c>
      <c r="I18594" t="s">
        <v>51</v>
      </c>
    </row>
    <row r="18595" spans="1:9">
      <c r="A18595">
        <v>1</v>
      </c>
      <c r="B18595" t="s">
        <v>15772</v>
      </c>
      <c r="C18595" t="s">
        <v>556</v>
      </c>
      <c r="F18595" s="6">
        <v>280</v>
      </c>
      <c r="G18595" s="5" t="s">
        <v>17879</v>
      </c>
      <c r="H18595" s="6">
        <v>11</v>
      </c>
      <c r="I18595" t="s">
        <v>52</v>
      </c>
    </row>
    <row r="18596" spans="1:9">
      <c r="A18596">
        <v>1</v>
      </c>
      <c r="B18596" t="s">
        <v>1360</v>
      </c>
      <c r="C18596" t="s">
        <v>448</v>
      </c>
      <c r="D18596" t="s">
        <v>931</v>
      </c>
      <c r="F18596" s="6">
        <v>280</v>
      </c>
      <c r="G18596" s="5" t="s">
        <v>17879</v>
      </c>
      <c r="H18596" s="6">
        <v>5</v>
      </c>
      <c r="I18596" t="s">
        <v>52</v>
      </c>
    </row>
    <row r="18597" spans="1:9">
      <c r="A18597">
        <v>1</v>
      </c>
      <c r="B18597" t="s">
        <v>445</v>
      </c>
      <c r="C18597" t="s">
        <v>549</v>
      </c>
      <c r="D18597" t="s">
        <v>558</v>
      </c>
      <c r="F18597" s="6">
        <v>280</v>
      </c>
      <c r="G18597" s="5" t="s">
        <v>17879</v>
      </c>
      <c r="H18597" s="6">
        <v>13</v>
      </c>
      <c r="I18597" t="s">
        <v>51</v>
      </c>
    </row>
    <row r="18598" spans="1:9">
      <c r="A18598">
        <v>1</v>
      </c>
      <c r="B18598" t="s">
        <v>15773</v>
      </c>
      <c r="C18598" t="s">
        <v>360</v>
      </c>
      <c r="D18598" t="s">
        <v>1144</v>
      </c>
      <c r="F18598" s="6">
        <v>280</v>
      </c>
      <c r="G18598" s="5" t="s">
        <v>17879</v>
      </c>
      <c r="H18598" s="6">
        <v>5</v>
      </c>
      <c r="I18598" t="s">
        <v>52</v>
      </c>
    </row>
    <row r="18599" spans="1:9">
      <c r="A18599">
        <v>1</v>
      </c>
      <c r="B18599" t="s">
        <v>15774</v>
      </c>
      <c r="C18599" t="s">
        <v>360</v>
      </c>
      <c r="F18599" s="6">
        <v>280</v>
      </c>
      <c r="G18599" s="5" t="s">
        <v>17879</v>
      </c>
      <c r="H18599" s="6">
        <v>4</v>
      </c>
      <c r="I18599" t="s">
        <v>51</v>
      </c>
    </row>
    <row r="18600" spans="1:9">
      <c r="A18600">
        <v>1</v>
      </c>
      <c r="B18600" t="s">
        <v>15775</v>
      </c>
      <c r="C18600" t="s">
        <v>14920</v>
      </c>
      <c r="D18600" t="s">
        <v>628</v>
      </c>
      <c r="F18600" s="6">
        <v>280</v>
      </c>
      <c r="G18600" s="5" t="s">
        <v>17879</v>
      </c>
      <c r="H18600" s="6">
        <v>14</v>
      </c>
      <c r="I18600" t="s">
        <v>51</v>
      </c>
    </row>
    <row r="18601" spans="1:9">
      <c r="A18601">
        <v>1</v>
      </c>
      <c r="B18601" t="s">
        <v>15776</v>
      </c>
      <c r="C18601" t="s">
        <v>162</v>
      </c>
      <c r="D18601" t="s">
        <v>105</v>
      </c>
      <c r="F18601" s="6">
        <v>280</v>
      </c>
      <c r="G18601" s="5" t="s">
        <v>17879</v>
      </c>
      <c r="H18601" s="6">
        <v>7</v>
      </c>
      <c r="I18601" t="s">
        <v>51</v>
      </c>
    </row>
    <row r="18602" spans="1:9">
      <c r="A18602">
        <v>1</v>
      </c>
      <c r="B18602" t="s">
        <v>12357</v>
      </c>
      <c r="C18602" t="s">
        <v>906</v>
      </c>
      <c r="D18602" t="s">
        <v>446</v>
      </c>
      <c r="F18602" s="6">
        <v>280</v>
      </c>
      <c r="G18602" s="5" t="s">
        <v>17879</v>
      </c>
      <c r="H18602" s="6">
        <v>3</v>
      </c>
      <c r="I18602" t="s">
        <v>51</v>
      </c>
    </row>
    <row r="18603" spans="1:9">
      <c r="A18603">
        <v>1</v>
      </c>
      <c r="B18603" t="s">
        <v>15777</v>
      </c>
      <c r="C18603" t="s">
        <v>560</v>
      </c>
      <c r="F18603" s="6">
        <v>280</v>
      </c>
      <c r="G18603" s="5" t="s">
        <v>17879</v>
      </c>
      <c r="H18603" s="6">
        <v>13</v>
      </c>
      <c r="I18603" t="s">
        <v>52</v>
      </c>
    </row>
    <row r="18604" spans="1:9">
      <c r="A18604">
        <v>1</v>
      </c>
      <c r="B18604" t="s">
        <v>144</v>
      </c>
      <c r="C18604" t="s">
        <v>192</v>
      </c>
      <c r="D18604" t="s">
        <v>105</v>
      </c>
      <c r="F18604" s="6">
        <v>280</v>
      </c>
      <c r="G18604" s="5" t="s">
        <v>17879</v>
      </c>
      <c r="H18604" s="6">
        <v>9</v>
      </c>
      <c r="I18604" t="s">
        <v>51</v>
      </c>
    </row>
    <row r="18605" spans="1:9">
      <c r="A18605">
        <v>1</v>
      </c>
      <c r="B18605" t="s">
        <v>15778</v>
      </c>
      <c r="C18605" t="s">
        <v>624</v>
      </c>
      <c r="D18605" t="s">
        <v>207</v>
      </c>
      <c r="F18605" s="6">
        <v>280</v>
      </c>
      <c r="G18605" s="5" t="s">
        <v>17879</v>
      </c>
      <c r="H18605" s="6">
        <v>11</v>
      </c>
      <c r="I18605" t="s">
        <v>51</v>
      </c>
    </row>
    <row r="18606" spans="1:9">
      <c r="A18606">
        <v>1</v>
      </c>
      <c r="B18606" t="s">
        <v>15779</v>
      </c>
      <c r="C18606" t="s">
        <v>1335</v>
      </c>
      <c r="D18606" t="s">
        <v>146</v>
      </c>
      <c r="F18606" s="6">
        <v>280</v>
      </c>
      <c r="G18606" s="5" t="s">
        <v>17879</v>
      </c>
      <c r="H18606" s="6">
        <v>12</v>
      </c>
      <c r="I18606" t="s">
        <v>52</v>
      </c>
    </row>
    <row r="18607" spans="1:9">
      <c r="A18607">
        <v>1</v>
      </c>
      <c r="B18607" t="s">
        <v>15780</v>
      </c>
      <c r="C18607" t="s">
        <v>367</v>
      </c>
      <c r="F18607" s="6">
        <v>280</v>
      </c>
      <c r="G18607" s="5" t="s">
        <v>17879</v>
      </c>
      <c r="H18607" s="6">
        <v>6</v>
      </c>
      <c r="I18607" t="s">
        <v>51</v>
      </c>
    </row>
    <row r="18608" spans="1:9">
      <c r="A18608">
        <v>1</v>
      </c>
      <c r="B18608" t="s">
        <v>15781</v>
      </c>
      <c r="C18608" t="s">
        <v>624</v>
      </c>
      <c r="D18608" t="s">
        <v>207</v>
      </c>
      <c r="F18608" s="6">
        <v>280</v>
      </c>
      <c r="G18608" s="5" t="s">
        <v>17879</v>
      </c>
      <c r="H18608" s="6">
        <v>5</v>
      </c>
      <c r="I18608" t="s">
        <v>52</v>
      </c>
    </row>
    <row r="18609" spans="1:9">
      <c r="A18609">
        <v>1</v>
      </c>
      <c r="B18609" t="s">
        <v>1513</v>
      </c>
      <c r="C18609" t="s">
        <v>222</v>
      </c>
      <c r="D18609" t="s">
        <v>1603</v>
      </c>
      <c r="F18609" s="6">
        <v>280</v>
      </c>
      <c r="G18609" s="5" t="s">
        <v>17879</v>
      </c>
      <c r="H18609" s="6">
        <v>10</v>
      </c>
      <c r="I18609" t="s">
        <v>52</v>
      </c>
    </row>
    <row r="18610" spans="1:9">
      <c r="A18610">
        <v>1</v>
      </c>
      <c r="B18610" t="s">
        <v>15782</v>
      </c>
      <c r="C18610" t="s">
        <v>3654</v>
      </c>
      <c r="D18610" t="s">
        <v>9178</v>
      </c>
      <c r="F18610" s="6">
        <v>280</v>
      </c>
      <c r="G18610" s="5" t="s">
        <v>17879</v>
      </c>
      <c r="H18610" s="6">
        <v>12</v>
      </c>
      <c r="I18610" t="s">
        <v>51</v>
      </c>
    </row>
    <row r="18611" spans="1:9">
      <c r="A18611">
        <v>1</v>
      </c>
      <c r="B18611" t="s">
        <v>15783</v>
      </c>
      <c r="C18611" t="s">
        <v>439</v>
      </c>
      <c r="D18611" t="s">
        <v>100</v>
      </c>
      <c r="F18611" s="6">
        <v>280</v>
      </c>
      <c r="G18611" s="5" t="s">
        <v>17879</v>
      </c>
      <c r="H18611" s="6">
        <v>5</v>
      </c>
      <c r="I18611" t="s">
        <v>51</v>
      </c>
    </row>
    <row r="18612" spans="1:9">
      <c r="A18612">
        <v>1</v>
      </c>
      <c r="B18612" t="s">
        <v>9671</v>
      </c>
      <c r="C18612" t="s">
        <v>222</v>
      </c>
      <c r="D18612" t="s">
        <v>1603</v>
      </c>
      <c r="F18612" s="6">
        <v>280</v>
      </c>
      <c r="G18612" s="5" t="s">
        <v>17879</v>
      </c>
      <c r="H18612" s="6">
        <v>7</v>
      </c>
      <c r="I18612" t="s">
        <v>52</v>
      </c>
    </row>
    <row r="18613" spans="1:9">
      <c r="A18613">
        <v>1</v>
      </c>
      <c r="B18613" t="s">
        <v>15784</v>
      </c>
      <c r="C18613" t="s">
        <v>567</v>
      </c>
      <c r="D18613" t="s">
        <v>15785</v>
      </c>
      <c r="F18613" s="6">
        <v>280</v>
      </c>
      <c r="G18613" s="5" t="s">
        <v>17879</v>
      </c>
      <c r="H18613" s="6">
        <v>9</v>
      </c>
      <c r="I18613" t="s">
        <v>52</v>
      </c>
    </row>
    <row r="18614" spans="1:9">
      <c r="A18614">
        <v>1</v>
      </c>
      <c r="B18614" t="s">
        <v>15786</v>
      </c>
      <c r="C18614" t="s">
        <v>629</v>
      </c>
      <c r="D18614" t="s">
        <v>322</v>
      </c>
      <c r="F18614" s="6">
        <v>280</v>
      </c>
      <c r="G18614" s="5" t="s">
        <v>17879</v>
      </c>
      <c r="H18614" s="6">
        <v>9</v>
      </c>
      <c r="I18614" t="s">
        <v>51</v>
      </c>
    </row>
    <row r="18615" spans="1:9">
      <c r="A18615">
        <v>1</v>
      </c>
      <c r="B18615" t="s">
        <v>15787</v>
      </c>
      <c r="C18615" t="s">
        <v>222</v>
      </c>
      <c r="D18615" t="s">
        <v>1603</v>
      </c>
      <c r="F18615" s="6">
        <v>280</v>
      </c>
      <c r="G18615" s="5" t="s">
        <v>17879</v>
      </c>
      <c r="H18615" s="6">
        <v>8</v>
      </c>
      <c r="I18615" t="s">
        <v>52</v>
      </c>
    </row>
    <row r="18616" spans="1:9">
      <c r="A18616">
        <v>1</v>
      </c>
      <c r="B18616" t="s">
        <v>15788</v>
      </c>
      <c r="C18616" t="s">
        <v>567</v>
      </c>
      <c r="D18616" t="s">
        <v>15785</v>
      </c>
      <c r="F18616" s="6">
        <v>280</v>
      </c>
      <c r="G18616" s="5" t="s">
        <v>17879</v>
      </c>
      <c r="H18616" s="6">
        <v>7</v>
      </c>
      <c r="I18616" t="s">
        <v>51</v>
      </c>
    </row>
    <row r="18617" spans="1:9">
      <c r="A18617">
        <v>1</v>
      </c>
      <c r="B18617" t="s">
        <v>15789</v>
      </c>
      <c r="C18617" t="s">
        <v>369</v>
      </c>
      <c r="F18617" s="6">
        <v>280</v>
      </c>
      <c r="G18617" s="5" t="s">
        <v>17879</v>
      </c>
      <c r="H18617" s="6">
        <v>13</v>
      </c>
      <c r="I18617" t="s">
        <v>51</v>
      </c>
    </row>
    <row r="18618" spans="1:9">
      <c r="A18618">
        <v>1</v>
      </c>
      <c r="B18618" t="s">
        <v>15790</v>
      </c>
      <c r="C18618" t="s">
        <v>110</v>
      </c>
      <c r="D18618" t="s">
        <v>593</v>
      </c>
      <c r="F18618" s="6">
        <v>280</v>
      </c>
      <c r="G18618" s="5" t="s">
        <v>17879</v>
      </c>
      <c r="H18618" s="6">
        <v>8</v>
      </c>
      <c r="I18618" t="s">
        <v>51</v>
      </c>
    </row>
    <row r="18619" spans="1:9">
      <c r="A18619">
        <v>1</v>
      </c>
      <c r="B18619" t="s">
        <v>15791</v>
      </c>
      <c r="C18619" t="s">
        <v>119</v>
      </c>
      <c r="D18619" t="s">
        <v>844</v>
      </c>
      <c r="F18619" s="6">
        <v>280</v>
      </c>
      <c r="G18619" s="5" t="s">
        <v>17879</v>
      </c>
      <c r="H18619" s="6">
        <v>13</v>
      </c>
      <c r="I18619" t="s">
        <v>51</v>
      </c>
    </row>
    <row r="18620" spans="1:9">
      <c r="A18620">
        <v>1</v>
      </c>
      <c r="B18620" t="s">
        <v>15792</v>
      </c>
      <c r="C18620" t="s">
        <v>231</v>
      </c>
      <c r="D18620" t="s">
        <v>593</v>
      </c>
      <c r="F18620" s="6">
        <v>280</v>
      </c>
      <c r="G18620" s="5" t="s">
        <v>17879</v>
      </c>
      <c r="H18620" s="6">
        <v>7</v>
      </c>
      <c r="I18620" t="s">
        <v>51</v>
      </c>
    </row>
    <row r="18621" spans="1:9">
      <c r="A18621">
        <v>1</v>
      </c>
      <c r="B18621" t="s">
        <v>424</v>
      </c>
      <c r="C18621" t="s">
        <v>119</v>
      </c>
      <c r="D18621" t="s">
        <v>844</v>
      </c>
      <c r="F18621" s="6">
        <v>280</v>
      </c>
      <c r="G18621" s="5" t="s">
        <v>17879</v>
      </c>
      <c r="H18621" s="6">
        <v>14</v>
      </c>
      <c r="I18621" t="s">
        <v>52</v>
      </c>
    </row>
    <row r="18622" spans="1:9">
      <c r="A18622">
        <v>1</v>
      </c>
      <c r="B18622" t="s">
        <v>15793</v>
      </c>
      <c r="C18622" t="s">
        <v>154</v>
      </c>
      <c r="D18622" t="s">
        <v>323</v>
      </c>
      <c r="F18622" s="6">
        <v>280</v>
      </c>
      <c r="G18622" s="5" t="s">
        <v>17879</v>
      </c>
      <c r="H18622" s="6">
        <v>14</v>
      </c>
      <c r="I18622" t="s">
        <v>52</v>
      </c>
    </row>
    <row r="18623" spans="1:9">
      <c r="A18623">
        <v>1</v>
      </c>
      <c r="B18623" t="s">
        <v>15794</v>
      </c>
      <c r="C18623" t="s">
        <v>980</v>
      </c>
      <c r="D18623" t="s">
        <v>981</v>
      </c>
      <c r="F18623" s="6">
        <v>280</v>
      </c>
      <c r="G18623" s="5" t="s">
        <v>17879</v>
      </c>
      <c r="H18623" s="6">
        <v>5</v>
      </c>
      <c r="I18623" t="s">
        <v>51</v>
      </c>
    </row>
    <row r="18624" spans="1:9">
      <c r="A18624">
        <v>1</v>
      </c>
      <c r="B18624" t="s">
        <v>15795</v>
      </c>
      <c r="C18624" t="s">
        <v>64</v>
      </c>
      <c r="D18624" t="s">
        <v>167</v>
      </c>
      <c r="F18624" s="6">
        <v>280</v>
      </c>
      <c r="G18624" s="5" t="s">
        <v>17879</v>
      </c>
      <c r="H18624" s="6">
        <v>5</v>
      </c>
      <c r="I18624" t="s">
        <v>51</v>
      </c>
    </row>
    <row r="18625" spans="1:9">
      <c r="A18625">
        <v>1</v>
      </c>
      <c r="B18625" t="s">
        <v>15796</v>
      </c>
      <c r="C18625" t="s">
        <v>3011</v>
      </c>
      <c r="D18625" t="s">
        <v>60</v>
      </c>
      <c r="F18625" s="6">
        <v>280</v>
      </c>
      <c r="G18625" s="5" t="s">
        <v>17879</v>
      </c>
      <c r="H18625" s="6">
        <v>9</v>
      </c>
      <c r="I18625" t="s">
        <v>52</v>
      </c>
    </row>
    <row r="18626" spans="1:9">
      <c r="A18626">
        <v>1</v>
      </c>
      <c r="B18626" t="s">
        <v>15797</v>
      </c>
      <c r="C18626" t="s">
        <v>15798</v>
      </c>
      <c r="D18626" t="s">
        <v>694</v>
      </c>
      <c r="F18626" s="6">
        <v>280</v>
      </c>
      <c r="G18626" s="5" t="s">
        <v>17879</v>
      </c>
      <c r="H18626" s="6">
        <v>7</v>
      </c>
      <c r="I18626" t="s">
        <v>51</v>
      </c>
    </row>
    <row r="18627" spans="1:9">
      <c r="A18627">
        <v>1</v>
      </c>
      <c r="B18627" t="s">
        <v>11025</v>
      </c>
      <c r="C18627" t="s">
        <v>64</v>
      </c>
      <c r="D18627" t="s">
        <v>167</v>
      </c>
      <c r="F18627" s="6">
        <v>280</v>
      </c>
      <c r="G18627" s="5" t="s">
        <v>17879</v>
      </c>
      <c r="H18627" s="6">
        <v>5</v>
      </c>
      <c r="I18627" t="s">
        <v>51</v>
      </c>
    </row>
    <row r="18628" spans="1:9">
      <c r="A18628">
        <v>1</v>
      </c>
      <c r="B18628" t="s">
        <v>15799</v>
      </c>
      <c r="C18628" t="s">
        <v>113</v>
      </c>
      <c r="D18628" t="s">
        <v>64</v>
      </c>
      <c r="F18628" s="6">
        <v>280</v>
      </c>
      <c r="G18628" s="5" t="s">
        <v>17879</v>
      </c>
      <c r="H18628" s="6">
        <v>12</v>
      </c>
      <c r="I18628" t="s">
        <v>51</v>
      </c>
    </row>
    <row r="18629" spans="1:9">
      <c r="A18629">
        <v>1</v>
      </c>
      <c r="B18629" t="s">
        <v>15800</v>
      </c>
      <c r="C18629" t="s">
        <v>890</v>
      </c>
      <c r="F18629" s="6">
        <v>280</v>
      </c>
      <c r="G18629" s="5" t="s">
        <v>17879</v>
      </c>
      <c r="H18629" s="6">
        <v>13</v>
      </c>
      <c r="I18629" t="s">
        <v>52</v>
      </c>
    </row>
    <row r="18630" spans="1:9">
      <c r="A18630">
        <v>1</v>
      </c>
      <c r="B18630" t="s">
        <v>5329</v>
      </c>
      <c r="C18630" t="s">
        <v>162</v>
      </c>
      <c r="F18630" s="6">
        <v>280</v>
      </c>
      <c r="G18630" s="5" t="s">
        <v>17879</v>
      </c>
      <c r="H18630" s="6">
        <v>14</v>
      </c>
      <c r="I18630" t="s">
        <v>51</v>
      </c>
    </row>
    <row r="18631" spans="1:9">
      <c r="A18631">
        <v>1</v>
      </c>
      <c r="B18631" t="s">
        <v>15801</v>
      </c>
      <c r="C18631" t="s">
        <v>1914</v>
      </c>
      <c r="D18631" t="s">
        <v>133</v>
      </c>
      <c r="F18631" s="6">
        <v>280</v>
      </c>
      <c r="G18631" s="5" t="s">
        <v>17879</v>
      </c>
      <c r="H18631" s="6">
        <v>7</v>
      </c>
      <c r="I18631" t="s">
        <v>52</v>
      </c>
    </row>
    <row r="18632" spans="1:9">
      <c r="A18632">
        <v>1</v>
      </c>
      <c r="B18632" t="s">
        <v>13805</v>
      </c>
      <c r="C18632" t="s">
        <v>466</v>
      </c>
      <c r="D18632" t="s">
        <v>349</v>
      </c>
      <c r="F18632" s="6">
        <v>280</v>
      </c>
      <c r="G18632" s="5" t="s">
        <v>17879</v>
      </c>
      <c r="H18632" s="6">
        <v>14</v>
      </c>
      <c r="I18632" t="s">
        <v>51</v>
      </c>
    </row>
    <row r="18633" spans="1:9">
      <c r="A18633">
        <v>1</v>
      </c>
      <c r="B18633" t="s">
        <v>15802</v>
      </c>
      <c r="C18633" t="s">
        <v>268</v>
      </c>
      <c r="F18633" s="6">
        <v>280</v>
      </c>
      <c r="G18633" s="5" t="s">
        <v>17879</v>
      </c>
      <c r="H18633" s="6">
        <v>4</v>
      </c>
      <c r="I18633" t="s">
        <v>52</v>
      </c>
    </row>
    <row r="18634" spans="1:9">
      <c r="A18634">
        <v>1</v>
      </c>
      <c r="B18634" t="s">
        <v>15803</v>
      </c>
      <c r="C18634" t="s">
        <v>149</v>
      </c>
      <c r="F18634" s="6">
        <v>280</v>
      </c>
      <c r="G18634" s="5" t="s">
        <v>17879</v>
      </c>
      <c r="H18634" s="6">
        <v>9</v>
      </c>
      <c r="I18634" t="s">
        <v>52</v>
      </c>
    </row>
    <row r="18635" spans="1:9">
      <c r="A18635">
        <v>1</v>
      </c>
      <c r="B18635" t="s">
        <v>15804</v>
      </c>
      <c r="C18635" t="s">
        <v>466</v>
      </c>
      <c r="D18635" t="s">
        <v>349</v>
      </c>
      <c r="F18635" s="6">
        <v>280</v>
      </c>
      <c r="G18635" s="5" t="s">
        <v>17879</v>
      </c>
      <c r="H18635" s="6">
        <v>11</v>
      </c>
      <c r="I18635" t="s">
        <v>52</v>
      </c>
    </row>
    <row r="18636" spans="1:9">
      <c r="A18636">
        <v>1</v>
      </c>
      <c r="B18636" t="s">
        <v>15805</v>
      </c>
      <c r="C18636" t="s">
        <v>339</v>
      </c>
      <c r="D18636" t="s">
        <v>149</v>
      </c>
      <c r="F18636" s="6">
        <v>280</v>
      </c>
      <c r="G18636" s="5" t="s">
        <v>17879</v>
      </c>
      <c r="H18636" s="6">
        <v>5</v>
      </c>
      <c r="I18636" t="s">
        <v>52</v>
      </c>
    </row>
    <row r="18637" spans="1:9">
      <c r="A18637">
        <v>1</v>
      </c>
      <c r="B18637" t="s">
        <v>15806</v>
      </c>
      <c r="C18637" t="s">
        <v>337</v>
      </c>
      <c r="F18637" s="6">
        <v>280</v>
      </c>
      <c r="G18637" s="5" t="s">
        <v>17879</v>
      </c>
      <c r="H18637" s="6">
        <v>11</v>
      </c>
      <c r="I18637" t="s">
        <v>52</v>
      </c>
    </row>
    <row r="18638" spans="1:9">
      <c r="A18638">
        <v>1</v>
      </c>
      <c r="B18638" t="s">
        <v>15807</v>
      </c>
      <c r="C18638" t="s">
        <v>844</v>
      </c>
      <c r="D18638" t="s">
        <v>251</v>
      </c>
      <c r="F18638" s="6">
        <v>280</v>
      </c>
      <c r="G18638" s="5" t="s">
        <v>17879</v>
      </c>
      <c r="H18638" s="6">
        <v>10</v>
      </c>
      <c r="I18638" t="s">
        <v>52</v>
      </c>
    </row>
    <row r="18639" spans="1:9">
      <c r="A18639">
        <v>1</v>
      </c>
      <c r="B18639" t="s">
        <v>15808</v>
      </c>
      <c r="C18639" t="s">
        <v>466</v>
      </c>
      <c r="D18639" t="s">
        <v>349</v>
      </c>
      <c r="F18639" s="6">
        <v>280</v>
      </c>
      <c r="G18639" s="5" t="s">
        <v>17879</v>
      </c>
      <c r="H18639" s="6">
        <v>13</v>
      </c>
      <c r="I18639" t="s">
        <v>51</v>
      </c>
    </row>
    <row r="18640" spans="1:9">
      <c r="A18640">
        <v>1</v>
      </c>
      <c r="B18640" t="s">
        <v>3459</v>
      </c>
      <c r="C18640" t="s">
        <v>110</v>
      </c>
      <c r="D18640" t="s">
        <v>1299</v>
      </c>
      <c r="F18640" s="6">
        <v>280</v>
      </c>
      <c r="G18640" s="5" t="s">
        <v>17879</v>
      </c>
      <c r="H18640" s="6">
        <v>14</v>
      </c>
      <c r="I18640" t="s">
        <v>52</v>
      </c>
    </row>
    <row r="18641" spans="1:9">
      <c r="A18641">
        <v>1</v>
      </c>
      <c r="B18641" t="s">
        <v>15809</v>
      </c>
      <c r="C18641" t="s">
        <v>106</v>
      </c>
      <c r="D18641" t="s">
        <v>1026</v>
      </c>
      <c r="F18641" s="6">
        <v>280</v>
      </c>
      <c r="G18641" s="5" t="s">
        <v>17879</v>
      </c>
      <c r="H18641" s="6">
        <v>9</v>
      </c>
      <c r="I18641" t="s">
        <v>52</v>
      </c>
    </row>
    <row r="18642" spans="1:9">
      <c r="A18642">
        <v>1</v>
      </c>
      <c r="B18642" t="s">
        <v>5930</v>
      </c>
      <c r="C18642" t="s">
        <v>110</v>
      </c>
      <c r="D18642" t="s">
        <v>1299</v>
      </c>
      <c r="F18642" s="6">
        <v>280</v>
      </c>
      <c r="G18642" s="5" t="s">
        <v>17879</v>
      </c>
      <c r="H18642" s="6">
        <v>13</v>
      </c>
      <c r="I18642" t="s">
        <v>52</v>
      </c>
    </row>
    <row r="18643" spans="1:9">
      <c r="A18643">
        <v>1</v>
      </c>
      <c r="B18643" t="s">
        <v>15810</v>
      </c>
      <c r="C18643" t="s">
        <v>94</v>
      </c>
      <c r="F18643" s="6">
        <v>280</v>
      </c>
      <c r="G18643" s="5" t="s">
        <v>17879</v>
      </c>
      <c r="H18643" s="6">
        <v>9</v>
      </c>
      <c r="I18643" t="s">
        <v>52</v>
      </c>
    </row>
    <row r="18644" spans="1:9">
      <c r="A18644">
        <v>1</v>
      </c>
      <c r="B18644" t="s">
        <v>15811</v>
      </c>
      <c r="F18644" s="6">
        <v>280</v>
      </c>
      <c r="G18644" s="5" t="s">
        <v>17879</v>
      </c>
      <c r="H18644" s="6">
        <v>4</v>
      </c>
      <c r="I18644" t="s">
        <v>51</v>
      </c>
    </row>
    <row r="18645" spans="1:9">
      <c r="A18645">
        <v>1</v>
      </c>
      <c r="B18645" t="s">
        <v>15812</v>
      </c>
      <c r="C18645" t="s">
        <v>14092</v>
      </c>
      <c r="F18645" s="6">
        <v>280</v>
      </c>
      <c r="G18645" s="5" t="s">
        <v>17879</v>
      </c>
      <c r="H18645" s="6">
        <v>10</v>
      </c>
      <c r="I18645" t="s">
        <v>51</v>
      </c>
    </row>
    <row r="18646" spans="1:9">
      <c r="A18646">
        <v>1</v>
      </c>
      <c r="B18646" t="s">
        <v>6019</v>
      </c>
      <c r="C18646" t="s">
        <v>14092</v>
      </c>
      <c r="F18646" s="6">
        <v>280</v>
      </c>
      <c r="G18646" s="5" t="s">
        <v>17879</v>
      </c>
      <c r="H18646" s="6">
        <v>13</v>
      </c>
      <c r="I18646" t="s">
        <v>52</v>
      </c>
    </row>
    <row r="18647" spans="1:9">
      <c r="A18647">
        <v>1</v>
      </c>
      <c r="B18647" t="s">
        <v>1674</v>
      </c>
      <c r="C18647" t="s">
        <v>672</v>
      </c>
      <c r="D18647" t="s">
        <v>15813</v>
      </c>
      <c r="F18647" s="6">
        <v>280</v>
      </c>
      <c r="G18647" s="5" t="s">
        <v>17879</v>
      </c>
      <c r="H18647" s="6">
        <v>8</v>
      </c>
      <c r="I18647" t="s">
        <v>51</v>
      </c>
    </row>
    <row r="18648" spans="1:9">
      <c r="A18648">
        <v>1</v>
      </c>
      <c r="B18648" t="s">
        <v>10946</v>
      </c>
      <c r="C18648" t="s">
        <v>72</v>
      </c>
      <c r="D18648" t="s">
        <v>4099</v>
      </c>
      <c r="F18648" s="6">
        <v>280</v>
      </c>
      <c r="G18648" s="5" t="s">
        <v>17879</v>
      </c>
      <c r="H18648" s="6">
        <v>11</v>
      </c>
      <c r="I18648" t="s">
        <v>52</v>
      </c>
    </row>
    <row r="18649" spans="1:9">
      <c r="A18649">
        <v>1</v>
      </c>
      <c r="B18649" t="s">
        <v>144</v>
      </c>
      <c r="C18649" t="s">
        <v>162</v>
      </c>
      <c r="D18649" t="s">
        <v>440</v>
      </c>
      <c r="F18649" s="6">
        <v>280</v>
      </c>
      <c r="G18649" s="5" t="s">
        <v>17879</v>
      </c>
      <c r="H18649" s="6">
        <v>11</v>
      </c>
      <c r="I18649" t="s">
        <v>51</v>
      </c>
    </row>
    <row r="18650" spans="1:9">
      <c r="A18650">
        <v>1</v>
      </c>
      <c r="B18650" t="s">
        <v>10457</v>
      </c>
      <c r="C18650" t="s">
        <v>72</v>
      </c>
      <c r="D18650" t="s">
        <v>4099</v>
      </c>
      <c r="F18650" s="6">
        <v>280</v>
      </c>
      <c r="G18650" s="5" t="s">
        <v>17879</v>
      </c>
      <c r="H18650" s="6">
        <v>12</v>
      </c>
      <c r="I18650" t="s">
        <v>51</v>
      </c>
    </row>
    <row r="18651" spans="1:9">
      <c r="A18651">
        <v>1</v>
      </c>
      <c r="B18651" t="s">
        <v>15814</v>
      </c>
      <c r="C18651" t="s">
        <v>162</v>
      </c>
      <c r="F18651" s="6">
        <v>280</v>
      </c>
      <c r="G18651" s="5" t="s">
        <v>17879</v>
      </c>
      <c r="H18651" s="6">
        <v>11</v>
      </c>
      <c r="I18651" t="s">
        <v>52</v>
      </c>
    </row>
    <row r="18652" spans="1:9">
      <c r="A18652">
        <v>1</v>
      </c>
      <c r="B18652" t="s">
        <v>15815</v>
      </c>
      <c r="C18652" t="s">
        <v>167</v>
      </c>
      <c r="F18652" s="6">
        <v>280</v>
      </c>
      <c r="G18652" s="5" t="s">
        <v>17879</v>
      </c>
      <c r="H18652" s="6">
        <v>13</v>
      </c>
      <c r="I18652" t="s">
        <v>52</v>
      </c>
    </row>
    <row r="18653" spans="1:9">
      <c r="A18653">
        <v>1</v>
      </c>
      <c r="B18653" t="s">
        <v>15816</v>
      </c>
      <c r="C18653" t="s">
        <v>4486</v>
      </c>
      <c r="D18653" t="s">
        <v>471</v>
      </c>
      <c r="F18653" s="6">
        <v>280</v>
      </c>
      <c r="G18653" s="5" t="s">
        <v>17879</v>
      </c>
      <c r="H18653" s="6">
        <v>6</v>
      </c>
      <c r="I18653" t="s">
        <v>51</v>
      </c>
    </row>
    <row r="18654" spans="1:9">
      <c r="A18654">
        <v>1</v>
      </c>
      <c r="B18654" t="s">
        <v>15817</v>
      </c>
      <c r="C18654" t="s">
        <v>70</v>
      </c>
      <c r="F18654" s="6">
        <v>280</v>
      </c>
      <c r="G18654" s="5" t="s">
        <v>17879</v>
      </c>
      <c r="H18654" s="6">
        <v>9</v>
      </c>
      <c r="I18654" t="s">
        <v>51</v>
      </c>
    </row>
    <row r="18655" spans="1:9">
      <c r="A18655">
        <v>1</v>
      </c>
      <c r="B18655" t="s">
        <v>15818</v>
      </c>
      <c r="C18655" t="s">
        <v>162</v>
      </c>
      <c r="D18655" t="s">
        <v>319</v>
      </c>
      <c r="F18655" s="6">
        <v>280</v>
      </c>
      <c r="G18655" s="5" t="s">
        <v>17879</v>
      </c>
      <c r="H18655" s="6">
        <v>6</v>
      </c>
      <c r="I18655" t="s">
        <v>51</v>
      </c>
    </row>
    <row r="18656" spans="1:9">
      <c r="A18656">
        <v>1</v>
      </c>
      <c r="B18656" t="s">
        <v>15819</v>
      </c>
      <c r="C18656" t="s">
        <v>642</v>
      </c>
      <c r="D18656" t="s">
        <v>70</v>
      </c>
      <c r="F18656" s="6">
        <v>280</v>
      </c>
      <c r="G18656" s="5" t="s">
        <v>17879</v>
      </c>
      <c r="H18656" s="6">
        <v>12</v>
      </c>
      <c r="I18656" t="s">
        <v>51</v>
      </c>
    </row>
    <row r="18657" spans="1:9">
      <c r="A18657">
        <v>1</v>
      </c>
      <c r="B18657" t="s">
        <v>15820</v>
      </c>
      <c r="C18657" t="s">
        <v>2984</v>
      </c>
      <c r="D18657" t="s">
        <v>711</v>
      </c>
      <c r="F18657" s="6">
        <v>280</v>
      </c>
      <c r="G18657" s="5" t="s">
        <v>17879</v>
      </c>
      <c r="H18657" s="6">
        <v>4</v>
      </c>
      <c r="I18657" t="s">
        <v>51</v>
      </c>
    </row>
    <row r="18658" spans="1:9">
      <c r="A18658">
        <v>1</v>
      </c>
      <c r="B18658" t="s">
        <v>92</v>
      </c>
      <c r="C18658" t="s">
        <v>127</v>
      </c>
      <c r="D18658" t="s">
        <v>162</v>
      </c>
      <c r="F18658" s="6">
        <v>280</v>
      </c>
      <c r="G18658" s="5" t="s">
        <v>17879</v>
      </c>
      <c r="H18658" s="6">
        <v>14</v>
      </c>
      <c r="I18658" t="s">
        <v>52</v>
      </c>
    </row>
    <row r="18659" spans="1:9">
      <c r="A18659">
        <v>1</v>
      </c>
      <c r="B18659" t="s">
        <v>634</v>
      </c>
      <c r="C18659" t="s">
        <v>127</v>
      </c>
      <c r="D18659" t="s">
        <v>162</v>
      </c>
      <c r="F18659" s="6">
        <v>280</v>
      </c>
      <c r="G18659" s="5" t="s">
        <v>17879</v>
      </c>
      <c r="H18659" s="6">
        <v>11</v>
      </c>
      <c r="I18659" t="s">
        <v>52</v>
      </c>
    </row>
    <row r="18660" spans="1:9">
      <c r="A18660">
        <v>1</v>
      </c>
      <c r="B18660" t="s">
        <v>296</v>
      </c>
      <c r="C18660" t="s">
        <v>127</v>
      </c>
      <c r="D18660" t="s">
        <v>162</v>
      </c>
      <c r="F18660" s="6">
        <v>280</v>
      </c>
      <c r="G18660" s="5" t="s">
        <v>17879</v>
      </c>
      <c r="H18660" s="6">
        <v>5</v>
      </c>
      <c r="I18660" t="s">
        <v>52</v>
      </c>
    </row>
    <row r="18661" spans="1:9">
      <c r="A18661">
        <v>1</v>
      </c>
      <c r="B18661" t="s">
        <v>8152</v>
      </c>
      <c r="C18661" t="s">
        <v>2696</v>
      </c>
      <c r="D18661" t="s">
        <v>681</v>
      </c>
      <c r="F18661" s="6">
        <v>280</v>
      </c>
      <c r="G18661" s="5" t="s">
        <v>17879</v>
      </c>
      <c r="H18661" s="6">
        <v>12</v>
      </c>
      <c r="I18661" t="s">
        <v>51</v>
      </c>
    </row>
    <row r="18662" spans="1:9">
      <c r="A18662">
        <v>1</v>
      </c>
      <c r="B18662" t="s">
        <v>15821</v>
      </c>
      <c r="C18662" t="s">
        <v>243</v>
      </c>
      <c r="D18662" t="s">
        <v>15822</v>
      </c>
      <c r="F18662" s="6">
        <v>280</v>
      </c>
      <c r="G18662" s="5" t="s">
        <v>17879</v>
      </c>
      <c r="H18662" s="6">
        <v>8</v>
      </c>
      <c r="I18662" t="s">
        <v>51</v>
      </c>
    </row>
    <row r="18663" spans="1:9">
      <c r="A18663">
        <v>1</v>
      </c>
      <c r="B18663" t="s">
        <v>15823</v>
      </c>
      <c r="C18663" t="s">
        <v>162</v>
      </c>
      <c r="D18663" t="s">
        <v>206</v>
      </c>
      <c r="F18663" s="6">
        <v>280</v>
      </c>
      <c r="G18663" s="5" t="s">
        <v>17879</v>
      </c>
      <c r="H18663" s="6">
        <v>4</v>
      </c>
      <c r="I18663" t="s">
        <v>51</v>
      </c>
    </row>
    <row r="18664" spans="1:9">
      <c r="A18664">
        <v>1</v>
      </c>
      <c r="B18664" t="s">
        <v>15824</v>
      </c>
      <c r="C18664" t="s">
        <v>64</v>
      </c>
      <c r="D18664" t="s">
        <v>206</v>
      </c>
      <c r="F18664" s="6">
        <v>280</v>
      </c>
      <c r="G18664" s="5" t="s">
        <v>17879</v>
      </c>
      <c r="H18664" s="6">
        <v>8</v>
      </c>
      <c r="I18664" t="s">
        <v>51</v>
      </c>
    </row>
    <row r="18665" spans="1:9">
      <c r="A18665">
        <v>1</v>
      </c>
      <c r="B18665" t="s">
        <v>15825</v>
      </c>
      <c r="C18665" t="s">
        <v>243</v>
      </c>
      <c r="D18665" t="s">
        <v>15822</v>
      </c>
      <c r="F18665" s="6">
        <v>280</v>
      </c>
      <c r="G18665" s="5" t="s">
        <v>17879</v>
      </c>
      <c r="H18665" s="6">
        <v>9</v>
      </c>
      <c r="I18665" t="s">
        <v>52</v>
      </c>
    </row>
    <row r="18666" spans="1:9">
      <c r="A18666">
        <v>1</v>
      </c>
      <c r="B18666" t="s">
        <v>1184</v>
      </c>
      <c r="C18666" t="s">
        <v>240</v>
      </c>
      <c r="D18666" t="s">
        <v>60</v>
      </c>
      <c r="F18666" s="6">
        <v>280</v>
      </c>
      <c r="G18666" s="5" t="s">
        <v>17879</v>
      </c>
      <c r="H18666" s="6">
        <v>12</v>
      </c>
      <c r="I18666" t="s">
        <v>51</v>
      </c>
    </row>
    <row r="18667" spans="1:9">
      <c r="A18667">
        <v>1</v>
      </c>
      <c r="B18667" t="s">
        <v>1184</v>
      </c>
      <c r="C18667" t="s">
        <v>801</v>
      </c>
      <c r="D18667" t="s">
        <v>110</v>
      </c>
      <c r="F18667" s="6">
        <v>280</v>
      </c>
      <c r="G18667" s="5" t="s">
        <v>17879</v>
      </c>
      <c r="H18667" s="6">
        <v>7</v>
      </c>
      <c r="I18667" t="s">
        <v>51</v>
      </c>
    </row>
    <row r="18668" spans="1:9">
      <c r="A18668">
        <v>1</v>
      </c>
      <c r="B18668" t="s">
        <v>4561</v>
      </c>
      <c r="C18668" t="s">
        <v>64</v>
      </c>
      <c r="D18668" t="s">
        <v>801</v>
      </c>
      <c r="F18668" s="6">
        <v>280</v>
      </c>
      <c r="G18668" s="5" t="s">
        <v>17879</v>
      </c>
      <c r="H18668" s="6">
        <v>9</v>
      </c>
      <c r="I18668" t="s">
        <v>52</v>
      </c>
    </row>
    <row r="18669" spans="1:9">
      <c r="A18669">
        <v>1</v>
      </c>
      <c r="B18669" t="s">
        <v>12145</v>
      </c>
      <c r="C18669" t="s">
        <v>580</v>
      </c>
      <c r="D18669" t="s">
        <v>206</v>
      </c>
      <c r="F18669" s="6">
        <v>280</v>
      </c>
      <c r="G18669" s="5" t="s">
        <v>17879</v>
      </c>
      <c r="H18669" s="6">
        <v>8</v>
      </c>
      <c r="I18669" t="s">
        <v>52</v>
      </c>
    </row>
    <row r="18670" spans="1:9">
      <c r="A18670">
        <v>1</v>
      </c>
      <c r="B18670" t="s">
        <v>15826</v>
      </c>
      <c r="C18670" t="s">
        <v>558</v>
      </c>
      <c r="D18670" t="s">
        <v>98</v>
      </c>
      <c r="F18670" s="6">
        <v>280</v>
      </c>
      <c r="G18670" s="5" t="s">
        <v>17879</v>
      </c>
      <c r="H18670" s="6">
        <v>13</v>
      </c>
      <c r="I18670" t="s">
        <v>52</v>
      </c>
    </row>
    <row r="18671" spans="1:9">
      <c r="A18671">
        <v>1</v>
      </c>
      <c r="B18671" t="s">
        <v>13424</v>
      </c>
      <c r="C18671" t="s">
        <v>110</v>
      </c>
      <c r="D18671" t="s">
        <v>100</v>
      </c>
      <c r="F18671" s="6">
        <v>280</v>
      </c>
      <c r="G18671" s="5" t="s">
        <v>17879</v>
      </c>
      <c r="H18671" s="6">
        <v>4</v>
      </c>
      <c r="I18671" t="s">
        <v>52</v>
      </c>
    </row>
    <row r="18672" spans="1:9">
      <c r="A18672">
        <v>1</v>
      </c>
      <c r="B18672" t="s">
        <v>4961</v>
      </c>
      <c r="C18672" t="s">
        <v>1663</v>
      </c>
      <c r="D18672" t="s">
        <v>100</v>
      </c>
      <c r="F18672" s="6">
        <v>280</v>
      </c>
      <c r="G18672" s="5" t="s">
        <v>17879</v>
      </c>
      <c r="H18672" s="6">
        <v>14</v>
      </c>
      <c r="I18672" t="s">
        <v>52</v>
      </c>
    </row>
    <row r="18673" spans="1:9">
      <c r="A18673">
        <v>1</v>
      </c>
      <c r="B18673" t="s">
        <v>15827</v>
      </c>
      <c r="C18673" t="s">
        <v>100</v>
      </c>
      <c r="F18673" s="6">
        <v>280</v>
      </c>
      <c r="G18673" s="5" t="s">
        <v>17879</v>
      </c>
      <c r="H18673" s="6">
        <v>11</v>
      </c>
      <c r="I18673" t="s">
        <v>51</v>
      </c>
    </row>
    <row r="18674" spans="1:9">
      <c r="A18674">
        <v>1</v>
      </c>
      <c r="B18674" t="s">
        <v>14388</v>
      </c>
      <c r="C18674" t="s">
        <v>1590</v>
      </c>
      <c r="F18674" s="6">
        <v>280</v>
      </c>
      <c r="G18674" s="5" t="s">
        <v>17879</v>
      </c>
      <c r="H18674" s="6">
        <v>7</v>
      </c>
      <c r="I18674" t="s">
        <v>51</v>
      </c>
    </row>
    <row r="18675" spans="1:9">
      <c r="A18675">
        <v>1</v>
      </c>
      <c r="B18675" t="s">
        <v>15828</v>
      </c>
      <c r="C18675" t="s">
        <v>430</v>
      </c>
      <c r="F18675" s="6">
        <v>280</v>
      </c>
      <c r="G18675" s="5" t="s">
        <v>17879</v>
      </c>
      <c r="H18675" s="6">
        <v>9</v>
      </c>
      <c r="I18675" t="s">
        <v>52</v>
      </c>
    </row>
    <row r="18676" spans="1:9">
      <c r="A18676">
        <v>1</v>
      </c>
      <c r="B18676" t="s">
        <v>4653</v>
      </c>
      <c r="C18676" t="s">
        <v>3968</v>
      </c>
      <c r="D18676" t="s">
        <v>15829</v>
      </c>
      <c r="F18676" s="6">
        <v>280</v>
      </c>
      <c r="G18676" s="5" t="s">
        <v>17879</v>
      </c>
      <c r="H18676" s="6">
        <v>6</v>
      </c>
      <c r="I18676" t="s">
        <v>51</v>
      </c>
    </row>
    <row r="18677" spans="1:9">
      <c r="A18677">
        <v>1</v>
      </c>
      <c r="B18677" t="s">
        <v>10560</v>
      </c>
      <c r="C18677" t="s">
        <v>118</v>
      </c>
      <c r="D18677" t="s">
        <v>12914</v>
      </c>
      <c r="F18677" s="6">
        <v>280</v>
      </c>
      <c r="G18677" s="5" t="s">
        <v>17879</v>
      </c>
      <c r="H18677" s="6">
        <v>5</v>
      </c>
      <c r="I18677" t="s">
        <v>52</v>
      </c>
    </row>
    <row r="18678" spans="1:9">
      <c r="A18678">
        <v>1</v>
      </c>
      <c r="B18678" t="s">
        <v>15830</v>
      </c>
      <c r="C18678" t="s">
        <v>3968</v>
      </c>
      <c r="D18678" t="s">
        <v>15829</v>
      </c>
      <c r="F18678" s="6">
        <v>280</v>
      </c>
      <c r="G18678" s="5" t="s">
        <v>17879</v>
      </c>
      <c r="H18678" s="6">
        <v>5</v>
      </c>
      <c r="I18678" t="s">
        <v>52</v>
      </c>
    </row>
    <row r="18679" spans="1:9">
      <c r="A18679">
        <v>1</v>
      </c>
      <c r="B18679" t="s">
        <v>15831</v>
      </c>
      <c r="C18679" t="s">
        <v>94</v>
      </c>
      <c r="D18679" t="s">
        <v>200</v>
      </c>
      <c r="F18679" s="6">
        <v>280</v>
      </c>
      <c r="G18679" s="5" t="s">
        <v>17879</v>
      </c>
      <c r="H18679" s="6">
        <v>10</v>
      </c>
      <c r="I18679" t="s">
        <v>52</v>
      </c>
    </row>
    <row r="18680" spans="1:9">
      <c r="A18680">
        <v>1</v>
      </c>
      <c r="B18680" t="s">
        <v>15832</v>
      </c>
      <c r="C18680" t="s">
        <v>801</v>
      </c>
      <c r="F18680" s="6">
        <v>280</v>
      </c>
      <c r="G18680" s="5" t="s">
        <v>17879</v>
      </c>
      <c r="H18680" s="6">
        <v>14</v>
      </c>
      <c r="I18680" t="s">
        <v>51</v>
      </c>
    </row>
    <row r="18681" spans="1:9">
      <c r="A18681">
        <v>1</v>
      </c>
      <c r="B18681" t="s">
        <v>15833</v>
      </c>
      <c r="C18681" t="s">
        <v>1082</v>
      </c>
      <c r="D18681" t="s">
        <v>190</v>
      </c>
      <c r="F18681" s="6">
        <v>280</v>
      </c>
      <c r="G18681" s="5" t="s">
        <v>17879</v>
      </c>
      <c r="H18681" s="6">
        <v>10</v>
      </c>
      <c r="I18681" t="s">
        <v>51</v>
      </c>
    </row>
    <row r="18682" spans="1:9">
      <c r="A18682">
        <v>1</v>
      </c>
      <c r="B18682" t="s">
        <v>15834</v>
      </c>
      <c r="C18682" t="s">
        <v>1887</v>
      </c>
      <c r="D18682" t="s">
        <v>8913</v>
      </c>
      <c r="F18682" s="6">
        <v>280</v>
      </c>
      <c r="G18682" s="5" t="s">
        <v>17879</v>
      </c>
      <c r="H18682" s="6">
        <v>5</v>
      </c>
      <c r="I18682" t="s">
        <v>52</v>
      </c>
    </row>
    <row r="18683" spans="1:9">
      <c r="A18683">
        <v>1</v>
      </c>
      <c r="B18683" t="s">
        <v>15835</v>
      </c>
      <c r="C18683" t="s">
        <v>1207</v>
      </c>
      <c r="F18683" s="6">
        <v>280</v>
      </c>
      <c r="G18683" s="5" t="s">
        <v>17879</v>
      </c>
      <c r="H18683" s="6">
        <v>14</v>
      </c>
      <c r="I18683" t="s">
        <v>51</v>
      </c>
    </row>
    <row r="18684" spans="1:9">
      <c r="A18684">
        <v>1</v>
      </c>
      <c r="B18684" t="s">
        <v>15836</v>
      </c>
      <c r="C18684" t="s">
        <v>769</v>
      </c>
      <c r="F18684" s="6">
        <v>280</v>
      </c>
      <c r="G18684" s="5" t="s">
        <v>17879</v>
      </c>
      <c r="H18684" s="6">
        <v>9</v>
      </c>
      <c r="I18684" t="s">
        <v>51</v>
      </c>
    </row>
    <row r="18685" spans="1:9">
      <c r="A18685">
        <v>1</v>
      </c>
      <c r="B18685" t="s">
        <v>13653</v>
      </c>
      <c r="C18685" t="s">
        <v>189</v>
      </c>
      <c r="D18685" t="s">
        <v>222</v>
      </c>
      <c r="F18685" s="6">
        <v>280</v>
      </c>
      <c r="G18685" s="5" t="s">
        <v>17879</v>
      </c>
      <c r="H18685" s="6">
        <v>9</v>
      </c>
      <c r="I18685" t="s">
        <v>52</v>
      </c>
    </row>
    <row r="18686" spans="1:9">
      <c r="A18686">
        <v>1</v>
      </c>
      <c r="B18686" t="s">
        <v>15837</v>
      </c>
      <c r="C18686" t="s">
        <v>12914</v>
      </c>
      <c r="D18686" t="s">
        <v>167</v>
      </c>
      <c r="F18686" s="6">
        <v>280</v>
      </c>
      <c r="G18686" s="5" t="s">
        <v>17879</v>
      </c>
      <c r="H18686" s="6">
        <v>5</v>
      </c>
      <c r="I18686" t="s">
        <v>52</v>
      </c>
    </row>
    <row r="18687" spans="1:9">
      <c r="A18687">
        <v>1</v>
      </c>
      <c r="B18687" t="s">
        <v>2570</v>
      </c>
      <c r="C18687" t="s">
        <v>472</v>
      </c>
      <c r="D18687" t="s">
        <v>360</v>
      </c>
      <c r="F18687" s="6">
        <v>280</v>
      </c>
      <c r="G18687" s="5" t="s">
        <v>17879</v>
      </c>
      <c r="H18687" s="6">
        <v>9</v>
      </c>
      <c r="I18687" t="s">
        <v>51</v>
      </c>
    </row>
    <row r="18688" spans="1:9">
      <c r="A18688">
        <v>1</v>
      </c>
      <c r="B18688" t="s">
        <v>15838</v>
      </c>
      <c r="C18688" t="s">
        <v>78</v>
      </c>
      <c r="D18688" t="s">
        <v>850</v>
      </c>
      <c r="F18688" s="6">
        <v>280</v>
      </c>
      <c r="G18688" s="5" t="s">
        <v>17879</v>
      </c>
      <c r="H18688" s="6">
        <v>7</v>
      </c>
      <c r="I18688" t="s">
        <v>51</v>
      </c>
    </row>
    <row r="18689" spans="1:9">
      <c r="A18689">
        <v>1</v>
      </c>
      <c r="B18689" t="s">
        <v>1952</v>
      </c>
      <c r="C18689" t="s">
        <v>189</v>
      </c>
      <c r="D18689" t="s">
        <v>222</v>
      </c>
      <c r="F18689" s="6">
        <v>280</v>
      </c>
      <c r="G18689" s="5" t="s">
        <v>17879</v>
      </c>
      <c r="H18689" s="6">
        <v>11</v>
      </c>
      <c r="I18689" t="s">
        <v>52</v>
      </c>
    </row>
    <row r="18690" spans="1:9">
      <c r="A18690">
        <v>1</v>
      </c>
      <c r="B18690" t="s">
        <v>15839</v>
      </c>
      <c r="C18690" t="s">
        <v>78</v>
      </c>
      <c r="D18690" t="s">
        <v>850</v>
      </c>
      <c r="F18690" s="6">
        <v>280</v>
      </c>
      <c r="G18690" s="5" t="s">
        <v>17879</v>
      </c>
      <c r="H18690" s="6">
        <v>12</v>
      </c>
      <c r="I18690" t="s">
        <v>51</v>
      </c>
    </row>
    <row r="18691" spans="1:9">
      <c r="A18691">
        <v>1</v>
      </c>
      <c r="B18691" t="s">
        <v>15840</v>
      </c>
      <c r="C18691" t="s">
        <v>64</v>
      </c>
      <c r="D18691" t="s">
        <v>1055</v>
      </c>
      <c r="F18691" s="6">
        <v>280</v>
      </c>
      <c r="G18691" s="5" t="s">
        <v>17879</v>
      </c>
      <c r="H18691" s="6">
        <v>10</v>
      </c>
      <c r="I18691" t="s">
        <v>51</v>
      </c>
    </row>
    <row r="18692" spans="1:9">
      <c r="A18692">
        <v>1</v>
      </c>
      <c r="B18692" t="s">
        <v>296</v>
      </c>
      <c r="C18692" t="s">
        <v>220</v>
      </c>
      <c r="F18692" s="6">
        <v>280</v>
      </c>
      <c r="G18692" s="5" t="s">
        <v>17879</v>
      </c>
      <c r="H18692" s="6">
        <v>7</v>
      </c>
      <c r="I18692" t="s">
        <v>52</v>
      </c>
    </row>
    <row r="18693" spans="1:9">
      <c r="A18693">
        <v>1</v>
      </c>
      <c r="B18693" t="s">
        <v>1599</v>
      </c>
      <c r="C18693" t="s">
        <v>64</v>
      </c>
      <c r="D18693" t="s">
        <v>1055</v>
      </c>
      <c r="F18693" s="6">
        <v>280</v>
      </c>
      <c r="G18693" s="5" t="s">
        <v>17879</v>
      </c>
      <c r="H18693" s="6">
        <v>8</v>
      </c>
      <c r="I18693" t="s">
        <v>51</v>
      </c>
    </row>
    <row r="18694" spans="1:9">
      <c r="A18694">
        <v>1</v>
      </c>
      <c r="B18694" t="s">
        <v>10247</v>
      </c>
      <c r="C18694" t="s">
        <v>94</v>
      </c>
      <c r="D18694" t="s">
        <v>162</v>
      </c>
      <c r="F18694" s="6">
        <v>280</v>
      </c>
      <c r="G18694" s="5" t="s">
        <v>17879</v>
      </c>
      <c r="H18694" s="6">
        <v>12</v>
      </c>
      <c r="I18694" t="s">
        <v>52</v>
      </c>
    </row>
    <row r="18695" spans="1:9">
      <c r="A18695">
        <v>1</v>
      </c>
      <c r="B18695" t="s">
        <v>15841</v>
      </c>
      <c r="C18695" t="s">
        <v>64</v>
      </c>
      <c r="D18695" t="s">
        <v>1055</v>
      </c>
      <c r="F18695" s="6">
        <v>280</v>
      </c>
      <c r="G18695" s="5" t="s">
        <v>17879</v>
      </c>
      <c r="H18695" s="6">
        <v>6</v>
      </c>
      <c r="I18695" t="s">
        <v>51</v>
      </c>
    </row>
    <row r="18696" spans="1:9">
      <c r="A18696">
        <v>1</v>
      </c>
      <c r="B18696" t="s">
        <v>15842</v>
      </c>
      <c r="C18696" t="s">
        <v>819</v>
      </c>
      <c r="D18696" t="s">
        <v>189</v>
      </c>
      <c r="F18696" s="6">
        <v>280</v>
      </c>
      <c r="G18696" s="5" t="s">
        <v>17879</v>
      </c>
      <c r="H18696" s="6">
        <v>14</v>
      </c>
      <c r="I18696" t="s">
        <v>52</v>
      </c>
    </row>
    <row r="18697" spans="1:9">
      <c r="A18697">
        <v>1</v>
      </c>
      <c r="B18697" t="s">
        <v>15524</v>
      </c>
      <c r="C18697" t="s">
        <v>369</v>
      </c>
      <c r="D18697" t="s">
        <v>4928</v>
      </c>
      <c r="F18697" s="6">
        <v>280</v>
      </c>
      <c r="G18697" s="5" t="s">
        <v>17879</v>
      </c>
      <c r="H18697" s="6">
        <v>15</v>
      </c>
      <c r="I18697" t="s">
        <v>51</v>
      </c>
    </row>
    <row r="18698" spans="1:9">
      <c r="A18698">
        <v>1</v>
      </c>
      <c r="B18698" t="s">
        <v>15843</v>
      </c>
      <c r="C18698" t="s">
        <v>72</v>
      </c>
      <c r="D18698" t="s">
        <v>311</v>
      </c>
      <c r="F18698" s="6">
        <v>280</v>
      </c>
      <c r="G18698" s="5" t="s">
        <v>17879</v>
      </c>
      <c r="H18698" s="6">
        <v>14</v>
      </c>
      <c r="I18698" t="s">
        <v>51</v>
      </c>
    </row>
    <row r="18699" spans="1:9">
      <c r="A18699">
        <v>1</v>
      </c>
      <c r="B18699" t="s">
        <v>15844</v>
      </c>
      <c r="C18699" t="s">
        <v>220</v>
      </c>
      <c r="D18699" t="s">
        <v>3993</v>
      </c>
      <c r="F18699" s="6">
        <v>280</v>
      </c>
      <c r="G18699" s="5" t="s">
        <v>17879</v>
      </c>
      <c r="H18699" s="6">
        <v>10</v>
      </c>
      <c r="I18699" t="s">
        <v>51</v>
      </c>
    </row>
    <row r="18700" spans="1:9">
      <c r="A18700">
        <v>1</v>
      </c>
      <c r="B18700" t="s">
        <v>15845</v>
      </c>
      <c r="C18700" t="s">
        <v>360</v>
      </c>
      <c r="F18700" s="6">
        <v>280</v>
      </c>
      <c r="G18700" s="5" t="s">
        <v>17879</v>
      </c>
      <c r="H18700" s="6">
        <v>7</v>
      </c>
      <c r="I18700" t="s">
        <v>51</v>
      </c>
    </row>
    <row r="18701" spans="1:9">
      <c r="A18701">
        <v>1</v>
      </c>
      <c r="B18701" t="s">
        <v>627</v>
      </c>
      <c r="C18701" t="s">
        <v>1603</v>
      </c>
      <c r="D18701" t="s">
        <v>4928</v>
      </c>
      <c r="F18701" s="6">
        <v>280</v>
      </c>
      <c r="G18701" s="5" t="s">
        <v>17879</v>
      </c>
      <c r="H18701" s="6">
        <v>6</v>
      </c>
      <c r="I18701" t="s">
        <v>52</v>
      </c>
    </row>
    <row r="18702" spans="1:9">
      <c r="A18702">
        <v>1</v>
      </c>
      <c r="B18702" t="s">
        <v>15846</v>
      </c>
      <c r="C18702" t="s">
        <v>72</v>
      </c>
      <c r="D18702" t="s">
        <v>311</v>
      </c>
      <c r="F18702" s="6">
        <v>280</v>
      </c>
      <c r="G18702" s="5" t="s">
        <v>17879</v>
      </c>
      <c r="H18702" s="6">
        <v>9</v>
      </c>
      <c r="I18702" t="s">
        <v>51</v>
      </c>
    </row>
    <row r="18703" spans="1:9">
      <c r="A18703">
        <v>1</v>
      </c>
      <c r="B18703" t="s">
        <v>15847</v>
      </c>
      <c r="C18703" t="s">
        <v>15848</v>
      </c>
      <c r="D18703" t="s">
        <v>1049</v>
      </c>
      <c r="F18703" s="6">
        <v>280</v>
      </c>
      <c r="G18703" s="5" t="s">
        <v>17879</v>
      </c>
      <c r="H18703" s="6">
        <v>9</v>
      </c>
      <c r="I18703" t="s">
        <v>51</v>
      </c>
    </row>
    <row r="18704" spans="1:9">
      <c r="A18704">
        <v>1</v>
      </c>
      <c r="B18704" t="s">
        <v>15849</v>
      </c>
      <c r="C18704" t="s">
        <v>172</v>
      </c>
      <c r="D18704" t="s">
        <v>718</v>
      </c>
      <c r="F18704" s="6">
        <v>280</v>
      </c>
      <c r="G18704" s="5" t="s">
        <v>17879</v>
      </c>
      <c r="H18704" s="6">
        <v>10</v>
      </c>
      <c r="I18704" t="s">
        <v>51</v>
      </c>
    </row>
    <row r="18705" spans="1:9">
      <c r="A18705">
        <v>1</v>
      </c>
      <c r="B18705" t="s">
        <v>15850</v>
      </c>
      <c r="C18705" t="s">
        <v>3993</v>
      </c>
      <c r="F18705" s="6">
        <v>280</v>
      </c>
      <c r="G18705" s="5" t="s">
        <v>17879</v>
      </c>
      <c r="H18705" s="6">
        <v>7</v>
      </c>
      <c r="I18705" t="s">
        <v>51</v>
      </c>
    </row>
    <row r="18706" spans="1:9">
      <c r="A18706">
        <v>1</v>
      </c>
      <c r="B18706" t="s">
        <v>15851</v>
      </c>
      <c r="C18706" t="s">
        <v>575</v>
      </c>
      <c r="D18706" t="s">
        <v>235</v>
      </c>
      <c r="F18706" s="6">
        <v>280</v>
      </c>
      <c r="G18706" s="5" t="s">
        <v>17879</v>
      </c>
      <c r="H18706" s="6">
        <v>8</v>
      </c>
      <c r="I18706" t="s">
        <v>51</v>
      </c>
    </row>
    <row r="18707" spans="1:9">
      <c r="A18707">
        <v>1</v>
      </c>
      <c r="B18707" t="s">
        <v>15852</v>
      </c>
      <c r="C18707" t="s">
        <v>172</v>
      </c>
      <c r="D18707" t="s">
        <v>718</v>
      </c>
      <c r="F18707" s="6">
        <v>280</v>
      </c>
      <c r="G18707" s="5" t="s">
        <v>17879</v>
      </c>
      <c r="H18707" s="6">
        <v>7</v>
      </c>
      <c r="I18707" t="s">
        <v>51</v>
      </c>
    </row>
    <row r="18708" spans="1:9">
      <c r="A18708">
        <v>1</v>
      </c>
      <c r="B18708" t="s">
        <v>14968</v>
      </c>
      <c r="C18708" t="s">
        <v>564</v>
      </c>
      <c r="D18708" t="s">
        <v>1049</v>
      </c>
      <c r="F18708" s="6">
        <v>280</v>
      </c>
      <c r="G18708" s="5" t="s">
        <v>17879</v>
      </c>
      <c r="H18708" s="6">
        <v>6</v>
      </c>
      <c r="I18708" t="s">
        <v>51</v>
      </c>
    </row>
    <row r="18709" spans="1:9">
      <c r="A18709">
        <v>1</v>
      </c>
      <c r="B18709" t="s">
        <v>2121</v>
      </c>
      <c r="C18709" t="s">
        <v>192</v>
      </c>
      <c r="D18709" t="s">
        <v>4761</v>
      </c>
      <c r="F18709" s="6">
        <v>280</v>
      </c>
      <c r="G18709" s="5" t="s">
        <v>17879</v>
      </c>
      <c r="H18709" s="6">
        <v>12</v>
      </c>
      <c r="I18709" t="s">
        <v>52</v>
      </c>
    </row>
    <row r="18710" spans="1:9">
      <c r="A18710">
        <v>1</v>
      </c>
      <c r="B18710" t="s">
        <v>15853</v>
      </c>
      <c r="C18710" t="s">
        <v>575</v>
      </c>
      <c r="D18710" t="s">
        <v>235</v>
      </c>
      <c r="F18710" s="6">
        <v>280</v>
      </c>
      <c r="G18710" s="5" t="s">
        <v>17879</v>
      </c>
      <c r="H18710" s="6">
        <v>14</v>
      </c>
      <c r="I18710" t="s">
        <v>52</v>
      </c>
    </row>
    <row r="18711" spans="1:9">
      <c r="A18711">
        <v>1</v>
      </c>
      <c r="B18711" t="s">
        <v>15854</v>
      </c>
      <c r="C18711" t="s">
        <v>629</v>
      </c>
      <c r="D18711" t="s">
        <v>1809</v>
      </c>
      <c r="F18711" s="6">
        <v>280</v>
      </c>
      <c r="G18711" s="5" t="s">
        <v>17879</v>
      </c>
      <c r="H18711" s="6">
        <v>8</v>
      </c>
      <c r="I18711" t="s">
        <v>52</v>
      </c>
    </row>
    <row r="18712" spans="1:9">
      <c r="A18712">
        <v>1</v>
      </c>
      <c r="B18712" t="s">
        <v>15855</v>
      </c>
      <c r="C18712" t="s">
        <v>549</v>
      </c>
      <c r="D18712" t="s">
        <v>967</v>
      </c>
      <c r="F18712" s="6">
        <v>280</v>
      </c>
      <c r="G18712" s="5" t="s">
        <v>17879</v>
      </c>
      <c r="H18712" s="6">
        <v>6</v>
      </c>
      <c r="I18712" t="s">
        <v>51</v>
      </c>
    </row>
    <row r="18713" spans="1:9">
      <c r="A18713">
        <v>1</v>
      </c>
      <c r="B18713" t="s">
        <v>15856</v>
      </c>
      <c r="C18713" t="s">
        <v>100</v>
      </c>
      <c r="D18713" t="s">
        <v>200</v>
      </c>
      <c r="F18713" s="6">
        <v>280</v>
      </c>
      <c r="G18713" s="5" t="s">
        <v>17879</v>
      </c>
      <c r="H18713" s="6">
        <v>4</v>
      </c>
      <c r="I18713" t="s">
        <v>51</v>
      </c>
    </row>
    <row r="18714" spans="1:9">
      <c r="A18714">
        <v>1</v>
      </c>
      <c r="B18714" t="s">
        <v>15857</v>
      </c>
      <c r="C18714" t="s">
        <v>629</v>
      </c>
      <c r="D18714" t="s">
        <v>1809</v>
      </c>
      <c r="F18714" s="6">
        <v>280</v>
      </c>
      <c r="G18714" s="5" t="s">
        <v>17879</v>
      </c>
      <c r="H18714" s="6">
        <v>12</v>
      </c>
      <c r="I18714" t="s">
        <v>51</v>
      </c>
    </row>
    <row r="18715" spans="1:9">
      <c r="A18715">
        <v>1</v>
      </c>
      <c r="B18715" t="s">
        <v>1857</v>
      </c>
      <c r="C18715" t="s">
        <v>629</v>
      </c>
      <c r="D18715" t="s">
        <v>1809</v>
      </c>
      <c r="F18715" s="6">
        <v>280</v>
      </c>
      <c r="G18715" s="5" t="s">
        <v>17879</v>
      </c>
      <c r="H18715" s="6">
        <v>14</v>
      </c>
      <c r="I18715" t="s">
        <v>51</v>
      </c>
    </row>
    <row r="18716" spans="1:9">
      <c r="A18716">
        <v>1</v>
      </c>
      <c r="B18716" t="s">
        <v>15858</v>
      </c>
      <c r="C18716" t="s">
        <v>64</v>
      </c>
      <c r="D18716" t="s">
        <v>200</v>
      </c>
      <c r="F18716" s="6">
        <v>280</v>
      </c>
      <c r="G18716" s="5" t="s">
        <v>17879</v>
      </c>
      <c r="H18716" s="6">
        <v>13</v>
      </c>
      <c r="I18716" t="s">
        <v>52</v>
      </c>
    </row>
    <row r="18717" spans="1:9">
      <c r="A18717">
        <v>1</v>
      </c>
      <c r="B18717" t="s">
        <v>15859</v>
      </c>
      <c r="C18717" t="s">
        <v>69</v>
      </c>
      <c r="D18717" t="s">
        <v>3344</v>
      </c>
      <c r="F18717" s="6">
        <v>280</v>
      </c>
      <c r="G18717" s="5" t="s">
        <v>17879</v>
      </c>
      <c r="H18717" s="6">
        <v>5</v>
      </c>
      <c r="I18717" t="s">
        <v>51</v>
      </c>
    </row>
    <row r="18718" spans="1:9">
      <c r="A18718">
        <v>1</v>
      </c>
      <c r="B18718" t="s">
        <v>15860</v>
      </c>
      <c r="C18718" t="s">
        <v>2247</v>
      </c>
      <c r="D18718" t="s">
        <v>163</v>
      </c>
      <c r="F18718" s="6">
        <v>280</v>
      </c>
      <c r="G18718" s="5" t="s">
        <v>17879</v>
      </c>
      <c r="H18718" s="6">
        <v>6</v>
      </c>
      <c r="I18718" t="s">
        <v>51</v>
      </c>
    </row>
    <row r="18719" spans="1:9">
      <c r="A18719">
        <v>1</v>
      </c>
      <c r="B18719" t="s">
        <v>15861</v>
      </c>
      <c r="C18719" t="s">
        <v>367</v>
      </c>
      <c r="F18719" s="6">
        <v>280</v>
      </c>
      <c r="G18719" s="5" t="s">
        <v>17879</v>
      </c>
      <c r="H18719" s="6">
        <v>8</v>
      </c>
      <c r="I18719" t="s">
        <v>52</v>
      </c>
    </row>
    <row r="18720" spans="1:9">
      <c r="A18720">
        <v>1</v>
      </c>
      <c r="B18720" t="s">
        <v>15862</v>
      </c>
      <c r="C18720" t="s">
        <v>367</v>
      </c>
      <c r="F18720" s="6">
        <v>280</v>
      </c>
      <c r="G18720" s="5" t="s">
        <v>17879</v>
      </c>
      <c r="H18720" s="6">
        <v>8</v>
      </c>
      <c r="I18720" t="s">
        <v>52</v>
      </c>
    </row>
    <row r="18721" spans="1:9">
      <c r="A18721">
        <v>1</v>
      </c>
      <c r="B18721" t="s">
        <v>15863</v>
      </c>
      <c r="C18721" t="s">
        <v>3333</v>
      </c>
      <c r="D18721" t="s">
        <v>167</v>
      </c>
      <c r="F18721" s="6">
        <v>280</v>
      </c>
      <c r="G18721" s="5" t="s">
        <v>17879</v>
      </c>
      <c r="H18721" s="6">
        <v>8</v>
      </c>
      <c r="I18721" t="s">
        <v>51</v>
      </c>
    </row>
    <row r="18722" spans="1:9">
      <c r="A18722">
        <v>1</v>
      </c>
      <c r="B18722" t="s">
        <v>3601</v>
      </c>
      <c r="C18722" t="s">
        <v>466</v>
      </c>
      <c r="D18722" t="s">
        <v>154</v>
      </c>
      <c r="F18722" s="6">
        <v>280</v>
      </c>
      <c r="G18722" s="5" t="s">
        <v>17879</v>
      </c>
      <c r="H18722" s="6">
        <v>6</v>
      </c>
      <c r="I18722" t="s">
        <v>52</v>
      </c>
    </row>
    <row r="18723" spans="1:9">
      <c r="A18723">
        <v>1</v>
      </c>
      <c r="B18723" t="s">
        <v>166</v>
      </c>
      <c r="C18723" t="s">
        <v>629</v>
      </c>
      <c r="D18723" t="s">
        <v>322</v>
      </c>
      <c r="F18723" s="6">
        <v>280</v>
      </c>
      <c r="G18723" s="5" t="s">
        <v>17879</v>
      </c>
      <c r="H18723" s="6">
        <v>12</v>
      </c>
      <c r="I18723" t="s">
        <v>52</v>
      </c>
    </row>
    <row r="18724" spans="1:9">
      <c r="A18724">
        <v>1</v>
      </c>
      <c r="B18724" t="s">
        <v>15864</v>
      </c>
      <c r="C18724" t="s">
        <v>162</v>
      </c>
      <c r="D18724" t="s">
        <v>681</v>
      </c>
      <c r="F18724" s="6">
        <v>280</v>
      </c>
      <c r="G18724" s="5" t="s">
        <v>17879</v>
      </c>
      <c r="H18724" s="6">
        <v>14</v>
      </c>
      <c r="I18724" t="s">
        <v>51</v>
      </c>
    </row>
    <row r="18725" spans="1:9">
      <c r="A18725">
        <v>1</v>
      </c>
      <c r="B18725" t="s">
        <v>2948</v>
      </c>
      <c r="C18725" t="s">
        <v>381</v>
      </c>
      <c r="D18725" t="s">
        <v>463</v>
      </c>
      <c r="F18725" s="6">
        <v>280</v>
      </c>
      <c r="G18725" s="5" t="s">
        <v>17879</v>
      </c>
      <c r="H18725" s="6">
        <v>13</v>
      </c>
      <c r="I18725" t="s">
        <v>52</v>
      </c>
    </row>
    <row r="18726" spans="1:9">
      <c r="A18726">
        <v>1</v>
      </c>
      <c r="B18726" t="s">
        <v>8430</v>
      </c>
      <c r="C18726" t="s">
        <v>162</v>
      </c>
      <c r="D18726" t="s">
        <v>100</v>
      </c>
      <c r="F18726" s="6">
        <v>280</v>
      </c>
      <c r="G18726" s="5" t="s">
        <v>17879</v>
      </c>
      <c r="H18726" s="6">
        <v>10</v>
      </c>
      <c r="I18726" t="s">
        <v>52</v>
      </c>
    </row>
    <row r="18727" spans="1:9">
      <c r="A18727">
        <v>1</v>
      </c>
      <c r="B18727" t="s">
        <v>15865</v>
      </c>
      <c r="C18727" t="s">
        <v>162</v>
      </c>
      <c r="D18727" t="s">
        <v>100</v>
      </c>
      <c r="F18727" s="6">
        <v>280</v>
      </c>
      <c r="G18727" s="5" t="s">
        <v>17879</v>
      </c>
      <c r="H18727" s="6">
        <v>6</v>
      </c>
      <c r="I18727" t="s">
        <v>51</v>
      </c>
    </row>
    <row r="18728" spans="1:9">
      <c r="A18728">
        <v>1</v>
      </c>
      <c r="B18728" t="s">
        <v>10220</v>
      </c>
      <c r="C18728" t="s">
        <v>15866</v>
      </c>
      <c r="D18728" t="s">
        <v>64</v>
      </c>
      <c r="F18728" s="6">
        <v>280</v>
      </c>
      <c r="G18728" s="5" t="s">
        <v>17879</v>
      </c>
      <c r="H18728" s="6">
        <v>10</v>
      </c>
      <c r="I18728" t="s">
        <v>52</v>
      </c>
    </row>
    <row r="18729" spans="1:9">
      <c r="A18729">
        <v>1</v>
      </c>
      <c r="B18729" t="s">
        <v>15867</v>
      </c>
      <c r="C18729" t="s">
        <v>64</v>
      </c>
      <c r="F18729" s="6">
        <v>280</v>
      </c>
      <c r="G18729" s="5" t="s">
        <v>17879</v>
      </c>
      <c r="H18729" s="6">
        <v>7</v>
      </c>
      <c r="I18729" t="s">
        <v>51</v>
      </c>
    </row>
    <row r="18730" spans="1:9">
      <c r="A18730">
        <v>1</v>
      </c>
      <c r="B18730" t="s">
        <v>478</v>
      </c>
      <c r="C18730" t="s">
        <v>876</v>
      </c>
      <c r="D18730" t="s">
        <v>4985</v>
      </c>
      <c r="F18730" s="6">
        <v>280</v>
      </c>
      <c r="G18730" s="5" t="s">
        <v>17879</v>
      </c>
      <c r="H18730" s="6">
        <v>5</v>
      </c>
      <c r="I18730" t="s">
        <v>51</v>
      </c>
    </row>
    <row r="18731" spans="1:9">
      <c r="A18731">
        <v>1</v>
      </c>
      <c r="B18731" t="s">
        <v>15868</v>
      </c>
      <c r="C18731" t="s">
        <v>69</v>
      </c>
      <c r="D18731" t="s">
        <v>90</v>
      </c>
      <c r="F18731" s="6">
        <v>280</v>
      </c>
      <c r="G18731" s="5" t="s">
        <v>17879</v>
      </c>
      <c r="H18731" s="6">
        <v>9</v>
      </c>
      <c r="I18731" t="s">
        <v>52</v>
      </c>
    </row>
    <row r="18732" spans="1:9">
      <c r="A18732">
        <v>1</v>
      </c>
      <c r="B18732" t="s">
        <v>15869</v>
      </c>
      <c r="C18732" t="s">
        <v>15866</v>
      </c>
      <c r="D18732" t="s">
        <v>64</v>
      </c>
      <c r="F18732" s="6">
        <v>280</v>
      </c>
      <c r="G18732" s="5" t="s">
        <v>17879</v>
      </c>
      <c r="H18732" s="6">
        <v>12</v>
      </c>
      <c r="I18732" t="s">
        <v>52</v>
      </c>
    </row>
    <row r="18733" spans="1:9">
      <c r="A18733">
        <v>1</v>
      </c>
      <c r="B18733" t="s">
        <v>1013</v>
      </c>
      <c r="C18733" t="s">
        <v>2477</v>
      </c>
      <c r="D18733" t="s">
        <v>4985</v>
      </c>
      <c r="F18733" s="6">
        <v>280</v>
      </c>
      <c r="G18733" s="5" t="s">
        <v>17879</v>
      </c>
      <c r="H18733" s="6">
        <v>10</v>
      </c>
      <c r="I18733" t="s">
        <v>52</v>
      </c>
    </row>
    <row r="18734" spans="1:9">
      <c r="A18734">
        <v>1</v>
      </c>
      <c r="B18734" t="s">
        <v>610</v>
      </c>
      <c r="C18734" t="s">
        <v>394</v>
      </c>
      <c r="D18734" t="s">
        <v>64</v>
      </c>
      <c r="F18734" s="6">
        <v>280</v>
      </c>
      <c r="G18734" s="5" t="s">
        <v>17879</v>
      </c>
      <c r="H18734" s="6">
        <v>8</v>
      </c>
      <c r="I18734" t="s">
        <v>52</v>
      </c>
    </row>
    <row r="18735" spans="1:9">
      <c r="A18735">
        <v>1</v>
      </c>
      <c r="B18735" t="s">
        <v>15870</v>
      </c>
      <c r="C18735" t="s">
        <v>4584</v>
      </c>
      <c r="D18735" t="s">
        <v>11985</v>
      </c>
      <c r="F18735" s="6">
        <v>280</v>
      </c>
      <c r="G18735" s="5" t="s">
        <v>17879</v>
      </c>
      <c r="H18735" s="6">
        <v>12</v>
      </c>
      <c r="I18735" t="s">
        <v>52</v>
      </c>
    </row>
    <row r="18736" spans="1:9">
      <c r="A18736">
        <v>1</v>
      </c>
      <c r="B18736" t="s">
        <v>15871</v>
      </c>
      <c r="C18736" t="s">
        <v>148</v>
      </c>
      <c r="D18736" t="s">
        <v>573</v>
      </c>
      <c r="F18736" s="6">
        <v>280</v>
      </c>
      <c r="G18736" s="5" t="s">
        <v>17879</v>
      </c>
      <c r="H18736" s="6">
        <v>13</v>
      </c>
      <c r="I18736" t="s">
        <v>51</v>
      </c>
    </row>
    <row r="18737" spans="1:9">
      <c r="A18737">
        <v>1</v>
      </c>
      <c r="B18737" t="s">
        <v>1301</v>
      </c>
      <c r="C18737" t="s">
        <v>162</v>
      </c>
      <c r="D18737" t="s">
        <v>11985</v>
      </c>
      <c r="F18737" s="6">
        <v>280</v>
      </c>
      <c r="G18737" s="5" t="s">
        <v>17879</v>
      </c>
      <c r="H18737" s="6">
        <v>11</v>
      </c>
      <c r="I18737" t="s">
        <v>51</v>
      </c>
    </row>
    <row r="18738" spans="1:9">
      <c r="A18738">
        <v>1</v>
      </c>
      <c r="B18738" t="s">
        <v>15872</v>
      </c>
      <c r="C18738" t="s">
        <v>162</v>
      </c>
      <c r="D18738" t="s">
        <v>11985</v>
      </c>
      <c r="F18738" s="6">
        <v>280</v>
      </c>
      <c r="G18738" s="5" t="s">
        <v>17879</v>
      </c>
      <c r="H18738" s="6">
        <v>14</v>
      </c>
      <c r="I18738" t="s">
        <v>52</v>
      </c>
    </row>
    <row r="18739" spans="1:9">
      <c r="A18739">
        <v>1</v>
      </c>
      <c r="B18739" t="s">
        <v>15873</v>
      </c>
      <c r="C18739" t="s">
        <v>128</v>
      </c>
      <c r="D18739" t="s">
        <v>745</v>
      </c>
      <c r="F18739" s="6">
        <v>280</v>
      </c>
      <c r="G18739" s="5" t="s">
        <v>17879</v>
      </c>
      <c r="H18739" s="6">
        <v>6</v>
      </c>
      <c r="I18739" t="s">
        <v>51</v>
      </c>
    </row>
    <row r="18740" spans="1:9">
      <c r="A18740">
        <v>1</v>
      </c>
      <c r="B18740" t="s">
        <v>15874</v>
      </c>
      <c r="C18740" t="s">
        <v>285</v>
      </c>
      <c r="D18740" t="s">
        <v>78</v>
      </c>
      <c r="F18740" s="6">
        <v>280</v>
      </c>
      <c r="G18740" s="5" t="s">
        <v>17879</v>
      </c>
      <c r="H18740" s="6">
        <v>5</v>
      </c>
      <c r="I18740" t="s">
        <v>51</v>
      </c>
    </row>
    <row r="18741" spans="1:9">
      <c r="A18741">
        <v>1</v>
      </c>
      <c r="B18741" t="s">
        <v>15875</v>
      </c>
      <c r="C18741" t="s">
        <v>72</v>
      </c>
      <c r="D18741" t="s">
        <v>694</v>
      </c>
      <c r="F18741" s="6">
        <v>280</v>
      </c>
      <c r="G18741" s="5" t="s">
        <v>17879</v>
      </c>
      <c r="H18741" s="6">
        <v>15</v>
      </c>
      <c r="I18741" t="s">
        <v>52</v>
      </c>
    </row>
    <row r="18742" spans="1:9">
      <c r="A18742">
        <v>1</v>
      </c>
      <c r="B18742" t="s">
        <v>15876</v>
      </c>
      <c r="C18742" t="s">
        <v>15877</v>
      </c>
      <c r="F18742" s="6">
        <v>280</v>
      </c>
      <c r="G18742" s="5" t="s">
        <v>17879</v>
      </c>
      <c r="H18742" s="6">
        <v>4</v>
      </c>
      <c r="I18742" t="s">
        <v>52</v>
      </c>
    </row>
    <row r="18743" spans="1:9">
      <c r="A18743">
        <v>1</v>
      </c>
      <c r="B18743" t="s">
        <v>15878</v>
      </c>
      <c r="C18743" t="s">
        <v>15877</v>
      </c>
      <c r="F18743" s="6">
        <v>280</v>
      </c>
      <c r="G18743" s="5" t="s">
        <v>17879</v>
      </c>
      <c r="H18743" s="6">
        <v>5</v>
      </c>
      <c r="I18743" t="s">
        <v>51</v>
      </c>
    </row>
    <row r="18744" spans="1:9">
      <c r="A18744">
        <v>1</v>
      </c>
      <c r="B18744" t="s">
        <v>15879</v>
      </c>
      <c r="C18744" t="s">
        <v>268</v>
      </c>
      <c r="F18744" s="6">
        <v>280</v>
      </c>
      <c r="G18744" s="5" t="s">
        <v>17879</v>
      </c>
      <c r="H18744" s="6">
        <v>11</v>
      </c>
      <c r="I18744" t="s">
        <v>51</v>
      </c>
    </row>
    <row r="18745" spans="1:9">
      <c r="A18745">
        <v>1</v>
      </c>
      <c r="B18745" t="s">
        <v>15880</v>
      </c>
      <c r="F18745" s="6">
        <v>280</v>
      </c>
      <c r="G18745" s="5" t="s">
        <v>17879</v>
      </c>
      <c r="H18745" s="6">
        <v>8</v>
      </c>
      <c r="I18745" t="s">
        <v>52</v>
      </c>
    </row>
    <row r="18746" spans="1:9">
      <c r="A18746">
        <v>1</v>
      </c>
      <c r="B18746" t="s">
        <v>15881</v>
      </c>
      <c r="F18746" s="6">
        <v>280</v>
      </c>
      <c r="G18746" s="5" t="s">
        <v>17879</v>
      </c>
      <c r="H18746" s="6">
        <v>11</v>
      </c>
      <c r="I18746" t="s">
        <v>52</v>
      </c>
    </row>
    <row r="18747" spans="1:9">
      <c r="A18747">
        <v>1</v>
      </c>
      <c r="B18747" t="s">
        <v>15882</v>
      </c>
      <c r="C18747" t="s">
        <v>162</v>
      </c>
      <c r="F18747" s="6">
        <v>280</v>
      </c>
      <c r="G18747" s="5" t="s">
        <v>17879</v>
      </c>
      <c r="H18747" s="6">
        <v>4</v>
      </c>
      <c r="I18747" t="s">
        <v>51</v>
      </c>
    </row>
    <row r="18748" spans="1:9">
      <c r="A18748">
        <v>1</v>
      </c>
      <c r="B18748" t="s">
        <v>1306</v>
      </c>
      <c r="C18748" t="s">
        <v>148</v>
      </c>
      <c r="D18748" t="s">
        <v>15883</v>
      </c>
      <c r="F18748" s="6">
        <v>280</v>
      </c>
      <c r="G18748" s="5" t="s">
        <v>17879</v>
      </c>
      <c r="H18748" s="6">
        <v>5</v>
      </c>
      <c r="I18748" t="s">
        <v>52</v>
      </c>
    </row>
    <row r="18749" spans="1:9">
      <c r="A18749">
        <v>1</v>
      </c>
      <c r="B18749" t="s">
        <v>10073</v>
      </c>
      <c r="C18749" t="s">
        <v>342</v>
      </c>
      <c r="D18749" t="s">
        <v>162</v>
      </c>
      <c r="F18749" s="6">
        <v>280</v>
      </c>
      <c r="G18749" s="5" t="s">
        <v>17879</v>
      </c>
      <c r="H18749" s="6">
        <v>8</v>
      </c>
      <c r="I18749" t="s">
        <v>52</v>
      </c>
    </row>
    <row r="18750" spans="1:9">
      <c r="A18750">
        <v>1</v>
      </c>
      <c r="B18750" t="s">
        <v>223</v>
      </c>
      <c r="C18750" t="s">
        <v>192</v>
      </c>
      <c r="D18750" t="s">
        <v>2403</v>
      </c>
      <c r="F18750" s="6">
        <v>280</v>
      </c>
      <c r="G18750" s="5" t="s">
        <v>17879</v>
      </c>
      <c r="H18750" s="6">
        <v>4</v>
      </c>
      <c r="I18750" t="s">
        <v>52</v>
      </c>
    </row>
    <row r="18751" spans="1:9">
      <c r="A18751">
        <v>1</v>
      </c>
      <c r="B18751" t="s">
        <v>126</v>
      </c>
      <c r="C18751" t="s">
        <v>3140</v>
      </c>
      <c r="D18751" t="s">
        <v>1296</v>
      </c>
      <c r="F18751" s="6">
        <v>280</v>
      </c>
      <c r="G18751" s="5" t="s">
        <v>17879</v>
      </c>
      <c r="H18751" s="6">
        <v>7</v>
      </c>
      <c r="I18751" t="s">
        <v>51</v>
      </c>
    </row>
    <row r="18752" spans="1:9">
      <c r="A18752">
        <v>1</v>
      </c>
      <c r="B18752" t="s">
        <v>15884</v>
      </c>
      <c r="C18752" t="s">
        <v>922</v>
      </c>
      <c r="D18752" t="s">
        <v>443</v>
      </c>
      <c r="F18752" s="6">
        <v>280</v>
      </c>
      <c r="G18752" s="5" t="s">
        <v>17879</v>
      </c>
      <c r="H18752" s="6">
        <v>7</v>
      </c>
      <c r="I18752" t="s">
        <v>51</v>
      </c>
    </row>
    <row r="18753" spans="1:9">
      <c r="A18753">
        <v>1</v>
      </c>
      <c r="B18753" t="s">
        <v>15885</v>
      </c>
      <c r="C18753" t="s">
        <v>443</v>
      </c>
      <c r="F18753" s="6">
        <v>280</v>
      </c>
      <c r="G18753" s="5" t="s">
        <v>17879</v>
      </c>
      <c r="H18753" s="6">
        <v>9</v>
      </c>
      <c r="I18753" t="s">
        <v>52</v>
      </c>
    </row>
    <row r="18754" spans="1:9">
      <c r="A18754">
        <v>1</v>
      </c>
      <c r="B18754" t="s">
        <v>15886</v>
      </c>
      <c r="C18754" t="s">
        <v>3140</v>
      </c>
      <c r="D18754" t="s">
        <v>1296</v>
      </c>
      <c r="F18754" s="6">
        <v>280</v>
      </c>
      <c r="G18754" s="5" t="s">
        <v>17879</v>
      </c>
      <c r="H18754" s="6">
        <v>6</v>
      </c>
      <c r="I18754" t="s">
        <v>51</v>
      </c>
    </row>
    <row r="18755" spans="1:9">
      <c r="A18755">
        <v>1</v>
      </c>
      <c r="B18755" t="s">
        <v>584</v>
      </c>
      <c r="C18755" t="s">
        <v>922</v>
      </c>
      <c r="D18755" t="s">
        <v>443</v>
      </c>
      <c r="F18755" s="6">
        <v>280</v>
      </c>
      <c r="G18755" s="5" t="s">
        <v>17879</v>
      </c>
      <c r="H18755" s="6">
        <v>6</v>
      </c>
      <c r="I18755" t="s">
        <v>51</v>
      </c>
    </row>
    <row r="18756" spans="1:9">
      <c r="A18756">
        <v>1</v>
      </c>
      <c r="B18756" t="s">
        <v>1301</v>
      </c>
      <c r="C18756" t="s">
        <v>192</v>
      </c>
      <c r="D18756" t="s">
        <v>440</v>
      </c>
      <c r="F18756" s="6">
        <v>280</v>
      </c>
      <c r="G18756" s="5" t="s">
        <v>17879</v>
      </c>
      <c r="H18756" s="6">
        <v>5</v>
      </c>
      <c r="I18756" t="s">
        <v>51</v>
      </c>
    </row>
    <row r="18757" spans="1:9">
      <c r="A18757">
        <v>1</v>
      </c>
      <c r="B18757" t="s">
        <v>15887</v>
      </c>
      <c r="C18757" t="s">
        <v>285</v>
      </c>
      <c r="D18757" t="s">
        <v>4598</v>
      </c>
      <c r="F18757" s="6">
        <v>280</v>
      </c>
      <c r="G18757" s="5" t="s">
        <v>17879</v>
      </c>
      <c r="H18757" s="6">
        <v>4</v>
      </c>
      <c r="I18757" t="s">
        <v>51</v>
      </c>
    </row>
    <row r="18758" spans="1:9">
      <c r="A18758">
        <v>1</v>
      </c>
      <c r="B18758" t="s">
        <v>15888</v>
      </c>
      <c r="C18758" t="s">
        <v>146</v>
      </c>
      <c r="D18758" t="s">
        <v>1506</v>
      </c>
      <c r="F18758" s="6">
        <v>280</v>
      </c>
      <c r="G18758" s="5" t="s">
        <v>17879</v>
      </c>
      <c r="H18758" s="6">
        <v>12</v>
      </c>
      <c r="I18758" t="s">
        <v>52</v>
      </c>
    </row>
    <row r="18759" spans="1:9">
      <c r="A18759">
        <v>1</v>
      </c>
      <c r="B18759" t="s">
        <v>15889</v>
      </c>
      <c r="C18759" t="s">
        <v>1914</v>
      </c>
      <c r="F18759" s="6">
        <v>280</v>
      </c>
      <c r="G18759" s="5" t="s">
        <v>17879</v>
      </c>
      <c r="H18759" s="6">
        <v>13</v>
      </c>
      <c r="I18759" t="s">
        <v>52</v>
      </c>
    </row>
    <row r="18760" spans="1:9">
      <c r="A18760">
        <v>1</v>
      </c>
      <c r="B18760" t="s">
        <v>15890</v>
      </c>
      <c r="C18760" t="s">
        <v>133</v>
      </c>
      <c r="D18760" t="s">
        <v>285</v>
      </c>
      <c r="F18760" s="6">
        <v>280</v>
      </c>
      <c r="G18760" s="5" t="s">
        <v>17879</v>
      </c>
      <c r="H18760" s="6">
        <v>5</v>
      </c>
      <c r="I18760" t="s">
        <v>51</v>
      </c>
    </row>
    <row r="18761" spans="1:9">
      <c r="A18761">
        <v>1</v>
      </c>
      <c r="B18761" t="s">
        <v>343</v>
      </c>
      <c r="C18761" t="s">
        <v>3822</v>
      </c>
      <c r="D18761" t="s">
        <v>5006</v>
      </c>
      <c r="F18761" s="6">
        <v>280</v>
      </c>
      <c r="G18761" s="5" t="s">
        <v>17879</v>
      </c>
      <c r="H18761" s="6">
        <v>9</v>
      </c>
      <c r="I18761" t="s">
        <v>52</v>
      </c>
    </row>
    <row r="18762" spans="1:9">
      <c r="A18762">
        <v>1</v>
      </c>
      <c r="B18762" t="s">
        <v>15891</v>
      </c>
      <c r="C18762" t="s">
        <v>3138</v>
      </c>
      <c r="D18762" t="s">
        <v>635</v>
      </c>
      <c r="F18762" s="6">
        <v>280</v>
      </c>
      <c r="G18762" s="5" t="s">
        <v>17879</v>
      </c>
      <c r="H18762" s="6">
        <v>8</v>
      </c>
      <c r="I18762" t="s">
        <v>52</v>
      </c>
    </row>
    <row r="18763" spans="1:9">
      <c r="A18763">
        <v>1</v>
      </c>
      <c r="B18763" t="s">
        <v>6111</v>
      </c>
      <c r="C18763" t="s">
        <v>425</v>
      </c>
      <c r="D18763" t="s">
        <v>441</v>
      </c>
      <c r="F18763" s="6">
        <v>280</v>
      </c>
      <c r="G18763" s="5" t="s">
        <v>17879</v>
      </c>
      <c r="H18763" s="6">
        <v>10</v>
      </c>
      <c r="I18763" t="s">
        <v>51</v>
      </c>
    </row>
    <row r="18764" spans="1:9">
      <c r="A18764">
        <v>1</v>
      </c>
      <c r="B18764" t="s">
        <v>905</v>
      </c>
      <c r="C18764" t="s">
        <v>629</v>
      </c>
      <c r="D18764" t="s">
        <v>110</v>
      </c>
      <c r="F18764" s="6">
        <v>280</v>
      </c>
      <c r="G18764" s="5" t="s">
        <v>17879</v>
      </c>
      <c r="H18764" s="6">
        <v>14</v>
      </c>
      <c r="I18764" t="s">
        <v>52</v>
      </c>
    </row>
    <row r="18765" spans="1:9">
      <c r="A18765">
        <v>1</v>
      </c>
      <c r="B18765" t="s">
        <v>15892</v>
      </c>
      <c r="C18765" t="s">
        <v>222</v>
      </c>
      <c r="D18765" t="s">
        <v>612</v>
      </c>
      <c r="F18765" s="6">
        <v>280</v>
      </c>
      <c r="G18765" s="5" t="s">
        <v>17879</v>
      </c>
      <c r="H18765" s="6">
        <v>10</v>
      </c>
      <c r="I18765" t="s">
        <v>52</v>
      </c>
    </row>
    <row r="18766" spans="1:9">
      <c r="A18766">
        <v>1</v>
      </c>
      <c r="B18766" t="s">
        <v>15893</v>
      </c>
      <c r="C18766" t="s">
        <v>78</v>
      </c>
      <c r="D18766" t="s">
        <v>192</v>
      </c>
      <c r="F18766" s="6">
        <v>280</v>
      </c>
      <c r="G18766" s="5" t="s">
        <v>17879</v>
      </c>
      <c r="H18766" s="6">
        <v>14</v>
      </c>
      <c r="I18766" t="s">
        <v>51</v>
      </c>
    </row>
    <row r="18767" spans="1:9">
      <c r="A18767">
        <v>1</v>
      </c>
      <c r="B18767" t="s">
        <v>15894</v>
      </c>
      <c r="C18767" t="s">
        <v>430</v>
      </c>
      <c r="D18767" t="s">
        <v>1969</v>
      </c>
      <c r="F18767" s="6">
        <v>280</v>
      </c>
      <c r="G18767" s="5" t="s">
        <v>17879</v>
      </c>
      <c r="H18767" s="6">
        <v>8</v>
      </c>
      <c r="I18767" t="s">
        <v>51</v>
      </c>
    </row>
    <row r="18768" spans="1:9">
      <c r="A18768">
        <v>1</v>
      </c>
      <c r="B18768" t="s">
        <v>15895</v>
      </c>
      <c r="C18768" t="s">
        <v>3126</v>
      </c>
      <c r="F18768" s="6">
        <v>280</v>
      </c>
      <c r="G18768" s="5" t="s">
        <v>17879</v>
      </c>
      <c r="H18768" s="6">
        <v>10</v>
      </c>
      <c r="I18768" t="s">
        <v>52</v>
      </c>
    </row>
    <row r="18769" spans="1:9">
      <c r="A18769">
        <v>1</v>
      </c>
      <c r="B18769" t="s">
        <v>15896</v>
      </c>
      <c r="C18769" t="s">
        <v>239</v>
      </c>
      <c r="D18769" t="s">
        <v>1032</v>
      </c>
      <c r="F18769" s="6">
        <v>280</v>
      </c>
      <c r="G18769" s="5" t="s">
        <v>17879</v>
      </c>
      <c r="H18769" s="6">
        <v>7</v>
      </c>
      <c r="I18769" t="s">
        <v>52</v>
      </c>
    </row>
    <row r="18770" spans="1:9">
      <c r="A18770">
        <v>1</v>
      </c>
      <c r="B18770" t="s">
        <v>505</v>
      </c>
      <c r="C18770" t="s">
        <v>162</v>
      </c>
      <c r="D18770" t="s">
        <v>1032</v>
      </c>
      <c r="F18770" s="6">
        <v>280</v>
      </c>
      <c r="G18770" s="5" t="s">
        <v>17879</v>
      </c>
      <c r="H18770" s="6">
        <v>9</v>
      </c>
      <c r="I18770" t="s">
        <v>52</v>
      </c>
    </row>
    <row r="18771" spans="1:9">
      <c r="A18771">
        <v>1</v>
      </c>
      <c r="B18771" t="s">
        <v>15897</v>
      </c>
      <c r="C18771" t="s">
        <v>342</v>
      </c>
      <c r="F18771" s="6">
        <v>280</v>
      </c>
      <c r="G18771" s="5" t="s">
        <v>17879</v>
      </c>
      <c r="H18771" s="6">
        <v>8</v>
      </c>
      <c r="I18771" t="s">
        <v>51</v>
      </c>
    </row>
    <row r="18772" spans="1:9">
      <c r="A18772">
        <v>1</v>
      </c>
      <c r="B18772" t="s">
        <v>15898</v>
      </c>
      <c r="C18772" t="s">
        <v>15899</v>
      </c>
      <c r="D18772" t="s">
        <v>694</v>
      </c>
      <c r="F18772" s="6">
        <v>280</v>
      </c>
      <c r="G18772" s="5" t="s">
        <v>17879</v>
      </c>
      <c r="H18772" s="6">
        <v>9</v>
      </c>
      <c r="I18772" t="s">
        <v>52</v>
      </c>
    </row>
    <row r="18773" spans="1:9">
      <c r="A18773">
        <v>1</v>
      </c>
      <c r="B18773" t="s">
        <v>15900</v>
      </c>
      <c r="C18773" t="s">
        <v>239</v>
      </c>
      <c r="D18773" t="s">
        <v>1032</v>
      </c>
      <c r="F18773" s="6">
        <v>280</v>
      </c>
      <c r="G18773" s="5" t="s">
        <v>17879</v>
      </c>
      <c r="H18773" s="6">
        <v>4</v>
      </c>
      <c r="I18773" t="s">
        <v>52</v>
      </c>
    </row>
    <row r="18774" spans="1:9">
      <c r="A18774">
        <v>1</v>
      </c>
      <c r="B18774" t="s">
        <v>15901</v>
      </c>
      <c r="C18774" t="s">
        <v>440</v>
      </c>
      <c r="D18774" t="s">
        <v>64</v>
      </c>
      <c r="F18774" s="6">
        <v>280</v>
      </c>
      <c r="G18774" s="5" t="s">
        <v>17879</v>
      </c>
      <c r="H18774" s="6">
        <v>11</v>
      </c>
      <c r="I18774" t="s">
        <v>51</v>
      </c>
    </row>
    <row r="18775" spans="1:9">
      <c r="A18775">
        <v>1</v>
      </c>
      <c r="B18775" t="s">
        <v>15902</v>
      </c>
      <c r="C18775" t="s">
        <v>342</v>
      </c>
      <c r="F18775" s="6">
        <v>280</v>
      </c>
      <c r="G18775" s="5" t="s">
        <v>17879</v>
      </c>
      <c r="H18775" s="6">
        <v>5</v>
      </c>
      <c r="I18775" t="s">
        <v>51</v>
      </c>
    </row>
    <row r="18776" spans="1:9">
      <c r="A18776">
        <v>1</v>
      </c>
      <c r="B18776" t="s">
        <v>710</v>
      </c>
      <c r="C18776" t="s">
        <v>239</v>
      </c>
      <c r="D18776" t="s">
        <v>1032</v>
      </c>
      <c r="F18776" s="6">
        <v>280</v>
      </c>
      <c r="G18776" s="5" t="s">
        <v>17879</v>
      </c>
      <c r="H18776" s="6">
        <v>5</v>
      </c>
      <c r="I18776" t="s">
        <v>52</v>
      </c>
    </row>
    <row r="18777" spans="1:9">
      <c r="A18777">
        <v>1</v>
      </c>
      <c r="B18777" t="s">
        <v>2069</v>
      </c>
      <c r="C18777" t="s">
        <v>2971</v>
      </c>
      <c r="D18777" t="s">
        <v>154</v>
      </c>
      <c r="F18777" s="6">
        <v>280</v>
      </c>
      <c r="G18777" s="5" t="s">
        <v>17879</v>
      </c>
      <c r="H18777" s="6">
        <v>10</v>
      </c>
      <c r="I18777" t="s">
        <v>52</v>
      </c>
    </row>
    <row r="18778" spans="1:9">
      <c r="A18778">
        <v>1</v>
      </c>
      <c r="B18778" t="s">
        <v>15903</v>
      </c>
      <c r="C18778" t="s">
        <v>162</v>
      </c>
      <c r="D18778" t="s">
        <v>1032</v>
      </c>
      <c r="F18778" s="6">
        <v>280</v>
      </c>
      <c r="G18778" s="5" t="s">
        <v>17879</v>
      </c>
      <c r="H18778" s="6">
        <v>11</v>
      </c>
      <c r="I18778" t="s">
        <v>51</v>
      </c>
    </row>
    <row r="18779" spans="1:9">
      <c r="A18779">
        <v>1</v>
      </c>
      <c r="B18779" t="s">
        <v>8467</v>
      </c>
      <c r="C18779" t="s">
        <v>439</v>
      </c>
      <c r="D18779" t="s">
        <v>961</v>
      </c>
      <c r="F18779" s="6">
        <v>280</v>
      </c>
      <c r="G18779" s="5" t="s">
        <v>17879</v>
      </c>
      <c r="H18779" s="6">
        <v>7</v>
      </c>
      <c r="I18779" t="s">
        <v>52</v>
      </c>
    </row>
    <row r="18780" spans="1:9">
      <c r="A18780">
        <v>1</v>
      </c>
      <c r="B18780" t="s">
        <v>2435</v>
      </c>
      <c r="C18780" t="s">
        <v>149</v>
      </c>
      <c r="D18780" t="s">
        <v>64</v>
      </c>
      <c r="F18780" s="6">
        <v>280</v>
      </c>
      <c r="G18780" s="5" t="s">
        <v>17879</v>
      </c>
      <c r="H18780" s="6">
        <v>7</v>
      </c>
      <c r="I18780" t="s">
        <v>52</v>
      </c>
    </row>
    <row r="18781" spans="1:9">
      <c r="A18781">
        <v>1</v>
      </c>
      <c r="B18781" t="s">
        <v>15904</v>
      </c>
      <c r="C18781" t="s">
        <v>105</v>
      </c>
      <c r="F18781" s="6">
        <v>280</v>
      </c>
      <c r="G18781" s="5" t="s">
        <v>17879</v>
      </c>
      <c r="H18781" s="6">
        <v>10</v>
      </c>
      <c r="I18781" t="s">
        <v>51</v>
      </c>
    </row>
    <row r="18782" spans="1:9">
      <c r="A18782">
        <v>1</v>
      </c>
      <c r="B18782" t="s">
        <v>15905</v>
      </c>
      <c r="C18782" t="s">
        <v>653</v>
      </c>
      <c r="D18782" t="s">
        <v>100</v>
      </c>
      <c r="F18782" s="6">
        <v>280</v>
      </c>
      <c r="G18782" s="5" t="s">
        <v>17879</v>
      </c>
      <c r="H18782" s="6">
        <v>10</v>
      </c>
      <c r="I18782" t="s">
        <v>51</v>
      </c>
    </row>
    <row r="18783" spans="1:9">
      <c r="A18783">
        <v>1</v>
      </c>
      <c r="B18783" t="s">
        <v>15906</v>
      </c>
      <c r="C18783" t="s">
        <v>226</v>
      </c>
      <c r="D18783" t="s">
        <v>206</v>
      </c>
      <c r="F18783" s="6">
        <v>280</v>
      </c>
      <c r="G18783" s="5" t="s">
        <v>17879</v>
      </c>
      <c r="H18783" s="6">
        <v>8</v>
      </c>
      <c r="I18783" t="s">
        <v>52</v>
      </c>
    </row>
    <row r="18784" spans="1:9">
      <c r="A18784">
        <v>1</v>
      </c>
      <c r="B18784" t="s">
        <v>13114</v>
      </c>
      <c r="C18784" t="s">
        <v>1963</v>
      </c>
      <c r="D18784" t="s">
        <v>64</v>
      </c>
      <c r="F18784" s="6">
        <v>280</v>
      </c>
      <c r="G18784" s="5" t="s">
        <v>17879</v>
      </c>
      <c r="H18784" s="6">
        <v>10</v>
      </c>
      <c r="I18784" t="s">
        <v>52</v>
      </c>
    </row>
    <row r="18785" spans="1:9">
      <c r="A18785">
        <v>1</v>
      </c>
      <c r="B18785" t="s">
        <v>15907</v>
      </c>
      <c r="C18785" t="s">
        <v>226</v>
      </c>
      <c r="D18785" t="s">
        <v>206</v>
      </c>
      <c r="F18785" s="6">
        <v>280</v>
      </c>
      <c r="G18785" s="5" t="s">
        <v>17879</v>
      </c>
      <c r="H18785" s="6">
        <v>6</v>
      </c>
      <c r="I18785" t="s">
        <v>52</v>
      </c>
    </row>
    <row r="18786" spans="1:9">
      <c r="A18786">
        <v>1</v>
      </c>
      <c r="B18786" t="s">
        <v>15908</v>
      </c>
      <c r="C18786" t="s">
        <v>580</v>
      </c>
      <c r="D18786" t="s">
        <v>167</v>
      </c>
      <c r="F18786" s="6">
        <v>280</v>
      </c>
      <c r="G18786" s="5" t="s">
        <v>17879</v>
      </c>
      <c r="H18786" s="6">
        <v>14</v>
      </c>
      <c r="I18786" t="s">
        <v>52</v>
      </c>
    </row>
    <row r="18787" spans="1:9">
      <c r="A18787">
        <v>1</v>
      </c>
      <c r="B18787" t="s">
        <v>2249</v>
      </c>
      <c r="C18787" t="s">
        <v>1963</v>
      </c>
      <c r="D18787" t="s">
        <v>64</v>
      </c>
      <c r="F18787" s="6">
        <v>280</v>
      </c>
      <c r="G18787" s="5" t="s">
        <v>17879</v>
      </c>
      <c r="H18787" s="6">
        <v>11</v>
      </c>
      <c r="I18787" t="s">
        <v>51</v>
      </c>
    </row>
    <row r="18788" spans="1:9">
      <c r="A18788">
        <v>1</v>
      </c>
      <c r="B18788" t="s">
        <v>11960</v>
      </c>
      <c r="C18788" t="s">
        <v>226</v>
      </c>
      <c r="D18788" t="s">
        <v>206</v>
      </c>
      <c r="F18788" s="6">
        <v>280</v>
      </c>
      <c r="G18788" s="5" t="s">
        <v>17879</v>
      </c>
      <c r="H18788" s="6">
        <v>10</v>
      </c>
      <c r="I18788" t="s">
        <v>52</v>
      </c>
    </row>
    <row r="18789" spans="1:9">
      <c r="A18789">
        <v>1</v>
      </c>
      <c r="B18789" t="s">
        <v>15909</v>
      </c>
      <c r="C18789" t="s">
        <v>379</v>
      </c>
      <c r="D18789" t="s">
        <v>285</v>
      </c>
      <c r="F18789" s="6">
        <v>280</v>
      </c>
      <c r="G18789" s="5" t="s">
        <v>17879</v>
      </c>
      <c r="H18789" s="6">
        <v>13</v>
      </c>
      <c r="I18789" t="s">
        <v>52</v>
      </c>
    </row>
    <row r="18790" spans="1:9">
      <c r="A18790">
        <v>1</v>
      </c>
      <c r="B18790" t="s">
        <v>15910</v>
      </c>
      <c r="C18790" t="s">
        <v>226</v>
      </c>
      <c r="D18790" t="s">
        <v>206</v>
      </c>
      <c r="F18790" s="6">
        <v>280</v>
      </c>
      <c r="G18790" s="5" t="s">
        <v>17879</v>
      </c>
      <c r="H18790" s="6">
        <v>14</v>
      </c>
      <c r="I18790" t="s">
        <v>52</v>
      </c>
    </row>
    <row r="18791" spans="1:9">
      <c r="A18791">
        <v>1</v>
      </c>
      <c r="B18791" t="s">
        <v>15911</v>
      </c>
      <c r="C18791" t="s">
        <v>2875</v>
      </c>
      <c r="D18791" t="s">
        <v>344</v>
      </c>
      <c r="F18791" s="6">
        <v>280</v>
      </c>
      <c r="G18791" s="5" t="s">
        <v>17879</v>
      </c>
      <c r="H18791" s="6">
        <v>6</v>
      </c>
      <c r="I18791" t="s">
        <v>52</v>
      </c>
    </row>
    <row r="18792" spans="1:9">
      <c r="A18792">
        <v>1</v>
      </c>
      <c r="B18792" t="s">
        <v>15912</v>
      </c>
      <c r="C18792" t="s">
        <v>15913</v>
      </c>
      <c r="D18792" t="s">
        <v>735</v>
      </c>
      <c r="F18792" s="6">
        <v>280</v>
      </c>
      <c r="G18792" s="5" t="s">
        <v>17879</v>
      </c>
      <c r="H18792" s="6">
        <v>13</v>
      </c>
      <c r="I18792" t="s">
        <v>51</v>
      </c>
    </row>
    <row r="18793" spans="1:9">
      <c r="A18793">
        <v>1</v>
      </c>
      <c r="B18793" t="s">
        <v>15914</v>
      </c>
      <c r="C18793" t="s">
        <v>143</v>
      </c>
      <c r="D18793" t="s">
        <v>629</v>
      </c>
      <c r="F18793" s="6">
        <v>280</v>
      </c>
      <c r="G18793" s="5" t="s">
        <v>17879</v>
      </c>
      <c r="H18793" s="6">
        <v>11</v>
      </c>
      <c r="I18793" t="s">
        <v>51</v>
      </c>
    </row>
    <row r="18794" spans="1:9">
      <c r="A18794">
        <v>1</v>
      </c>
      <c r="B18794" t="s">
        <v>92</v>
      </c>
      <c r="C18794" t="s">
        <v>100</v>
      </c>
      <c r="D18794" t="s">
        <v>78</v>
      </c>
      <c r="F18794" s="6">
        <v>280</v>
      </c>
      <c r="G18794" s="5" t="s">
        <v>17879</v>
      </c>
      <c r="H18794" s="6">
        <v>5</v>
      </c>
      <c r="I18794" t="s">
        <v>52</v>
      </c>
    </row>
    <row r="18795" spans="1:9">
      <c r="A18795">
        <v>1</v>
      </c>
      <c r="B18795" t="s">
        <v>15915</v>
      </c>
      <c r="C18795" t="s">
        <v>206</v>
      </c>
      <c r="D18795" t="s">
        <v>243</v>
      </c>
      <c r="F18795" s="6">
        <v>280</v>
      </c>
      <c r="G18795" s="5" t="s">
        <v>17879</v>
      </c>
      <c r="H18795" s="6">
        <v>9</v>
      </c>
      <c r="I18795" t="s">
        <v>52</v>
      </c>
    </row>
    <row r="18796" spans="1:9">
      <c r="A18796">
        <v>1</v>
      </c>
      <c r="B18796" t="s">
        <v>960</v>
      </c>
      <c r="C18796" t="s">
        <v>64</v>
      </c>
      <c r="D18796" t="s">
        <v>803</v>
      </c>
      <c r="F18796" s="6">
        <v>280</v>
      </c>
      <c r="G18796" s="5" t="s">
        <v>17879</v>
      </c>
      <c r="H18796" s="6">
        <v>11</v>
      </c>
      <c r="I18796" t="s">
        <v>52</v>
      </c>
    </row>
    <row r="18797" spans="1:9">
      <c r="A18797">
        <v>1</v>
      </c>
      <c r="B18797" t="s">
        <v>15916</v>
      </c>
      <c r="C18797" t="s">
        <v>365</v>
      </c>
      <c r="F18797" s="6">
        <v>280</v>
      </c>
      <c r="G18797" s="5" t="s">
        <v>17879</v>
      </c>
      <c r="H18797" s="6">
        <v>9</v>
      </c>
      <c r="I18797" t="s">
        <v>52</v>
      </c>
    </row>
    <row r="18798" spans="1:9">
      <c r="A18798">
        <v>1</v>
      </c>
      <c r="B18798" t="s">
        <v>13290</v>
      </c>
      <c r="C18798" t="s">
        <v>64</v>
      </c>
      <c r="D18798" t="s">
        <v>803</v>
      </c>
      <c r="F18798" s="6">
        <v>280</v>
      </c>
      <c r="G18798" s="5" t="s">
        <v>17879</v>
      </c>
      <c r="H18798" s="6">
        <v>9</v>
      </c>
      <c r="I18798" t="s">
        <v>52</v>
      </c>
    </row>
    <row r="18799" spans="1:9">
      <c r="A18799">
        <v>1</v>
      </c>
      <c r="B18799" t="s">
        <v>15917</v>
      </c>
      <c r="C18799" t="s">
        <v>268</v>
      </c>
      <c r="F18799" s="6">
        <v>280</v>
      </c>
      <c r="G18799" s="5" t="s">
        <v>17879</v>
      </c>
      <c r="H18799" s="6">
        <v>5</v>
      </c>
      <c r="I18799" t="s">
        <v>51</v>
      </c>
    </row>
    <row r="18800" spans="1:9">
      <c r="A18800">
        <v>1</v>
      </c>
      <c r="B18800" t="s">
        <v>11848</v>
      </c>
      <c r="C18800" t="s">
        <v>5470</v>
      </c>
      <c r="D18800" t="s">
        <v>580</v>
      </c>
      <c r="F18800" s="6">
        <v>280</v>
      </c>
      <c r="G18800" s="5" t="s">
        <v>17879</v>
      </c>
      <c r="H18800" s="6">
        <v>6</v>
      </c>
      <c r="I18800" t="s">
        <v>51</v>
      </c>
    </row>
    <row r="18801" spans="1:9">
      <c r="A18801">
        <v>1</v>
      </c>
      <c r="B18801" t="s">
        <v>5023</v>
      </c>
      <c r="C18801" t="s">
        <v>116</v>
      </c>
      <c r="D18801" t="s">
        <v>803</v>
      </c>
      <c r="F18801" s="6">
        <v>280</v>
      </c>
      <c r="G18801" s="5" t="s">
        <v>17879</v>
      </c>
      <c r="H18801" s="6">
        <v>4</v>
      </c>
      <c r="I18801" t="s">
        <v>51</v>
      </c>
    </row>
    <row r="18802" spans="1:9">
      <c r="A18802">
        <v>1</v>
      </c>
      <c r="B18802" t="s">
        <v>15918</v>
      </c>
      <c r="C18802" t="s">
        <v>385</v>
      </c>
      <c r="D18802" t="s">
        <v>268</v>
      </c>
      <c r="F18802" s="6">
        <v>280</v>
      </c>
      <c r="G18802" s="5" t="s">
        <v>17879</v>
      </c>
      <c r="H18802" s="6">
        <v>8</v>
      </c>
      <c r="I18802" t="s">
        <v>52</v>
      </c>
    </row>
    <row r="18803" spans="1:9">
      <c r="A18803">
        <v>1</v>
      </c>
      <c r="B18803" t="s">
        <v>1056</v>
      </c>
      <c r="C18803" t="s">
        <v>100</v>
      </c>
      <c r="D18803" t="s">
        <v>344</v>
      </c>
      <c r="F18803" s="6">
        <v>280</v>
      </c>
      <c r="G18803" s="5" t="s">
        <v>17879</v>
      </c>
      <c r="H18803" s="6">
        <v>8</v>
      </c>
      <c r="I18803" t="s">
        <v>52</v>
      </c>
    </row>
    <row r="18804" spans="1:9">
      <c r="A18804">
        <v>1</v>
      </c>
      <c r="B18804" t="s">
        <v>10399</v>
      </c>
      <c r="C18804" t="s">
        <v>91</v>
      </c>
      <c r="D18804" t="s">
        <v>14725</v>
      </c>
      <c r="F18804" s="6">
        <v>280</v>
      </c>
      <c r="G18804" s="5" t="s">
        <v>17879</v>
      </c>
      <c r="H18804" s="6">
        <v>10</v>
      </c>
      <c r="I18804" t="s">
        <v>51</v>
      </c>
    </row>
    <row r="18805" spans="1:9">
      <c r="A18805">
        <v>1</v>
      </c>
      <c r="B18805" t="s">
        <v>4650</v>
      </c>
      <c r="C18805" t="s">
        <v>100</v>
      </c>
      <c r="D18805" t="s">
        <v>344</v>
      </c>
      <c r="F18805" s="6">
        <v>280</v>
      </c>
      <c r="G18805" s="5" t="s">
        <v>17879</v>
      </c>
      <c r="H18805" s="6">
        <v>13</v>
      </c>
      <c r="I18805" t="s">
        <v>52</v>
      </c>
    </row>
    <row r="18806" spans="1:9">
      <c r="A18806">
        <v>1</v>
      </c>
      <c r="B18806" t="s">
        <v>496</v>
      </c>
      <c r="C18806" t="s">
        <v>100</v>
      </c>
      <c r="D18806" t="s">
        <v>573</v>
      </c>
      <c r="F18806" s="6">
        <v>280</v>
      </c>
      <c r="G18806" s="5" t="s">
        <v>17879</v>
      </c>
      <c r="H18806" s="6">
        <v>13</v>
      </c>
      <c r="I18806" t="s">
        <v>51</v>
      </c>
    </row>
    <row r="18807" spans="1:9">
      <c r="A18807">
        <v>1</v>
      </c>
      <c r="B18807" t="s">
        <v>899</v>
      </c>
      <c r="C18807" t="s">
        <v>100</v>
      </c>
      <c r="D18807" t="s">
        <v>344</v>
      </c>
      <c r="F18807" s="6">
        <v>280</v>
      </c>
      <c r="G18807" s="5" t="s">
        <v>17879</v>
      </c>
      <c r="H18807" s="6">
        <v>14</v>
      </c>
      <c r="I18807" t="s">
        <v>52</v>
      </c>
    </row>
    <row r="18808" spans="1:9">
      <c r="A18808">
        <v>1</v>
      </c>
      <c r="B18808" t="s">
        <v>15919</v>
      </c>
      <c r="C18808" t="s">
        <v>3066</v>
      </c>
      <c r="D18808" t="s">
        <v>437</v>
      </c>
      <c r="F18808" s="6">
        <v>280</v>
      </c>
      <c r="G18808" s="5" t="s">
        <v>17879</v>
      </c>
      <c r="H18808" s="6">
        <v>6</v>
      </c>
      <c r="I18808" t="s">
        <v>52</v>
      </c>
    </row>
    <row r="18809" spans="1:9">
      <c r="A18809">
        <v>1</v>
      </c>
      <c r="B18809" t="s">
        <v>15920</v>
      </c>
      <c r="C18809" t="s">
        <v>78</v>
      </c>
      <c r="D18809" t="s">
        <v>91</v>
      </c>
      <c r="F18809" s="6">
        <v>280</v>
      </c>
      <c r="G18809" s="5" t="s">
        <v>17879</v>
      </c>
      <c r="H18809" s="6">
        <v>13</v>
      </c>
      <c r="I18809" t="s">
        <v>51</v>
      </c>
    </row>
    <row r="18810" spans="1:9">
      <c r="A18810">
        <v>1</v>
      </c>
      <c r="B18810" t="s">
        <v>15921</v>
      </c>
      <c r="C18810" t="s">
        <v>3066</v>
      </c>
      <c r="D18810" t="s">
        <v>437</v>
      </c>
      <c r="F18810" s="6">
        <v>280</v>
      </c>
      <c r="G18810" s="5" t="s">
        <v>17879</v>
      </c>
      <c r="H18810" s="6">
        <v>13</v>
      </c>
      <c r="I18810" t="s">
        <v>51</v>
      </c>
    </row>
    <row r="18811" spans="1:9">
      <c r="A18811">
        <v>1</v>
      </c>
      <c r="B18811" t="s">
        <v>15922</v>
      </c>
      <c r="C18811" t="s">
        <v>6331</v>
      </c>
      <c r="D18811" t="s">
        <v>534</v>
      </c>
      <c r="F18811" s="6">
        <v>280</v>
      </c>
      <c r="G18811" s="5" t="s">
        <v>17879</v>
      </c>
      <c r="H18811" s="6">
        <v>5</v>
      </c>
      <c r="I18811" t="s">
        <v>51</v>
      </c>
    </row>
    <row r="18812" spans="1:9">
      <c r="A18812">
        <v>1</v>
      </c>
      <c r="B18812" t="s">
        <v>15923</v>
      </c>
      <c r="C18812" t="s">
        <v>1590</v>
      </c>
      <c r="D18812" t="s">
        <v>78</v>
      </c>
      <c r="F18812" s="6">
        <v>280</v>
      </c>
      <c r="G18812" s="5" t="s">
        <v>17879</v>
      </c>
      <c r="H18812" s="6">
        <v>9</v>
      </c>
      <c r="I18812" t="s">
        <v>52</v>
      </c>
    </row>
    <row r="18813" spans="1:9">
      <c r="A18813">
        <v>1</v>
      </c>
      <c r="B18813" t="s">
        <v>15924</v>
      </c>
      <c r="C18813" t="s">
        <v>10963</v>
      </c>
      <c r="D18813" t="s">
        <v>593</v>
      </c>
      <c r="F18813" s="6">
        <v>280</v>
      </c>
      <c r="G18813" s="5" t="s">
        <v>17879</v>
      </c>
      <c r="H18813" s="6">
        <v>6</v>
      </c>
      <c r="I18813" t="s">
        <v>51</v>
      </c>
    </row>
    <row r="18814" spans="1:9">
      <c r="A18814">
        <v>1</v>
      </c>
      <c r="B18814" t="s">
        <v>15925</v>
      </c>
      <c r="C18814" t="s">
        <v>192</v>
      </c>
      <c r="D18814" t="s">
        <v>514</v>
      </c>
      <c r="F18814" s="6">
        <v>280</v>
      </c>
      <c r="G18814" s="5" t="s">
        <v>17879</v>
      </c>
      <c r="H18814" s="6">
        <v>4</v>
      </c>
      <c r="I18814" t="s">
        <v>52</v>
      </c>
    </row>
    <row r="18815" spans="1:9">
      <c r="A18815">
        <v>1</v>
      </c>
      <c r="B18815" t="s">
        <v>15926</v>
      </c>
      <c r="C18815" t="s">
        <v>243</v>
      </c>
      <c r="D18815" t="s">
        <v>692</v>
      </c>
      <c r="F18815" s="6">
        <v>280</v>
      </c>
      <c r="G18815" s="5" t="s">
        <v>17879</v>
      </c>
      <c r="H18815" s="6">
        <v>9</v>
      </c>
      <c r="I18815" t="s">
        <v>51</v>
      </c>
    </row>
    <row r="18816" spans="1:9">
      <c r="A18816">
        <v>1</v>
      </c>
      <c r="B18816" t="s">
        <v>2558</v>
      </c>
      <c r="C18816" t="s">
        <v>326</v>
      </c>
      <c r="D18816" t="s">
        <v>305</v>
      </c>
      <c r="F18816" s="6">
        <v>280</v>
      </c>
      <c r="G18816" s="5" t="s">
        <v>17879</v>
      </c>
      <c r="H18816" s="6">
        <v>13</v>
      </c>
      <c r="I18816" t="s">
        <v>52</v>
      </c>
    </row>
    <row r="18817" spans="1:9">
      <c r="A18817">
        <v>1</v>
      </c>
      <c r="B18817" t="s">
        <v>8221</v>
      </c>
      <c r="C18817" t="s">
        <v>100</v>
      </c>
      <c r="D18817" t="s">
        <v>305</v>
      </c>
      <c r="F18817" s="6">
        <v>280</v>
      </c>
      <c r="G18817" s="5" t="s">
        <v>17879</v>
      </c>
      <c r="H18817" s="6">
        <v>6</v>
      </c>
      <c r="I18817" t="s">
        <v>52</v>
      </c>
    </row>
    <row r="18818" spans="1:9">
      <c r="A18818">
        <v>1</v>
      </c>
      <c r="B18818" t="s">
        <v>5469</v>
      </c>
      <c r="C18818" t="s">
        <v>243</v>
      </c>
      <c r="D18818" t="s">
        <v>257</v>
      </c>
      <c r="F18818" s="6">
        <v>280</v>
      </c>
      <c r="G18818" s="5" t="s">
        <v>17879</v>
      </c>
      <c r="H18818" s="6">
        <v>15</v>
      </c>
      <c r="I18818" t="s">
        <v>51</v>
      </c>
    </row>
    <row r="18819" spans="1:9">
      <c r="A18819">
        <v>1</v>
      </c>
      <c r="B18819" t="s">
        <v>15927</v>
      </c>
      <c r="C18819" t="s">
        <v>192</v>
      </c>
      <c r="F18819" s="6">
        <v>280</v>
      </c>
      <c r="G18819" s="5" t="s">
        <v>17879</v>
      </c>
      <c r="H18819" s="6">
        <v>7</v>
      </c>
      <c r="I18819" t="s">
        <v>51</v>
      </c>
    </row>
    <row r="18820" spans="1:9">
      <c r="A18820">
        <v>1</v>
      </c>
      <c r="B18820" t="s">
        <v>2899</v>
      </c>
      <c r="C18820" t="s">
        <v>100</v>
      </c>
      <c r="D18820" t="s">
        <v>305</v>
      </c>
      <c r="F18820" s="6">
        <v>280</v>
      </c>
      <c r="G18820" s="5" t="s">
        <v>17879</v>
      </c>
      <c r="H18820" s="6">
        <v>8</v>
      </c>
      <c r="I18820" t="s">
        <v>51</v>
      </c>
    </row>
    <row r="18821" spans="1:9">
      <c r="A18821">
        <v>1</v>
      </c>
      <c r="B18821" t="s">
        <v>1282</v>
      </c>
      <c r="C18821" t="s">
        <v>243</v>
      </c>
      <c r="D18821" t="s">
        <v>692</v>
      </c>
      <c r="F18821" s="6">
        <v>280</v>
      </c>
      <c r="G18821" s="5" t="s">
        <v>17879</v>
      </c>
      <c r="H18821" s="6">
        <v>11</v>
      </c>
      <c r="I18821" t="s">
        <v>52</v>
      </c>
    </row>
    <row r="18822" spans="1:9">
      <c r="A18822">
        <v>1</v>
      </c>
      <c r="B18822" t="s">
        <v>15928</v>
      </c>
      <c r="C18822" t="s">
        <v>692</v>
      </c>
      <c r="F18822" s="6">
        <v>280</v>
      </c>
      <c r="G18822" s="5" t="s">
        <v>17879</v>
      </c>
      <c r="H18822" s="6">
        <v>7</v>
      </c>
      <c r="I18822" t="s">
        <v>52</v>
      </c>
    </row>
    <row r="18823" spans="1:9">
      <c r="A18823">
        <v>1</v>
      </c>
      <c r="B18823" t="s">
        <v>15929</v>
      </c>
      <c r="C18823" t="s">
        <v>322</v>
      </c>
      <c r="D18823" t="s">
        <v>1299</v>
      </c>
      <c r="F18823" s="6">
        <v>280</v>
      </c>
      <c r="G18823" s="5" t="s">
        <v>17879</v>
      </c>
      <c r="H18823" s="6">
        <v>12</v>
      </c>
      <c r="I18823" t="s">
        <v>51</v>
      </c>
    </row>
    <row r="18824" spans="1:9">
      <c r="A18824">
        <v>1</v>
      </c>
      <c r="B18824" t="s">
        <v>15930</v>
      </c>
      <c r="C18824" t="s">
        <v>78</v>
      </c>
      <c r="D18824" t="s">
        <v>251</v>
      </c>
      <c r="F18824" s="6">
        <v>280</v>
      </c>
      <c r="G18824" s="5" t="s">
        <v>17879</v>
      </c>
      <c r="H18824" s="6">
        <v>8</v>
      </c>
      <c r="I18824" t="s">
        <v>52</v>
      </c>
    </row>
    <row r="18825" spans="1:9">
      <c r="A18825">
        <v>1</v>
      </c>
      <c r="B18825" t="s">
        <v>2034</v>
      </c>
      <c r="C18825" t="s">
        <v>694</v>
      </c>
      <c r="D18825" t="s">
        <v>106</v>
      </c>
      <c r="F18825" s="6">
        <v>280</v>
      </c>
      <c r="G18825" s="5" t="s">
        <v>17879</v>
      </c>
      <c r="H18825" s="6">
        <v>8</v>
      </c>
      <c r="I18825" t="s">
        <v>52</v>
      </c>
    </row>
    <row r="18826" spans="1:9">
      <c r="A18826">
        <v>1</v>
      </c>
      <c r="B18826" t="s">
        <v>15931</v>
      </c>
      <c r="C18826" t="s">
        <v>322</v>
      </c>
      <c r="D18826" t="s">
        <v>1299</v>
      </c>
      <c r="F18826" s="6">
        <v>280</v>
      </c>
      <c r="G18826" s="5" t="s">
        <v>17879</v>
      </c>
      <c r="H18826" s="6">
        <v>29</v>
      </c>
      <c r="I18826" t="s">
        <v>51</v>
      </c>
    </row>
    <row r="18827" spans="1:9">
      <c r="A18827">
        <v>1</v>
      </c>
      <c r="B18827" t="s">
        <v>1070</v>
      </c>
      <c r="C18827" t="s">
        <v>360</v>
      </c>
      <c r="D18827" t="s">
        <v>106</v>
      </c>
      <c r="F18827" s="6">
        <v>280</v>
      </c>
      <c r="G18827" s="5" t="s">
        <v>17879</v>
      </c>
      <c r="H18827" s="6">
        <v>8</v>
      </c>
      <c r="I18827" t="s">
        <v>52</v>
      </c>
    </row>
    <row r="18828" spans="1:9">
      <c r="A18828">
        <v>1</v>
      </c>
      <c r="B18828" t="s">
        <v>1770</v>
      </c>
      <c r="C18828" t="s">
        <v>10692</v>
      </c>
      <c r="D18828" t="s">
        <v>14005</v>
      </c>
      <c r="F18828" s="6">
        <v>280</v>
      </c>
      <c r="G18828" s="5" t="s">
        <v>17879</v>
      </c>
      <c r="H18828" s="6">
        <v>6</v>
      </c>
      <c r="I18828" t="s">
        <v>51</v>
      </c>
    </row>
    <row r="18829" spans="1:9">
      <c r="A18829">
        <v>1</v>
      </c>
      <c r="B18829" t="s">
        <v>2377</v>
      </c>
      <c r="C18829" t="s">
        <v>127</v>
      </c>
      <c r="D18829" t="s">
        <v>239</v>
      </c>
      <c r="F18829" s="6">
        <v>280</v>
      </c>
      <c r="G18829" s="5" t="s">
        <v>17879</v>
      </c>
      <c r="H18829" s="6">
        <v>12</v>
      </c>
      <c r="I18829" t="s">
        <v>52</v>
      </c>
    </row>
    <row r="18830" spans="1:9">
      <c r="A18830">
        <v>1</v>
      </c>
      <c r="B18830" t="s">
        <v>4158</v>
      </c>
      <c r="C18830" t="s">
        <v>239</v>
      </c>
      <c r="F18830" s="6">
        <v>280</v>
      </c>
      <c r="G18830" s="5" t="s">
        <v>17879</v>
      </c>
      <c r="H18830" s="6">
        <v>8</v>
      </c>
      <c r="I18830" t="s">
        <v>52</v>
      </c>
    </row>
    <row r="18831" spans="1:9">
      <c r="A18831">
        <v>1</v>
      </c>
      <c r="B18831" t="s">
        <v>15932</v>
      </c>
      <c r="C18831" t="s">
        <v>580</v>
      </c>
      <c r="F18831" s="6">
        <v>280</v>
      </c>
      <c r="G18831" s="5" t="s">
        <v>17879</v>
      </c>
      <c r="H18831" s="6">
        <v>12</v>
      </c>
      <c r="I18831" t="s">
        <v>52</v>
      </c>
    </row>
    <row r="18832" spans="1:9">
      <c r="A18832">
        <v>1</v>
      </c>
      <c r="B18832" t="s">
        <v>15933</v>
      </c>
      <c r="C18832" t="s">
        <v>730</v>
      </c>
      <c r="D18832" t="s">
        <v>260</v>
      </c>
      <c r="F18832" s="6">
        <v>280</v>
      </c>
      <c r="G18832" s="5" t="s">
        <v>17879</v>
      </c>
      <c r="H18832" s="6">
        <v>43</v>
      </c>
      <c r="I18832" t="s">
        <v>51</v>
      </c>
    </row>
    <row r="18833" spans="1:9">
      <c r="A18833">
        <v>1</v>
      </c>
      <c r="B18833" t="s">
        <v>15934</v>
      </c>
      <c r="C18833" t="s">
        <v>167</v>
      </c>
      <c r="D18833" t="s">
        <v>222</v>
      </c>
      <c r="F18833" s="6">
        <v>280</v>
      </c>
      <c r="G18833" s="5" t="s">
        <v>17879</v>
      </c>
      <c r="H18833" s="6">
        <v>5</v>
      </c>
      <c r="I18833" t="s">
        <v>51</v>
      </c>
    </row>
    <row r="18834" spans="1:9">
      <c r="A18834">
        <v>1</v>
      </c>
      <c r="B18834" t="s">
        <v>749</v>
      </c>
      <c r="C18834" t="s">
        <v>1299</v>
      </c>
      <c r="D18834" t="s">
        <v>1133</v>
      </c>
      <c r="F18834" s="6">
        <v>280</v>
      </c>
      <c r="G18834" s="5" t="s">
        <v>17879</v>
      </c>
      <c r="H18834" s="6">
        <v>5</v>
      </c>
      <c r="I18834" t="s">
        <v>52</v>
      </c>
    </row>
    <row r="18835" spans="1:9">
      <c r="A18835">
        <v>1</v>
      </c>
      <c r="B18835" t="s">
        <v>15935</v>
      </c>
      <c r="C18835" t="s">
        <v>167</v>
      </c>
      <c r="D18835" t="s">
        <v>222</v>
      </c>
      <c r="F18835" s="6">
        <v>280</v>
      </c>
      <c r="G18835" s="5" t="s">
        <v>17879</v>
      </c>
      <c r="H18835" s="6">
        <v>8</v>
      </c>
      <c r="I18835" t="s">
        <v>52</v>
      </c>
    </row>
    <row r="18836" spans="1:9">
      <c r="A18836">
        <v>1</v>
      </c>
      <c r="B18836" t="s">
        <v>15936</v>
      </c>
      <c r="C18836" t="s">
        <v>1480</v>
      </c>
      <c r="F18836" s="6">
        <v>280</v>
      </c>
      <c r="G18836" s="5" t="s">
        <v>17879</v>
      </c>
      <c r="H18836" s="6">
        <v>9</v>
      </c>
      <c r="I18836" t="s">
        <v>51</v>
      </c>
    </row>
    <row r="18837" spans="1:9">
      <c r="A18837">
        <v>1</v>
      </c>
      <c r="B18837" t="s">
        <v>15937</v>
      </c>
      <c r="C18837" t="s">
        <v>1480</v>
      </c>
      <c r="F18837" s="6">
        <v>280</v>
      </c>
      <c r="G18837" s="5" t="s">
        <v>17879</v>
      </c>
      <c r="H18837" s="6">
        <v>6</v>
      </c>
      <c r="I18837" t="s">
        <v>51</v>
      </c>
    </row>
    <row r="18838" spans="1:9">
      <c r="A18838">
        <v>1</v>
      </c>
      <c r="B18838" t="s">
        <v>779</v>
      </c>
      <c r="C18838" t="s">
        <v>57</v>
      </c>
      <c r="D18838" t="s">
        <v>154</v>
      </c>
      <c r="F18838" s="6">
        <v>280</v>
      </c>
      <c r="G18838" s="5" t="s">
        <v>17879</v>
      </c>
      <c r="H18838" s="6">
        <v>11</v>
      </c>
      <c r="I18838" t="s">
        <v>52</v>
      </c>
    </row>
    <row r="18839" spans="1:9">
      <c r="A18839">
        <v>1</v>
      </c>
      <c r="B18839" t="s">
        <v>15938</v>
      </c>
      <c r="C18839" t="s">
        <v>69</v>
      </c>
      <c r="F18839" s="6">
        <v>280</v>
      </c>
      <c r="G18839" s="5" t="s">
        <v>17879</v>
      </c>
      <c r="H18839" s="6">
        <v>14</v>
      </c>
      <c r="I18839" t="s">
        <v>51</v>
      </c>
    </row>
    <row r="18840" spans="1:9">
      <c r="A18840">
        <v>1</v>
      </c>
      <c r="B18840" t="s">
        <v>4692</v>
      </c>
      <c r="C18840" t="s">
        <v>222</v>
      </c>
      <c r="D18840" t="s">
        <v>78</v>
      </c>
      <c r="F18840" s="6">
        <v>280</v>
      </c>
      <c r="G18840" s="5" t="s">
        <v>17879</v>
      </c>
      <c r="H18840" s="6">
        <v>11</v>
      </c>
      <c r="I18840" t="s">
        <v>52</v>
      </c>
    </row>
    <row r="18841" spans="1:9">
      <c r="A18841">
        <v>1</v>
      </c>
      <c r="B18841" t="s">
        <v>15939</v>
      </c>
      <c r="C18841" t="s">
        <v>933</v>
      </c>
      <c r="D18841" t="s">
        <v>967</v>
      </c>
      <c r="F18841" s="6">
        <v>280</v>
      </c>
      <c r="G18841" s="5" t="s">
        <v>17879</v>
      </c>
      <c r="H18841" s="6">
        <v>5</v>
      </c>
      <c r="I18841" t="s">
        <v>51</v>
      </c>
    </row>
    <row r="18842" spans="1:9">
      <c r="A18842">
        <v>1</v>
      </c>
      <c r="B18842" t="s">
        <v>15940</v>
      </c>
      <c r="C18842" t="s">
        <v>69</v>
      </c>
      <c r="D18842" t="s">
        <v>55</v>
      </c>
      <c r="F18842" s="6">
        <v>280</v>
      </c>
      <c r="G18842" s="5" t="s">
        <v>17879</v>
      </c>
      <c r="H18842" s="6">
        <v>11</v>
      </c>
      <c r="I18842" t="s">
        <v>51</v>
      </c>
    </row>
    <row r="18843" spans="1:9">
      <c r="A18843">
        <v>1</v>
      </c>
      <c r="B18843" t="s">
        <v>15941</v>
      </c>
      <c r="C18843" t="s">
        <v>55</v>
      </c>
      <c r="F18843" s="6">
        <v>280</v>
      </c>
      <c r="G18843" s="5" t="s">
        <v>17879</v>
      </c>
      <c r="H18843" s="6">
        <v>11</v>
      </c>
      <c r="I18843" t="s">
        <v>51</v>
      </c>
    </row>
    <row r="18844" spans="1:9">
      <c r="A18844">
        <v>1</v>
      </c>
      <c r="B18844" t="s">
        <v>15942</v>
      </c>
      <c r="C18844" t="s">
        <v>322</v>
      </c>
      <c r="D18844" t="s">
        <v>993</v>
      </c>
      <c r="F18844" s="6">
        <v>280</v>
      </c>
      <c r="G18844" s="5" t="s">
        <v>17879</v>
      </c>
      <c r="H18844" s="6">
        <v>4</v>
      </c>
      <c r="I18844" t="s">
        <v>52</v>
      </c>
    </row>
    <row r="18845" spans="1:9">
      <c r="A18845">
        <v>1</v>
      </c>
      <c r="B18845" t="s">
        <v>7113</v>
      </c>
      <c r="C18845" t="s">
        <v>2635</v>
      </c>
      <c r="D18845" t="s">
        <v>69</v>
      </c>
      <c r="F18845" s="6">
        <v>280</v>
      </c>
      <c r="G18845" s="5" t="s">
        <v>17879</v>
      </c>
      <c r="H18845" s="6">
        <v>8</v>
      </c>
      <c r="I18845" t="s">
        <v>51</v>
      </c>
    </row>
    <row r="18846" spans="1:9">
      <c r="A18846">
        <v>1</v>
      </c>
      <c r="B18846" t="s">
        <v>2468</v>
      </c>
      <c r="C18846" t="s">
        <v>342</v>
      </c>
      <c r="D18846" t="s">
        <v>61</v>
      </c>
      <c r="F18846" s="6">
        <v>280</v>
      </c>
      <c r="G18846" s="5" t="s">
        <v>17879</v>
      </c>
      <c r="H18846" s="6">
        <v>13</v>
      </c>
      <c r="I18846" t="s">
        <v>52</v>
      </c>
    </row>
    <row r="18847" spans="1:9">
      <c r="A18847">
        <v>1</v>
      </c>
      <c r="B18847" t="s">
        <v>15943</v>
      </c>
      <c r="C18847" t="s">
        <v>165</v>
      </c>
      <c r="D18847" t="s">
        <v>78</v>
      </c>
      <c r="F18847" s="6">
        <v>280</v>
      </c>
      <c r="G18847" s="5" t="s">
        <v>17879</v>
      </c>
      <c r="H18847" s="6">
        <v>13</v>
      </c>
      <c r="I18847" t="s">
        <v>52</v>
      </c>
    </row>
    <row r="18848" spans="1:9">
      <c r="A18848">
        <v>1</v>
      </c>
      <c r="B18848" t="s">
        <v>11364</v>
      </c>
      <c r="C18848" t="s">
        <v>110</v>
      </c>
      <c r="D18848" t="s">
        <v>1133</v>
      </c>
      <c r="F18848" s="6">
        <v>280</v>
      </c>
      <c r="G18848" s="5" t="s">
        <v>17879</v>
      </c>
      <c r="H18848" s="6">
        <v>10</v>
      </c>
      <c r="I18848" t="s">
        <v>51</v>
      </c>
    </row>
    <row r="18849" spans="1:9">
      <c r="A18849">
        <v>1</v>
      </c>
      <c r="B18849" t="s">
        <v>15944</v>
      </c>
      <c r="C18849" t="s">
        <v>78</v>
      </c>
      <c r="D18849" t="s">
        <v>257</v>
      </c>
      <c r="F18849" s="6">
        <v>280</v>
      </c>
      <c r="G18849" s="5" t="s">
        <v>17879</v>
      </c>
      <c r="H18849" s="6">
        <v>9</v>
      </c>
      <c r="I18849" t="s">
        <v>52</v>
      </c>
    </row>
    <row r="18850" spans="1:9">
      <c r="A18850">
        <v>1</v>
      </c>
      <c r="B18850" t="s">
        <v>15945</v>
      </c>
      <c r="C18850" t="s">
        <v>211</v>
      </c>
      <c r="D18850" t="s">
        <v>192</v>
      </c>
      <c r="F18850" s="6">
        <v>280</v>
      </c>
      <c r="G18850" s="5" t="s">
        <v>17879</v>
      </c>
      <c r="H18850" s="6">
        <v>7</v>
      </c>
      <c r="I18850" t="s">
        <v>52</v>
      </c>
    </row>
    <row r="18851" spans="1:9">
      <c r="A18851">
        <v>1</v>
      </c>
      <c r="B18851" t="s">
        <v>15946</v>
      </c>
      <c r="C18851" t="s">
        <v>947</v>
      </c>
      <c r="F18851" s="6">
        <v>280</v>
      </c>
      <c r="G18851" s="5" t="s">
        <v>17879</v>
      </c>
      <c r="H18851" s="6">
        <v>15</v>
      </c>
      <c r="I18851" t="s">
        <v>52</v>
      </c>
    </row>
    <row r="18852" spans="1:9">
      <c r="A18852">
        <v>1</v>
      </c>
      <c r="B18852" t="s">
        <v>1115</v>
      </c>
      <c r="C18852" t="s">
        <v>143</v>
      </c>
      <c r="D18852" t="s">
        <v>149</v>
      </c>
      <c r="F18852" s="6">
        <v>280</v>
      </c>
      <c r="G18852" s="5" t="s">
        <v>17879</v>
      </c>
      <c r="H18852" s="6">
        <v>14</v>
      </c>
      <c r="I18852" t="s">
        <v>52</v>
      </c>
    </row>
    <row r="18853" spans="1:9">
      <c r="A18853">
        <v>1</v>
      </c>
      <c r="B18853" t="s">
        <v>15947</v>
      </c>
      <c r="C18853" t="s">
        <v>127</v>
      </c>
      <c r="F18853" s="6">
        <v>280</v>
      </c>
      <c r="G18853" s="5" t="s">
        <v>17879</v>
      </c>
      <c r="H18853" s="6">
        <v>14</v>
      </c>
      <c r="I18853" t="s">
        <v>52</v>
      </c>
    </row>
    <row r="18854" spans="1:9">
      <c r="A18854">
        <v>1</v>
      </c>
      <c r="B18854" t="s">
        <v>15948</v>
      </c>
      <c r="C18854" t="s">
        <v>110</v>
      </c>
      <c r="F18854" s="6">
        <v>280</v>
      </c>
      <c r="G18854" s="5" t="s">
        <v>17879</v>
      </c>
      <c r="H18854" s="6">
        <v>5</v>
      </c>
      <c r="I18854" t="s">
        <v>52</v>
      </c>
    </row>
    <row r="18855" spans="1:9">
      <c r="A18855">
        <v>1</v>
      </c>
      <c r="B18855" t="s">
        <v>3996</v>
      </c>
      <c r="C18855" t="s">
        <v>127</v>
      </c>
      <c r="F18855" s="6">
        <v>280</v>
      </c>
      <c r="G18855" s="5" t="s">
        <v>17879</v>
      </c>
      <c r="H18855" s="6">
        <v>13</v>
      </c>
      <c r="I18855" t="s">
        <v>52</v>
      </c>
    </row>
    <row r="18856" spans="1:9">
      <c r="A18856">
        <v>1</v>
      </c>
      <c r="B18856" t="s">
        <v>610</v>
      </c>
      <c r="C18856" t="s">
        <v>2846</v>
      </c>
      <c r="D18856" t="s">
        <v>327</v>
      </c>
      <c r="F18856" s="6">
        <v>280</v>
      </c>
      <c r="G18856" s="5" t="s">
        <v>17879</v>
      </c>
      <c r="H18856" s="6">
        <v>11</v>
      </c>
      <c r="I18856" t="s">
        <v>52</v>
      </c>
    </row>
    <row r="18857" spans="1:9">
      <c r="A18857">
        <v>1</v>
      </c>
      <c r="B18857" t="s">
        <v>15949</v>
      </c>
      <c r="C18857" t="s">
        <v>3859</v>
      </c>
      <c r="D18857" t="s">
        <v>181</v>
      </c>
      <c r="F18857" s="6">
        <v>280</v>
      </c>
      <c r="G18857" s="5" t="s">
        <v>17879</v>
      </c>
      <c r="H18857" s="6">
        <v>11</v>
      </c>
      <c r="I18857" t="s">
        <v>52</v>
      </c>
    </row>
    <row r="18858" spans="1:9">
      <c r="A18858">
        <v>1</v>
      </c>
      <c r="B18858" t="s">
        <v>6084</v>
      </c>
      <c r="C18858" t="s">
        <v>167</v>
      </c>
      <c r="D18858" t="s">
        <v>874</v>
      </c>
      <c r="F18858" s="6">
        <v>280</v>
      </c>
      <c r="G18858" s="5" t="s">
        <v>17879</v>
      </c>
      <c r="H18858" s="6">
        <v>6</v>
      </c>
      <c r="I18858" t="s">
        <v>52</v>
      </c>
    </row>
    <row r="18859" spans="1:9">
      <c r="A18859">
        <v>1</v>
      </c>
      <c r="B18859" t="s">
        <v>15950</v>
      </c>
      <c r="C18859" t="s">
        <v>1644</v>
      </c>
      <c r="D18859" t="s">
        <v>807</v>
      </c>
      <c r="F18859" s="6">
        <v>280</v>
      </c>
      <c r="G18859" s="5" t="s">
        <v>17879</v>
      </c>
      <c r="H18859" s="6">
        <v>8</v>
      </c>
      <c r="I18859" t="s">
        <v>51</v>
      </c>
    </row>
    <row r="18860" spans="1:9">
      <c r="A18860">
        <v>1</v>
      </c>
      <c r="B18860" t="s">
        <v>15951</v>
      </c>
      <c r="C18860" t="s">
        <v>443</v>
      </c>
      <c r="D18860" t="s">
        <v>1435</v>
      </c>
      <c r="F18860" s="6">
        <v>280</v>
      </c>
      <c r="G18860" s="5" t="s">
        <v>17879</v>
      </c>
      <c r="H18860" s="6">
        <v>6</v>
      </c>
      <c r="I18860" t="s">
        <v>51</v>
      </c>
    </row>
    <row r="18861" spans="1:9">
      <c r="A18861">
        <v>1</v>
      </c>
      <c r="B18861" t="s">
        <v>15952</v>
      </c>
      <c r="C18861" t="s">
        <v>3859</v>
      </c>
      <c r="D18861" t="s">
        <v>181</v>
      </c>
      <c r="F18861" s="6">
        <v>280</v>
      </c>
      <c r="G18861" s="5" t="s">
        <v>17879</v>
      </c>
      <c r="H18861" s="6">
        <v>9</v>
      </c>
      <c r="I18861" t="s">
        <v>52</v>
      </c>
    </row>
    <row r="18862" spans="1:9">
      <c r="A18862">
        <v>1</v>
      </c>
      <c r="B18862" t="s">
        <v>15953</v>
      </c>
      <c r="C18862" t="s">
        <v>167</v>
      </c>
      <c r="D18862" t="s">
        <v>874</v>
      </c>
      <c r="F18862" s="6">
        <v>280</v>
      </c>
      <c r="G18862" s="5" t="s">
        <v>17879</v>
      </c>
      <c r="H18862" s="6">
        <v>8</v>
      </c>
      <c r="I18862" t="s">
        <v>51</v>
      </c>
    </row>
    <row r="18863" spans="1:9">
      <c r="A18863">
        <v>1</v>
      </c>
      <c r="B18863" t="s">
        <v>15954</v>
      </c>
      <c r="C18863" t="s">
        <v>451</v>
      </c>
      <c r="D18863" t="s">
        <v>1435</v>
      </c>
      <c r="F18863" s="6">
        <v>280</v>
      </c>
      <c r="G18863" s="5" t="s">
        <v>17879</v>
      </c>
      <c r="H18863" s="6">
        <v>10</v>
      </c>
      <c r="I18863" t="s">
        <v>51</v>
      </c>
    </row>
    <row r="18864" spans="1:9">
      <c r="A18864">
        <v>1</v>
      </c>
      <c r="B18864" t="s">
        <v>14723</v>
      </c>
      <c r="C18864" t="s">
        <v>167</v>
      </c>
      <c r="D18864" t="s">
        <v>206</v>
      </c>
      <c r="F18864" s="6">
        <v>280</v>
      </c>
      <c r="G18864" s="5" t="s">
        <v>17879</v>
      </c>
      <c r="H18864" s="6">
        <v>5</v>
      </c>
      <c r="I18864" t="s">
        <v>52</v>
      </c>
    </row>
    <row r="18865" spans="1:9">
      <c r="A18865">
        <v>1</v>
      </c>
      <c r="B18865" t="s">
        <v>15955</v>
      </c>
      <c r="C18865" t="s">
        <v>624</v>
      </c>
      <c r="D18865" t="s">
        <v>106</v>
      </c>
      <c r="F18865" s="6">
        <v>280</v>
      </c>
      <c r="G18865" s="5" t="s">
        <v>17879</v>
      </c>
      <c r="H18865" s="6">
        <v>10</v>
      </c>
      <c r="I18865" t="s">
        <v>51</v>
      </c>
    </row>
    <row r="18866" spans="1:9">
      <c r="A18866">
        <v>1</v>
      </c>
      <c r="B18866" t="s">
        <v>15956</v>
      </c>
      <c r="C18866" t="s">
        <v>3859</v>
      </c>
      <c r="D18866" t="s">
        <v>5848</v>
      </c>
      <c r="F18866" s="6">
        <v>280</v>
      </c>
      <c r="G18866" s="5" t="s">
        <v>17879</v>
      </c>
      <c r="H18866" s="6">
        <v>6</v>
      </c>
      <c r="I18866" t="s">
        <v>52</v>
      </c>
    </row>
    <row r="18867" spans="1:9">
      <c r="A18867">
        <v>1</v>
      </c>
      <c r="B18867" t="s">
        <v>15957</v>
      </c>
      <c r="C18867" t="s">
        <v>322</v>
      </c>
      <c r="F18867" s="6">
        <v>280</v>
      </c>
      <c r="G18867" s="5" t="s">
        <v>17879</v>
      </c>
      <c r="H18867" s="6">
        <v>10</v>
      </c>
      <c r="I18867" t="s">
        <v>51</v>
      </c>
    </row>
    <row r="18868" spans="1:9">
      <c r="A18868">
        <v>1</v>
      </c>
      <c r="B18868" t="s">
        <v>3021</v>
      </c>
      <c r="C18868" t="s">
        <v>202</v>
      </c>
      <c r="D18868" t="s">
        <v>322</v>
      </c>
      <c r="F18868" s="6">
        <v>280</v>
      </c>
      <c r="G18868" s="5" t="s">
        <v>17879</v>
      </c>
      <c r="H18868" s="6">
        <v>13</v>
      </c>
      <c r="I18868" t="s">
        <v>52</v>
      </c>
    </row>
    <row r="18869" spans="1:9">
      <c r="A18869">
        <v>1</v>
      </c>
      <c r="B18869" t="s">
        <v>15958</v>
      </c>
      <c r="C18869" t="s">
        <v>15959</v>
      </c>
      <c r="F18869" s="6">
        <v>280</v>
      </c>
      <c r="G18869" s="5" t="s">
        <v>17879</v>
      </c>
      <c r="H18869" s="6">
        <v>6</v>
      </c>
      <c r="I18869" t="s">
        <v>52</v>
      </c>
    </row>
    <row r="18870" spans="1:9">
      <c r="A18870">
        <v>1</v>
      </c>
      <c r="B18870" t="s">
        <v>15960</v>
      </c>
      <c r="C18870" t="s">
        <v>626</v>
      </c>
      <c r="D18870" t="s">
        <v>311</v>
      </c>
      <c r="F18870" s="6">
        <v>280</v>
      </c>
      <c r="G18870" s="5" t="s">
        <v>17879</v>
      </c>
      <c r="H18870" s="6">
        <v>4</v>
      </c>
      <c r="I18870" t="s">
        <v>52</v>
      </c>
    </row>
    <row r="18871" spans="1:9">
      <c r="A18871">
        <v>1</v>
      </c>
      <c r="B18871" t="s">
        <v>5778</v>
      </c>
      <c r="C18871" t="s">
        <v>772</v>
      </c>
      <c r="D18871" t="s">
        <v>15961</v>
      </c>
      <c r="F18871" s="6">
        <v>280</v>
      </c>
      <c r="G18871" s="5" t="s">
        <v>17879</v>
      </c>
      <c r="H18871" s="6">
        <v>8</v>
      </c>
      <c r="I18871" t="s">
        <v>52</v>
      </c>
    </row>
    <row r="18872" spans="1:9">
      <c r="A18872">
        <v>1</v>
      </c>
      <c r="B18872" t="s">
        <v>15962</v>
      </c>
      <c r="C18872" t="s">
        <v>67</v>
      </c>
      <c r="D18872" t="s">
        <v>113</v>
      </c>
      <c r="F18872" s="6">
        <v>280</v>
      </c>
      <c r="G18872" s="5" t="s">
        <v>17879</v>
      </c>
      <c r="H18872" s="6">
        <v>6</v>
      </c>
      <c r="I18872" t="s">
        <v>52</v>
      </c>
    </row>
    <row r="18873" spans="1:9">
      <c r="A18873">
        <v>1</v>
      </c>
      <c r="B18873" t="s">
        <v>15963</v>
      </c>
      <c r="C18873" t="s">
        <v>364</v>
      </c>
      <c r="F18873" s="6">
        <v>280</v>
      </c>
      <c r="G18873" s="5" t="s">
        <v>17879</v>
      </c>
      <c r="H18873" s="6">
        <v>5</v>
      </c>
      <c r="I18873" t="s">
        <v>52</v>
      </c>
    </row>
    <row r="18874" spans="1:9">
      <c r="A18874">
        <v>1</v>
      </c>
      <c r="B18874" t="s">
        <v>12181</v>
      </c>
      <c r="C18874" t="s">
        <v>840</v>
      </c>
      <c r="D18874" t="s">
        <v>243</v>
      </c>
      <c r="F18874" s="6">
        <v>280</v>
      </c>
      <c r="G18874" s="5" t="s">
        <v>17879</v>
      </c>
      <c r="H18874" s="6">
        <v>9</v>
      </c>
      <c r="I18874" t="s">
        <v>52</v>
      </c>
    </row>
    <row r="18875" spans="1:9">
      <c r="A18875">
        <v>1</v>
      </c>
      <c r="B18875" t="s">
        <v>2056</v>
      </c>
      <c r="C18875" t="s">
        <v>167</v>
      </c>
      <c r="D18875" t="s">
        <v>364</v>
      </c>
      <c r="F18875" s="6">
        <v>280</v>
      </c>
      <c r="G18875" s="5" t="s">
        <v>17879</v>
      </c>
      <c r="H18875" s="6">
        <v>13</v>
      </c>
      <c r="I18875" t="s">
        <v>52</v>
      </c>
    </row>
    <row r="18876" spans="1:9">
      <c r="A18876">
        <v>1</v>
      </c>
      <c r="B18876" t="s">
        <v>15964</v>
      </c>
      <c r="C18876" t="s">
        <v>251</v>
      </c>
      <c r="F18876" s="6">
        <v>280</v>
      </c>
      <c r="G18876" s="5" t="s">
        <v>17879</v>
      </c>
      <c r="H18876" s="6">
        <v>11</v>
      </c>
      <c r="I18876" t="s">
        <v>52</v>
      </c>
    </row>
    <row r="18877" spans="1:9">
      <c r="A18877">
        <v>1</v>
      </c>
      <c r="B18877" t="s">
        <v>3412</v>
      </c>
      <c r="C18877" t="s">
        <v>441</v>
      </c>
      <c r="D18877" t="s">
        <v>364</v>
      </c>
      <c r="F18877" s="6">
        <v>280</v>
      </c>
      <c r="G18877" s="5" t="s">
        <v>17879</v>
      </c>
      <c r="H18877" s="6">
        <v>12</v>
      </c>
      <c r="I18877" t="s">
        <v>51</v>
      </c>
    </row>
    <row r="18878" spans="1:9">
      <c r="A18878">
        <v>1</v>
      </c>
      <c r="B18878" t="s">
        <v>15965</v>
      </c>
      <c r="C18878" t="s">
        <v>364</v>
      </c>
      <c r="F18878" s="6">
        <v>280</v>
      </c>
      <c r="G18878" s="5" t="s">
        <v>17879</v>
      </c>
      <c r="H18878" s="6">
        <v>7</v>
      </c>
      <c r="I18878" t="s">
        <v>51</v>
      </c>
    </row>
    <row r="18879" spans="1:9">
      <c r="A18879">
        <v>1</v>
      </c>
      <c r="B18879" t="s">
        <v>6739</v>
      </c>
      <c r="C18879" t="s">
        <v>840</v>
      </c>
      <c r="D18879" t="s">
        <v>243</v>
      </c>
      <c r="F18879" s="6">
        <v>280</v>
      </c>
      <c r="G18879" s="5" t="s">
        <v>17879</v>
      </c>
      <c r="H18879" s="6">
        <v>11</v>
      </c>
      <c r="I18879" t="s">
        <v>52</v>
      </c>
    </row>
    <row r="18880" spans="1:9">
      <c r="A18880">
        <v>1</v>
      </c>
      <c r="B18880" t="s">
        <v>15966</v>
      </c>
      <c r="C18880" t="s">
        <v>220</v>
      </c>
      <c r="D18880" t="s">
        <v>285</v>
      </c>
      <c r="F18880" s="6">
        <v>280</v>
      </c>
      <c r="G18880" s="5" t="s">
        <v>17879</v>
      </c>
      <c r="H18880" s="6">
        <v>4</v>
      </c>
      <c r="I18880" t="s">
        <v>52</v>
      </c>
    </row>
    <row r="18881" spans="1:9">
      <c r="A18881">
        <v>1</v>
      </c>
      <c r="B18881" t="s">
        <v>1301</v>
      </c>
      <c r="C18881" t="s">
        <v>215</v>
      </c>
      <c r="D18881" t="s">
        <v>15967</v>
      </c>
      <c r="F18881" s="6">
        <v>280</v>
      </c>
      <c r="G18881" s="5" t="s">
        <v>17879</v>
      </c>
      <c r="H18881" s="6">
        <v>5</v>
      </c>
      <c r="I18881" t="s">
        <v>51</v>
      </c>
    </row>
    <row r="18882" spans="1:9">
      <c r="A18882">
        <v>1</v>
      </c>
      <c r="B18882" t="s">
        <v>15968</v>
      </c>
      <c r="C18882" t="s">
        <v>100</v>
      </c>
      <c r="F18882" s="6">
        <v>280</v>
      </c>
      <c r="G18882" s="5" t="s">
        <v>17879</v>
      </c>
      <c r="H18882" s="6">
        <v>5</v>
      </c>
      <c r="I18882" t="s">
        <v>52</v>
      </c>
    </row>
    <row r="18883" spans="1:9">
      <c r="A18883">
        <v>1</v>
      </c>
      <c r="B18883" t="s">
        <v>2609</v>
      </c>
      <c r="C18883" t="s">
        <v>167</v>
      </c>
      <c r="D18883" t="s">
        <v>1191</v>
      </c>
      <c r="F18883" s="6">
        <v>280</v>
      </c>
      <c r="G18883" s="5" t="s">
        <v>17879</v>
      </c>
      <c r="H18883" s="6">
        <v>13</v>
      </c>
      <c r="I18883" t="s">
        <v>52</v>
      </c>
    </row>
    <row r="18884" spans="1:9">
      <c r="A18884">
        <v>1</v>
      </c>
      <c r="B18884" t="s">
        <v>15969</v>
      </c>
      <c r="C18884" t="s">
        <v>154</v>
      </c>
      <c r="D18884" t="s">
        <v>15967</v>
      </c>
      <c r="F18884" s="6">
        <v>280</v>
      </c>
      <c r="G18884" s="5" t="s">
        <v>17879</v>
      </c>
      <c r="H18884" s="6">
        <v>4</v>
      </c>
      <c r="I18884" t="s">
        <v>52</v>
      </c>
    </row>
    <row r="18885" spans="1:9">
      <c r="A18885">
        <v>1</v>
      </c>
      <c r="B18885" t="s">
        <v>15970</v>
      </c>
      <c r="C18885" t="s">
        <v>239</v>
      </c>
      <c r="D18885" t="s">
        <v>7724</v>
      </c>
      <c r="F18885" s="6">
        <v>280</v>
      </c>
      <c r="G18885" s="5" t="s">
        <v>17879</v>
      </c>
      <c r="H18885" s="6">
        <v>10</v>
      </c>
      <c r="I18885" t="s">
        <v>51</v>
      </c>
    </row>
    <row r="18886" spans="1:9">
      <c r="A18886">
        <v>1</v>
      </c>
      <c r="B18886" t="s">
        <v>3397</v>
      </c>
      <c r="C18886" t="s">
        <v>4634</v>
      </c>
      <c r="D18886" t="s">
        <v>158</v>
      </c>
      <c r="F18886" s="6">
        <v>280</v>
      </c>
      <c r="G18886" s="5" t="s">
        <v>17879</v>
      </c>
      <c r="H18886" s="6">
        <v>13</v>
      </c>
      <c r="I18886" t="s">
        <v>51</v>
      </c>
    </row>
    <row r="18887" spans="1:9">
      <c r="A18887">
        <v>1</v>
      </c>
      <c r="B18887" t="s">
        <v>15971</v>
      </c>
      <c r="C18887" t="s">
        <v>322</v>
      </c>
      <c r="F18887" s="6">
        <v>280</v>
      </c>
      <c r="G18887" s="5" t="s">
        <v>17879</v>
      </c>
      <c r="H18887" s="6">
        <v>4</v>
      </c>
      <c r="I18887" t="s">
        <v>51</v>
      </c>
    </row>
    <row r="18888" spans="1:9">
      <c r="A18888">
        <v>1</v>
      </c>
      <c r="B18888" t="s">
        <v>3972</v>
      </c>
      <c r="C18888" t="s">
        <v>239</v>
      </c>
      <c r="D18888" t="s">
        <v>1389</v>
      </c>
      <c r="F18888" s="6">
        <v>280</v>
      </c>
      <c r="G18888" s="5" t="s">
        <v>17879</v>
      </c>
      <c r="H18888" s="6">
        <v>7</v>
      </c>
      <c r="I18888" t="s">
        <v>52</v>
      </c>
    </row>
    <row r="18889" spans="1:9">
      <c r="A18889">
        <v>1</v>
      </c>
      <c r="B18889" t="s">
        <v>15972</v>
      </c>
      <c r="C18889" t="s">
        <v>709</v>
      </c>
      <c r="D18889" t="s">
        <v>1590</v>
      </c>
      <c r="F18889" s="6">
        <v>280</v>
      </c>
      <c r="G18889" s="5" t="s">
        <v>17879</v>
      </c>
      <c r="H18889" s="6">
        <v>11</v>
      </c>
      <c r="I18889" t="s">
        <v>51</v>
      </c>
    </row>
    <row r="18890" spans="1:9">
      <c r="A18890">
        <v>1</v>
      </c>
      <c r="B18890" t="s">
        <v>15973</v>
      </c>
      <c r="C18890" t="s">
        <v>681</v>
      </c>
      <c r="D18890" t="s">
        <v>167</v>
      </c>
      <c r="F18890" s="6">
        <v>280</v>
      </c>
      <c r="G18890" s="5" t="s">
        <v>17879</v>
      </c>
      <c r="H18890" s="6">
        <v>14</v>
      </c>
      <c r="I18890" t="s">
        <v>51</v>
      </c>
    </row>
    <row r="18891" spans="1:9">
      <c r="A18891">
        <v>1</v>
      </c>
      <c r="B18891" t="s">
        <v>5573</v>
      </c>
      <c r="C18891" t="s">
        <v>836</v>
      </c>
      <c r="D18891" t="s">
        <v>106</v>
      </c>
      <c r="F18891" s="6">
        <v>280</v>
      </c>
      <c r="G18891" s="5" t="s">
        <v>17879</v>
      </c>
      <c r="H18891" s="6">
        <v>9</v>
      </c>
      <c r="I18891" t="s">
        <v>52</v>
      </c>
    </row>
    <row r="18892" spans="1:9">
      <c r="A18892">
        <v>1</v>
      </c>
      <c r="B18892" t="s">
        <v>10897</v>
      </c>
      <c r="C18892" t="s">
        <v>78</v>
      </c>
      <c r="D18892" t="s">
        <v>162</v>
      </c>
      <c r="F18892" s="6">
        <v>280</v>
      </c>
      <c r="G18892" s="5" t="s">
        <v>17879</v>
      </c>
      <c r="H18892" s="6">
        <v>6</v>
      </c>
      <c r="I18892" t="s">
        <v>52</v>
      </c>
    </row>
    <row r="18893" spans="1:9">
      <c r="A18893">
        <v>1</v>
      </c>
      <c r="B18893" t="s">
        <v>6452</v>
      </c>
      <c r="C18893" t="s">
        <v>162</v>
      </c>
      <c r="F18893" s="6">
        <v>280</v>
      </c>
      <c r="G18893" s="5" t="s">
        <v>17879</v>
      </c>
      <c r="H18893" s="6">
        <v>10</v>
      </c>
      <c r="I18893" t="s">
        <v>52</v>
      </c>
    </row>
    <row r="18894" spans="1:9">
      <c r="A18894">
        <v>1</v>
      </c>
      <c r="B18894" t="s">
        <v>15974</v>
      </c>
      <c r="C18894" t="s">
        <v>154</v>
      </c>
      <c r="D18894" t="s">
        <v>167</v>
      </c>
      <c r="F18894" s="6">
        <v>280</v>
      </c>
      <c r="G18894" s="5" t="s">
        <v>17879</v>
      </c>
      <c r="H18894" s="6">
        <v>8</v>
      </c>
      <c r="I18894" t="s">
        <v>51</v>
      </c>
    </row>
    <row r="18895" spans="1:9">
      <c r="A18895">
        <v>1</v>
      </c>
      <c r="B18895" t="s">
        <v>15975</v>
      </c>
      <c r="C18895" t="s">
        <v>154</v>
      </c>
      <c r="D18895" t="s">
        <v>167</v>
      </c>
      <c r="F18895" s="6">
        <v>280</v>
      </c>
      <c r="G18895" s="5" t="s">
        <v>17879</v>
      </c>
      <c r="H18895" s="6">
        <v>6</v>
      </c>
      <c r="I18895" t="s">
        <v>51</v>
      </c>
    </row>
    <row r="18896" spans="1:9">
      <c r="A18896">
        <v>1</v>
      </c>
      <c r="B18896" t="s">
        <v>4889</v>
      </c>
      <c r="C18896" t="s">
        <v>105</v>
      </c>
      <c r="D18896" t="s">
        <v>432</v>
      </c>
      <c r="F18896" s="6">
        <v>280</v>
      </c>
      <c r="G18896" s="5" t="s">
        <v>17879</v>
      </c>
      <c r="H18896" s="6">
        <v>9</v>
      </c>
      <c r="I18896" t="s">
        <v>52</v>
      </c>
    </row>
    <row r="18897" spans="1:9">
      <c r="A18897">
        <v>1</v>
      </c>
      <c r="B18897" t="s">
        <v>15976</v>
      </c>
      <c r="C18897" t="s">
        <v>105</v>
      </c>
      <c r="D18897" t="s">
        <v>432</v>
      </c>
      <c r="F18897" s="6">
        <v>280</v>
      </c>
      <c r="G18897" s="5" t="s">
        <v>17879</v>
      </c>
      <c r="H18897" s="6">
        <v>6</v>
      </c>
      <c r="I18897" t="s">
        <v>52</v>
      </c>
    </row>
    <row r="18898" spans="1:9">
      <c r="A18898">
        <v>1</v>
      </c>
      <c r="B18898" t="s">
        <v>15977</v>
      </c>
      <c r="C18898" t="s">
        <v>15978</v>
      </c>
      <c r="F18898" s="6">
        <v>280</v>
      </c>
      <c r="G18898" s="5" t="s">
        <v>17879</v>
      </c>
      <c r="H18898" s="6">
        <v>5</v>
      </c>
      <c r="I18898" t="s">
        <v>51</v>
      </c>
    </row>
    <row r="18899" spans="1:9">
      <c r="A18899">
        <v>1</v>
      </c>
      <c r="B18899" t="s">
        <v>15979</v>
      </c>
      <c r="C18899" t="s">
        <v>105</v>
      </c>
      <c r="D18899" t="s">
        <v>432</v>
      </c>
      <c r="F18899" s="6">
        <v>280</v>
      </c>
      <c r="G18899" s="5" t="s">
        <v>17879</v>
      </c>
      <c r="H18899" s="6">
        <v>12</v>
      </c>
      <c r="I18899" t="s">
        <v>52</v>
      </c>
    </row>
    <row r="18900" spans="1:9">
      <c r="A18900">
        <v>1</v>
      </c>
      <c r="B18900" t="s">
        <v>147</v>
      </c>
      <c r="C18900" t="s">
        <v>162</v>
      </c>
      <c r="D18900" t="s">
        <v>200</v>
      </c>
      <c r="F18900" s="6">
        <v>280</v>
      </c>
      <c r="G18900" s="5" t="s">
        <v>17879</v>
      </c>
      <c r="H18900" s="6">
        <v>9</v>
      </c>
      <c r="I18900" t="s">
        <v>52</v>
      </c>
    </row>
    <row r="18901" spans="1:9">
      <c r="A18901">
        <v>1</v>
      </c>
      <c r="B18901" t="s">
        <v>13683</v>
      </c>
      <c r="C18901" t="s">
        <v>3654</v>
      </c>
      <c r="D18901" t="s">
        <v>1353</v>
      </c>
      <c r="F18901" s="6">
        <v>280</v>
      </c>
      <c r="G18901" s="5" t="s">
        <v>17879</v>
      </c>
      <c r="H18901" s="6">
        <v>5</v>
      </c>
      <c r="I18901" t="s">
        <v>51</v>
      </c>
    </row>
    <row r="18902" spans="1:9">
      <c r="A18902">
        <v>1</v>
      </c>
      <c r="B18902" t="s">
        <v>15980</v>
      </c>
      <c r="C18902" t="s">
        <v>172</v>
      </c>
      <c r="F18902" s="6">
        <v>280</v>
      </c>
      <c r="G18902" s="5" t="s">
        <v>17879</v>
      </c>
      <c r="H18902" s="6">
        <v>10</v>
      </c>
      <c r="I18902" t="s">
        <v>51</v>
      </c>
    </row>
    <row r="18903" spans="1:9">
      <c r="A18903">
        <v>1</v>
      </c>
      <c r="B18903" t="s">
        <v>15981</v>
      </c>
      <c r="C18903" t="s">
        <v>192</v>
      </c>
      <c r="F18903" s="6">
        <v>280</v>
      </c>
      <c r="G18903" s="5" t="s">
        <v>17879</v>
      </c>
      <c r="H18903" s="6">
        <v>12</v>
      </c>
      <c r="I18903" t="s">
        <v>51</v>
      </c>
    </row>
    <row r="18904" spans="1:9">
      <c r="A18904">
        <v>1</v>
      </c>
      <c r="B18904" t="s">
        <v>343</v>
      </c>
      <c r="C18904" t="s">
        <v>78</v>
      </c>
      <c r="D18904" t="s">
        <v>192</v>
      </c>
      <c r="F18904" s="6">
        <v>280</v>
      </c>
      <c r="G18904" s="5" t="s">
        <v>17879</v>
      </c>
      <c r="H18904" s="6">
        <v>11</v>
      </c>
      <c r="I18904" t="s">
        <v>52</v>
      </c>
    </row>
    <row r="18905" spans="1:9">
      <c r="A18905">
        <v>1</v>
      </c>
      <c r="B18905" t="s">
        <v>15982</v>
      </c>
      <c r="C18905" t="s">
        <v>148</v>
      </c>
      <c r="D18905" t="s">
        <v>154</v>
      </c>
      <c r="F18905" s="6">
        <v>280</v>
      </c>
      <c r="G18905" s="5" t="s">
        <v>17879</v>
      </c>
      <c r="H18905" s="6">
        <v>12</v>
      </c>
      <c r="I18905" t="s">
        <v>52</v>
      </c>
    </row>
    <row r="18906" spans="1:9">
      <c r="A18906">
        <v>1</v>
      </c>
      <c r="B18906" t="s">
        <v>15983</v>
      </c>
      <c r="C18906" t="s">
        <v>148</v>
      </c>
      <c r="D18906" t="s">
        <v>154</v>
      </c>
      <c r="F18906" s="6">
        <v>280</v>
      </c>
      <c r="G18906" s="5" t="s">
        <v>17879</v>
      </c>
      <c r="H18906" s="6">
        <v>14</v>
      </c>
      <c r="I18906" t="s">
        <v>51</v>
      </c>
    </row>
    <row r="18907" spans="1:9">
      <c r="A18907">
        <v>1</v>
      </c>
      <c r="B18907" t="s">
        <v>15984</v>
      </c>
      <c r="C18907" t="s">
        <v>865</v>
      </c>
      <c r="D18907" t="s">
        <v>854</v>
      </c>
      <c r="F18907" s="6">
        <v>280</v>
      </c>
      <c r="G18907" s="5" t="s">
        <v>17879</v>
      </c>
      <c r="H18907" s="6">
        <v>8</v>
      </c>
      <c r="I18907" t="s">
        <v>51</v>
      </c>
    </row>
    <row r="18908" spans="1:9">
      <c r="A18908">
        <v>1</v>
      </c>
      <c r="B18908" t="s">
        <v>15985</v>
      </c>
      <c r="C18908" t="s">
        <v>206</v>
      </c>
      <c r="D18908" t="s">
        <v>91</v>
      </c>
      <c r="F18908" s="6">
        <v>280</v>
      </c>
      <c r="G18908" s="5" t="s">
        <v>17879</v>
      </c>
      <c r="H18908" s="6">
        <v>5</v>
      </c>
      <c r="I18908" t="s">
        <v>51</v>
      </c>
    </row>
    <row r="18909" spans="1:9">
      <c r="A18909">
        <v>1</v>
      </c>
      <c r="B18909" t="s">
        <v>15986</v>
      </c>
      <c r="C18909" t="s">
        <v>865</v>
      </c>
      <c r="D18909" t="s">
        <v>854</v>
      </c>
      <c r="F18909" s="6">
        <v>280</v>
      </c>
      <c r="G18909" s="5" t="s">
        <v>17879</v>
      </c>
      <c r="H18909" s="6">
        <v>7</v>
      </c>
      <c r="I18909" t="s">
        <v>51</v>
      </c>
    </row>
    <row r="18910" spans="1:9">
      <c r="A18910">
        <v>1</v>
      </c>
      <c r="B18910" t="s">
        <v>413</v>
      </c>
      <c r="C18910" t="s">
        <v>2875</v>
      </c>
      <c r="D18910" t="s">
        <v>127</v>
      </c>
      <c r="F18910" s="6">
        <v>280</v>
      </c>
      <c r="G18910" s="5" t="s">
        <v>17879</v>
      </c>
      <c r="H18910" s="6">
        <v>10</v>
      </c>
      <c r="I18910" t="s">
        <v>52</v>
      </c>
    </row>
    <row r="18911" spans="1:9">
      <c r="A18911">
        <v>1</v>
      </c>
      <c r="B18911" t="s">
        <v>15987</v>
      </c>
      <c r="C18911" t="s">
        <v>285</v>
      </c>
      <c r="D18911" t="s">
        <v>947</v>
      </c>
      <c r="F18911" s="6">
        <v>280</v>
      </c>
      <c r="G18911" s="5" t="s">
        <v>17879</v>
      </c>
      <c r="H18911" s="6">
        <v>8</v>
      </c>
      <c r="I18911" t="s">
        <v>51</v>
      </c>
    </row>
    <row r="18912" spans="1:9">
      <c r="A18912">
        <v>1</v>
      </c>
      <c r="B18912" t="s">
        <v>15988</v>
      </c>
      <c r="C18912" t="s">
        <v>2875</v>
      </c>
      <c r="D18912" t="s">
        <v>127</v>
      </c>
      <c r="F18912" s="6">
        <v>280</v>
      </c>
      <c r="G18912" s="5" t="s">
        <v>17879</v>
      </c>
      <c r="H18912" s="6">
        <v>6</v>
      </c>
      <c r="I18912" t="s">
        <v>52</v>
      </c>
    </row>
    <row r="18913" spans="1:9">
      <c r="A18913">
        <v>1</v>
      </c>
      <c r="B18913" t="s">
        <v>15989</v>
      </c>
      <c r="C18913" t="s">
        <v>2875</v>
      </c>
      <c r="D18913" t="s">
        <v>127</v>
      </c>
      <c r="F18913" s="6">
        <v>280</v>
      </c>
      <c r="G18913" s="5" t="s">
        <v>17879</v>
      </c>
      <c r="H18913" s="6">
        <v>9</v>
      </c>
      <c r="I18913" t="s">
        <v>52</v>
      </c>
    </row>
    <row r="18914" spans="1:9">
      <c r="A18914">
        <v>1</v>
      </c>
      <c r="B18914" t="s">
        <v>15990</v>
      </c>
      <c r="C18914" t="s">
        <v>165</v>
      </c>
      <c r="D18914" t="s">
        <v>74</v>
      </c>
      <c r="F18914" s="6">
        <v>280</v>
      </c>
      <c r="G18914" s="5" t="s">
        <v>17879</v>
      </c>
      <c r="H18914" s="6">
        <v>11</v>
      </c>
      <c r="I18914" t="s">
        <v>51</v>
      </c>
    </row>
    <row r="18915" spans="1:9">
      <c r="A18915">
        <v>1</v>
      </c>
      <c r="B18915" t="s">
        <v>15991</v>
      </c>
      <c r="C18915" t="s">
        <v>369</v>
      </c>
      <c r="D18915" t="s">
        <v>1914</v>
      </c>
      <c r="F18915" s="6">
        <v>280</v>
      </c>
      <c r="G18915" s="5" t="s">
        <v>17879</v>
      </c>
      <c r="H18915" s="6">
        <v>4</v>
      </c>
      <c r="I18915" t="s">
        <v>52</v>
      </c>
    </row>
    <row r="18916" spans="1:9">
      <c r="A18916">
        <v>1</v>
      </c>
      <c r="B18916" t="s">
        <v>15992</v>
      </c>
      <c r="C18916" t="s">
        <v>859</v>
      </c>
      <c r="D18916" t="s">
        <v>8765</v>
      </c>
      <c r="F18916" s="6">
        <v>280</v>
      </c>
      <c r="G18916" s="5" t="s">
        <v>17879</v>
      </c>
      <c r="H18916" s="6">
        <v>12</v>
      </c>
      <c r="I18916" t="s">
        <v>52</v>
      </c>
    </row>
    <row r="18917" spans="1:9">
      <c r="A18917">
        <v>1</v>
      </c>
      <c r="B18917" t="s">
        <v>15993</v>
      </c>
      <c r="C18917" t="s">
        <v>8765</v>
      </c>
      <c r="F18917" s="6">
        <v>280</v>
      </c>
      <c r="G18917" s="5" t="s">
        <v>17879</v>
      </c>
      <c r="H18917" s="6">
        <v>7</v>
      </c>
      <c r="I18917" t="s">
        <v>52</v>
      </c>
    </row>
    <row r="18918" spans="1:9">
      <c r="A18918">
        <v>1</v>
      </c>
      <c r="B18918" t="s">
        <v>15994</v>
      </c>
      <c r="C18918" t="s">
        <v>432</v>
      </c>
      <c r="D18918" t="s">
        <v>285</v>
      </c>
      <c r="F18918" s="6">
        <v>280</v>
      </c>
      <c r="G18918" s="5" t="s">
        <v>17879</v>
      </c>
      <c r="H18918" s="6">
        <v>9</v>
      </c>
      <c r="I18918" t="s">
        <v>51</v>
      </c>
    </row>
    <row r="18919" spans="1:9">
      <c r="A18919">
        <v>1</v>
      </c>
      <c r="B18919" t="s">
        <v>15995</v>
      </c>
      <c r="C18919" t="s">
        <v>311</v>
      </c>
      <c r="F18919" s="6">
        <v>280</v>
      </c>
      <c r="G18919" s="5" t="s">
        <v>17879</v>
      </c>
      <c r="H18919" s="6">
        <v>13</v>
      </c>
      <c r="I18919" t="s">
        <v>51</v>
      </c>
    </row>
    <row r="18920" spans="1:9">
      <c r="A18920">
        <v>1</v>
      </c>
      <c r="B18920" t="s">
        <v>15996</v>
      </c>
      <c r="C18920" t="s">
        <v>311</v>
      </c>
      <c r="F18920" s="6">
        <v>280</v>
      </c>
      <c r="G18920" s="5" t="s">
        <v>17879</v>
      </c>
      <c r="H18920" s="6">
        <v>14</v>
      </c>
      <c r="I18920" t="s">
        <v>51</v>
      </c>
    </row>
    <row r="18921" spans="1:9">
      <c r="A18921">
        <v>1</v>
      </c>
      <c r="B18921" t="s">
        <v>15997</v>
      </c>
      <c r="C18921" t="s">
        <v>162</v>
      </c>
      <c r="F18921" s="6">
        <v>280</v>
      </c>
      <c r="G18921" s="5" t="s">
        <v>17879</v>
      </c>
      <c r="H18921" s="6">
        <v>4</v>
      </c>
      <c r="I18921" t="s">
        <v>51</v>
      </c>
    </row>
    <row r="18922" spans="1:9">
      <c r="A18922">
        <v>1</v>
      </c>
      <c r="B18922" t="s">
        <v>15998</v>
      </c>
      <c r="C18922" t="s">
        <v>395</v>
      </c>
      <c r="D18922" t="s">
        <v>192</v>
      </c>
      <c r="F18922" s="6">
        <v>280</v>
      </c>
      <c r="G18922" s="5" t="s">
        <v>17879</v>
      </c>
      <c r="H18922" s="6">
        <v>14</v>
      </c>
      <c r="I18922" t="s">
        <v>52</v>
      </c>
    </row>
    <row r="18923" spans="1:9">
      <c r="A18923">
        <v>1</v>
      </c>
      <c r="B18923" t="s">
        <v>15999</v>
      </c>
      <c r="C18923" t="s">
        <v>162</v>
      </c>
      <c r="F18923" s="6">
        <v>280</v>
      </c>
      <c r="G18923" s="5" t="s">
        <v>17879</v>
      </c>
      <c r="H18923" s="6">
        <v>4</v>
      </c>
      <c r="I18923" t="s">
        <v>51</v>
      </c>
    </row>
    <row r="18924" spans="1:9">
      <c r="A18924">
        <v>1</v>
      </c>
      <c r="B18924" t="s">
        <v>16000</v>
      </c>
      <c r="C18924" t="s">
        <v>7857</v>
      </c>
      <c r="F18924" s="6">
        <v>280</v>
      </c>
      <c r="G18924" s="5" t="s">
        <v>17879</v>
      </c>
      <c r="H18924" s="6">
        <v>10</v>
      </c>
      <c r="I18924" t="s">
        <v>51</v>
      </c>
    </row>
    <row r="18925" spans="1:9">
      <c r="A18925">
        <v>1</v>
      </c>
      <c r="B18925" t="s">
        <v>16001</v>
      </c>
      <c r="C18925" t="s">
        <v>75</v>
      </c>
      <c r="F18925" s="6">
        <v>280</v>
      </c>
      <c r="G18925" s="5" t="s">
        <v>17879</v>
      </c>
      <c r="H18925" s="6">
        <v>11</v>
      </c>
      <c r="I18925" t="s">
        <v>51</v>
      </c>
    </row>
    <row r="18926" spans="1:9">
      <c r="A18926">
        <v>1</v>
      </c>
      <c r="B18926" t="s">
        <v>221</v>
      </c>
      <c r="C18926" t="s">
        <v>167</v>
      </c>
      <c r="D18926" t="s">
        <v>387</v>
      </c>
      <c r="F18926" s="6">
        <v>280</v>
      </c>
      <c r="G18926" s="5" t="s">
        <v>17879</v>
      </c>
      <c r="H18926" s="6">
        <v>12</v>
      </c>
      <c r="I18926" t="s">
        <v>51</v>
      </c>
    </row>
    <row r="18927" spans="1:9">
      <c r="A18927">
        <v>1</v>
      </c>
      <c r="B18927" t="s">
        <v>16002</v>
      </c>
      <c r="C18927" t="s">
        <v>200</v>
      </c>
      <c r="D18927" t="s">
        <v>285</v>
      </c>
      <c r="F18927" s="6">
        <v>280</v>
      </c>
      <c r="G18927" s="5" t="s">
        <v>17879</v>
      </c>
      <c r="H18927" s="6">
        <v>4</v>
      </c>
      <c r="I18927" t="s">
        <v>52</v>
      </c>
    </row>
    <row r="18928" spans="1:9">
      <c r="A18928">
        <v>1</v>
      </c>
      <c r="B18928" t="s">
        <v>7197</v>
      </c>
      <c r="C18928" t="s">
        <v>100</v>
      </c>
      <c r="D18928" t="s">
        <v>1389</v>
      </c>
      <c r="F18928" s="6">
        <v>280</v>
      </c>
      <c r="G18928" s="5" t="s">
        <v>17879</v>
      </c>
      <c r="H18928" s="6">
        <v>14</v>
      </c>
      <c r="I18928" t="s">
        <v>51</v>
      </c>
    </row>
    <row r="18929" spans="1:9">
      <c r="A18929">
        <v>1</v>
      </c>
      <c r="B18929" t="s">
        <v>16003</v>
      </c>
      <c r="C18929" t="s">
        <v>448</v>
      </c>
      <c r="D18929" t="s">
        <v>167</v>
      </c>
      <c r="F18929" s="6">
        <v>280</v>
      </c>
      <c r="G18929" s="5" t="s">
        <v>17879</v>
      </c>
      <c r="H18929" s="6">
        <v>7</v>
      </c>
      <c r="I18929" t="s">
        <v>51</v>
      </c>
    </row>
    <row r="18930" spans="1:9">
      <c r="A18930">
        <v>1</v>
      </c>
      <c r="B18930" t="s">
        <v>7662</v>
      </c>
      <c r="C18930" t="s">
        <v>573</v>
      </c>
      <c r="D18930" t="s">
        <v>251</v>
      </c>
      <c r="F18930" s="6">
        <v>280</v>
      </c>
      <c r="G18930" s="5" t="s">
        <v>17879</v>
      </c>
      <c r="H18930" s="6">
        <v>10</v>
      </c>
      <c r="I18930" t="s">
        <v>52</v>
      </c>
    </row>
    <row r="18931" spans="1:9">
      <c r="A18931">
        <v>1</v>
      </c>
      <c r="B18931" t="s">
        <v>16004</v>
      </c>
      <c r="C18931" t="s">
        <v>3461</v>
      </c>
      <c r="D18931" t="s">
        <v>3336</v>
      </c>
      <c r="F18931" s="6">
        <v>280</v>
      </c>
      <c r="G18931" s="5" t="s">
        <v>17879</v>
      </c>
      <c r="H18931" s="6">
        <v>5</v>
      </c>
      <c r="I18931" t="s">
        <v>51</v>
      </c>
    </row>
    <row r="18932" spans="1:9">
      <c r="A18932">
        <v>1</v>
      </c>
      <c r="B18932" t="s">
        <v>8714</v>
      </c>
      <c r="C18932" t="s">
        <v>60</v>
      </c>
      <c r="D18932" t="s">
        <v>167</v>
      </c>
      <c r="F18932" s="6">
        <v>280</v>
      </c>
      <c r="G18932" s="5" t="s">
        <v>17879</v>
      </c>
      <c r="H18932" s="6">
        <v>7</v>
      </c>
      <c r="I18932" t="s">
        <v>52</v>
      </c>
    </row>
    <row r="18933" spans="1:9">
      <c r="A18933">
        <v>1</v>
      </c>
      <c r="B18933" t="s">
        <v>6032</v>
      </c>
      <c r="C18933" t="s">
        <v>105</v>
      </c>
      <c r="D18933" t="s">
        <v>2971</v>
      </c>
      <c r="F18933" s="6">
        <v>280</v>
      </c>
      <c r="G18933" s="5" t="s">
        <v>17879</v>
      </c>
      <c r="H18933" s="6">
        <v>4</v>
      </c>
      <c r="I18933" t="s">
        <v>52</v>
      </c>
    </row>
    <row r="18934" spans="1:9">
      <c r="A18934">
        <v>1</v>
      </c>
      <c r="B18934" t="s">
        <v>16005</v>
      </c>
      <c r="C18934" t="s">
        <v>1389</v>
      </c>
      <c r="D18934" t="s">
        <v>865</v>
      </c>
      <c r="F18934" s="6">
        <v>280</v>
      </c>
      <c r="G18934" s="5" t="s">
        <v>17879</v>
      </c>
      <c r="H18934" s="6">
        <v>9</v>
      </c>
      <c r="I18934" t="s">
        <v>52</v>
      </c>
    </row>
    <row r="18935" spans="1:9">
      <c r="A18935">
        <v>1</v>
      </c>
      <c r="B18935" t="s">
        <v>16006</v>
      </c>
      <c r="C18935" t="s">
        <v>1520</v>
      </c>
      <c r="D18935" t="s">
        <v>2971</v>
      </c>
      <c r="F18935" s="6">
        <v>280</v>
      </c>
      <c r="G18935" s="5" t="s">
        <v>17879</v>
      </c>
      <c r="H18935" s="6">
        <v>12</v>
      </c>
      <c r="I18935" t="s">
        <v>51</v>
      </c>
    </row>
    <row r="18936" spans="1:9">
      <c r="A18936">
        <v>1</v>
      </c>
      <c r="B18936" t="s">
        <v>16007</v>
      </c>
      <c r="C18936" t="s">
        <v>1520</v>
      </c>
      <c r="D18936" t="s">
        <v>2971</v>
      </c>
      <c r="F18936" s="6">
        <v>280</v>
      </c>
      <c r="G18936" s="5" t="s">
        <v>17879</v>
      </c>
      <c r="H18936" s="6">
        <v>14</v>
      </c>
      <c r="I18936" t="s">
        <v>51</v>
      </c>
    </row>
    <row r="18937" spans="1:9">
      <c r="A18937">
        <v>1</v>
      </c>
      <c r="B18937" t="s">
        <v>627</v>
      </c>
      <c r="C18937" t="s">
        <v>100</v>
      </c>
      <c r="D18937" t="s">
        <v>91</v>
      </c>
      <c r="F18937" s="6">
        <v>280</v>
      </c>
      <c r="G18937" s="5" t="s">
        <v>17879</v>
      </c>
      <c r="H18937" s="6">
        <v>5</v>
      </c>
      <c r="I18937" t="s">
        <v>52</v>
      </c>
    </row>
    <row r="18938" spans="1:9">
      <c r="A18938">
        <v>1</v>
      </c>
      <c r="B18938" t="s">
        <v>5651</v>
      </c>
      <c r="C18938" t="s">
        <v>220</v>
      </c>
      <c r="D18938" t="s">
        <v>629</v>
      </c>
      <c r="F18938" s="6">
        <v>280</v>
      </c>
      <c r="G18938" s="5" t="s">
        <v>17879</v>
      </c>
      <c r="H18938" s="6">
        <v>5</v>
      </c>
      <c r="I18938" t="s">
        <v>51</v>
      </c>
    </row>
    <row r="18939" spans="1:9">
      <c r="A18939">
        <v>1</v>
      </c>
      <c r="B18939" t="s">
        <v>16008</v>
      </c>
      <c r="C18939" t="s">
        <v>922</v>
      </c>
      <c r="F18939" s="6">
        <v>280</v>
      </c>
      <c r="G18939" s="5" t="s">
        <v>17879</v>
      </c>
      <c r="H18939" s="6">
        <v>9</v>
      </c>
      <c r="I18939" t="s">
        <v>51</v>
      </c>
    </row>
    <row r="18940" spans="1:9">
      <c r="A18940">
        <v>1</v>
      </c>
      <c r="B18940" t="s">
        <v>16009</v>
      </c>
      <c r="C18940" t="s">
        <v>7708</v>
      </c>
      <c r="D18940" t="s">
        <v>192</v>
      </c>
      <c r="F18940" s="6">
        <v>280</v>
      </c>
      <c r="G18940" s="5" t="s">
        <v>17879</v>
      </c>
      <c r="H18940" s="6">
        <v>7</v>
      </c>
      <c r="I18940" t="s">
        <v>51</v>
      </c>
    </row>
    <row r="18941" spans="1:9">
      <c r="A18941">
        <v>1</v>
      </c>
      <c r="B18941" t="s">
        <v>531</v>
      </c>
      <c r="C18941" t="s">
        <v>4761</v>
      </c>
      <c r="D18941" t="s">
        <v>106</v>
      </c>
      <c r="F18941" s="6">
        <v>280</v>
      </c>
      <c r="G18941" s="5" t="s">
        <v>17879</v>
      </c>
      <c r="H18941" s="6">
        <v>12</v>
      </c>
      <c r="I18941" t="s">
        <v>52</v>
      </c>
    </row>
    <row r="18942" spans="1:9">
      <c r="A18942">
        <v>1</v>
      </c>
      <c r="B18942" t="s">
        <v>16010</v>
      </c>
      <c r="C18942" t="s">
        <v>7708</v>
      </c>
      <c r="D18942" t="s">
        <v>9148</v>
      </c>
      <c r="F18942" s="6">
        <v>280</v>
      </c>
      <c r="G18942" s="5" t="s">
        <v>17879</v>
      </c>
      <c r="H18942" s="6">
        <v>9</v>
      </c>
      <c r="I18942" t="s">
        <v>52</v>
      </c>
    </row>
    <row r="18943" spans="1:9">
      <c r="A18943">
        <v>1</v>
      </c>
      <c r="B18943" t="s">
        <v>2134</v>
      </c>
      <c r="C18943" t="s">
        <v>206</v>
      </c>
      <c r="D18943" t="s">
        <v>66</v>
      </c>
      <c r="F18943" s="6">
        <v>280</v>
      </c>
      <c r="G18943" s="5" t="s">
        <v>17879</v>
      </c>
      <c r="H18943" s="6">
        <v>15</v>
      </c>
      <c r="I18943" t="s">
        <v>51</v>
      </c>
    </row>
    <row r="18944" spans="1:9">
      <c r="A18944">
        <v>1</v>
      </c>
      <c r="B18944" t="s">
        <v>16011</v>
      </c>
      <c r="C18944" t="s">
        <v>3246</v>
      </c>
      <c r="F18944" s="6">
        <v>280</v>
      </c>
      <c r="G18944" s="5" t="s">
        <v>17879</v>
      </c>
      <c r="H18944" s="6">
        <v>4</v>
      </c>
      <c r="I18944" t="s">
        <v>52</v>
      </c>
    </row>
    <row r="18945" spans="1:9">
      <c r="A18945">
        <v>1</v>
      </c>
      <c r="B18945" t="s">
        <v>2590</v>
      </c>
      <c r="C18945" t="s">
        <v>633</v>
      </c>
      <c r="D18945" t="s">
        <v>479</v>
      </c>
      <c r="F18945" s="6">
        <v>280</v>
      </c>
      <c r="G18945" s="5" t="s">
        <v>17879</v>
      </c>
      <c r="H18945" s="6">
        <v>4</v>
      </c>
      <c r="I18945" t="s">
        <v>52</v>
      </c>
    </row>
    <row r="18946" spans="1:9">
      <c r="A18946">
        <v>1</v>
      </c>
      <c r="B18946" t="s">
        <v>16012</v>
      </c>
      <c r="C18946" t="s">
        <v>558</v>
      </c>
      <c r="D18946" t="s">
        <v>206</v>
      </c>
      <c r="F18946" s="6">
        <v>280</v>
      </c>
      <c r="G18946" s="5" t="s">
        <v>17879</v>
      </c>
      <c r="H18946" s="6">
        <v>11</v>
      </c>
      <c r="I18946" t="s">
        <v>51</v>
      </c>
    </row>
    <row r="18947" spans="1:9">
      <c r="A18947">
        <v>1</v>
      </c>
      <c r="B18947" t="s">
        <v>16013</v>
      </c>
      <c r="C18947" t="s">
        <v>1649</v>
      </c>
      <c r="D18947" t="s">
        <v>167</v>
      </c>
      <c r="F18947" s="6">
        <v>280</v>
      </c>
      <c r="G18947" s="5" t="s">
        <v>17879</v>
      </c>
      <c r="H18947" s="6">
        <v>10</v>
      </c>
      <c r="I18947" t="s">
        <v>51</v>
      </c>
    </row>
    <row r="18948" spans="1:9">
      <c r="A18948">
        <v>1</v>
      </c>
      <c r="B18948" t="s">
        <v>723</v>
      </c>
      <c r="C18948" t="s">
        <v>918</v>
      </c>
      <c r="D18948" t="s">
        <v>3730</v>
      </c>
      <c r="F18948" s="6">
        <v>280</v>
      </c>
      <c r="G18948" s="5" t="s">
        <v>17879</v>
      </c>
      <c r="H18948" s="6">
        <v>11</v>
      </c>
      <c r="I18948" t="s">
        <v>51</v>
      </c>
    </row>
    <row r="18949" spans="1:9">
      <c r="A18949">
        <v>1</v>
      </c>
      <c r="B18949" t="s">
        <v>1743</v>
      </c>
      <c r="C18949" t="s">
        <v>633</v>
      </c>
      <c r="D18949" t="s">
        <v>479</v>
      </c>
      <c r="F18949" s="6">
        <v>280</v>
      </c>
      <c r="G18949" s="5" t="s">
        <v>17879</v>
      </c>
      <c r="H18949" s="6">
        <v>4</v>
      </c>
      <c r="I18949" t="s">
        <v>52</v>
      </c>
    </row>
    <row r="18950" spans="1:9">
      <c r="A18950">
        <v>1</v>
      </c>
      <c r="B18950" t="s">
        <v>16014</v>
      </c>
      <c r="C18950" t="s">
        <v>69</v>
      </c>
      <c r="D18950" t="s">
        <v>64</v>
      </c>
      <c r="F18950" s="6">
        <v>280</v>
      </c>
      <c r="G18950" s="5" t="s">
        <v>17879</v>
      </c>
      <c r="H18950" s="6">
        <v>9</v>
      </c>
      <c r="I18950" t="s">
        <v>52</v>
      </c>
    </row>
    <row r="18951" spans="1:9">
      <c r="A18951">
        <v>1</v>
      </c>
      <c r="B18951" t="s">
        <v>16015</v>
      </c>
      <c r="C18951" t="s">
        <v>105</v>
      </c>
      <c r="F18951" s="6">
        <v>280</v>
      </c>
      <c r="G18951" s="5" t="s">
        <v>17879</v>
      </c>
      <c r="H18951" s="6">
        <v>14</v>
      </c>
      <c r="I18951" t="s">
        <v>51</v>
      </c>
    </row>
    <row r="18952" spans="1:9">
      <c r="A18952">
        <v>1</v>
      </c>
      <c r="B18952" t="s">
        <v>16016</v>
      </c>
      <c r="C18952" t="s">
        <v>745</v>
      </c>
      <c r="F18952" s="6">
        <v>280</v>
      </c>
      <c r="G18952" s="5" t="s">
        <v>17879</v>
      </c>
      <c r="H18952" s="6">
        <v>11</v>
      </c>
      <c r="I18952" t="s">
        <v>52</v>
      </c>
    </row>
    <row r="18953" spans="1:9">
      <c r="A18953">
        <v>1</v>
      </c>
      <c r="B18953" t="s">
        <v>16017</v>
      </c>
      <c r="C18953" t="s">
        <v>64</v>
      </c>
      <c r="D18953" t="s">
        <v>206</v>
      </c>
      <c r="F18953" s="6">
        <v>280</v>
      </c>
      <c r="G18953" s="5" t="s">
        <v>17879</v>
      </c>
      <c r="H18953" s="6">
        <v>13</v>
      </c>
      <c r="I18953" t="s">
        <v>51</v>
      </c>
    </row>
    <row r="18954" spans="1:9">
      <c r="A18954">
        <v>1</v>
      </c>
      <c r="B18954" t="s">
        <v>16018</v>
      </c>
      <c r="C18954" t="s">
        <v>390</v>
      </c>
      <c r="D18954" t="s">
        <v>192</v>
      </c>
      <c r="F18954" s="6">
        <v>280</v>
      </c>
      <c r="G18954" s="5" t="s">
        <v>17879</v>
      </c>
      <c r="H18954" s="6">
        <v>14</v>
      </c>
      <c r="I18954" t="s">
        <v>52</v>
      </c>
    </row>
    <row r="18955" spans="1:9">
      <c r="A18955">
        <v>1</v>
      </c>
      <c r="B18955" t="s">
        <v>16019</v>
      </c>
      <c r="C18955" t="s">
        <v>105</v>
      </c>
      <c r="F18955" s="6">
        <v>280</v>
      </c>
      <c r="G18955" s="5" t="s">
        <v>17879</v>
      </c>
      <c r="H18955" s="6">
        <v>7</v>
      </c>
      <c r="I18955" t="s">
        <v>51</v>
      </c>
    </row>
    <row r="18956" spans="1:9">
      <c r="A18956">
        <v>1</v>
      </c>
      <c r="B18956" t="s">
        <v>16020</v>
      </c>
      <c r="C18956" t="s">
        <v>781</v>
      </c>
      <c r="D18956" t="s">
        <v>257</v>
      </c>
      <c r="F18956" s="6">
        <v>280</v>
      </c>
      <c r="G18956" s="5" t="s">
        <v>17879</v>
      </c>
      <c r="H18956" s="6">
        <v>14</v>
      </c>
      <c r="I18956" t="s">
        <v>51</v>
      </c>
    </row>
    <row r="18957" spans="1:9">
      <c r="A18957">
        <v>1</v>
      </c>
      <c r="B18957" t="s">
        <v>9751</v>
      </c>
      <c r="C18957" t="s">
        <v>390</v>
      </c>
      <c r="D18957" t="s">
        <v>192</v>
      </c>
      <c r="F18957" s="6">
        <v>280</v>
      </c>
      <c r="G18957" s="5" t="s">
        <v>17879</v>
      </c>
      <c r="H18957" s="6">
        <v>8</v>
      </c>
      <c r="I18957" t="s">
        <v>51</v>
      </c>
    </row>
    <row r="18958" spans="1:9">
      <c r="A18958">
        <v>1</v>
      </c>
      <c r="B18958" t="s">
        <v>16021</v>
      </c>
      <c r="C18958" t="s">
        <v>1237</v>
      </c>
      <c r="D18958" t="s">
        <v>998</v>
      </c>
      <c r="F18958" s="6">
        <v>280</v>
      </c>
      <c r="G18958" s="5" t="s">
        <v>17879</v>
      </c>
      <c r="H18958" s="6">
        <v>6</v>
      </c>
      <c r="I18958" t="s">
        <v>51</v>
      </c>
    </row>
    <row r="18959" spans="1:9">
      <c r="A18959">
        <v>1</v>
      </c>
      <c r="B18959" t="s">
        <v>16022</v>
      </c>
      <c r="C18959" t="s">
        <v>781</v>
      </c>
      <c r="D18959" t="s">
        <v>257</v>
      </c>
      <c r="F18959" s="6">
        <v>280</v>
      </c>
      <c r="G18959" s="5" t="s">
        <v>17879</v>
      </c>
      <c r="H18959" s="6">
        <v>13</v>
      </c>
      <c r="I18959" t="s">
        <v>52</v>
      </c>
    </row>
    <row r="18960" spans="1:9">
      <c r="A18960">
        <v>1</v>
      </c>
      <c r="B18960" t="s">
        <v>16023</v>
      </c>
      <c r="C18960" t="s">
        <v>479</v>
      </c>
      <c r="F18960" s="6">
        <v>280</v>
      </c>
      <c r="G18960" s="5" t="s">
        <v>17879</v>
      </c>
      <c r="H18960" s="6">
        <v>9</v>
      </c>
      <c r="I18960" t="s">
        <v>52</v>
      </c>
    </row>
    <row r="18961" spans="1:9">
      <c r="A18961">
        <v>1</v>
      </c>
      <c r="B18961" t="s">
        <v>1542</v>
      </c>
      <c r="C18961" t="s">
        <v>858</v>
      </c>
      <c r="D18961" t="s">
        <v>479</v>
      </c>
      <c r="F18961" s="6">
        <v>280</v>
      </c>
      <c r="G18961" s="5" t="s">
        <v>17879</v>
      </c>
      <c r="H18961" s="6">
        <v>13</v>
      </c>
      <c r="I18961" t="s">
        <v>51</v>
      </c>
    </row>
    <row r="18962" spans="1:9">
      <c r="A18962">
        <v>1</v>
      </c>
      <c r="B18962" t="s">
        <v>16024</v>
      </c>
      <c r="C18962" t="s">
        <v>667</v>
      </c>
      <c r="D18962" t="s">
        <v>195</v>
      </c>
      <c r="F18962" s="6">
        <v>280</v>
      </c>
      <c r="G18962" s="5" t="s">
        <v>17879</v>
      </c>
      <c r="H18962" s="6">
        <v>5</v>
      </c>
      <c r="I18962" t="s">
        <v>52</v>
      </c>
    </row>
    <row r="18963" spans="1:9">
      <c r="A18963">
        <v>1</v>
      </c>
      <c r="B18963" t="s">
        <v>1175</v>
      </c>
      <c r="C18963" t="s">
        <v>64</v>
      </c>
      <c r="D18963" t="s">
        <v>237</v>
      </c>
      <c r="F18963" s="6">
        <v>280</v>
      </c>
      <c r="G18963" s="5" t="s">
        <v>17879</v>
      </c>
      <c r="H18963" s="6">
        <v>5</v>
      </c>
      <c r="I18963" t="s">
        <v>51</v>
      </c>
    </row>
    <row r="18964" spans="1:9">
      <c r="A18964">
        <v>1</v>
      </c>
      <c r="B18964" t="s">
        <v>144</v>
      </c>
      <c r="C18964" t="s">
        <v>78</v>
      </c>
      <c r="D18964" t="s">
        <v>100</v>
      </c>
      <c r="F18964" s="6">
        <v>280</v>
      </c>
      <c r="G18964" s="5" t="s">
        <v>17879</v>
      </c>
      <c r="H18964" s="6">
        <v>6</v>
      </c>
      <c r="I18964" t="s">
        <v>51</v>
      </c>
    </row>
    <row r="18965" spans="1:9">
      <c r="A18965">
        <v>1</v>
      </c>
      <c r="B18965" t="s">
        <v>16025</v>
      </c>
      <c r="C18965" t="s">
        <v>888</v>
      </c>
      <c r="D18965" t="s">
        <v>339</v>
      </c>
      <c r="F18965" s="6">
        <v>280</v>
      </c>
      <c r="G18965" s="5" t="s">
        <v>17879</v>
      </c>
      <c r="H18965" s="6">
        <v>7</v>
      </c>
      <c r="I18965" t="s">
        <v>51</v>
      </c>
    </row>
    <row r="18966" spans="1:9">
      <c r="A18966">
        <v>1</v>
      </c>
      <c r="B18966" t="s">
        <v>16026</v>
      </c>
      <c r="C18966" t="s">
        <v>1763</v>
      </c>
      <c r="F18966" s="6">
        <v>280</v>
      </c>
      <c r="G18966" s="5" t="s">
        <v>17879</v>
      </c>
      <c r="H18966" s="6">
        <v>14</v>
      </c>
      <c r="I18966" t="s">
        <v>51</v>
      </c>
    </row>
    <row r="18967" spans="1:9">
      <c r="A18967">
        <v>1</v>
      </c>
      <c r="B18967" t="s">
        <v>16027</v>
      </c>
      <c r="C18967" t="s">
        <v>162</v>
      </c>
      <c r="D18967" t="s">
        <v>162</v>
      </c>
      <c r="F18967" s="6">
        <v>280</v>
      </c>
      <c r="G18967" s="5" t="s">
        <v>17879</v>
      </c>
      <c r="H18967" s="6">
        <v>12</v>
      </c>
      <c r="I18967" t="s">
        <v>51</v>
      </c>
    </row>
    <row r="18968" spans="1:9">
      <c r="A18968">
        <v>1</v>
      </c>
      <c r="B18968" t="s">
        <v>16028</v>
      </c>
      <c r="C18968" t="s">
        <v>339</v>
      </c>
      <c r="F18968" s="6">
        <v>280</v>
      </c>
      <c r="G18968" s="5" t="s">
        <v>17879</v>
      </c>
      <c r="H18968" s="6">
        <v>8</v>
      </c>
      <c r="I18968" t="s">
        <v>51</v>
      </c>
    </row>
    <row r="18969" spans="1:9">
      <c r="A18969">
        <v>1</v>
      </c>
      <c r="B18969" t="s">
        <v>16029</v>
      </c>
      <c r="C18969" t="s">
        <v>78</v>
      </c>
      <c r="D18969" t="s">
        <v>100</v>
      </c>
      <c r="F18969" s="6">
        <v>280</v>
      </c>
      <c r="G18969" s="5" t="s">
        <v>17879</v>
      </c>
      <c r="H18969" s="6">
        <v>6</v>
      </c>
      <c r="I18969" t="s">
        <v>51</v>
      </c>
    </row>
    <row r="18970" spans="1:9">
      <c r="A18970">
        <v>1</v>
      </c>
      <c r="B18970" t="s">
        <v>12965</v>
      </c>
      <c r="C18970" t="s">
        <v>1809</v>
      </c>
      <c r="D18970" t="s">
        <v>207</v>
      </c>
      <c r="F18970" s="6">
        <v>280</v>
      </c>
      <c r="G18970" s="5" t="s">
        <v>17879</v>
      </c>
      <c r="H18970" s="6">
        <v>4</v>
      </c>
      <c r="I18970" t="s">
        <v>52</v>
      </c>
    </row>
    <row r="18971" spans="1:9">
      <c r="A18971">
        <v>1</v>
      </c>
      <c r="B18971" t="s">
        <v>6363</v>
      </c>
      <c r="C18971" t="s">
        <v>285</v>
      </c>
      <c r="D18971" t="s">
        <v>192</v>
      </c>
      <c r="F18971" s="6">
        <v>280</v>
      </c>
      <c r="G18971" s="5" t="s">
        <v>17879</v>
      </c>
      <c r="H18971" s="6">
        <v>11</v>
      </c>
      <c r="I18971" t="s">
        <v>52</v>
      </c>
    </row>
    <row r="18972" spans="1:9">
      <c r="A18972">
        <v>1</v>
      </c>
      <c r="B18972" t="s">
        <v>16030</v>
      </c>
      <c r="C18972" t="s">
        <v>174</v>
      </c>
      <c r="D18972" t="s">
        <v>251</v>
      </c>
      <c r="F18972" s="6">
        <v>280</v>
      </c>
      <c r="G18972" s="5" t="s">
        <v>17879</v>
      </c>
      <c r="H18972" s="6">
        <v>7</v>
      </c>
      <c r="I18972" t="s">
        <v>51</v>
      </c>
    </row>
    <row r="18973" spans="1:9">
      <c r="A18973">
        <v>1</v>
      </c>
      <c r="B18973" t="s">
        <v>16031</v>
      </c>
      <c r="C18973" t="s">
        <v>1809</v>
      </c>
      <c r="D18973" t="s">
        <v>207</v>
      </c>
      <c r="F18973" s="6">
        <v>280</v>
      </c>
      <c r="G18973" s="5" t="s">
        <v>17879</v>
      </c>
      <c r="H18973" s="6">
        <v>6</v>
      </c>
      <c r="I18973" t="s">
        <v>51</v>
      </c>
    </row>
    <row r="18974" spans="1:9">
      <c r="A18974">
        <v>1</v>
      </c>
      <c r="B18974" t="s">
        <v>16032</v>
      </c>
      <c r="C18974" t="s">
        <v>206</v>
      </c>
      <c r="D18974" t="s">
        <v>836</v>
      </c>
      <c r="F18974" s="6">
        <v>280</v>
      </c>
      <c r="G18974" s="5" t="s">
        <v>17879</v>
      </c>
      <c r="H18974" s="6">
        <v>10</v>
      </c>
      <c r="I18974" t="s">
        <v>51</v>
      </c>
    </row>
    <row r="18975" spans="1:9">
      <c r="A18975">
        <v>1</v>
      </c>
      <c r="B18975" t="s">
        <v>16033</v>
      </c>
      <c r="C18975" t="s">
        <v>78</v>
      </c>
      <c r="F18975" s="6">
        <v>280</v>
      </c>
      <c r="G18975" s="5" t="s">
        <v>17879</v>
      </c>
      <c r="H18975" s="6">
        <v>12</v>
      </c>
      <c r="I18975" t="s">
        <v>51</v>
      </c>
    </row>
    <row r="18976" spans="1:9">
      <c r="A18976">
        <v>1</v>
      </c>
      <c r="B18976" t="s">
        <v>502</v>
      </c>
      <c r="C18976" t="s">
        <v>174</v>
      </c>
      <c r="D18976" t="s">
        <v>251</v>
      </c>
      <c r="F18976" s="6">
        <v>280</v>
      </c>
      <c r="G18976" s="5" t="s">
        <v>17879</v>
      </c>
      <c r="H18976" s="6">
        <v>5</v>
      </c>
      <c r="I18976" t="s">
        <v>51</v>
      </c>
    </row>
    <row r="18977" spans="1:9">
      <c r="A18977">
        <v>1</v>
      </c>
      <c r="B18977" t="s">
        <v>7249</v>
      </c>
      <c r="C18977" t="s">
        <v>100</v>
      </c>
      <c r="D18977" t="s">
        <v>266</v>
      </c>
      <c r="F18977" s="6">
        <v>280</v>
      </c>
      <c r="G18977" s="5" t="s">
        <v>17879</v>
      </c>
      <c r="H18977" s="6">
        <v>11</v>
      </c>
      <c r="I18977" t="s">
        <v>52</v>
      </c>
    </row>
    <row r="18978" spans="1:9">
      <c r="A18978">
        <v>1</v>
      </c>
      <c r="B18978" t="s">
        <v>1674</v>
      </c>
      <c r="C18978" t="s">
        <v>154</v>
      </c>
      <c r="D18978" t="s">
        <v>476</v>
      </c>
      <c r="F18978" s="6">
        <v>280</v>
      </c>
      <c r="G18978" s="5" t="s">
        <v>17879</v>
      </c>
      <c r="H18978" s="6">
        <v>11</v>
      </c>
      <c r="I18978" t="s">
        <v>51</v>
      </c>
    </row>
    <row r="18979" spans="1:9">
      <c r="A18979">
        <v>1</v>
      </c>
      <c r="B18979" t="s">
        <v>16034</v>
      </c>
      <c r="C18979" t="s">
        <v>78</v>
      </c>
      <c r="F18979" s="6">
        <v>280</v>
      </c>
      <c r="G18979" s="5" t="s">
        <v>17879</v>
      </c>
      <c r="H18979" s="6">
        <v>15</v>
      </c>
      <c r="I18979" t="s">
        <v>51</v>
      </c>
    </row>
    <row r="18980" spans="1:9">
      <c r="A18980">
        <v>1</v>
      </c>
      <c r="B18980" t="s">
        <v>13637</v>
      </c>
      <c r="C18980" t="s">
        <v>206</v>
      </c>
      <c r="D18980" t="s">
        <v>836</v>
      </c>
      <c r="F18980" s="6">
        <v>280</v>
      </c>
      <c r="G18980" s="5" t="s">
        <v>17879</v>
      </c>
      <c r="H18980" s="6">
        <v>10</v>
      </c>
      <c r="I18980" t="s">
        <v>51</v>
      </c>
    </row>
    <row r="18981" spans="1:9">
      <c r="A18981">
        <v>1</v>
      </c>
      <c r="B18981" t="s">
        <v>13013</v>
      </c>
      <c r="C18981" t="s">
        <v>64</v>
      </c>
      <c r="D18981" t="s">
        <v>1406</v>
      </c>
      <c r="F18981" s="6">
        <v>280</v>
      </c>
      <c r="G18981" s="5" t="s">
        <v>17879</v>
      </c>
      <c r="H18981" s="6">
        <v>10</v>
      </c>
      <c r="I18981" t="s">
        <v>51</v>
      </c>
    </row>
    <row r="18982" spans="1:9">
      <c r="A18982">
        <v>1</v>
      </c>
      <c r="B18982" t="s">
        <v>5969</v>
      </c>
      <c r="C18982" t="s">
        <v>629</v>
      </c>
      <c r="D18982" t="s">
        <v>918</v>
      </c>
      <c r="F18982" s="6">
        <v>280</v>
      </c>
      <c r="G18982" s="5" t="s">
        <v>17879</v>
      </c>
      <c r="H18982" s="6">
        <v>5</v>
      </c>
      <c r="I18982" t="s">
        <v>51</v>
      </c>
    </row>
    <row r="18983" spans="1:9">
      <c r="A18983">
        <v>1</v>
      </c>
      <c r="B18983" t="s">
        <v>16035</v>
      </c>
      <c r="C18983" t="s">
        <v>64</v>
      </c>
      <c r="D18983" t="s">
        <v>16036</v>
      </c>
      <c r="F18983" s="6">
        <v>280</v>
      </c>
      <c r="G18983" s="5" t="s">
        <v>17879</v>
      </c>
      <c r="H18983" s="6">
        <v>10</v>
      </c>
      <c r="I18983" t="s">
        <v>51</v>
      </c>
    </row>
    <row r="18984" spans="1:9">
      <c r="A18984">
        <v>1</v>
      </c>
      <c r="B18984" t="s">
        <v>445</v>
      </c>
      <c r="C18984" t="s">
        <v>725</v>
      </c>
      <c r="D18984" t="s">
        <v>211</v>
      </c>
      <c r="F18984" s="6">
        <v>280</v>
      </c>
      <c r="G18984" s="5" t="s">
        <v>17879</v>
      </c>
      <c r="H18984" s="6">
        <v>14</v>
      </c>
      <c r="I18984" t="s">
        <v>51</v>
      </c>
    </row>
    <row r="18985" spans="1:9">
      <c r="A18985">
        <v>1</v>
      </c>
      <c r="B18985" t="s">
        <v>16037</v>
      </c>
      <c r="C18985" t="s">
        <v>69</v>
      </c>
      <c r="D18985" t="s">
        <v>100</v>
      </c>
      <c r="F18985" s="6">
        <v>280</v>
      </c>
      <c r="G18985" s="5" t="s">
        <v>17879</v>
      </c>
      <c r="H18985" s="6">
        <v>4</v>
      </c>
      <c r="I18985" t="s">
        <v>52</v>
      </c>
    </row>
    <row r="18986" spans="1:9">
      <c r="A18986">
        <v>1</v>
      </c>
      <c r="B18986" t="s">
        <v>7457</v>
      </c>
      <c r="C18986" t="s">
        <v>339</v>
      </c>
      <c r="D18986" t="s">
        <v>7022</v>
      </c>
      <c r="F18986" s="6">
        <v>280</v>
      </c>
      <c r="G18986" s="5" t="s">
        <v>17879</v>
      </c>
      <c r="H18986" s="6">
        <v>7</v>
      </c>
      <c r="I18986" t="s">
        <v>51</v>
      </c>
    </row>
    <row r="18987" spans="1:9">
      <c r="A18987">
        <v>1</v>
      </c>
      <c r="B18987" t="s">
        <v>9898</v>
      </c>
      <c r="C18987" t="s">
        <v>918</v>
      </c>
      <c r="D18987" t="s">
        <v>57</v>
      </c>
      <c r="F18987" s="6">
        <v>280</v>
      </c>
      <c r="G18987" s="5" t="s">
        <v>17879</v>
      </c>
      <c r="H18987" s="6">
        <v>8</v>
      </c>
      <c r="I18987" t="s">
        <v>52</v>
      </c>
    </row>
    <row r="18988" spans="1:9">
      <c r="A18988">
        <v>1</v>
      </c>
      <c r="B18988" t="s">
        <v>627</v>
      </c>
      <c r="C18988" t="s">
        <v>2477</v>
      </c>
      <c r="D18988" t="s">
        <v>7503</v>
      </c>
      <c r="F18988" s="6">
        <v>280</v>
      </c>
      <c r="G18988" s="5" t="s">
        <v>17879</v>
      </c>
      <c r="H18988" s="6">
        <v>8</v>
      </c>
      <c r="I18988" t="s">
        <v>52</v>
      </c>
    </row>
    <row r="18989" spans="1:9">
      <c r="A18989">
        <v>1</v>
      </c>
      <c r="B18989" t="s">
        <v>5686</v>
      </c>
      <c r="C18989" t="s">
        <v>2477</v>
      </c>
      <c r="D18989" t="s">
        <v>7503</v>
      </c>
      <c r="F18989" s="6">
        <v>280</v>
      </c>
      <c r="G18989" s="5" t="s">
        <v>17879</v>
      </c>
      <c r="H18989" s="6">
        <v>14</v>
      </c>
      <c r="I18989" t="s">
        <v>52</v>
      </c>
    </row>
    <row r="18990" spans="1:9">
      <c r="A18990">
        <v>1</v>
      </c>
      <c r="B18990" t="s">
        <v>16038</v>
      </c>
      <c r="C18990" t="s">
        <v>64</v>
      </c>
      <c r="D18990" t="s">
        <v>832</v>
      </c>
      <c r="F18990" s="6">
        <v>280</v>
      </c>
      <c r="G18990" s="5" t="s">
        <v>17879</v>
      </c>
      <c r="H18990" s="6">
        <v>8</v>
      </c>
      <c r="I18990" t="s">
        <v>52</v>
      </c>
    </row>
    <row r="18991" spans="1:9">
      <c r="A18991">
        <v>1</v>
      </c>
      <c r="B18991" t="s">
        <v>16039</v>
      </c>
      <c r="C18991" t="s">
        <v>207</v>
      </c>
      <c r="D18991" t="s">
        <v>63</v>
      </c>
      <c r="F18991" s="6">
        <v>280</v>
      </c>
      <c r="G18991" s="5" t="s">
        <v>17879</v>
      </c>
      <c r="H18991" s="6">
        <v>10</v>
      </c>
      <c r="I18991" t="s">
        <v>51</v>
      </c>
    </row>
    <row r="18992" spans="1:9">
      <c r="A18992">
        <v>1</v>
      </c>
      <c r="B18992" t="s">
        <v>16040</v>
      </c>
      <c r="C18992" t="s">
        <v>3563</v>
      </c>
      <c r="D18992" t="s">
        <v>1592</v>
      </c>
      <c r="F18992" s="6">
        <v>280</v>
      </c>
      <c r="G18992" s="5" t="s">
        <v>17879</v>
      </c>
      <c r="H18992" s="6">
        <v>4</v>
      </c>
      <c r="I18992" t="s">
        <v>51</v>
      </c>
    </row>
    <row r="18993" spans="1:9">
      <c r="A18993">
        <v>1</v>
      </c>
      <c r="B18993" t="s">
        <v>16041</v>
      </c>
      <c r="C18993" t="s">
        <v>1237</v>
      </c>
      <c r="D18993" t="s">
        <v>433</v>
      </c>
      <c r="F18993" s="6">
        <v>280</v>
      </c>
      <c r="G18993" s="5" t="s">
        <v>17879</v>
      </c>
      <c r="H18993" s="6">
        <v>14</v>
      </c>
      <c r="I18993" t="s">
        <v>51</v>
      </c>
    </row>
    <row r="18994" spans="1:9">
      <c r="A18994">
        <v>1</v>
      </c>
      <c r="B18994" t="s">
        <v>16042</v>
      </c>
      <c r="C18994" t="s">
        <v>2452</v>
      </c>
      <c r="D18994" t="s">
        <v>100</v>
      </c>
      <c r="F18994" s="6">
        <v>280</v>
      </c>
      <c r="G18994" s="5" t="s">
        <v>17879</v>
      </c>
      <c r="H18994" s="6">
        <v>9</v>
      </c>
      <c r="I18994" t="s">
        <v>51</v>
      </c>
    </row>
    <row r="18995" spans="1:9">
      <c r="A18995">
        <v>1</v>
      </c>
      <c r="B18995" t="s">
        <v>16043</v>
      </c>
      <c r="C18995" t="s">
        <v>998</v>
      </c>
      <c r="F18995" s="6">
        <v>280</v>
      </c>
      <c r="G18995" s="5" t="s">
        <v>17879</v>
      </c>
      <c r="H18995" s="6">
        <v>7</v>
      </c>
      <c r="I18995" t="s">
        <v>52</v>
      </c>
    </row>
    <row r="18996" spans="1:9">
      <c r="A18996">
        <v>1</v>
      </c>
      <c r="B18996" t="s">
        <v>16044</v>
      </c>
      <c r="C18996" t="s">
        <v>64</v>
      </c>
      <c r="D18996" t="s">
        <v>832</v>
      </c>
      <c r="F18996" s="6">
        <v>280</v>
      </c>
      <c r="G18996" s="5" t="s">
        <v>17879</v>
      </c>
      <c r="H18996" s="6">
        <v>7</v>
      </c>
      <c r="I18996" t="s">
        <v>51</v>
      </c>
    </row>
    <row r="18997" spans="1:9">
      <c r="A18997">
        <v>1</v>
      </c>
      <c r="B18997" t="s">
        <v>16045</v>
      </c>
      <c r="C18997" t="s">
        <v>3563</v>
      </c>
      <c r="D18997" t="s">
        <v>1592</v>
      </c>
      <c r="F18997" s="6">
        <v>280</v>
      </c>
      <c r="G18997" s="5" t="s">
        <v>17879</v>
      </c>
      <c r="H18997" s="6">
        <v>13</v>
      </c>
      <c r="I18997" t="s">
        <v>51</v>
      </c>
    </row>
    <row r="18998" spans="1:9">
      <c r="A18998">
        <v>1</v>
      </c>
      <c r="B18998" t="s">
        <v>16046</v>
      </c>
      <c r="C18998" t="s">
        <v>3270</v>
      </c>
      <c r="D18998" t="s">
        <v>730</v>
      </c>
      <c r="F18998" s="6">
        <v>280</v>
      </c>
      <c r="G18998" s="5" t="s">
        <v>17879</v>
      </c>
      <c r="H18998" s="6">
        <v>7</v>
      </c>
      <c r="I18998" t="s">
        <v>52</v>
      </c>
    </row>
    <row r="18999" spans="1:9">
      <c r="A18999">
        <v>1</v>
      </c>
      <c r="B18999" t="s">
        <v>489</v>
      </c>
      <c r="C18999" t="s">
        <v>100</v>
      </c>
      <c r="D18999" t="s">
        <v>2426</v>
      </c>
      <c r="F18999" s="6">
        <v>280</v>
      </c>
      <c r="G18999" s="5" t="s">
        <v>17879</v>
      </c>
      <c r="H18999" s="6">
        <v>8</v>
      </c>
      <c r="I18999" t="s">
        <v>52</v>
      </c>
    </row>
    <row r="19000" spans="1:9">
      <c r="A19000">
        <v>1</v>
      </c>
      <c r="B19000" t="s">
        <v>16047</v>
      </c>
      <c r="C19000" t="s">
        <v>4803</v>
      </c>
      <c r="D19000" t="s">
        <v>55</v>
      </c>
      <c r="F19000" s="6">
        <v>280</v>
      </c>
      <c r="G19000" s="5" t="s">
        <v>17879</v>
      </c>
      <c r="H19000" s="6">
        <v>5</v>
      </c>
      <c r="I19000" t="s">
        <v>52</v>
      </c>
    </row>
    <row r="19001" spans="1:9">
      <c r="A19001">
        <v>1</v>
      </c>
      <c r="B19001" t="s">
        <v>16048</v>
      </c>
      <c r="C19001" t="s">
        <v>64</v>
      </c>
      <c r="D19001" t="s">
        <v>243</v>
      </c>
      <c r="F19001" s="6">
        <v>280</v>
      </c>
      <c r="G19001" s="5" t="s">
        <v>17879</v>
      </c>
      <c r="H19001" s="6">
        <v>9</v>
      </c>
      <c r="I19001" t="s">
        <v>51</v>
      </c>
    </row>
    <row r="19002" spans="1:9">
      <c r="A19002">
        <v>1</v>
      </c>
      <c r="B19002" t="s">
        <v>16049</v>
      </c>
      <c r="C19002" t="s">
        <v>2635</v>
      </c>
      <c r="D19002" t="s">
        <v>192</v>
      </c>
      <c r="F19002" s="6">
        <v>280</v>
      </c>
      <c r="G19002" s="5" t="s">
        <v>17879</v>
      </c>
      <c r="H19002" s="6">
        <v>5</v>
      </c>
      <c r="I19002" t="s">
        <v>52</v>
      </c>
    </row>
    <row r="19003" spans="1:9">
      <c r="A19003">
        <v>1</v>
      </c>
      <c r="B19003" t="s">
        <v>16050</v>
      </c>
      <c r="C19003" t="s">
        <v>730</v>
      </c>
      <c r="F19003" s="6">
        <v>280</v>
      </c>
      <c r="G19003" s="5" t="s">
        <v>17879</v>
      </c>
      <c r="H19003" s="6">
        <v>4</v>
      </c>
      <c r="I19003" t="s">
        <v>52</v>
      </c>
    </row>
    <row r="19004" spans="1:9">
      <c r="A19004">
        <v>1</v>
      </c>
      <c r="B19004" t="s">
        <v>16051</v>
      </c>
      <c r="C19004" t="s">
        <v>3270</v>
      </c>
      <c r="D19004" t="s">
        <v>730</v>
      </c>
      <c r="F19004" s="6">
        <v>280</v>
      </c>
      <c r="G19004" s="5" t="s">
        <v>17879</v>
      </c>
      <c r="H19004" s="6">
        <v>6</v>
      </c>
      <c r="I19004" t="s">
        <v>51</v>
      </c>
    </row>
    <row r="19005" spans="1:9">
      <c r="A19005">
        <v>1</v>
      </c>
      <c r="B19005" t="s">
        <v>16052</v>
      </c>
      <c r="C19005" t="s">
        <v>64</v>
      </c>
      <c r="D19005" t="s">
        <v>998</v>
      </c>
      <c r="F19005" s="6">
        <v>280</v>
      </c>
      <c r="G19005" s="5" t="s">
        <v>17879</v>
      </c>
      <c r="H19005" s="6">
        <v>5</v>
      </c>
      <c r="I19005" t="s">
        <v>51</v>
      </c>
    </row>
    <row r="19006" spans="1:9">
      <c r="A19006">
        <v>1</v>
      </c>
      <c r="B19006" t="s">
        <v>6381</v>
      </c>
      <c r="C19006" t="s">
        <v>429</v>
      </c>
      <c r="D19006" t="s">
        <v>189</v>
      </c>
      <c r="F19006" s="6">
        <v>280</v>
      </c>
      <c r="G19006" s="5" t="s">
        <v>17879</v>
      </c>
      <c r="H19006" s="6">
        <v>12</v>
      </c>
      <c r="I19006" t="s">
        <v>51</v>
      </c>
    </row>
    <row r="19007" spans="1:9">
      <c r="A19007">
        <v>1</v>
      </c>
      <c r="B19007" t="s">
        <v>6715</v>
      </c>
      <c r="C19007" t="s">
        <v>998</v>
      </c>
      <c r="D19007" t="s">
        <v>409</v>
      </c>
      <c r="F19007" s="6">
        <v>280</v>
      </c>
      <c r="G19007" s="5" t="s">
        <v>17879</v>
      </c>
      <c r="H19007" s="6">
        <v>9</v>
      </c>
      <c r="I19007" t="s">
        <v>51</v>
      </c>
    </row>
    <row r="19008" spans="1:9">
      <c r="A19008">
        <v>1</v>
      </c>
      <c r="B19008" t="s">
        <v>16053</v>
      </c>
      <c r="C19008" t="s">
        <v>16054</v>
      </c>
      <c r="F19008" s="6">
        <v>280</v>
      </c>
      <c r="G19008" s="5" t="s">
        <v>17879</v>
      </c>
      <c r="H19008" s="6">
        <v>15</v>
      </c>
      <c r="I19008" t="s">
        <v>51</v>
      </c>
    </row>
    <row r="19009" spans="1:9">
      <c r="A19009">
        <v>1</v>
      </c>
      <c r="B19009" t="s">
        <v>16055</v>
      </c>
      <c r="C19009" t="s">
        <v>3527</v>
      </c>
      <c r="D19009" t="s">
        <v>439</v>
      </c>
      <c r="F19009" s="6">
        <v>280</v>
      </c>
      <c r="G19009" s="5" t="s">
        <v>17879</v>
      </c>
      <c r="H19009" s="6">
        <v>8</v>
      </c>
      <c r="I19009" t="s">
        <v>51</v>
      </c>
    </row>
    <row r="19010" spans="1:9">
      <c r="A19010">
        <v>1</v>
      </c>
      <c r="B19010" t="s">
        <v>16056</v>
      </c>
      <c r="C19010" t="s">
        <v>167</v>
      </c>
      <c r="D19010" t="s">
        <v>64</v>
      </c>
      <c r="F19010" s="6">
        <v>280</v>
      </c>
      <c r="G19010" s="5" t="s">
        <v>17879</v>
      </c>
      <c r="H19010" s="6">
        <v>10</v>
      </c>
      <c r="I19010" t="s">
        <v>51</v>
      </c>
    </row>
    <row r="19011" spans="1:9">
      <c r="A19011">
        <v>1</v>
      </c>
      <c r="B19011" t="s">
        <v>8831</v>
      </c>
      <c r="C19011" t="s">
        <v>768</v>
      </c>
      <c r="D19011" t="s">
        <v>64</v>
      </c>
      <c r="F19011" s="6">
        <v>280</v>
      </c>
      <c r="G19011" s="5" t="s">
        <v>17879</v>
      </c>
      <c r="H19011" s="6">
        <v>5</v>
      </c>
      <c r="I19011" t="s">
        <v>51</v>
      </c>
    </row>
    <row r="19012" spans="1:9">
      <c r="A19012">
        <v>1</v>
      </c>
      <c r="B19012" t="s">
        <v>3826</v>
      </c>
      <c r="C19012" t="s">
        <v>998</v>
      </c>
      <c r="D19012" t="s">
        <v>409</v>
      </c>
      <c r="F19012" s="6">
        <v>280</v>
      </c>
      <c r="G19012" s="5" t="s">
        <v>17879</v>
      </c>
      <c r="H19012" s="6">
        <v>7</v>
      </c>
      <c r="I19012" t="s">
        <v>52</v>
      </c>
    </row>
    <row r="19013" spans="1:9">
      <c r="A19013">
        <v>1</v>
      </c>
      <c r="B19013" t="s">
        <v>2468</v>
      </c>
      <c r="C19013" t="s">
        <v>451</v>
      </c>
      <c r="D19013" t="s">
        <v>192</v>
      </c>
      <c r="F19013" s="6">
        <v>280</v>
      </c>
      <c r="G19013" s="5" t="s">
        <v>17879</v>
      </c>
      <c r="H19013" s="6">
        <v>10</v>
      </c>
      <c r="I19013" t="s">
        <v>52</v>
      </c>
    </row>
    <row r="19014" spans="1:9">
      <c r="A19014">
        <v>1</v>
      </c>
      <c r="B19014" t="s">
        <v>1721</v>
      </c>
      <c r="C19014" t="s">
        <v>998</v>
      </c>
      <c r="D19014" t="s">
        <v>409</v>
      </c>
      <c r="F19014" s="6">
        <v>280</v>
      </c>
      <c r="G19014" s="5" t="s">
        <v>17879</v>
      </c>
      <c r="H19014" s="6">
        <v>12</v>
      </c>
      <c r="I19014" t="s">
        <v>52</v>
      </c>
    </row>
    <row r="19015" spans="1:9">
      <c r="A19015">
        <v>1</v>
      </c>
      <c r="B19015" t="s">
        <v>16057</v>
      </c>
      <c r="C19015" t="s">
        <v>162</v>
      </c>
      <c r="D19015" t="s">
        <v>106</v>
      </c>
      <c r="F19015" s="6">
        <v>280</v>
      </c>
      <c r="G19015" s="5" t="s">
        <v>17879</v>
      </c>
      <c r="H19015" s="6">
        <v>7</v>
      </c>
      <c r="I19015" t="s">
        <v>51</v>
      </c>
    </row>
    <row r="19016" spans="1:9">
      <c r="A19016">
        <v>1</v>
      </c>
      <c r="B19016" t="s">
        <v>16058</v>
      </c>
      <c r="C19016" t="s">
        <v>754</v>
      </c>
      <c r="D19016" t="s">
        <v>106</v>
      </c>
      <c r="F19016" s="6">
        <v>280</v>
      </c>
      <c r="G19016" s="5" t="s">
        <v>17879</v>
      </c>
      <c r="H19016" s="6">
        <v>13</v>
      </c>
      <c r="I19016" t="s">
        <v>51</v>
      </c>
    </row>
    <row r="19017" spans="1:9">
      <c r="A19017">
        <v>1</v>
      </c>
      <c r="B19017" t="s">
        <v>16059</v>
      </c>
      <c r="C19017" t="s">
        <v>3862</v>
      </c>
      <c r="D19017" t="s">
        <v>865</v>
      </c>
      <c r="F19017" s="6">
        <v>280</v>
      </c>
      <c r="G19017" s="5" t="s">
        <v>17879</v>
      </c>
      <c r="H19017" s="6">
        <v>4</v>
      </c>
      <c r="I19017" t="s">
        <v>52</v>
      </c>
    </row>
    <row r="19018" spans="1:9">
      <c r="A19018">
        <v>1</v>
      </c>
      <c r="B19018" t="s">
        <v>16060</v>
      </c>
      <c r="C19018" t="s">
        <v>754</v>
      </c>
      <c r="D19018" t="s">
        <v>106</v>
      </c>
      <c r="F19018" s="6">
        <v>280</v>
      </c>
      <c r="G19018" s="5" t="s">
        <v>17879</v>
      </c>
      <c r="H19018" s="6">
        <v>15</v>
      </c>
      <c r="I19018" t="s">
        <v>51</v>
      </c>
    </row>
    <row r="19019" spans="1:9">
      <c r="A19019">
        <v>1</v>
      </c>
      <c r="B19019" t="s">
        <v>16061</v>
      </c>
      <c r="C19019" t="s">
        <v>260</v>
      </c>
      <c r="D19019" t="s">
        <v>162</v>
      </c>
      <c r="F19019" s="6">
        <v>280</v>
      </c>
      <c r="G19019" s="5" t="s">
        <v>17879</v>
      </c>
      <c r="H19019" s="6">
        <v>10</v>
      </c>
      <c r="I19019" t="s">
        <v>52</v>
      </c>
    </row>
    <row r="19020" spans="1:9">
      <c r="A19020">
        <v>1</v>
      </c>
      <c r="B19020" t="s">
        <v>1559</v>
      </c>
      <c r="C19020" t="s">
        <v>254</v>
      </c>
      <c r="D19020" t="s">
        <v>69</v>
      </c>
      <c r="F19020" s="6">
        <v>280</v>
      </c>
      <c r="G19020" s="5" t="s">
        <v>17879</v>
      </c>
      <c r="H19020" s="6">
        <v>5</v>
      </c>
      <c r="I19020" t="s">
        <v>52</v>
      </c>
    </row>
    <row r="19021" spans="1:9">
      <c r="A19021">
        <v>1</v>
      </c>
      <c r="B19021" t="s">
        <v>16062</v>
      </c>
      <c r="C19021" t="s">
        <v>754</v>
      </c>
      <c r="D19021" t="s">
        <v>106</v>
      </c>
      <c r="F19021" s="6">
        <v>280</v>
      </c>
      <c r="G19021" s="5" t="s">
        <v>17879</v>
      </c>
      <c r="H19021" s="6">
        <v>11</v>
      </c>
      <c r="I19021" t="s">
        <v>51</v>
      </c>
    </row>
    <row r="19022" spans="1:9">
      <c r="A19022">
        <v>1</v>
      </c>
      <c r="B19022" t="s">
        <v>16063</v>
      </c>
      <c r="C19022" t="s">
        <v>3505</v>
      </c>
      <c r="F19022" s="6">
        <v>280</v>
      </c>
      <c r="G19022" s="5" t="s">
        <v>17879</v>
      </c>
      <c r="H19022" s="6">
        <v>13</v>
      </c>
      <c r="I19022" t="s">
        <v>52</v>
      </c>
    </row>
    <row r="19023" spans="1:9">
      <c r="A19023">
        <v>1</v>
      </c>
      <c r="B19023" t="s">
        <v>16064</v>
      </c>
      <c r="C19023" t="s">
        <v>162</v>
      </c>
      <c r="F19023" s="6">
        <v>280</v>
      </c>
      <c r="G19023" s="5" t="s">
        <v>17879</v>
      </c>
      <c r="H19023" s="6">
        <v>4</v>
      </c>
      <c r="I19023" t="s">
        <v>52</v>
      </c>
    </row>
    <row r="19024" spans="1:9">
      <c r="A19024">
        <v>1</v>
      </c>
      <c r="B19024" t="s">
        <v>16065</v>
      </c>
      <c r="C19024" t="s">
        <v>709</v>
      </c>
      <c r="D19024" t="s">
        <v>425</v>
      </c>
      <c r="F19024" s="6">
        <v>280</v>
      </c>
      <c r="G19024" s="5" t="s">
        <v>17879</v>
      </c>
      <c r="H19024" s="6">
        <v>7</v>
      </c>
      <c r="I19024" t="s">
        <v>52</v>
      </c>
    </row>
    <row r="19025" spans="1:9">
      <c r="A19025">
        <v>1</v>
      </c>
      <c r="B19025" t="s">
        <v>11287</v>
      </c>
      <c r="C19025" t="s">
        <v>78</v>
      </c>
      <c r="D19025" t="s">
        <v>326</v>
      </c>
      <c r="F19025" s="6">
        <v>280</v>
      </c>
      <c r="G19025" s="5" t="s">
        <v>17879</v>
      </c>
      <c r="H19025" s="6">
        <v>97</v>
      </c>
      <c r="I19025" t="s">
        <v>52</v>
      </c>
    </row>
    <row r="19026" spans="1:9">
      <c r="A19026">
        <v>1</v>
      </c>
      <c r="B19026" t="s">
        <v>4229</v>
      </c>
      <c r="C19026" t="s">
        <v>1506</v>
      </c>
      <c r="D19026" t="s">
        <v>16066</v>
      </c>
      <c r="F19026" s="6">
        <v>280</v>
      </c>
      <c r="G19026" s="5" t="s">
        <v>17879</v>
      </c>
      <c r="H19026" s="6">
        <v>7</v>
      </c>
      <c r="I19026" t="s">
        <v>52</v>
      </c>
    </row>
    <row r="19027" spans="1:9">
      <c r="A19027">
        <v>1</v>
      </c>
      <c r="B19027" t="s">
        <v>16067</v>
      </c>
      <c r="C19027" t="s">
        <v>64</v>
      </c>
      <c r="D19027" t="s">
        <v>200</v>
      </c>
      <c r="F19027" s="6">
        <v>280</v>
      </c>
      <c r="G19027" s="5" t="s">
        <v>17879</v>
      </c>
      <c r="H19027" s="6">
        <v>8</v>
      </c>
      <c r="I19027" t="s">
        <v>51</v>
      </c>
    </row>
    <row r="19028" spans="1:9">
      <c r="A19028">
        <v>1</v>
      </c>
      <c r="B19028" t="s">
        <v>16068</v>
      </c>
      <c r="C19028" t="s">
        <v>285</v>
      </c>
      <c r="D19028" t="s">
        <v>718</v>
      </c>
      <c r="F19028" s="6">
        <v>280</v>
      </c>
      <c r="G19028" s="5" t="s">
        <v>17879</v>
      </c>
      <c r="H19028" s="6">
        <v>12</v>
      </c>
      <c r="I19028" t="s">
        <v>51</v>
      </c>
    </row>
    <row r="19029" spans="1:9">
      <c r="A19029">
        <v>1</v>
      </c>
      <c r="B19029" t="s">
        <v>3855</v>
      </c>
      <c r="C19029" t="s">
        <v>1506</v>
      </c>
      <c r="D19029" t="s">
        <v>16066</v>
      </c>
      <c r="F19029" s="6">
        <v>280</v>
      </c>
      <c r="G19029" s="5" t="s">
        <v>17879</v>
      </c>
      <c r="H19029" s="6">
        <v>10</v>
      </c>
      <c r="I19029" t="s">
        <v>51</v>
      </c>
    </row>
    <row r="19030" spans="1:9">
      <c r="A19030">
        <v>1</v>
      </c>
      <c r="B19030" t="s">
        <v>16069</v>
      </c>
      <c r="C19030" t="s">
        <v>200</v>
      </c>
      <c r="F19030" s="6">
        <v>280</v>
      </c>
      <c r="G19030" s="5" t="s">
        <v>17879</v>
      </c>
      <c r="H19030" s="6">
        <v>3</v>
      </c>
      <c r="I19030" t="s">
        <v>52</v>
      </c>
    </row>
    <row r="19031" spans="1:9">
      <c r="A19031">
        <v>1</v>
      </c>
      <c r="B19031" t="s">
        <v>12181</v>
      </c>
      <c r="C19031" t="s">
        <v>395</v>
      </c>
      <c r="D19031" t="s">
        <v>948</v>
      </c>
      <c r="F19031" s="6">
        <v>280</v>
      </c>
      <c r="G19031" s="5" t="s">
        <v>17879</v>
      </c>
      <c r="H19031" s="6">
        <v>7</v>
      </c>
      <c r="I19031" t="s">
        <v>52</v>
      </c>
    </row>
    <row r="19032" spans="1:9">
      <c r="A19032">
        <v>1</v>
      </c>
      <c r="B19032" t="s">
        <v>16070</v>
      </c>
      <c r="C19032" t="s">
        <v>395</v>
      </c>
      <c r="D19032" t="s">
        <v>948</v>
      </c>
      <c r="F19032" s="6">
        <v>280</v>
      </c>
      <c r="G19032" s="5" t="s">
        <v>17879</v>
      </c>
      <c r="H19032" s="6">
        <v>5</v>
      </c>
      <c r="I19032" t="s">
        <v>52</v>
      </c>
    </row>
    <row r="19033" spans="1:9">
      <c r="A19033">
        <v>1</v>
      </c>
      <c r="B19033" t="s">
        <v>16071</v>
      </c>
      <c r="C19033" t="s">
        <v>100</v>
      </c>
      <c r="D19033" t="s">
        <v>1761</v>
      </c>
      <c r="F19033" s="6">
        <v>280</v>
      </c>
      <c r="G19033" s="5" t="s">
        <v>17879</v>
      </c>
      <c r="H19033" s="6">
        <v>10</v>
      </c>
      <c r="I19033" t="s">
        <v>51</v>
      </c>
    </row>
    <row r="19034" spans="1:9">
      <c r="A19034">
        <v>1</v>
      </c>
      <c r="B19034" t="s">
        <v>2299</v>
      </c>
      <c r="C19034" t="s">
        <v>100</v>
      </c>
      <c r="D19034" t="s">
        <v>3684</v>
      </c>
      <c r="F19034" s="6">
        <v>280</v>
      </c>
      <c r="G19034" s="5" t="s">
        <v>17879</v>
      </c>
      <c r="H19034" s="6">
        <v>10</v>
      </c>
      <c r="I19034" t="s">
        <v>52</v>
      </c>
    </row>
    <row r="19035" spans="1:9">
      <c r="A19035">
        <v>1</v>
      </c>
      <c r="B19035" t="s">
        <v>16072</v>
      </c>
      <c r="C19035" t="s">
        <v>100</v>
      </c>
      <c r="D19035" t="s">
        <v>1761</v>
      </c>
      <c r="F19035" s="6">
        <v>280</v>
      </c>
      <c r="G19035" s="5" t="s">
        <v>17879</v>
      </c>
      <c r="H19035" s="6">
        <v>9</v>
      </c>
      <c r="I19035" t="s">
        <v>51</v>
      </c>
    </row>
    <row r="19036" spans="1:9">
      <c r="A19036">
        <v>1</v>
      </c>
      <c r="B19036" t="s">
        <v>3079</v>
      </c>
      <c r="C19036" t="s">
        <v>342</v>
      </c>
      <c r="D19036" t="s">
        <v>58</v>
      </c>
      <c r="F19036" s="6">
        <v>280</v>
      </c>
      <c r="G19036" s="5" t="s">
        <v>17879</v>
      </c>
      <c r="H19036" s="6">
        <v>13</v>
      </c>
      <c r="I19036" t="s">
        <v>52</v>
      </c>
    </row>
    <row r="19037" spans="1:9">
      <c r="A19037">
        <v>1</v>
      </c>
      <c r="B19037" t="s">
        <v>16073</v>
      </c>
      <c r="C19037" t="s">
        <v>162</v>
      </c>
      <c r="D19037" t="s">
        <v>360</v>
      </c>
      <c r="F19037" s="6">
        <v>280</v>
      </c>
      <c r="G19037" s="5" t="s">
        <v>17879</v>
      </c>
      <c r="H19037" s="6">
        <v>11</v>
      </c>
      <c r="I19037" t="s">
        <v>52</v>
      </c>
    </row>
    <row r="19038" spans="1:9">
      <c r="A19038">
        <v>1</v>
      </c>
      <c r="B19038" t="s">
        <v>16074</v>
      </c>
      <c r="C19038" t="s">
        <v>90</v>
      </c>
      <c r="D19038" t="s">
        <v>113</v>
      </c>
      <c r="F19038" s="6">
        <v>280</v>
      </c>
      <c r="G19038" s="5" t="s">
        <v>17879</v>
      </c>
      <c r="H19038" s="6">
        <v>10</v>
      </c>
      <c r="I19038" t="s">
        <v>51</v>
      </c>
    </row>
    <row r="19039" spans="1:9">
      <c r="A19039">
        <v>1</v>
      </c>
      <c r="B19039" t="s">
        <v>15257</v>
      </c>
      <c r="C19039" t="s">
        <v>709</v>
      </c>
      <c r="F19039" s="6">
        <v>280</v>
      </c>
      <c r="G19039" s="5" t="s">
        <v>17879</v>
      </c>
      <c r="H19039" s="6">
        <v>7</v>
      </c>
      <c r="I19039" t="s">
        <v>52</v>
      </c>
    </row>
    <row r="19040" spans="1:9">
      <c r="A19040">
        <v>1</v>
      </c>
      <c r="B19040" t="s">
        <v>16075</v>
      </c>
      <c r="C19040" t="s">
        <v>16076</v>
      </c>
      <c r="D19040" t="s">
        <v>285</v>
      </c>
      <c r="F19040" s="6">
        <v>280</v>
      </c>
      <c r="G19040" s="5" t="s">
        <v>17879</v>
      </c>
      <c r="H19040" s="6">
        <v>8</v>
      </c>
      <c r="I19040" t="s">
        <v>51</v>
      </c>
    </row>
    <row r="19041" spans="1:9">
      <c r="A19041">
        <v>1</v>
      </c>
      <c r="B19041" t="s">
        <v>16077</v>
      </c>
      <c r="C19041" t="s">
        <v>90</v>
      </c>
      <c r="D19041" t="s">
        <v>113</v>
      </c>
      <c r="F19041" s="6">
        <v>280</v>
      </c>
      <c r="G19041" s="5" t="s">
        <v>17879</v>
      </c>
      <c r="H19041" s="6">
        <v>6</v>
      </c>
      <c r="I19041" t="s">
        <v>51</v>
      </c>
    </row>
    <row r="19042" spans="1:9">
      <c r="A19042">
        <v>1</v>
      </c>
      <c r="B19042" t="s">
        <v>16078</v>
      </c>
      <c r="C19042" t="s">
        <v>390</v>
      </c>
      <c r="F19042" s="6">
        <v>280</v>
      </c>
      <c r="G19042" s="5" t="s">
        <v>17879</v>
      </c>
      <c r="H19042" s="6">
        <v>6</v>
      </c>
      <c r="I19042" t="s">
        <v>52</v>
      </c>
    </row>
    <row r="19043" spans="1:9">
      <c r="A19043">
        <v>1</v>
      </c>
      <c r="B19043" t="s">
        <v>7710</v>
      </c>
      <c r="C19043" t="s">
        <v>330</v>
      </c>
      <c r="D19043" t="s">
        <v>361</v>
      </c>
      <c r="F19043" s="6">
        <v>280</v>
      </c>
      <c r="G19043" s="5" t="s">
        <v>17879</v>
      </c>
      <c r="H19043" s="6">
        <v>13</v>
      </c>
      <c r="I19043" t="s">
        <v>51</v>
      </c>
    </row>
    <row r="19044" spans="1:9">
      <c r="A19044">
        <v>1</v>
      </c>
      <c r="B19044" t="s">
        <v>16079</v>
      </c>
      <c r="C19044" t="s">
        <v>560</v>
      </c>
      <c r="D19044" t="s">
        <v>1064</v>
      </c>
      <c r="F19044" s="6">
        <v>280</v>
      </c>
      <c r="G19044" s="5" t="s">
        <v>17879</v>
      </c>
      <c r="H19044" s="6">
        <v>4</v>
      </c>
      <c r="I19044" t="s">
        <v>52</v>
      </c>
    </row>
    <row r="19045" spans="1:9">
      <c r="A19045">
        <v>1</v>
      </c>
      <c r="B19045" t="s">
        <v>14411</v>
      </c>
      <c r="C19045" t="s">
        <v>344</v>
      </c>
      <c r="D19045" t="s">
        <v>458</v>
      </c>
      <c r="F19045" s="6">
        <v>280</v>
      </c>
      <c r="G19045" s="5" t="s">
        <v>17879</v>
      </c>
      <c r="H19045" s="6">
        <v>10</v>
      </c>
      <c r="I19045" t="s">
        <v>51</v>
      </c>
    </row>
    <row r="19046" spans="1:9">
      <c r="A19046">
        <v>1</v>
      </c>
      <c r="B19046" t="s">
        <v>1351</v>
      </c>
      <c r="C19046" t="s">
        <v>369</v>
      </c>
      <c r="D19046" t="s">
        <v>200</v>
      </c>
      <c r="F19046" s="6">
        <v>280</v>
      </c>
      <c r="G19046" s="5" t="s">
        <v>17879</v>
      </c>
      <c r="H19046" s="6">
        <v>8</v>
      </c>
      <c r="I19046" t="s">
        <v>52</v>
      </c>
    </row>
    <row r="19047" spans="1:9">
      <c r="A19047">
        <v>1</v>
      </c>
      <c r="B19047" t="s">
        <v>16080</v>
      </c>
      <c r="C19047" t="s">
        <v>667</v>
      </c>
      <c r="D19047" t="s">
        <v>1817</v>
      </c>
      <c r="F19047" s="6">
        <v>280</v>
      </c>
      <c r="G19047" s="5" t="s">
        <v>17879</v>
      </c>
      <c r="H19047" s="6">
        <v>13</v>
      </c>
      <c r="I19047" t="s">
        <v>51</v>
      </c>
    </row>
    <row r="19048" spans="1:9">
      <c r="A19048">
        <v>1</v>
      </c>
      <c r="B19048" t="s">
        <v>16081</v>
      </c>
      <c r="C19048" t="s">
        <v>64</v>
      </c>
      <c r="F19048" s="6">
        <v>280</v>
      </c>
      <c r="G19048" s="5" t="s">
        <v>17879</v>
      </c>
      <c r="H19048" s="6">
        <v>12</v>
      </c>
      <c r="I19048" t="s">
        <v>52</v>
      </c>
    </row>
    <row r="19049" spans="1:9">
      <c r="A19049">
        <v>1</v>
      </c>
      <c r="B19049" t="s">
        <v>16082</v>
      </c>
      <c r="C19049" t="s">
        <v>772</v>
      </c>
      <c r="D19049" t="s">
        <v>78</v>
      </c>
      <c r="F19049" s="6">
        <v>280</v>
      </c>
      <c r="G19049" s="5" t="s">
        <v>17879</v>
      </c>
      <c r="H19049" s="6">
        <v>10</v>
      </c>
      <c r="I19049" t="s">
        <v>51</v>
      </c>
    </row>
    <row r="19050" spans="1:9">
      <c r="A19050">
        <v>1</v>
      </c>
      <c r="B19050" t="s">
        <v>473</v>
      </c>
      <c r="C19050" t="s">
        <v>772</v>
      </c>
      <c r="D19050" t="s">
        <v>78</v>
      </c>
      <c r="F19050" s="6">
        <v>280</v>
      </c>
      <c r="G19050" s="5" t="s">
        <v>17879</v>
      </c>
      <c r="H19050" s="6">
        <v>7</v>
      </c>
      <c r="I19050" t="s">
        <v>52</v>
      </c>
    </row>
    <row r="19051" spans="1:9">
      <c r="A19051">
        <v>1</v>
      </c>
      <c r="B19051" t="s">
        <v>16083</v>
      </c>
      <c r="C19051" t="s">
        <v>6471</v>
      </c>
      <c r="D19051" t="s">
        <v>947</v>
      </c>
      <c r="F19051" s="6">
        <v>280</v>
      </c>
      <c r="G19051" s="5" t="s">
        <v>17879</v>
      </c>
      <c r="H19051" s="6">
        <v>6</v>
      </c>
      <c r="I19051" t="s">
        <v>51</v>
      </c>
    </row>
    <row r="19052" spans="1:9">
      <c r="A19052">
        <v>1</v>
      </c>
      <c r="B19052" t="s">
        <v>16084</v>
      </c>
      <c r="C19052" t="s">
        <v>189</v>
      </c>
      <c r="D19052" t="s">
        <v>206</v>
      </c>
      <c r="F19052" s="6">
        <v>280</v>
      </c>
      <c r="G19052" s="5" t="s">
        <v>17879</v>
      </c>
      <c r="H19052" s="6">
        <v>6</v>
      </c>
      <c r="I19052" t="s">
        <v>52</v>
      </c>
    </row>
    <row r="19053" spans="1:9">
      <c r="A19053">
        <v>1</v>
      </c>
      <c r="B19053" t="s">
        <v>16085</v>
      </c>
      <c r="C19053" t="s">
        <v>1921</v>
      </c>
      <c r="D19053" t="s">
        <v>479</v>
      </c>
      <c r="F19053" s="6">
        <v>280</v>
      </c>
      <c r="G19053" s="5" t="s">
        <v>17879</v>
      </c>
      <c r="H19053" s="6">
        <v>11</v>
      </c>
      <c r="I19053" t="s">
        <v>51</v>
      </c>
    </row>
    <row r="19054" spans="1:9">
      <c r="A19054">
        <v>1</v>
      </c>
      <c r="B19054" t="s">
        <v>7694</v>
      </c>
      <c r="C19054" t="s">
        <v>105</v>
      </c>
      <c r="D19054" t="s">
        <v>133</v>
      </c>
      <c r="F19054" s="6">
        <v>280</v>
      </c>
      <c r="G19054" s="5" t="s">
        <v>17879</v>
      </c>
      <c r="H19054" s="6">
        <v>5</v>
      </c>
      <c r="I19054" t="s">
        <v>52</v>
      </c>
    </row>
    <row r="19055" spans="1:9">
      <c r="A19055">
        <v>1</v>
      </c>
      <c r="B19055" t="s">
        <v>16086</v>
      </c>
      <c r="C19055" t="s">
        <v>113</v>
      </c>
      <c r="F19055" s="6">
        <v>280</v>
      </c>
      <c r="G19055" s="5" t="s">
        <v>17879</v>
      </c>
      <c r="H19055" s="6">
        <v>14</v>
      </c>
      <c r="I19055" t="s">
        <v>52</v>
      </c>
    </row>
    <row r="19056" spans="1:9">
      <c r="A19056">
        <v>1</v>
      </c>
      <c r="B19056" t="s">
        <v>16087</v>
      </c>
      <c r="C19056" t="s">
        <v>100</v>
      </c>
      <c r="D19056" t="s">
        <v>78</v>
      </c>
      <c r="F19056" s="6">
        <v>280</v>
      </c>
      <c r="G19056" s="5" t="s">
        <v>17879</v>
      </c>
      <c r="H19056" s="6">
        <v>9</v>
      </c>
      <c r="I19056" t="s">
        <v>51</v>
      </c>
    </row>
    <row r="19057" spans="1:9">
      <c r="A19057">
        <v>1</v>
      </c>
      <c r="B19057" t="s">
        <v>16088</v>
      </c>
      <c r="C19057" t="s">
        <v>772</v>
      </c>
      <c r="D19057" t="s">
        <v>1656</v>
      </c>
      <c r="F19057" s="6">
        <v>280</v>
      </c>
      <c r="G19057" s="5" t="s">
        <v>17879</v>
      </c>
      <c r="H19057" s="6">
        <v>7</v>
      </c>
      <c r="I19057" t="s">
        <v>52</v>
      </c>
    </row>
    <row r="19058" spans="1:9">
      <c r="A19058">
        <v>1</v>
      </c>
      <c r="B19058" t="s">
        <v>869</v>
      </c>
      <c r="C19058" t="s">
        <v>4364</v>
      </c>
      <c r="D19058" t="s">
        <v>305</v>
      </c>
      <c r="F19058" s="6">
        <v>280</v>
      </c>
      <c r="G19058" s="5" t="s">
        <v>17879</v>
      </c>
      <c r="H19058" s="6">
        <v>4</v>
      </c>
      <c r="I19058" t="s">
        <v>52</v>
      </c>
    </row>
    <row r="19059" spans="1:9">
      <c r="A19059">
        <v>1</v>
      </c>
      <c r="B19059" t="s">
        <v>5111</v>
      </c>
      <c r="C19059" t="s">
        <v>967</v>
      </c>
      <c r="D19059" t="s">
        <v>78</v>
      </c>
      <c r="F19059" s="6">
        <v>280</v>
      </c>
      <c r="G19059" s="5" t="s">
        <v>17879</v>
      </c>
      <c r="H19059" s="6">
        <v>5</v>
      </c>
      <c r="I19059" t="s">
        <v>52</v>
      </c>
    </row>
    <row r="19060" spans="1:9">
      <c r="A19060">
        <v>1</v>
      </c>
      <c r="B19060" t="s">
        <v>120</v>
      </c>
      <c r="C19060" t="s">
        <v>149</v>
      </c>
      <c r="D19060" t="s">
        <v>200</v>
      </c>
      <c r="F19060" s="6">
        <v>280</v>
      </c>
      <c r="G19060" s="5" t="s">
        <v>17879</v>
      </c>
      <c r="H19060" s="6">
        <v>13</v>
      </c>
      <c r="I19060" t="s">
        <v>52</v>
      </c>
    </row>
    <row r="19061" spans="1:9">
      <c r="A19061">
        <v>1</v>
      </c>
      <c r="B19061" t="s">
        <v>16089</v>
      </c>
      <c r="C19061" t="s">
        <v>11217</v>
      </c>
      <c r="D19061" t="s">
        <v>379</v>
      </c>
      <c r="F19061" s="6">
        <v>280</v>
      </c>
      <c r="G19061" s="5" t="s">
        <v>17879</v>
      </c>
      <c r="H19061" s="6">
        <v>5</v>
      </c>
      <c r="I19061" t="s">
        <v>51</v>
      </c>
    </row>
    <row r="19062" spans="1:9">
      <c r="A19062">
        <v>1</v>
      </c>
      <c r="B19062" t="s">
        <v>16090</v>
      </c>
      <c r="C19062" t="s">
        <v>239</v>
      </c>
      <c r="D19062" t="s">
        <v>305</v>
      </c>
      <c r="F19062" s="6">
        <v>280</v>
      </c>
      <c r="G19062" s="5" t="s">
        <v>17879</v>
      </c>
      <c r="H19062" s="6">
        <v>4</v>
      </c>
      <c r="I19062" t="s">
        <v>52</v>
      </c>
    </row>
    <row r="19063" spans="1:9">
      <c r="A19063">
        <v>1</v>
      </c>
      <c r="B19063" t="s">
        <v>1166</v>
      </c>
      <c r="C19063" t="s">
        <v>1062</v>
      </c>
      <c r="D19063" t="s">
        <v>305</v>
      </c>
      <c r="F19063" s="6">
        <v>280</v>
      </c>
      <c r="G19063" s="5" t="s">
        <v>17879</v>
      </c>
      <c r="H19063" s="6">
        <v>4</v>
      </c>
      <c r="I19063" t="s">
        <v>52</v>
      </c>
    </row>
    <row r="19064" spans="1:9">
      <c r="A19064">
        <v>1</v>
      </c>
      <c r="B19064" t="s">
        <v>16091</v>
      </c>
      <c r="C19064" t="s">
        <v>322</v>
      </c>
      <c r="D19064" t="s">
        <v>567</v>
      </c>
      <c r="F19064" s="6">
        <v>280</v>
      </c>
      <c r="G19064" s="5" t="s">
        <v>17879</v>
      </c>
      <c r="H19064" s="6">
        <v>5</v>
      </c>
      <c r="I19064" t="s">
        <v>52</v>
      </c>
    </row>
    <row r="19065" spans="1:9">
      <c r="A19065">
        <v>1</v>
      </c>
      <c r="B19065" t="s">
        <v>16092</v>
      </c>
      <c r="C19065" t="s">
        <v>425</v>
      </c>
      <c r="D19065" t="s">
        <v>865</v>
      </c>
      <c r="F19065" s="6">
        <v>280</v>
      </c>
      <c r="G19065" s="5" t="s">
        <v>17879</v>
      </c>
      <c r="H19065" s="6">
        <v>14</v>
      </c>
      <c r="I19065" t="s">
        <v>51</v>
      </c>
    </row>
    <row r="19066" spans="1:9">
      <c r="A19066">
        <v>1</v>
      </c>
      <c r="B19066" t="s">
        <v>630</v>
      </c>
      <c r="C19066" t="s">
        <v>100</v>
      </c>
      <c r="D19066" t="s">
        <v>64</v>
      </c>
      <c r="F19066" s="6">
        <v>280</v>
      </c>
      <c r="G19066" s="5" t="s">
        <v>17879</v>
      </c>
      <c r="H19066" s="6">
        <v>7</v>
      </c>
      <c r="I19066" t="s">
        <v>51</v>
      </c>
    </row>
    <row r="19067" spans="1:9">
      <c r="A19067">
        <v>1</v>
      </c>
      <c r="B19067" t="s">
        <v>5759</v>
      </c>
      <c r="C19067" t="s">
        <v>192</v>
      </c>
      <c r="D19067" t="s">
        <v>189</v>
      </c>
      <c r="F19067" s="6">
        <v>280</v>
      </c>
      <c r="G19067" s="5" t="s">
        <v>17879</v>
      </c>
      <c r="H19067" s="6">
        <v>8</v>
      </c>
      <c r="I19067" t="s">
        <v>52</v>
      </c>
    </row>
    <row r="19068" spans="1:9">
      <c r="A19068">
        <v>1</v>
      </c>
      <c r="B19068" t="s">
        <v>16093</v>
      </c>
      <c r="C19068" t="s">
        <v>425</v>
      </c>
      <c r="D19068" t="s">
        <v>865</v>
      </c>
      <c r="F19068" s="6">
        <v>280</v>
      </c>
      <c r="G19068" s="5" t="s">
        <v>17879</v>
      </c>
      <c r="H19068" s="6">
        <v>8</v>
      </c>
      <c r="I19068" t="s">
        <v>51</v>
      </c>
    </row>
    <row r="19069" spans="1:9">
      <c r="A19069">
        <v>1</v>
      </c>
      <c r="B19069" t="s">
        <v>16094</v>
      </c>
      <c r="C19069" t="s">
        <v>1827</v>
      </c>
      <c r="D19069" t="s">
        <v>339</v>
      </c>
      <c r="F19069" s="6">
        <v>280</v>
      </c>
      <c r="G19069" s="5" t="s">
        <v>17879</v>
      </c>
      <c r="H19069" s="6">
        <v>7</v>
      </c>
      <c r="I19069" t="s">
        <v>52</v>
      </c>
    </row>
    <row r="19070" spans="1:9">
      <c r="A19070">
        <v>1</v>
      </c>
      <c r="B19070" t="s">
        <v>2973</v>
      </c>
      <c r="C19070" t="s">
        <v>162</v>
      </c>
      <c r="D19070" t="s">
        <v>395</v>
      </c>
      <c r="F19070" s="6">
        <v>280</v>
      </c>
      <c r="G19070" s="5" t="s">
        <v>17879</v>
      </c>
      <c r="H19070" s="6">
        <v>4</v>
      </c>
      <c r="I19070" t="s">
        <v>52</v>
      </c>
    </row>
    <row r="19071" spans="1:9">
      <c r="A19071">
        <v>1</v>
      </c>
      <c r="B19071" t="s">
        <v>16095</v>
      </c>
      <c r="C19071" t="s">
        <v>100</v>
      </c>
      <c r="D19071" t="s">
        <v>64</v>
      </c>
      <c r="F19071" s="6">
        <v>280</v>
      </c>
      <c r="G19071" s="5" t="s">
        <v>17879</v>
      </c>
      <c r="H19071" s="6">
        <v>11</v>
      </c>
      <c r="I19071" t="s">
        <v>52</v>
      </c>
    </row>
    <row r="19072" spans="1:9">
      <c r="A19072">
        <v>1</v>
      </c>
      <c r="B19072" t="s">
        <v>16096</v>
      </c>
      <c r="C19072" t="s">
        <v>1078</v>
      </c>
      <c r="D19072" t="s">
        <v>1827</v>
      </c>
      <c r="F19072" s="6">
        <v>280</v>
      </c>
      <c r="G19072" s="5" t="s">
        <v>17879</v>
      </c>
      <c r="H19072" s="6">
        <v>5</v>
      </c>
      <c r="I19072" t="s">
        <v>51</v>
      </c>
    </row>
    <row r="19073" spans="1:9">
      <c r="A19073">
        <v>1</v>
      </c>
      <c r="B19073" t="s">
        <v>16097</v>
      </c>
      <c r="C19073" t="s">
        <v>63</v>
      </c>
      <c r="D19073" t="s">
        <v>387</v>
      </c>
      <c r="F19073" s="6">
        <v>280</v>
      </c>
      <c r="G19073" s="5" t="s">
        <v>17879</v>
      </c>
      <c r="H19073" s="6">
        <v>10</v>
      </c>
      <c r="I19073" t="s">
        <v>52</v>
      </c>
    </row>
    <row r="19074" spans="1:9">
      <c r="A19074">
        <v>1</v>
      </c>
      <c r="B19074" t="s">
        <v>16098</v>
      </c>
      <c r="C19074" t="s">
        <v>430</v>
      </c>
      <c r="D19074" t="s">
        <v>364</v>
      </c>
      <c r="F19074" s="6">
        <v>280</v>
      </c>
      <c r="G19074" s="5" t="s">
        <v>17879</v>
      </c>
      <c r="H19074" s="6">
        <v>9</v>
      </c>
      <c r="I19074" t="s">
        <v>51</v>
      </c>
    </row>
    <row r="19075" spans="1:9">
      <c r="A19075">
        <v>1</v>
      </c>
      <c r="B19075" t="s">
        <v>16099</v>
      </c>
      <c r="C19075" t="s">
        <v>162</v>
      </c>
      <c r="D19075" t="s">
        <v>78</v>
      </c>
      <c r="F19075" s="6">
        <v>280</v>
      </c>
      <c r="G19075" s="5" t="s">
        <v>17879</v>
      </c>
      <c r="H19075" s="6">
        <v>13</v>
      </c>
      <c r="I19075" t="s">
        <v>52</v>
      </c>
    </row>
    <row r="19076" spans="1:9">
      <c r="A19076">
        <v>1</v>
      </c>
      <c r="B19076" t="s">
        <v>16100</v>
      </c>
      <c r="C19076" t="s">
        <v>192</v>
      </c>
      <c r="D19076" t="s">
        <v>322</v>
      </c>
      <c r="F19076" s="6">
        <v>280</v>
      </c>
      <c r="G19076" s="5" t="s">
        <v>17879</v>
      </c>
      <c r="H19076" s="6">
        <v>12</v>
      </c>
      <c r="I19076" t="s">
        <v>51</v>
      </c>
    </row>
    <row r="19077" spans="1:9">
      <c r="A19077">
        <v>1</v>
      </c>
      <c r="B19077" t="s">
        <v>16101</v>
      </c>
      <c r="C19077" t="s">
        <v>2752</v>
      </c>
      <c r="F19077" s="6">
        <v>280</v>
      </c>
      <c r="G19077" s="5" t="s">
        <v>17879</v>
      </c>
      <c r="H19077" s="6">
        <v>7</v>
      </c>
      <c r="I19077" t="s">
        <v>52</v>
      </c>
    </row>
    <row r="19078" spans="1:9">
      <c r="A19078">
        <v>1</v>
      </c>
      <c r="B19078" t="s">
        <v>16102</v>
      </c>
      <c r="C19078" t="s">
        <v>3859</v>
      </c>
      <c r="F19078" s="6">
        <v>280</v>
      </c>
      <c r="G19078" s="5" t="s">
        <v>17879</v>
      </c>
      <c r="H19078" s="6">
        <v>7</v>
      </c>
      <c r="I19078" t="s">
        <v>51</v>
      </c>
    </row>
    <row r="19079" spans="1:9">
      <c r="A19079">
        <v>1</v>
      </c>
      <c r="B19079" t="s">
        <v>4359</v>
      </c>
      <c r="C19079" t="s">
        <v>2752</v>
      </c>
      <c r="F19079" s="6">
        <v>280</v>
      </c>
      <c r="G19079" s="5" t="s">
        <v>17879</v>
      </c>
      <c r="H19079" s="6">
        <v>10</v>
      </c>
      <c r="I19079" t="s">
        <v>52</v>
      </c>
    </row>
    <row r="19080" spans="1:9">
      <c r="A19080">
        <v>1</v>
      </c>
      <c r="B19080" t="s">
        <v>16103</v>
      </c>
      <c r="C19080" t="s">
        <v>1550</v>
      </c>
      <c r="F19080" s="6">
        <v>280</v>
      </c>
      <c r="G19080" s="5" t="s">
        <v>17879</v>
      </c>
      <c r="H19080" s="6">
        <v>8</v>
      </c>
      <c r="I19080" t="s">
        <v>51</v>
      </c>
    </row>
    <row r="19081" spans="1:9">
      <c r="A19081">
        <v>1</v>
      </c>
      <c r="B19081" t="s">
        <v>16104</v>
      </c>
      <c r="C19081" t="s">
        <v>167</v>
      </c>
      <c r="D19081" t="s">
        <v>747</v>
      </c>
      <c r="F19081" s="6">
        <v>280</v>
      </c>
      <c r="G19081" s="5" t="s">
        <v>17879</v>
      </c>
      <c r="H19081" s="6">
        <v>9</v>
      </c>
      <c r="I19081" t="s">
        <v>51</v>
      </c>
    </row>
    <row r="19082" spans="1:9">
      <c r="A19082">
        <v>1</v>
      </c>
      <c r="B19082" t="s">
        <v>16105</v>
      </c>
      <c r="C19082" t="s">
        <v>1158</v>
      </c>
      <c r="D19082" t="s">
        <v>694</v>
      </c>
      <c r="F19082" s="6">
        <v>280</v>
      </c>
      <c r="G19082" s="5" t="s">
        <v>17879</v>
      </c>
      <c r="H19082" s="6">
        <v>11</v>
      </c>
      <c r="I19082" t="s">
        <v>52</v>
      </c>
    </row>
    <row r="19083" spans="1:9">
      <c r="A19083">
        <v>1</v>
      </c>
      <c r="B19083" t="s">
        <v>997</v>
      </c>
      <c r="C19083" t="s">
        <v>167</v>
      </c>
      <c r="D19083" t="s">
        <v>747</v>
      </c>
      <c r="F19083" s="6">
        <v>280</v>
      </c>
      <c r="G19083" s="5" t="s">
        <v>17879</v>
      </c>
      <c r="H19083" s="6">
        <v>5</v>
      </c>
      <c r="I19083" t="s">
        <v>52</v>
      </c>
    </row>
    <row r="19084" spans="1:9">
      <c r="A19084">
        <v>1</v>
      </c>
      <c r="B19084" t="s">
        <v>16106</v>
      </c>
      <c r="C19084" t="s">
        <v>832</v>
      </c>
      <c r="D19084" t="s">
        <v>5117</v>
      </c>
      <c r="F19084" s="6">
        <v>280</v>
      </c>
      <c r="G19084" s="5" t="s">
        <v>17879</v>
      </c>
      <c r="H19084" s="6">
        <v>7</v>
      </c>
      <c r="I19084" t="s">
        <v>51</v>
      </c>
    </row>
    <row r="19085" spans="1:9">
      <c r="A19085">
        <v>1</v>
      </c>
      <c r="B19085" t="s">
        <v>16107</v>
      </c>
      <c r="C19085" t="s">
        <v>330</v>
      </c>
      <c r="D19085" t="s">
        <v>64</v>
      </c>
      <c r="F19085" s="6">
        <v>280</v>
      </c>
      <c r="G19085" s="5" t="s">
        <v>17879</v>
      </c>
      <c r="H19085" s="6">
        <v>7</v>
      </c>
      <c r="I19085" t="s">
        <v>52</v>
      </c>
    </row>
    <row r="19086" spans="1:9">
      <c r="A19086">
        <v>1</v>
      </c>
      <c r="B19086" t="s">
        <v>12610</v>
      </c>
      <c r="C19086" t="s">
        <v>16108</v>
      </c>
      <c r="D19086" t="s">
        <v>167</v>
      </c>
      <c r="F19086" s="6">
        <v>280</v>
      </c>
      <c r="G19086" s="5" t="s">
        <v>17879</v>
      </c>
      <c r="H19086" s="6">
        <v>7</v>
      </c>
      <c r="I19086" t="s">
        <v>52</v>
      </c>
    </row>
    <row r="19087" spans="1:9">
      <c r="A19087">
        <v>1</v>
      </c>
      <c r="B19087" t="s">
        <v>16109</v>
      </c>
      <c r="C19087" t="s">
        <v>330</v>
      </c>
      <c r="D19087" t="s">
        <v>64</v>
      </c>
      <c r="F19087" s="6">
        <v>280</v>
      </c>
      <c r="G19087" s="5" t="s">
        <v>17879</v>
      </c>
      <c r="H19087" s="6">
        <v>8</v>
      </c>
      <c r="I19087" t="s">
        <v>52</v>
      </c>
    </row>
    <row r="19088" spans="1:9">
      <c r="A19088">
        <v>1</v>
      </c>
      <c r="B19088" t="s">
        <v>16110</v>
      </c>
      <c r="C19088" t="s">
        <v>330</v>
      </c>
      <c r="D19088" t="s">
        <v>64</v>
      </c>
      <c r="F19088" s="6">
        <v>280</v>
      </c>
      <c r="G19088" s="5" t="s">
        <v>17879</v>
      </c>
      <c r="H19088" s="6">
        <v>8</v>
      </c>
      <c r="I19088" t="s">
        <v>52</v>
      </c>
    </row>
    <row r="19089" spans="1:9">
      <c r="A19089">
        <v>1</v>
      </c>
      <c r="B19089" t="s">
        <v>938</v>
      </c>
      <c r="C19089" t="s">
        <v>2816</v>
      </c>
      <c r="D19089" t="s">
        <v>2561</v>
      </c>
      <c r="F19089" s="6">
        <v>280</v>
      </c>
      <c r="G19089" s="5" t="s">
        <v>17879</v>
      </c>
      <c r="H19089" s="6">
        <v>7</v>
      </c>
      <c r="I19089" t="s">
        <v>51</v>
      </c>
    </row>
    <row r="19090" spans="1:9">
      <c r="A19090">
        <v>1</v>
      </c>
      <c r="B19090" t="s">
        <v>16111</v>
      </c>
      <c r="C19090" t="s">
        <v>113</v>
      </c>
      <c r="D19090" t="s">
        <v>365</v>
      </c>
      <c r="F19090" s="6">
        <v>280</v>
      </c>
      <c r="G19090" s="5" t="s">
        <v>17879</v>
      </c>
      <c r="H19090" s="6">
        <v>8</v>
      </c>
      <c r="I19090" t="s">
        <v>51</v>
      </c>
    </row>
    <row r="19091" spans="1:9">
      <c r="A19091">
        <v>1</v>
      </c>
      <c r="B19091" t="s">
        <v>16112</v>
      </c>
      <c r="C19091" t="s">
        <v>78</v>
      </c>
      <c r="D19091" t="s">
        <v>395</v>
      </c>
      <c r="F19091" s="6">
        <v>280</v>
      </c>
      <c r="G19091" s="5" t="s">
        <v>17879</v>
      </c>
      <c r="H19091" s="6">
        <v>8</v>
      </c>
      <c r="I19091" t="s">
        <v>51</v>
      </c>
    </row>
    <row r="19092" spans="1:9">
      <c r="A19092">
        <v>1</v>
      </c>
      <c r="B19092" t="s">
        <v>8244</v>
      </c>
      <c r="C19092" t="s">
        <v>993</v>
      </c>
      <c r="D19092" t="s">
        <v>285</v>
      </c>
      <c r="F19092" s="6">
        <v>280</v>
      </c>
      <c r="G19092" s="5" t="s">
        <v>17879</v>
      </c>
      <c r="H19092" s="6">
        <v>10</v>
      </c>
      <c r="I19092" t="s">
        <v>52</v>
      </c>
    </row>
    <row r="19093" spans="1:9">
      <c r="A19093">
        <v>1</v>
      </c>
      <c r="B19093" t="s">
        <v>16113</v>
      </c>
      <c r="C19093" t="s">
        <v>3302</v>
      </c>
      <c r="F19093" s="6">
        <v>280</v>
      </c>
      <c r="G19093" s="5" t="s">
        <v>17879</v>
      </c>
      <c r="H19093" s="6">
        <v>12</v>
      </c>
      <c r="I19093" t="s">
        <v>52</v>
      </c>
    </row>
    <row r="19094" spans="1:9">
      <c r="A19094">
        <v>1</v>
      </c>
      <c r="B19094" t="s">
        <v>11143</v>
      </c>
      <c r="C19094" t="s">
        <v>7961</v>
      </c>
      <c r="D19094" t="s">
        <v>16114</v>
      </c>
      <c r="F19094" s="6">
        <v>280</v>
      </c>
      <c r="G19094" s="5" t="s">
        <v>17879</v>
      </c>
      <c r="H19094" s="6">
        <v>13</v>
      </c>
      <c r="I19094" t="s">
        <v>52</v>
      </c>
    </row>
    <row r="19095" spans="1:9">
      <c r="A19095">
        <v>1</v>
      </c>
      <c r="B19095" t="s">
        <v>16115</v>
      </c>
      <c r="C19095" t="s">
        <v>285</v>
      </c>
      <c r="F19095" s="6">
        <v>280</v>
      </c>
      <c r="G19095" s="5" t="s">
        <v>17879</v>
      </c>
      <c r="H19095" s="6">
        <v>13</v>
      </c>
      <c r="I19095" t="s">
        <v>52</v>
      </c>
    </row>
    <row r="19096" spans="1:9">
      <c r="A19096">
        <v>1</v>
      </c>
      <c r="B19096" t="s">
        <v>16116</v>
      </c>
      <c r="C19096" t="s">
        <v>113</v>
      </c>
      <c r="D19096" t="s">
        <v>154</v>
      </c>
      <c r="F19096" s="6">
        <v>280</v>
      </c>
      <c r="G19096" s="5" t="s">
        <v>17879</v>
      </c>
      <c r="H19096" s="6">
        <v>5</v>
      </c>
      <c r="I19096" t="s">
        <v>51</v>
      </c>
    </row>
    <row r="19097" spans="1:9">
      <c r="A19097">
        <v>1</v>
      </c>
      <c r="B19097" t="s">
        <v>16117</v>
      </c>
      <c r="C19097" t="s">
        <v>162</v>
      </c>
      <c r="F19097" s="6">
        <v>280</v>
      </c>
      <c r="G19097" s="5" t="s">
        <v>17879</v>
      </c>
      <c r="H19097" s="6">
        <v>6</v>
      </c>
      <c r="I19097" t="s">
        <v>52</v>
      </c>
    </row>
    <row r="19098" spans="1:9">
      <c r="A19098">
        <v>1</v>
      </c>
      <c r="B19098" t="s">
        <v>16118</v>
      </c>
      <c r="C19098" t="s">
        <v>2403</v>
      </c>
      <c r="F19098" s="6">
        <v>280</v>
      </c>
      <c r="G19098" s="5" t="s">
        <v>17879</v>
      </c>
      <c r="H19098" s="6">
        <v>4</v>
      </c>
      <c r="I19098" t="s">
        <v>51</v>
      </c>
    </row>
    <row r="19099" spans="1:9">
      <c r="A19099">
        <v>1</v>
      </c>
      <c r="B19099" t="s">
        <v>14507</v>
      </c>
      <c r="C19099" t="s">
        <v>60</v>
      </c>
      <c r="D19099" t="s">
        <v>154</v>
      </c>
      <c r="F19099" s="6">
        <v>280</v>
      </c>
      <c r="G19099" s="5" t="s">
        <v>17879</v>
      </c>
      <c r="H19099" s="6">
        <v>4</v>
      </c>
      <c r="I19099" t="s">
        <v>52</v>
      </c>
    </row>
    <row r="19100" spans="1:9">
      <c r="A19100">
        <v>1</v>
      </c>
      <c r="B19100" t="s">
        <v>2131</v>
      </c>
      <c r="C19100" t="s">
        <v>836</v>
      </c>
      <c r="D19100" t="s">
        <v>2403</v>
      </c>
      <c r="F19100" s="6">
        <v>280</v>
      </c>
      <c r="G19100" s="5" t="s">
        <v>17879</v>
      </c>
      <c r="H19100" s="6">
        <v>7</v>
      </c>
      <c r="I19100" t="s">
        <v>52</v>
      </c>
    </row>
    <row r="19101" spans="1:9">
      <c r="A19101">
        <v>1</v>
      </c>
      <c r="B19101" t="s">
        <v>16119</v>
      </c>
      <c r="C19101" t="s">
        <v>2096</v>
      </c>
      <c r="F19101" s="6">
        <v>280</v>
      </c>
      <c r="G19101" s="5" t="s">
        <v>17879</v>
      </c>
      <c r="H19101" s="6">
        <v>11</v>
      </c>
      <c r="I19101" t="s">
        <v>51</v>
      </c>
    </row>
    <row r="19102" spans="1:9">
      <c r="A19102">
        <v>1</v>
      </c>
      <c r="B19102" t="s">
        <v>16120</v>
      </c>
      <c r="C19102" t="s">
        <v>2957</v>
      </c>
      <c r="F19102" s="6">
        <v>280</v>
      </c>
      <c r="G19102" s="5" t="s">
        <v>17879</v>
      </c>
      <c r="H19102" s="6">
        <v>10</v>
      </c>
      <c r="I19102" t="s">
        <v>52</v>
      </c>
    </row>
    <row r="19103" spans="1:9">
      <c r="A19103">
        <v>1</v>
      </c>
      <c r="B19103" t="s">
        <v>16121</v>
      </c>
      <c r="C19103" t="s">
        <v>2957</v>
      </c>
      <c r="F19103" s="6">
        <v>280</v>
      </c>
      <c r="G19103" s="5" t="s">
        <v>17879</v>
      </c>
      <c r="H19103" s="6">
        <v>14</v>
      </c>
      <c r="I19103" t="s">
        <v>51</v>
      </c>
    </row>
    <row r="19104" spans="1:9">
      <c r="A19104">
        <v>1</v>
      </c>
      <c r="B19104" t="s">
        <v>16122</v>
      </c>
      <c r="C19104" t="s">
        <v>1562</v>
      </c>
      <c r="D19104" t="s">
        <v>298</v>
      </c>
      <c r="F19104" s="6">
        <v>280</v>
      </c>
      <c r="G19104" s="5" t="s">
        <v>17879</v>
      </c>
      <c r="H19104" s="6">
        <v>8</v>
      </c>
      <c r="I19104" t="s">
        <v>52</v>
      </c>
    </row>
    <row r="19105" spans="1:9">
      <c r="A19105">
        <v>1</v>
      </c>
      <c r="B19105" t="s">
        <v>16123</v>
      </c>
      <c r="C19105" t="s">
        <v>5151</v>
      </c>
      <c r="D19105" t="s">
        <v>200</v>
      </c>
      <c r="F19105" s="6">
        <v>280</v>
      </c>
      <c r="G19105" s="5" t="s">
        <v>17879</v>
      </c>
      <c r="H19105" s="6">
        <v>5</v>
      </c>
      <c r="I19105" t="s">
        <v>51</v>
      </c>
    </row>
    <row r="19106" spans="1:9">
      <c r="A19106">
        <v>1</v>
      </c>
      <c r="B19106" t="s">
        <v>16124</v>
      </c>
      <c r="C19106" t="s">
        <v>167</v>
      </c>
      <c r="D19106" t="s">
        <v>439</v>
      </c>
      <c r="F19106" s="6">
        <v>280</v>
      </c>
      <c r="G19106" s="5" t="s">
        <v>17879</v>
      </c>
      <c r="H19106" s="6">
        <v>14</v>
      </c>
      <c r="I19106" t="s">
        <v>52</v>
      </c>
    </row>
    <row r="19107" spans="1:9">
      <c r="A19107">
        <v>1</v>
      </c>
      <c r="B19107" t="s">
        <v>3966</v>
      </c>
      <c r="C19107" t="s">
        <v>63</v>
      </c>
      <c r="D19107" t="s">
        <v>906</v>
      </c>
      <c r="F19107" s="6">
        <v>280</v>
      </c>
      <c r="G19107" s="5" t="s">
        <v>17879</v>
      </c>
      <c r="H19107" s="6">
        <v>10</v>
      </c>
      <c r="I19107" t="s">
        <v>51</v>
      </c>
    </row>
    <row r="19108" spans="1:9">
      <c r="A19108">
        <v>1</v>
      </c>
      <c r="B19108" t="s">
        <v>16125</v>
      </c>
      <c r="C19108" t="s">
        <v>922</v>
      </c>
      <c r="F19108" s="6">
        <v>280</v>
      </c>
      <c r="G19108" s="5" t="s">
        <v>17879</v>
      </c>
      <c r="H19108" s="6">
        <v>6</v>
      </c>
      <c r="I19108" t="s">
        <v>52</v>
      </c>
    </row>
    <row r="19109" spans="1:9">
      <c r="A19109">
        <v>1</v>
      </c>
      <c r="B19109" t="s">
        <v>16126</v>
      </c>
      <c r="C19109" t="s">
        <v>141</v>
      </c>
      <c r="D19109" t="s">
        <v>127</v>
      </c>
      <c r="F19109" s="6">
        <v>280</v>
      </c>
      <c r="G19109" s="5" t="s">
        <v>17879</v>
      </c>
      <c r="H19109" s="6">
        <v>14</v>
      </c>
      <c r="I19109" t="s">
        <v>51</v>
      </c>
    </row>
    <row r="19110" spans="1:9">
      <c r="A19110">
        <v>1</v>
      </c>
      <c r="B19110" t="s">
        <v>120</v>
      </c>
      <c r="C19110" t="s">
        <v>69</v>
      </c>
      <c r="D19110" t="s">
        <v>189</v>
      </c>
      <c r="F19110" s="6">
        <v>280</v>
      </c>
      <c r="G19110" s="5" t="s">
        <v>17879</v>
      </c>
      <c r="H19110" s="6">
        <v>8</v>
      </c>
      <c r="I19110" t="s">
        <v>52</v>
      </c>
    </row>
    <row r="19111" spans="1:9">
      <c r="A19111">
        <v>1</v>
      </c>
      <c r="B19111" t="s">
        <v>16127</v>
      </c>
      <c r="C19111" t="s">
        <v>141</v>
      </c>
      <c r="D19111" t="s">
        <v>127</v>
      </c>
      <c r="F19111" s="6">
        <v>280</v>
      </c>
      <c r="G19111" s="5" t="s">
        <v>17879</v>
      </c>
      <c r="H19111" s="6">
        <v>10</v>
      </c>
      <c r="I19111" t="s">
        <v>51</v>
      </c>
    </row>
    <row r="19112" spans="1:9">
      <c r="A19112">
        <v>1</v>
      </c>
      <c r="B19112" t="s">
        <v>16128</v>
      </c>
      <c r="C19112" t="s">
        <v>193</v>
      </c>
      <c r="D19112" t="s">
        <v>78</v>
      </c>
      <c r="F19112" s="6">
        <v>280</v>
      </c>
      <c r="G19112" s="5" t="s">
        <v>17879</v>
      </c>
      <c r="H19112" s="6">
        <v>14</v>
      </c>
      <c r="I19112" t="s">
        <v>51</v>
      </c>
    </row>
    <row r="19113" spans="1:9">
      <c r="A19113">
        <v>1</v>
      </c>
      <c r="B19113" t="s">
        <v>16129</v>
      </c>
      <c r="C19113" t="s">
        <v>769</v>
      </c>
      <c r="D19113" t="s">
        <v>432</v>
      </c>
      <c r="F19113" s="6">
        <v>280</v>
      </c>
      <c r="G19113" s="5" t="s">
        <v>17879</v>
      </c>
      <c r="H19113" s="6">
        <v>9</v>
      </c>
      <c r="I19113" t="s">
        <v>51</v>
      </c>
    </row>
    <row r="19114" spans="1:9">
      <c r="A19114">
        <v>1</v>
      </c>
      <c r="B19114" t="s">
        <v>16130</v>
      </c>
      <c r="C19114" t="s">
        <v>106</v>
      </c>
      <c r="F19114" s="6">
        <v>280</v>
      </c>
      <c r="G19114" s="5" t="s">
        <v>17879</v>
      </c>
      <c r="H19114" s="6">
        <v>13</v>
      </c>
      <c r="I19114" t="s">
        <v>52</v>
      </c>
    </row>
    <row r="19115" spans="1:9">
      <c r="A19115">
        <v>1</v>
      </c>
      <c r="B19115" t="s">
        <v>16131</v>
      </c>
      <c r="C19115" t="s">
        <v>154</v>
      </c>
      <c r="F19115" s="6">
        <v>280</v>
      </c>
      <c r="G19115" s="5" t="s">
        <v>17879</v>
      </c>
      <c r="H19115" s="6">
        <v>9</v>
      </c>
      <c r="I19115" t="s">
        <v>52</v>
      </c>
    </row>
    <row r="19116" spans="1:9">
      <c r="A19116">
        <v>1</v>
      </c>
      <c r="B19116" t="s">
        <v>16132</v>
      </c>
      <c r="C19116" t="s">
        <v>912</v>
      </c>
      <c r="D19116" t="s">
        <v>98</v>
      </c>
      <c r="F19116" s="6">
        <v>280</v>
      </c>
      <c r="G19116" s="5" t="s">
        <v>17879</v>
      </c>
      <c r="H19116" s="6">
        <v>10</v>
      </c>
      <c r="I19116" t="s">
        <v>52</v>
      </c>
    </row>
    <row r="19117" spans="1:9">
      <c r="A19117">
        <v>1</v>
      </c>
      <c r="B19117" t="s">
        <v>16133</v>
      </c>
      <c r="C19117" t="s">
        <v>514</v>
      </c>
      <c r="D19117" t="s">
        <v>78</v>
      </c>
      <c r="F19117" s="6">
        <v>280</v>
      </c>
      <c r="G19117" s="5" t="s">
        <v>17879</v>
      </c>
      <c r="H19117" s="6">
        <v>13</v>
      </c>
      <c r="I19117" t="s">
        <v>51</v>
      </c>
    </row>
    <row r="19118" spans="1:9">
      <c r="A19118">
        <v>1</v>
      </c>
      <c r="B19118" t="s">
        <v>16134</v>
      </c>
      <c r="C19118" t="s">
        <v>154</v>
      </c>
      <c r="F19118" s="6">
        <v>280</v>
      </c>
      <c r="G19118" s="5" t="s">
        <v>17879</v>
      </c>
      <c r="H19118" s="6">
        <v>5</v>
      </c>
      <c r="I19118" t="s">
        <v>52</v>
      </c>
    </row>
    <row r="19119" spans="1:9">
      <c r="A19119">
        <v>1</v>
      </c>
      <c r="B19119" t="s">
        <v>2880</v>
      </c>
      <c r="C19119" t="s">
        <v>162</v>
      </c>
      <c r="D19119" t="s">
        <v>100</v>
      </c>
      <c r="F19119" s="6">
        <v>280</v>
      </c>
      <c r="G19119" s="5" t="s">
        <v>17879</v>
      </c>
      <c r="H19119" s="6">
        <v>12</v>
      </c>
      <c r="I19119" t="s">
        <v>52</v>
      </c>
    </row>
    <row r="19120" spans="1:9">
      <c r="A19120">
        <v>1</v>
      </c>
      <c r="B19120" t="s">
        <v>16135</v>
      </c>
      <c r="C19120" t="s">
        <v>444</v>
      </c>
      <c r="D19120" t="s">
        <v>635</v>
      </c>
      <c r="F19120" s="6">
        <v>280</v>
      </c>
      <c r="G19120" s="5" t="s">
        <v>17879</v>
      </c>
      <c r="H19120" s="6">
        <v>10</v>
      </c>
      <c r="I19120" t="s">
        <v>51</v>
      </c>
    </row>
    <row r="19121" spans="1:9">
      <c r="A19121">
        <v>1</v>
      </c>
      <c r="B19121" t="s">
        <v>16136</v>
      </c>
      <c r="C19121" t="s">
        <v>1701</v>
      </c>
      <c r="F19121" s="6">
        <v>280</v>
      </c>
      <c r="G19121" s="5" t="s">
        <v>17879</v>
      </c>
      <c r="H19121" s="6">
        <v>4</v>
      </c>
      <c r="I19121" t="s">
        <v>51</v>
      </c>
    </row>
    <row r="19122" spans="1:9">
      <c r="A19122">
        <v>1</v>
      </c>
      <c r="B19122" t="s">
        <v>16137</v>
      </c>
      <c r="C19122" t="s">
        <v>64</v>
      </c>
      <c r="D19122" t="s">
        <v>240</v>
      </c>
      <c r="F19122" s="6">
        <v>280</v>
      </c>
      <c r="G19122" s="5" t="s">
        <v>17879</v>
      </c>
      <c r="H19122" s="6">
        <v>13</v>
      </c>
      <c r="I19122" t="s">
        <v>52</v>
      </c>
    </row>
    <row r="19123" spans="1:9">
      <c r="A19123">
        <v>1</v>
      </c>
      <c r="B19123" t="s">
        <v>16138</v>
      </c>
      <c r="C19123" t="s">
        <v>64</v>
      </c>
      <c r="D19123" t="s">
        <v>240</v>
      </c>
      <c r="F19123" s="6">
        <v>280</v>
      </c>
      <c r="G19123" s="5" t="s">
        <v>17879</v>
      </c>
      <c r="H19123" s="6">
        <v>14</v>
      </c>
      <c r="I19123" t="s">
        <v>51</v>
      </c>
    </row>
    <row r="19124" spans="1:9">
      <c r="A19124">
        <v>1</v>
      </c>
      <c r="B19124" t="s">
        <v>16139</v>
      </c>
      <c r="C19124" t="s">
        <v>192</v>
      </c>
      <c r="F19124" s="6">
        <v>280</v>
      </c>
      <c r="G19124" s="5" t="s">
        <v>17879</v>
      </c>
      <c r="H19124" s="6">
        <v>5</v>
      </c>
      <c r="I19124" t="s">
        <v>51</v>
      </c>
    </row>
    <row r="19125" spans="1:9">
      <c r="A19125">
        <v>1</v>
      </c>
      <c r="B19125" t="s">
        <v>16140</v>
      </c>
      <c r="C19125" t="s">
        <v>240</v>
      </c>
      <c r="D19125" t="s">
        <v>167</v>
      </c>
      <c r="F19125" s="6">
        <v>280</v>
      </c>
      <c r="G19125" s="5" t="s">
        <v>17879</v>
      </c>
      <c r="H19125" s="6">
        <v>10</v>
      </c>
      <c r="I19125" t="s">
        <v>52</v>
      </c>
    </row>
    <row r="19126" spans="1:9">
      <c r="A19126">
        <v>1</v>
      </c>
      <c r="B19126" t="s">
        <v>16141</v>
      </c>
      <c r="C19126" t="s">
        <v>2561</v>
      </c>
      <c r="D19126" t="s">
        <v>16142</v>
      </c>
      <c r="F19126" s="6">
        <v>280</v>
      </c>
      <c r="G19126" s="5" t="s">
        <v>17879</v>
      </c>
      <c r="H19126" s="6">
        <v>14</v>
      </c>
      <c r="I19126" t="s">
        <v>51</v>
      </c>
    </row>
    <row r="19127" spans="1:9">
      <c r="A19127">
        <v>1</v>
      </c>
      <c r="B19127" t="s">
        <v>16143</v>
      </c>
      <c r="C19127" t="s">
        <v>64</v>
      </c>
      <c r="D19127" t="s">
        <v>240</v>
      </c>
      <c r="F19127" s="6">
        <v>280</v>
      </c>
      <c r="G19127" s="5" t="s">
        <v>17879</v>
      </c>
      <c r="H19127" s="6">
        <v>11</v>
      </c>
      <c r="I19127" t="s">
        <v>51</v>
      </c>
    </row>
    <row r="19128" spans="1:9">
      <c r="A19128">
        <v>1</v>
      </c>
      <c r="B19128" t="s">
        <v>1800</v>
      </c>
      <c r="C19128" t="s">
        <v>16144</v>
      </c>
      <c r="D19128" t="s">
        <v>3561</v>
      </c>
      <c r="F19128" s="6">
        <v>280</v>
      </c>
      <c r="G19128" s="5" t="s">
        <v>17879</v>
      </c>
      <c r="H19128" s="6">
        <v>14</v>
      </c>
      <c r="I19128" t="s">
        <v>52</v>
      </c>
    </row>
    <row r="19129" spans="1:9">
      <c r="A19129">
        <v>1</v>
      </c>
      <c r="B19129" t="s">
        <v>7266</v>
      </c>
      <c r="C19129" t="s">
        <v>865</v>
      </c>
      <c r="D19129" t="s">
        <v>162</v>
      </c>
      <c r="F19129" s="6">
        <v>280</v>
      </c>
      <c r="G19129" s="5" t="s">
        <v>17879</v>
      </c>
      <c r="H19129" s="6">
        <v>4</v>
      </c>
      <c r="I19129" t="s">
        <v>52</v>
      </c>
    </row>
    <row r="19130" spans="1:9">
      <c r="A19130">
        <v>1</v>
      </c>
      <c r="B19130" t="s">
        <v>16145</v>
      </c>
      <c r="C19130" t="s">
        <v>1852</v>
      </c>
      <c r="D19130" t="s">
        <v>865</v>
      </c>
      <c r="F19130" s="6">
        <v>280</v>
      </c>
      <c r="G19130" s="5" t="s">
        <v>17879</v>
      </c>
      <c r="H19130" s="6">
        <v>4</v>
      </c>
      <c r="I19130" t="s">
        <v>51</v>
      </c>
    </row>
    <row r="19131" spans="1:9">
      <c r="A19131">
        <v>1</v>
      </c>
      <c r="B19131" t="s">
        <v>16146</v>
      </c>
      <c r="C19131" t="s">
        <v>57</v>
      </c>
      <c r="D19131" t="s">
        <v>242</v>
      </c>
      <c r="F19131" s="6">
        <v>280</v>
      </c>
      <c r="G19131" s="5" t="s">
        <v>17879</v>
      </c>
      <c r="H19131" s="6">
        <v>6</v>
      </c>
      <c r="I19131" t="s">
        <v>52</v>
      </c>
    </row>
    <row r="19132" spans="1:9">
      <c r="A19132">
        <v>1</v>
      </c>
      <c r="B19132" t="s">
        <v>15911</v>
      </c>
      <c r="C19132" t="s">
        <v>1852</v>
      </c>
      <c r="D19132" t="s">
        <v>865</v>
      </c>
      <c r="F19132" s="6">
        <v>280</v>
      </c>
      <c r="G19132" s="5" t="s">
        <v>17879</v>
      </c>
      <c r="H19132" s="6">
        <v>5</v>
      </c>
      <c r="I19132" t="s">
        <v>52</v>
      </c>
    </row>
    <row r="19133" spans="1:9">
      <c r="A19133">
        <v>1</v>
      </c>
      <c r="B19133" t="s">
        <v>16147</v>
      </c>
      <c r="C19133" t="s">
        <v>683</v>
      </c>
      <c r="F19133" s="6">
        <v>280</v>
      </c>
      <c r="G19133" s="5" t="s">
        <v>17879</v>
      </c>
      <c r="H19133" s="6">
        <v>12</v>
      </c>
      <c r="I19133" t="s">
        <v>52</v>
      </c>
    </row>
    <row r="19134" spans="1:9">
      <c r="A19134">
        <v>1</v>
      </c>
      <c r="B19134" t="s">
        <v>16148</v>
      </c>
      <c r="C19134" t="s">
        <v>1656</v>
      </c>
      <c r="F19134" s="6">
        <v>280</v>
      </c>
      <c r="G19134" s="5" t="s">
        <v>17879</v>
      </c>
      <c r="H19134" s="6">
        <v>8</v>
      </c>
      <c r="I19134" t="s">
        <v>51</v>
      </c>
    </row>
    <row r="19135" spans="1:9">
      <c r="A19135">
        <v>1</v>
      </c>
      <c r="B19135" t="s">
        <v>16149</v>
      </c>
      <c r="C19135" t="s">
        <v>57</v>
      </c>
      <c r="D19135" t="s">
        <v>242</v>
      </c>
      <c r="F19135" s="6">
        <v>280</v>
      </c>
      <c r="G19135" s="5" t="s">
        <v>17879</v>
      </c>
      <c r="H19135" s="6">
        <v>9</v>
      </c>
      <c r="I19135" t="s">
        <v>52</v>
      </c>
    </row>
    <row r="19136" spans="1:9">
      <c r="A19136">
        <v>1</v>
      </c>
      <c r="B19136" t="s">
        <v>610</v>
      </c>
      <c r="C19136" t="s">
        <v>187</v>
      </c>
      <c r="F19136" s="6">
        <v>280</v>
      </c>
      <c r="G19136" s="5" t="s">
        <v>17879</v>
      </c>
      <c r="H19136" s="6">
        <v>11</v>
      </c>
      <c r="I19136" t="s">
        <v>52</v>
      </c>
    </row>
    <row r="19137" spans="1:9">
      <c r="A19137">
        <v>1</v>
      </c>
      <c r="B19137" t="s">
        <v>3043</v>
      </c>
      <c r="C19137" t="s">
        <v>57</v>
      </c>
      <c r="D19137" t="s">
        <v>242</v>
      </c>
      <c r="F19137" s="6">
        <v>280</v>
      </c>
      <c r="G19137" s="5" t="s">
        <v>17879</v>
      </c>
      <c r="H19137" s="6">
        <v>7</v>
      </c>
      <c r="I19137" t="s">
        <v>51</v>
      </c>
    </row>
    <row r="19138" spans="1:9">
      <c r="A19138">
        <v>1</v>
      </c>
      <c r="B19138" t="s">
        <v>16150</v>
      </c>
      <c r="C19138" t="s">
        <v>113</v>
      </c>
      <c r="D19138" t="s">
        <v>127</v>
      </c>
      <c r="F19138" s="6">
        <v>280</v>
      </c>
      <c r="G19138" s="5" t="s">
        <v>17879</v>
      </c>
      <c r="H19138" s="6">
        <v>8</v>
      </c>
      <c r="I19138" t="s">
        <v>52</v>
      </c>
    </row>
    <row r="19139" spans="1:9">
      <c r="A19139">
        <v>1</v>
      </c>
      <c r="B19139" t="s">
        <v>352</v>
      </c>
      <c r="C19139" t="s">
        <v>190</v>
      </c>
      <c r="D19139" t="s">
        <v>1656</v>
      </c>
      <c r="F19139" s="6">
        <v>280</v>
      </c>
      <c r="G19139" s="5" t="s">
        <v>17879</v>
      </c>
      <c r="H19139" s="6">
        <v>13</v>
      </c>
      <c r="I19139" t="s">
        <v>52</v>
      </c>
    </row>
    <row r="19140" spans="1:9">
      <c r="A19140">
        <v>1</v>
      </c>
      <c r="B19140" t="s">
        <v>343</v>
      </c>
      <c r="C19140" t="s">
        <v>692</v>
      </c>
      <c r="D19140" t="s">
        <v>3917</v>
      </c>
      <c r="F19140" s="6">
        <v>280</v>
      </c>
      <c r="G19140" s="5" t="s">
        <v>17879</v>
      </c>
      <c r="H19140" s="6">
        <v>10</v>
      </c>
      <c r="I19140" t="s">
        <v>52</v>
      </c>
    </row>
    <row r="19141" spans="1:9">
      <c r="A19141">
        <v>1</v>
      </c>
      <c r="B19141" t="s">
        <v>671</v>
      </c>
      <c r="C19141" t="s">
        <v>113</v>
      </c>
      <c r="D19141" t="s">
        <v>11057</v>
      </c>
      <c r="F19141" s="6">
        <v>280</v>
      </c>
      <c r="G19141" s="5" t="s">
        <v>17879</v>
      </c>
      <c r="H19141" s="6">
        <v>8</v>
      </c>
      <c r="I19141" t="s">
        <v>51</v>
      </c>
    </row>
    <row r="19142" spans="1:9">
      <c r="A19142">
        <v>1</v>
      </c>
      <c r="B19142" t="s">
        <v>4421</v>
      </c>
      <c r="C19142" t="s">
        <v>711</v>
      </c>
      <c r="D19142" t="s">
        <v>998</v>
      </c>
      <c r="F19142" s="6">
        <v>280</v>
      </c>
      <c r="G19142" s="5" t="s">
        <v>17879</v>
      </c>
      <c r="H19142" s="6">
        <v>11</v>
      </c>
      <c r="I19142" t="s">
        <v>52</v>
      </c>
    </row>
    <row r="19143" spans="1:9">
      <c r="A19143">
        <v>1</v>
      </c>
      <c r="B19143" t="s">
        <v>1180</v>
      </c>
      <c r="C19143" t="s">
        <v>472</v>
      </c>
      <c r="D19143" t="s">
        <v>3108</v>
      </c>
      <c r="F19143" s="6">
        <v>280</v>
      </c>
      <c r="G19143" s="5" t="s">
        <v>17879</v>
      </c>
      <c r="H19143" s="6">
        <v>8</v>
      </c>
      <c r="I19143" t="s">
        <v>51</v>
      </c>
    </row>
    <row r="19144" spans="1:9">
      <c r="A19144">
        <v>1</v>
      </c>
      <c r="B19144" t="s">
        <v>16151</v>
      </c>
      <c r="C19144" t="s">
        <v>157</v>
      </c>
      <c r="D19144" t="s">
        <v>319</v>
      </c>
      <c r="F19144" s="6">
        <v>280</v>
      </c>
      <c r="G19144" s="5" t="s">
        <v>17879</v>
      </c>
      <c r="H19144" s="6">
        <v>5</v>
      </c>
      <c r="I19144" t="s">
        <v>52</v>
      </c>
    </row>
    <row r="19145" spans="1:9">
      <c r="A19145">
        <v>1</v>
      </c>
      <c r="B19145" t="s">
        <v>9781</v>
      </c>
      <c r="C19145" t="s">
        <v>110</v>
      </c>
      <c r="D19145" t="s">
        <v>113</v>
      </c>
      <c r="F19145" s="6">
        <v>280</v>
      </c>
      <c r="G19145" s="5" t="s">
        <v>17879</v>
      </c>
      <c r="H19145" s="6">
        <v>13</v>
      </c>
      <c r="I19145" t="s">
        <v>52</v>
      </c>
    </row>
    <row r="19146" spans="1:9">
      <c r="A19146">
        <v>1</v>
      </c>
      <c r="B19146" t="s">
        <v>16152</v>
      </c>
      <c r="C19146" t="s">
        <v>285</v>
      </c>
      <c r="D19146" t="s">
        <v>348</v>
      </c>
      <c r="F19146" s="6">
        <v>280</v>
      </c>
      <c r="G19146" s="5" t="s">
        <v>17879</v>
      </c>
      <c r="H19146" s="6">
        <v>7</v>
      </c>
      <c r="I19146" t="s">
        <v>51</v>
      </c>
    </row>
    <row r="19147" spans="1:9">
      <c r="A19147">
        <v>1</v>
      </c>
      <c r="B19147" t="s">
        <v>16153</v>
      </c>
      <c r="C19147" t="s">
        <v>569</v>
      </c>
      <c r="D19147" t="s">
        <v>6129</v>
      </c>
      <c r="F19147" s="6">
        <v>280</v>
      </c>
      <c r="G19147" s="5" t="s">
        <v>17879</v>
      </c>
      <c r="H19147" s="6">
        <v>5</v>
      </c>
      <c r="I19147" t="s">
        <v>51</v>
      </c>
    </row>
    <row r="19148" spans="1:9">
      <c r="A19148">
        <v>1</v>
      </c>
      <c r="B19148" t="s">
        <v>814</v>
      </c>
      <c r="C19148" t="s">
        <v>105</v>
      </c>
      <c r="D19148" t="s">
        <v>237</v>
      </c>
      <c r="F19148" s="6">
        <v>280</v>
      </c>
      <c r="G19148" s="5" t="s">
        <v>17879</v>
      </c>
      <c r="H19148" s="6">
        <v>5</v>
      </c>
      <c r="I19148" t="s">
        <v>52</v>
      </c>
    </row>
    <row r="19149" spans="1:9">
      <c r="A19149">
        <v>1</v>
      </c>
      <c r="B19149" t="s">
        <v>16154</v>
      </c>
      <c r="C19149" t="s">
        <v>98</v>
      </c>
      <c r="D19149" t="s">
        <v>69</v>
      </c>
      <c r="F19149" s="6">
        <v>280</v>
      </c>
      <c r="G19149" s="5" t="s">
        <v>17879</v>
      </c>
      <c r="H19149" s="6">
        <v>11</v>
      </c>
      <c r="I19149" t="s">
        <v>52</v>
      </c>
    </row>
    <row r="19150" spans="1:9">
      <c r="A19150">
        <v>1</v>
      </c>
      <c r="B19150" t="s">
        <v>16155</v>
      </c>
      <c r="C19150" t="s">
        <v>98</v>
      </c>
      <c r="D19150" t="s">
        <v>69</v>
      </c>
      <c r="F19150" s="6">
        <v>280</v>
      </c>
      <c r="G19150" s="5" t="s">
        <v>17879</v>
      </c>
      <c r="H19150" s="6">
        <v>8</v>
      </c>
      <c r="I19150" t="s">
        <v>52</v>
      </c>
    </row>
    <row r="19151" spans="1:9">
      <c r="A19151">
        <v>1</v>
      </c>
      <c r="B19151" t="s">
        <v>16156</v>
      </c>
      <c r="C19151" t="s">
        <v>730</v>
      </c>
      <c r="D19151" t="s">
        <v>593</v>
      </c>
      <c r="F19151" s="6">
        <v>280</v>
      </c>
      <c r="G19151" s="5" t="s">
        <v>17879</v>
      </c>
      <c r="H19151" s="6">
        <v>5</v>
      </c>
      <c r="I19151" t="s">
        <v>51</v>
      </c>
    </row>
    <row r="19152" spans="1:9">
      <c r="A19152">
        <v>1</v>
      </c>
      <c r="B19152" t="s">
        <v>16157</v>
      </c>
      <c r="C19152" t="s">
        <v>98</v>
      </c>
      <c r="D19152" t="s">
        <v>69</v>
      </c>
      <c r="F19152" s="6">
        <v>280</v>
      </c>
      <c r="G19152" s="5" t="s">
        <v>17879</v>
      </c>
      <c r="H19152" s="6">
        <v>6</v>
      </c>
      <c r="I19152" t="s">
        <v>52</v>
      </c>
    </row>
    <row r="19153" spans="1:9">
      <c r="A19153">
        <v>1</v>
      </c>
      <c r="B19153" t="s">
        <v>16158</v>
      </c>
      <c r="C19153" t="s">
        <v>141</v>
      </c>
      <c r="F19153" s="6">
        <v>280</v>
      </c>
      <c r="G19153" s="5" t="s">
        <v>17879</v>
      </c>
      <c r="H19153" s="6">
        <v>12</v>
      </c>
      <c r="I19153" t="s">
        <v>52</v>
      </c>
    </row>
    <row r="19154" spans="1:9">
      <c r="A19154">
        <v>1</v>
      </c>
      <c r="B19154" t="s">
        <v>16159</v>
      </c>
      <c r="C19154" t="s">
        <v>98</v>
      </c>
      <c r="D19154" t="s">
        <v>69</v>
      </c>
      <c r="F19154" s="6">
        <v>280</v>
      </c>
      <c r="G19154" s="5" t="s">
        <v>17879</v>
      </c>
      <c r="H19154" s="6">
        <v>12</v>
      </c>
      <c r="I19154" t="s">
        <v>52</v>
      </c>
    </row>
    <row r="19155" spans="1:9">
      <c r="A19155">
        <v>1</v>
      </c>
      <c r="B19155" t="s">
        <v>5759</v>
      </c>
      <c r="C19155" t="s">
        <v>429</v>
      </c>
      <c r="D19155" t="s">
        <v>503</v>
      </c>
      <c r="F19155" s="6">
        <v>280</v>
      </c>
      <c r="G19155" s="5" t="s">
        <v>17879</v>
      </c>
      <c r="H19155" s="6">
        <v>13</v>
      </c>
      <c r="I19155" t="s">
        <v>52</v>
      </c>
    </row>
    <row r="19156" spans="1:9">
      <c r="A19156">
        <v>1</v>
      </c>
      <c r="B19156" t="s">
        <v>10946</v>
      </c>
      <c r="C19156" t="s">
        <v>64</v>
      </c>
      <c r="D19156" t="s">
        <v>772</v>
      </c>
      <c r="F19156" s="6">
        <v>280</v>
      </c>
      <c r="G19156" s="5" t="s">
        <v>17879</v>
      </c>
      <c r="H19156" s="6">
        <v>15</v>
      </c>
      <c r="I19156" t="s">
        <v>52</v>
      </c>
    </row>
    <row r="19157" spans="1:9">
      <c r="A19157">
        <v>1</v>
      </c>
      <c r="B19157" t="s">
        <v>16160</v>
      </c>
      <c r="C19157" t="s">
        <v>330</v>
      </c>
      <c r="D19157" t="s">
        <v>1062</v>
      </c>
      <c r="F19157" s="6">
        <v>280</v>
      </c>
      <c r="G19157" s="5" t="s">
        <v>17879</v>
      </c>
      <c r="H19157" s="6">
        <v>4</v>
      </c>
      <c r="I19157" t="s">
        <v>52</v>
      </c>
    </row>
    <row r="19158" spans="1:9">
      <c r="A19158">
        <v>1</v>
      </c>
      <c r="B19158" t="s">
        <v>16161</v>
      </c>
      <c r="C19158" t="s">
        <v>2477</v>
      </c>
      <c r="F19158" s="6">
        <v>280</v>
      </c>
      <c r="G19158" s="5" t="s">
        <v>17879</v>
      </c>
      <c r="H19158" s="6">
        <v>13</v>
      </c>
      <c r="I19158" t="s">
        <v>51</v>
      </c>
    </row>
    <row r="19159" spans="1:9">
      <c r="A19159">
        <v>1</v>
      </c>
      <c r="B19159" t="s">
        <v>12171</v>
      </c>
      <c r="C19159" t="s">
        <v>285</v>
      </c>
      <c r="D19159" t="s">
        <v>239</v>
      </c>
      <c r="F19159" s="6">
        <v>280</v>
      </c>
      <c r="G19159" s="5" t="s">
        <v>17879</v>
      </c>
      <c r="H19159" s="6">
        <v>12</v>
      </c>
      <c r="I19159" t="s">
        <v>51</v>
      </c>
    </row>
    <row r="19160" spans="1:9">
      <c r="A19160">
        <v>1</v>
      </c>
      <c r="B19160" t="s">
        <v>10492</v>
      </c>
      <c r="C19160" t="s">
        <v>369</v>
      </c>
      <c r="D19160" t="s">
        <v>394</v>
      </c>
      <c r="F19160" s="6">
        <v>280</v>
      </c>
      <c r="G19160" s="5" t="s">
        <v>17879</v>
      </c>
      <c r="H19160" s="6">
        <v>9</v>
      </c>
      <c r="I19160" t="s">
        <v>52</v>
      </c>
    </row>
    <row r="19161" spans="1:9">
      <c r="A19161">
        <v>1</v>
      </c>
      <c r="B19161" t="s">
        <v>16162</v>
      </c>
      <c r="C19161" t="s">
        <v>2340</v>
      </c>
      <c r="D19161" t="s">
        <v>127</v>
      </c>
      <c r="F19161" s="6">
        <v>280</v>
      </c>
      <c r="G19161" s="5" t="s">
        <v>17879</v>
      </c>
      <c r="H19161" s="6">
        <v>13</v>
      </c>
      <c r="I19161" t="s">
        <v>51</v>
      </c>
    </row>
    <row r="19162" spans="1:9">
      <c r="A19162">
        <v>1</v>
      </c>
      <c r="B19162" t="s">
        <v>16163</v>
      </c>
      <c r="C19162" t="s">
        <v>369</v>
      </c>
      <c r="D19162" t="s">
        <v>394</v>
      </c>
      <c r="F19162" s="6">
        <v>280</v>
      </c>
      <c r="G19162" s="5" t="s">
        <v>17879</v>
      </c>
      <c r="H19162" s="6">
        <v>10</v>
      </c>
      <c r="I19162" t="s">
        <v>51</v>
      </c>
    </row>
    <row r="19163" spans="1:9">
      <c r="A19163">
        <v>1</v>
      </c>
      <c r="B19163" t="s">
        <v>16164</v>
      </c>
      <c r="C19163" t="s">
        <v>127</v>
      </c>
      <c r="F19163" s="6">
        <v>280</v>
      </c>
      <c r="G19163" s="5" t="s">
        <v>17879</v>
      </c>
      <c r="H19163" s="6">
        <v>8</v>
      </c>
      <c r="I19163" t="s">
        <v>51</v>
      </c>
    </row>
    <row r="19164" spans="1:9">
      <c r="A19164">
        <v>1</v>
      </c>
      <c r="B19164" t="s">
        <v>16165</v>
      </c>
      <c r="C19164" t="s">
        <v>698</v>
      </c>
      <c r="D19164" t="s">
        <v>16166</v>
      </c>
      <c r="F19164" s="6">
        <v>280</v>
      </c>
      <c r="G19164" s="5" t="s">
        <v>17879</v>
      </c>
      <c r="H19164" s="6">
        <v>7</v>
      </c>
      <c r="I19164" t="s">
        <v>52</v>
      </c>
    </row>
    <row r="19165" spans="1:9">
      <c r="A19165">
        <v>1</v>
      </c>
      <c r="B19165" t="s">
        <v>3303</v>
      </c>
      <c r="C19165" t="s">
        <v>1032</v>
      </c>
      <c r="D19165" t="s">
        <v>16167</v>
      </c>
      <c r="F19165" s="6">
        <v>280</v>
      </c>
      <c r="G19165" s="5" t="s">
        <v>17879</v>
      </c>
      <c r="H19165" s="6">
        <v>13</v>
      </c>
      <c r="I19165" t="s">
        <v>52</v>
      </c>
    </row>
    <row r="19166" spans="1:9">
      <c r="A19166">
        <v>1</v>
      </c>
      <c r="B19166" t="s">
        <v>487</v>
      </c>
      <c r="C19166" t="s">
        <v>698</v>
      </c>
      <c r="D19166" t="s">
        <v>16166</v>
      </c>
      <c r="F19166" s="6">
        <v>280</v>
      </c>
      <c r="G19166" s="5" t="s">
        <v>17879</v>
      </c>
      <c r="H19166" s="6">
        <v>8</v>
      </c>
      <c r="I19166" t="s">
        <v>52</v>
      </c>
    </row>
    <row r="19167" spans="1:9">
      <c r="A19167">
        <v>1</v>
      </c>
      <c r="B19167" t="s">
        <v>11305</v>
      </c>
      <c r="C19167" t="s">
        <v>193</v>
      </c>
      <c r="D19167" t="s">
        <v>698</v>
      </c>
      <c r="F19167" s="6">
        <v>280</v>
      </c>
      <c r="G19167" s="5" t="s">
        <v>17879</v>
      </c>
      <c r="H19167" s="6">
        <v>5</v>
      </c>
      <c r="I19167" t="s">
        <v>52</v>
      </c>
    </row>
    <row r="19168" spans="1:9">
      <c r="A19168">
        <v>1</v>
      </c>
      <c r="B19168" t="s">
        <v>338</v>
      </c>
      <c r="C19168" t="s">
        <v>94</v>
      </c>
      <c r="D19168" t="s">
        <v>113</v>
      </c>
      <c r="F19168" s="6">
        <v>280</v>
      </c>
      <c r="G19168" s="5" t="s">
        <v>17879</v>
      </c>
      <c r="H19168" s="6">
        <v>7</v>
      </c>
      <c r="I19168" t="s">
        <v>52</v>
      </c>
    </row>
    <row r="19169" spans="1:9">
      <c r="A19169">
        <v>1</v>
      </c>
      <c r="B19169" t="s">
        <v>1816</v>
      </c>
      <c r="C19169" t="s">
        <v>374</v>
      </c>
      <c r="D19169" t="s">
        <v>472</v>
      </c>
      <c r="F19169" s="6">
        <v>280</v>
      </c>
      <c r="G19169" s="5" t="s">
        <v>17879</v>
      </c>
      <c r="H19169" s="6">
        <v>10</v>
      </c>
      <c r="I19169" t="s">
        <v>52</v>
      </c>
    </row>
    <row r="19170" spans="1:9">
      <c r="A19170">
        <v>1</v>
      </c>
      <c r="B19170" t="s">
        <v>16168</v>
      </c>
      <c r="C19170" t="s">
        <v>113</v>
      </c>
      <c r="F19170" s="6">
        <v>280</v>
      </c>
      <c r="G19170" s="5" t="s">
        <v>17879</v>
      </c>
      <c r="H19170" s="6">
        <v>13</v>
      </c>
      <c r="I19170" t="s">
        <v>51</v>
      </c>
    </row>
    <row r="19171" spans="1:9">
      <c r="A19171">
        <v>1</v>
      </c>
      <c r="B19171" t="s">
        <v>16169</v>
      </c>
      <c r="C19171" t="s">
        <v>374</v>
      </c>
      <c r="D19171" t="s">
        <v>472</v>
      </c>
      <c r="F19171" s="6">
        <v>280</v>
      </c>
      <c r="G19171" s="5" t="s">
        <v>17879</v>
      </c>
      <c r="H19171" s="6">
        <v>12</v>
      </c>
      <c r="I19171" t="s">
        <v>51</v>
      </c>
    </row>
    <row r="19172" spans="1:9">
      <c r="A19172">
        <v>1</v>
      </c>
      <c r="B19172" t="s">
        <v>16170</v>
      </c>
      <c r="C19172" t="s">
        <v>654</v>
      </c>
      <c r="D19172" t="s">
        <v>285</v>
      </c>
      <c r="F19172" s="6">
        <v>280</v>
      </c>
      <c r="G19172" s="5" t="s">
        <v>17879</v>
      </c>
      <c r="H19172" s="6">
        <v>10</v>
      </c>
      <c r="I19172" t="s">
        <v>52</v>
      </c>
    </row>
    <row r="19173" spans="1:9">
      <c r="A19173">
        <v>1</v>
      </c>
      <c r="B19173" t="s">
        <v>16171</v>
      </c>
      <c r="C19173" t="s">
        <v>154</v>
      </c>
      <c r="D19173" t="s">
        <v>836</v>
      </c>
      <c r="F19173" s="6">
        <v>280</v>
      </c>
      <c r="G19173" s="5" t="s">
        <v>17879</v>
      </c>
      <c r="H19173" s="6">
        <v>9</v>
      </c>
      <c r="I19173" t="s">
        <v>51</v>
      </c>
    </row>
    <row r="19174" spans="1:9">
      <c r="A19174">
        <v>1</v>
      </c>
      <c r="B19174" t="s">
        <v>10437</v>
      </c>
      <c r="C19174" t="s">
        <v>432</v>
      </c>
      <c r="F19174" s="6">
        <v>280</v>
      </c>
      <c r="G19174" s="5" t="s">
        <v>17879</v>
      </c>
      <c r="H19174" s="6">
        <v>6</v>
      </c>
      <c r="I19174" t="s">
        <v>52</v>
      </c>
    </row>
    <row r="19175" spans="1:9">
      <c r="A19175">
        <v>1</v>
      </c>
      <c r="B19175" t="s">
        <v>16172</v>
      </c>
      <c r="C19175" t="s">
        <v>4687</v>
      </c>
      <c r="F19175" s="6">
        <v>280</v>
      </c>
      <c r="G19175" s="5" t="s">
        <v>17879</v>
      </c>
      <c r="H19175" s="6">
        <v>14</v>
      </c>
      <c r="I19175" t="s">
        <v>51</v>
      </c>
    </row>
    <row r="19176" spans="1:9">
      <c r="A19176">
        <v>1</v>
      </c>
      <c r="B19176" t="s">
        <v>16173</v>
      </c>
      <c r="C19176" t="s">
        <v>369</v>
      </c>
      <c r="D19176" t="s">
        <v>733</v>
      </c>
      <c r="F19176" s="6">
        <v>280</v>
      </c>
      <c r="G19176" s="5" t="s">
        <v>17879</v>
      </c>
      <c r="H19176" s="6">
        <v>9</v>
      </c>
      <c r="I19176" t="s">
        <v>52</v>
      </c>
    </row>
    <row r="19177" spans="1:9">
      <c r="A19177">
        <v>1</v>
      </c>
      <c r="B19177" t="s">
        <v>296</v>
      </c>
      <c r="C19177" t="s">
        <v>154</v>
      </c>
      <c r="D19177" t="s">
        <v>4687</v>
      </c>
      <c r="F19177" s="6">
        <v>280</v>
      </c>
      <c r="G19177" s="5" t="s">
        <v>17879</v>
      </c>
      <c r="H19177" s="6">
        <v>12</v>
      </c>
      <c r="I19177" t="s">
        <v>52</v>
      </c>
    </row>
    <row r="19178" spans="1:9">
      <c r="A19178">
        <v>1</v>
      </c>
      <c r="B19178" t="s">
        <v>9368</v>
      </c>
      <c r="F19178" s="6">
        <v>280</v>
      </c>
      <c r="G19178" s="5" t="s">
        <v>17879</v>
      </c>
      <c r="H19178" s="6">
        <v>8</v>
      </c>
      <c r="I19178" t="s">
        <v>51</v>
      </c>
    </row>
    <row r="19179" spans="1:9">
      <c r="A19179">
        <v>1</v>
      </c>
      <c r="B19179" t="s">
        <v>16174</v>
      </c>
      <c r="C19179" t="s">
        <v>364</v>
      </c>
      <c r="D19179" t="s">
        <v>192</v>
      </c>
      <c r="F19179" s="6">
        <v>280</v>
      </c>
      <c r="G19179" s="5" t="s">
        <v>17879</v>
      </c>
      <c r="H19179" s="6">
        <v>5</v>
      </c>
      <c r="I19179" t="s">
        <v>52</v>
      </c>
    </row>
    <row r="19180" spans="1:9">
      <c r="A19180">
        <v>1</v>
      </c>
      <c r="B19180" t="s">
        <v>16175</v>
      </c>
      <c r="C19180" t="s">
        <v>16114</v>
      </c>
      <c r="D19180" t="s">
        <v>472</v>
      </c>
      <c r="F19180" s="6">
        <v>280</v>
      </c>
      <c r="G19180" s="5" t="s">
        <v>17879</v>
      </c>
      <c r="H19180" s="6">
        <v>6</v>
      </c>
      <c r="I19180" t="s">
        <v>52</v>
      </c>
    </row>
    <row r="19181" spans="1:9">
      <c r="A19181">
        <v>1</v>
      </c>
      <c r="B19181" t="s">
        <v>16176</v>
      </c>
      <c r="C19181" t="s">
        <v>364</v>
      </c>
      <c r="D19181" t="s">
        <v>192</v>
      </c>
      <c r="F19181" s="6">
        <v>280</v>
      </c>
      <c r="G19181" s="5" t="s">
        <v>17879</v>
      </c>
      <c r="H19181" s="6">
        <v>4</v>
      </c>
      <c r="I19181" t="s">
        <v>51</v>
      </c>
    </row>
    <row r="19182" spans="1:9">
      <c r="A19182">
        <v>1</v>
      </c>
      <c r="B19182" t="s">
        <v>6747</v>
      </c>
      <c r="C19182" t="s">
        <v>395</v>
      </c>
      <c r="D19182" t="s">
        <v>472</v>
      </c>
      <c r="F19182" s="6">
        <v>280</v>
      </c>
      <c r="G19182" s="5" t="s">
        <v>17879</v>
      </c>
      <c r="H19182" s="6">
        <v>4</v>
      </c>
      <c r="I19182" t="s">
        <v>51</v>
      </c>
    </row>
    <row r="19183" spans="1:9">
      <c r="A19183">
        <v>1</v>
      </c>
      <c r="B19183" t="s">
        <v>16177</v>
      </c>
      <c r="C19183" t="s">
        <v>190</v>
      </c>
      <c r="D19183" t="s">
        <v>681</v>
      </c>
      <c r="F19183" s="6">
        <v>280</v>
      </c>
      <c r="G19183" s="5" t="s">
        <v>17879</v>
      </c>
      <c r="H19183" s="6">
        <v>13</v>
      </c>
      <c r="I19183" t="s">
        <v>51</v>
      </c>
    </row>
    <row r="19184" spans="1:9">
      <c r="A19184">
        <v>1</v>
      </c>
      <c r="B19184" t="s">
        <v>968</v>
      </c>
      <c r="C19184" t="s">
        <v>629</v>
      </c>
      <c r="D19184" t="s">
        <v>64</v>
      </c>
      <c r="F19184" s="6">
        <v>280</v>
      </c>
      <c r="G19184" s="5" t="s">
        <v>17879</v>
      </c>
      <c r="H19184" s="6">
        <v>14</v>
      </c>
      <c r="I19184" t="s">
        <v>51</v>
      </c>
    </row>
    <row r="19185" spans="1:9">
      <c r="A19185">
        <v>1</v>
      </c>
      <c r="B19185" t="s">
        <v>16178</v>
      </c>
      <c r="C19185" t="s">
        <v>106</v>
      </c>
      <c r="D19185" t="s">
        <v>16179</v>
      </c>
      <c r="F19185" s="6">
        <v>280</v>
      </c>
      <c r="G19185" s="5" t="s">
        <v>17879</v>
      </c>
      <c r="H19185" s="6">
        <v>6</v>
      </c>
      <c r="I19185" t="s">
        <v>51</v>
      </c>
    </row>
    <row r="19186" spans="1:9">
      <c r="A19186">
        <v>1</v>
      </c>
      <c r="B19186" t="s">
        <v>2401</v>
      </c>
      <c r="C19186" t="s">
        <v>1420</v>
      </c>
      <c r="F19186" s="6">
        <v>280</v>
      </c>
      <c r="G19186" s="5" t="s">
        <v>17879</v>
      </c>
      <c r="H19186" s="6">
        <v>8</v>
      </c>
      <c r="I19186" t="s">
        <v>51</v>
      </c>
    </row>
    <row r="19187" spans="1:9">
      <c r="A19187">
        <v>1</v>
      </c>
      <c r="B19187" t="s">
        <v>872</v>
      </c>
      <c r="C19187" t="s">
        <v>339</v>
      </c>
      <c r="D19187" t="s">
        <v>64</v>
      </c>
      <c r="F19187" s="6">
        <v>280</v>
      </c>
      <c r="G19187" s="5" t="s">
        <v>17879</v>
      </c>
      <c r="H19187" s="6">
        <v>5</v>
      </c>
      <c r="I19187" t="s">
        <v>52</v>
      </c>
    </row>
    <row r="19188" spans="1:9">
      <c r="A19188">
        <v>1</v>
      </c>
      <c r="B19188" t="s">
        <v>2300</v>
      </c>
      <c r="C19188" t="s">
        <v>1420</v>
      </c>
      <c r="F19188" s="6">
        <v>280</v>
      </c>
      <c r="G19188" s="5" t="s">
        <v>17879</v>
      </c>
      <c r="H19188" s="6">
        <v>8</v>
      </c>
      <c r="I19188" t="s">
        <v>51</v>
      </c>
    </row>
    <row r="19189" spans="1:9">
      <c r="A19189">
        <v>1</v>
      </c>
      <c r="B19189" t="s">
        <v>16180</v>
      </c>
      <c r="C19189" t="s">
        <v>167</v>
      </c>
      <c r="D19189" t="s">
        <v>6885</v>
      </c>
      <c r="F19189" s="6">
        <v>280</v>
      </c>
      <c r="G19189" s="5" t="s">
        <v>17879</v>
      </c>
      <c r="H19189" s="6">
        <v>12</v>
      </c>
      <c r="I19189" t="s">
        <v>52</v>
      </c>
    </row>
    <row r="19190" spans="1:9">
      <c r="A19190">
        <v>1</v>
      </c>
      <c r="B19190" t="s">
        <v>5547</v>
      </c>
      <c r="C19190" t="s">
        <v>339</v>
      </c>
      <c r="D19190" t="s">
        <v>1276</v>
      </c>
      <c r="F19190" s="6">
        <v>280</v>
      </c>
      <c r="G19190" s="5" t="s">
        <v>17879</v>
      </c>
      <c r="H19190" s="6">
        <v>13</v>
      </c>
      <c r="I19190" t="s">
        <v>52</v>
      </c>
    </row>
    <row r="19191" spans="1:9">
      <c r="A19191">
        <v>1</v>
      </c>
      <c r="B19191" t="s">
        <v>16181</v>
      </c>
      <c r="C19191" t="s">
        <v>2277</v>
      </c>
      <c r="F19191" s="6">
        <v>280</v>
      </c>
      <c r="G19191" s="5" t="s">
        <v>17879</v>
      </c>
      <c r="H19191" s="6">
        <v>13</v>
      </c>
      <c r="I19191" t="s">
        <v>52</v>
      </c>
    </row>
    <row r="19192" spans="1:9">
      <c r="A19192">
        <v>1</v>
      </c>
      <c r="B19192" t="s">
        <v>16182</v>
      </c>
      <c r="C19192" t="s">
        <v>225</v>
      </c>
      <c r="D19192" t="s">
        <v>440</v>
      </c>
      <c r="F19192" s="6">
        <v>280</v>
      </c>
      <c r="G19192" s="5" t="s">
        <v>17879</v>
      </c>
      <c r="H19192" s="6">
        <v>8</v>
      </c>
      <c r="I19192" t="s">
        <v>51</v>
      </c>
    </row>
    <row r="19193" spans="1:9">
      <c r="A19193">
        <v>1</v>
      </c>
      <c r="B19193" t="s">
        <v>16183</v>
      </c>
      <c r="C19193" t="s">
        <v>4268</v>
      </c>
      <c r="D19193" t="s">
        <v>162</v>
      </c>
      <c r="F19193" s="6">
        <v>280</v>
      </c>
      <c r="G19193" s="5" t="s">
        <v>17879</v>
      </c>
      <c r="H19193" s="6">
        <v>7</v>
      </c>
      <c r="I19193" t="s">
        <v>51</v>
      </c>
    </row>
    <row r="19194" spans="1:9">
      <c r="A19194">
        <v>1</v>
      </c>
      <c r="B19194" t="s">
        <v>16184</v>
      </c>
      <c r="C19194" t="s">
        <v>211</v>
      </c>
      <c r="D19194" t="s">
        <v>567</v>
      </c>
      <c r="F19194" s="6">
        <v>280</v>
      </c>
      <c r="G19194" s="5" t="s">
        <v>17879</v>
      </c>
      <c r="H19194" s="6">
        <v>10</v>
      </c>
      <c r="I19194" t="s">
        <v>52</v>
      </c>
    </row>
    <row r="19195" spans="1:9">
      <c r="A19195">
        <v>1</v>
      </c>
      <c r="B19195" t="s">
        <v>16185</v>
      </c>
      <c r="C19195" t="s">
        <v>78</v>
      </c>
      <c r="D19195" t="s">
        <v>78</v>
      </c>
      <c r="F19195" s="6">
        <v>280</v>
      </c>
      <c r="G19195" s="5" t="s">
        <v>17879</v>
      </c>
      <c r="H19195" s="6">
        <v>11</v>
      </c>
      <c r="I19195" t="s">
        <v>52</v>
      </c>
    </row>
    <row r="19196" spans="1:9">
      <c r="A19196">
        <v>1</v>
      </c>
      <c r="B19196" t="s">
        <v>2597</v>
      </c>
      <c r="C19196" t="s">
        <v>998</v>
      </c>
      <c r="D19196" t="s">
        <v>390</v>
      </c>
      <c r="F19196" s="6">
        <v>280</v>
      </c>
      <c r="G19196" s="5" t="s">
        <v>17879</v>
      </c>
      <c r="H19196" s="6">
        <v>5</v>
      </c>
      <c r="I19196" t="s">
        <v>52</v>
      </c>
    </row>
    <row r="19197" spans="1:9">
      <c r="A19197">
        <v>1</v>
      </c>
      <c r="B19197" t="s">
        <v>16186</v>
      </c>
      <c r="C19197" t="s">
        <v>998</v>
      </c>
      <c r="D19197" t="s">
        <v>390</v>
      </c>
      <c r="F19197" s="6">
        <v>280</v>
      </c>
      <c r="G19197" s="5" t="s">
        <v>17879</v>
      </c>
      <c r="H19197" s="6">
        <v>7</v>
      </c>
      <c r="I19197" t="s">
        <v>51</v>
      </c>
    </row>
    <row r="19198" spans="1:9">
      <c r="A19198">
        <v>1</v>
      </c>
      <c r="B19198" t="s">
        <v>16187</v>
      </c>
      <c r="C19198" t="s">
        <v>211</v>
      </c>
      <c r="D19198" t="s">
        <v>567</v>
      </c>
      <c r="F19198" s="6">
        <v>280</v>
      </c>
      <c r="G19198" s="5" t="s">
        <v>17879</v>
      </c>
      <c r="H19198" s="6">
        <v>12</v>
      </c>
      <c r="I19198" t="s">
        <v>52</v>
      </c>
    </row>
    <row r="19199" spans="1:9">
      <c r="A19199">
        <v>1</v>
      </c>
      <c r="B19199" t="s">
        <v>13487</v>
      </c>
      <c r="C19199" t="s">
        <v>16188</v>
      </c>
      <c r="D19199" t="s">
        <v>573</v>
      </c>
      <c r="F19199" s="6">
        <v>280</v>
      </c>
      <c r="G19199" s="5" t="s">
        <v>17879</v>
      </c>
      <c r="H19199" s="6">
        <v>4</v>
      </c>
      <c r="I19199" t="s">
        <v>52</v>
      </c>
    </row>
    <row r="19200" spans="1:9">
      <c r="A19200">
        <v>1</v>
      </c>
      <c r="B19200" t="s">
        <v>1301</v>
      </c>
      <c r="C19200" t="s">
        <v>2225</v>
      </c>
      <c r="D19200" t="s">
        <v>1451</v>
      </c>
      <c r="F19200" s="6">
        <v>280</v>
      </c>
      <c r="G19200" s="5" t="s">
        <v>17879</v>
      </c>
      <c r="H19200" s="6">
        <v>13</v>
      </c>
      <c r="I19200" t="s">
        <v>51</v>
      </c>
    </row>
    <row r="19201" spans="1:9">
      <c r="A19201">
        <v>1</v>
      </c>
      <c r="B19201" t="s">
        <v>386</v>
      </c>
      <c r="C19201" t="s">
        <v>72</v>
      </c>
      <c r="D19201" t="s">
        <v>1068</v>
      </c>
      <c r="F19201" s="6">
        <v>280</v>
      </c>
      <c r="G19201" s="5" t="s">
        <v>17879</v>
      </c>
      <c r="H19201" s="6">
        <v>14</v>
      </c>
      <c r="I19201" t="s">
        <v>52</v>
      </c>
    </row>
    <row r="19202" spans="1:9">
      <c r="A19202">
        <v>1</v>
      </c>
      <c r="B19202" t="s">
        <v>16189</v>
      </c>
      <c r="C19202" t="s">
        <v>78</v>
      </c>
      <c r="D19202" t="s">
        <v>78</v>
      </c>
      <c r="F19202" s="6">
        <v>280</v>
      </c>
      <c r="G19202" s="5" t="s">
        <v>17879</v>
      </c>
      <c r="H19202" s="6">
        <v>13</v>
      </c>
      <c r="I19202" t="s">
        <v>51</v>
      </c>
    </row>
    <row r="19203" spans="1:9">
      <c r="A19203">
        <v>1</v>
      </c>
      <c r="B19203" t="s">
        <v>16190</v>
      </c>
      <c r="C19203" t="s">
        <v>5879</v>
      </c>
      <c r="D19203" t="s">
        <v>1068</v>
      </c>
      <c r="F19203" s="6">
        <v>280</v>
      </c>
      <c r="G19203" s="5" t="s">
        <v>17879</v>
      </c>
      <c r="H19203" s="6">
        <v>11</v>
      </c>
      <c r="I19203" t="s">
        <v>51</v>
      </c>
    </row>
    <row r="19204" spans="1:9">
      <c r="A19204">
        <v>1</v>
      </c>
      <c r="B19204" t="s">
        <v>16191</v>
      </c>
      <c r="C19204" t="s">
        <v>670</v>
      </c>
      <c r="D19204" t="s">
        <v>106</v>
      </c>
      <c r="F19204" s="6">
        <v>280</v>
      </c>
      <c r="G19204" s="5" t="s">
        <v>17879</v>
      </c>
      <c r="H19204" s="6">
        <v>11</v>
      </c>
      <c r="I19204" t="s">
        <v>51</v>
      </c>
    </row>
    <row r="19205" spans="1:9">
      <c r="A19205">
        <v>1</v>
      </c>
      <c r="B19205" t="s">
        <v>16192</v>
      </c>
      <c r="C19205" t="s">
        <v>106</v>
      </c>
      <c r="D19205" t="s">
        <v>189</v>
      </c>
      <c r="F19205" s="6">
        <v>280</v>
      </c>
      <c r="G19205" s="6" t="s">
        <v>17879</v>
      </c>
      <c r="H19205" s="6">
        <v>6</v>
      </c>
      <c r="I19205" t="s">
        <v>51</v>
      </c>
    </row>
    <row r="19206" spans="1:9">
      <c r="A19206">
        <v>1</v>
      </c>
      <c r="B19206" t="s">
        <v>16193</v>
      </c>
      <c r="C19206" t="s">
        <v>94</v>
      </c>
      <c r="F19206" s="6">
        <v>280</v>
      </c>
      <c r="G19206" s="6" t="s">
        <v>17879</v>
      </c>
      <c r="H19206" s="6">
        <v>10</v>
      </c>
      <c r="I19206" t="s">
        <v>52</v>
      </c>
    </row>
    <row r="19207" spans="1:9">
      <c r="A19207">
        <v>1</v>
      </c>
      <c r="B19207" t="s">
        <v>16194</v>
      </c>
      <c r="C19207" t="s">
        <v>425</v>
      </c>
      <c r="D19207" t="s">
        <v>580</v>
      </c>
      <c r="F19207" s="6">
        <v>280</v>
      </c>
      <c r="G19207" s="6" t="s">
        <v>17879</v>
      </c>
      <c r="H19207" s="6">
        <v>11</v>
      </c>
      <c r="I19207" t="s">
        <v>51</v>
      </c>
    </row>
    <row r="19208" spans="1:9">
      <c r="A19208">
        <v>1</v>
      </c>
      <c r="B19208" t="s">
        <v>16195</v>
      </c>
      <c r="C19208" t="s">
        <v>113</v>
      </c>
      <c r="F19208" s="6">
        <v>280</v>
      </c>
      <c r="G19208" s="6" t="s">
        <v>17879</v>
      </c>
      <c r="H19208" s="6">
        <v>9</v>
      </c>
      <c r="I19208" t="s">
        <v>51</v>
      </c>
    </row>
    <row r="19209" spans="1:9">
      <c r="A19209">
        <v>1</v>
      </c>
      <c r="B19209" t="s">
        <v>16196</v>
      </c>
      <c r="C19209" t="s">
        <v>425</v>
      </c>
      <c r="D19209" t="s">
        <v>580</v>
      </c>
      <c r="F19209" s="6">
        <v>280</v>
      </c>
      <c r="G19209" s="6" t="s">
        <v>17879</v>
      </c>
      <c r="H19209" s="6">
        <v>5</v>
      </c>
      <c r="I19209" t="s">
        <v>51</v>
      </c>
    </row>
    <row r="19210" spans="1:9">
      <c r="A19210">
        <v>1</v>
      </c>
      <c r="B19210" t="s">
        <v>16197</v>
      </c>
      <c r="C19210" t="s">
        <v>425</v>
      </c>
      <c r="D19210" t="s">
        <v>580</v>
      </c>
      <c r="F19210" s="6">
        <v>280</v>
      </c>
      <c r="G19210" s="6" t="s">
        <v>17879</v>
      </c>
      <c r="H19210" s="6">
        <v>7</v>
      </c>
      <c r="I19210" t="s">
        <v>52</v>
      </c>
    </row>
    <row r="19211" spans="1:9">
      <c r="A19211">
        <v>1</v>
      </c>
      <c r="B19211" t="s">
        <v>1670</v>
      </c>
      <c r="C19211" t="s">
        <v>162</v>
      </c>
      <c r="D19211" t="s">
        <v>100</v>
      </c>
      <c r="F19211" s="6">
        <v>280</v>
      </c>
      <c r="G19211" s="6" t="s">
        <v>17879</v>
      </c>
      <c r="H19211" s="6">
        <v>5</v>
      </c>
      <c r="I19211" t="s">
        <v>51</v>
      </c>
    </row>
    <row r="19212" spans="1:9">
      <c r="A19212">
        <v>1</v>
      </c>
      <c r="B19212" t="s">
        <v>16198</v>
      </c>
      <c r="C19212" t="s">
        <v>14121</v>
      </c>
      <c r="D19212" t="s">
        <v>1911</v>
      </c>
      <c r="F19212" s="6">
        <v>280</v>
      </c>
      <c r="G19212" s="6" t="s">
        <v>17879</v>
      </c>
      <c r="H19212" s="6">
        <v>1</v>
      </c>
      <c r="I19212" t="s">
        <v>51</v>
      </c>
    </row>
    <row r="19213" spans="1:9">
      <c r="A19213">
        <v>1</v>
      </c>
      <c r="B19213" t="s">
        <v>5329</v>
      </c>
      <c r="C19213" t="s">
        <v>439</v>
      </c>
      <c r="D19213" t="s">
        <v>207</v>
      </c>
      <c r="F19213" s="6">
        <v>280</v>
      </c>
      <c r="G19213" s="6" t="s">
        <v>17879</v>
      </c>
      <c r="H19213" s="6">
        <v>13</v>
      </c>
      <c r="I19213" t="s">
        <v>51</v>
      </c>
    </row>
    <row r="19214" spans="1:9">
      <c r="A19214">
        <v>1</v>
      </c>
      <c r="B19214" t="s">
        <v>6014</v>
      </c>
      <c r="C19214" t="s">
        <v>1644</v>
      </c>
      <c r="D19214" t="s">
        <v>1911</v>
      </c>
      <c r="F19214" s="6">
        <v>280</v>
      </c>
      <c r="G19214" s="6" t="s">
        <v>17879</v>
      </c>
      <c r="H19214" s="6">
        <v>11</v>
      </c>
      <c r="I19214" t="s">
        <v>52</v>
      </c>
    </row>
    <row r="19215" spans="1:9">
      <c r="A19215">
        <v>1</v>
      </c>
      <c r="B19215" t="s">
        <v>9095</v>
      </c>
      <c r="C19215" t="s">
        <v>207</v>
      </c>
      <c r="F19215" s="6">
        <v>280</v>
      </c>
      <c r="G19215" s="6" t="s">
        <v>17879</v>
      </c>
      <c r="H19215" s="6">
        <v>11</v>
      </c>
      <c r="I19215" t="s">
        <v>52</v>
      </c>
    </row>
    <row r="19216" spans="1:9">
      <c r="A19216">
        <v>1</v>
      </c>
      <c r="B19216" t="s">
        <v>415</v>
      </c>
      <c r="C19216" t="s">
        <v>259</v>
      </c>
      <c r="D19216" t="s">
        <v>300</v>
      </c>
      <c r="F19216" s="6">
        <v>280</v>
      </c>
      <c r="G19216" s="6" t="s">
        <v>17879</v>
      </c>
      <c r="H19216" s="6">
        <v>13</v>
      </c>
      <c r="I19216" t="s">
        <v>51</v>
      </c>
    </row>
    <row r="19217" spans="1:9">
      <c r="A19217">
        <v>1</v>
      </c>
      <c r="B19217" t="s">
        <v>11224</v>
      </c>
      <c r="C19217" t="s">
        <v>339</v>
      </c>
      <c r="D19217" t="s">
        <v>322</v>
      </c>
      <c r="F19217" s="6">
        <v>280</v>
      </c>
      <c r="G19217" s="6" t="s">
        <v>17879</v>
      </c>
      <c r="H19217" s="6">
        <v>12</v>
      </c>
      <c r="I19217" t="s">
        <v>51</v>
      </c>
    </row>
    <row r="19218" spans="1:9">
      <c r="A19218">
        <v>1</v>
      </c>
      <c r="B19218" t="s">
        <v>16199</v>
      </c>
      <c r="C19218" t="s">
        <v>78</v>
      </c>
      <c r="D19218" t="s">
        <v>119</v>
      </c>
      <c r="F19218" s="6">
        <v>280</v>
      </c>
      <c r="G19218" s="6" t="s">
        <v>17879</v>
      </c>
      <c r="H19218" s="6">
        <v>4</v>
      </c>
      <c r="I19218" t="s">
        <v>51</v>
      </c>
    </row>
    <row r="19219" spans="1:9">
      <c r="A19219">
        <v>1</v>
      </c>
      <c r="B19219" t="s">
        <v>16200</v>
      </c>
      <c r="C19219" t="s">
        <v>16201</v>
      </c>
      <c r="D19219" t="s">
        <v>2846</v>
      </c>
      <c r="F19219" s="6">
        <v>280</v>
      </c>
      <c r="G19219" s="6" t="s">
        <v>17879</v>
      </c>
      <c r="H19219" s="6">
        <v>8</v>
      </c>
      <c r="I19219" t="s">
        <v>51</v>
      </c>
    </row>
    <row r="19220" spans="1:9">
      <c r="A19220">
        <v>1</v>
      </c>
      <c r="B19220" t="s">
        <v>16202</v>
      </c>
      <c r="C19220" t="s">
        <v>106</v>
      </c>
      <c r="F19220" s="6">
        <v>280</v>
      </c>
      <c r="G19220" s="6" t="s">
        <v>17879</v>
      </c>
      <c r="H19220" s="6">
        <v>6</v>
      </c>
      <c r="I19220" t="s">
        <v>51</v>
      </c>
    </row>
    <row r="19221" spans="1:9">
      <c r="A19221">
        <v>1</v>
      </c>
      <c r="B19221" t="s">
        <v>16203</v>
      </c>
      <c r="C19221" t="s">
        <v>2846</v>
      </c>
      <c r="D19221" t="s">
        <v>390</v>
      </c>
      <c r="F19221" s="6">
        <v>280</v>
      </c>
      <c r="G19221" s="6" t="s">
        <v>17879</v>
      </c>
      <c r="H19221" s="6">
        <v>7</v>
      </c>
      <c r="I19221" t="s">
        <v>51</v>
      </c>
    </row>
    <row r="19222" spans="1:9">
      <c r="A19222">
        <v>1</v>
      </c>
      <c r="B19222" t="s">
        <v>16204</v>
      </c>
      <c r="C19222" t="s">
        <v>260</v>
      </c>
      <c r="F19222" s="6">
        <v>280</v>
      </c>
      <c r="G19222" s="6" t="s">
        <v>17879</v>
      </c>
      <c r="H19222" s="6">
        <v>6</v>
      </c>
      <c r="I19222" t="s">
        <v>51</v>
      </c>
    </row>
    <row r="19223" spans="1:9">
      <c r="A19223">
        <v>1</v>
      </c>
      <c r="B19223" t="s">
        <v>16205</v>
      </c>
      <c r="C19223" t="s">
        <v>836</v>
      </c>
      <c r="D19223" t="s">
        <v>1887</v>
      </c>
      <c r="F19223" s="6">
        <v>280</v>
      </c>
      <c r="G19223" s="6" t="s">
        <v>17879</v>
      </c>
      <c r="H19223" s="6">
        <v>8</v>
      </c>
      <c r="I19223" t="s">
        <v>51</v>
      </c>
    </row>
    <row r="19224" spans="1:9">
      <c r="A19224">
        <v>1</v>
      </c>
      <c r="B19224" t="s">
        <v>16206</v>
      </c>
      <c r="C19224" t="s">
        <v>836</v>
      </c>
      <c r="D19224" t="s">
        <v>1887</v>
      </c>
      <c r="F19224" s="6">
        <v>280</v>
      </c>
      <c r="G19224" s="6" t="s">
        <v>17879</v>
      </c>
      <c r="H19224" s="6">
        <v>6</v>
      </c>
      <c r="I19224" t="s">
        <v>51</v>
      </c>
    </row>
    <row r="19225" spans="1:9">
      <c r="A19225">
        <v>1</v>
      </c>
      <c r="B19225" t="s">
        <v>671</v>
      </c>
      <c r="C19225" t="s">
        <v>66</v>
      </c>
      <c r="D19225" t="s">
        <v>1864</v>
      </c>
      <c r="F19225" s="6">
        <v>280</v>
      </c>
      <c r="G19225" s="6" t="s">
        <v>17879</v>
      </c>
      <c r="H19225" s="6">
        <v>11</v>
      </c>
      <c r="I19225" t="s">
        <v>51</v>
      </c>
    </row>
    <row r="19226" spans="1:9">
      <c r="A19226">
        <v>1</v>
      </c>
      <c r="B19226" t="s">
        <v>7098</v>
      </c>
      <c r="C19226" t="s">
        <v>143</v>
      </c>
      <c r="D19226" t="s">
        <v>148</v>
      </c>
      <c r="F19226" s="6">
        <v>280</v>
      </c>
      <c r="G19226" s="6" t="s">
        <v>17879</v>
      </c>
      <c r="H19226" s="6">
        <v>12</v>
      </c>
      <c r="I19226" t="s">
        <v>51</v>
      </c>
    </row>
    <row r="19227" spans="1:9">
      <c r="A19227">
        <v>1</v>
      </c>
      <c r="B19227" t="s">
        <v>16207</v>
      </c>
      <c r="C19227" t="s">
        <v>961</v>
      </c>
      <c r="D19227" t="s">
        <v>283</v>
      </c>
      <c r="F19227" s="6">
        <v>280</v>
      </c>
      <c r="G19227" s="6" t="s">
        <v>17879</v>
      </c>
      <c r="H19227" s="6">
        <v>4</v>
      </c>
      <c r="I19227" t="s">
        <v>51</v>
      </c>
    </row>
    <row r="19228" spans="1:9">
      <c r="A19228">
        <v>1</v>
      </c>
      <c r="B19228" t="s">
        <v>8267</v>
      </c>
      <c r="C19228" t="s">
        <v>3328</v>
      </c>
      <c r="D19228" t="s">
        <v>1911</v>
      </c>
      <c r="F19228" s="6">
        <v>280</v>
      </c>
      <c r="G19228" s="6" t="s">
        <v>17879</v>
      </c>
      <c r="H19228" s="6">
        <v>8</v>
      </c>
      <c r="I19228" t="s">
        <v>52</v>
      </c>
    </row>
    <row r="19229" spans="1:9">
      <c r="A19229">
        <v>1</v>
      </c>
      <c r="B19229" t="s">
        <v>1721</v>
      </c>
      <c r="C19229" t="s">
        <v>187</v>
      </c>
      <c r="D19229" t="s">
        <v>127</v>
      </c>
      <c r="F19229" s="6">
        <v>280</v>
      </c>
      <c r="G19229" s="6" t="s">
        <v>17879</v>
      </c>
      <c r="H19229" s="6">
        <v>7</v>
      </c>
      <c r="I19229" t="s">
        <v>52</v>
      </c>
    </row>
    <row r="19230" spans="1:9">
      <c r="A19230">
        <v>1</v>
      </c>
      <c r="B19230" t="s">
        <v>11324</v>
      </c>
      <c r="C19230" t="s">
        <v>78</v>
      </c>
      <c r="D19230" t="s">
        <v>7207</v>
      </c>
      <c r="F19230" s="6">
        <v>280</v>
      </c>
      <c r="G19230" s="6" t="s">
        <v>17879</v>
      </c>
      <c r="H19230" s="6">
        <v>4</v>
      </c>
      <c r="I19230" t="s">
        <v>52</v>
      </c>
    </row>
    <row r="19231" spans="1:9">
      <c r="A19231">
        <v>1</v>
      </c>
      <c r="B19231" t="s">
        <v>1180</v>
      </c>
      <c r="C19231" t="s">
        <v>593</v>
      </c>
      <c r="D19231" t="s">
        <v>348</v>
      </c>
      <c r="F19231" s="6">
        <v>280</v>
      </c>
      <c r="G19231" s="6" t="s">
        <v>17879</v>
      </c>
      <c r="H19231" s="6">
        <v>9</v>
      </c>
      <c r="I19231" t="s">
        <v>51</v>
      </c>
    </row>
    <row r="19232" spans="1:9">
      <c r="A19232">
        <v>1</v>
      </c>
      <c r="B19232" t="s">
        <v>16208</v>
      </c>
      <c r="C19232" t="s">
        <v>379</v>
      </c>
      <c r="F19232" s="6">
        <v>280</v>
      </c>
      <c r="G19232" s="6" t="s">
        <v>17879</v>
      </c>
      <c r="H19232" s="6">
        <v>4</v>
      </c>
      <c r="I19232" t="s">
        <v>51</v>
      </c>
    </row>
    <row r="19233" spans="1:9">
      <c r="A19233">
        <v>1</v>
      </c>
      <c r="B19233" t="s">
        <v>16209</v>
      </c>
      <c r="C19233" t="s">
        <v>7207</v>
      </c>
      <c r="F19233" s="6">
        <v>280</v>
      </c>
      <c r="G19233" s="6" t="s">
        <v>17879</v>
      </c>
      <c r="H19233" s="6">
        <v>12</v>
      </c>
      <c r="I19233" t="s">
        <v>51</v>
      </c>
    </row>
    <row r="19234" spans="1:9">
      <c r="A19234">
        <v>1</v>
      </c>
      <c r="B19234" t="s">
        <v>16210</v>
      </c>
      <c r="C19234" t="s">
        <v>163</v>
      </c>
      <c r="D19234" t="s">
        <v>1064</v>
      </c>
      <c r="F19234" s="6">
        <v>280</v>
      </c>
      <c r="G19234" s="6" t="s">
        <v>17879</v>
      </c>
      <c r="H19234" s="6">
        <v>9</v>
      </c>
      <c r="I19234" t="s">
        <v>52</v>
      </c>
    </row>
    <row r="19235" spans="1:9">
      <c r="A19235">
        <v>1</v>
      </c>
      <c r="B19235" t="s">
        <v>3367</v>
      </c>
      <c r="C19235" t="s">
        <v>479</v>
      </c>
      <c r="D19235" t="s">
        <v>105</v>
      </c>
      <c r="F19235" s="6">
        <v>280</v>
      </c>
      <c r="G19235" s="6" t="s">
        <v>17879</v>
      </c>
      <c r="H19235" s="6">
        <v>5</v>
      </c>
      <c r="I19235" t="s">
        <v>51</v>
      </c>
    </row>
    <row r="19236" spans="1:9">
      <c r="A19236">
        <v>1</v>
      </c>
      <c r="B19236" t="s">
        <v>16211</v>
      </c>
      <c r="C19236" t="s">
        <v>162</v>
      </c>
      <c r="D19236" t="s">
        <v>3336</v>
      </c>
      <c r="F19236" s="6">
        <v>280</v>
      </c>
      <c r="G19236" s="6" t="s">
        <v>17879</v>
      </c>
      <c r="H19236" s="6">
        <v>6</v>
      </c>
      <c r="I19236" t="s">
        <v>51</v>
      </c>
    </row>
    <row r="19237" spans="1:9">
      <c r="A19237">
        <v>1</v>
      </c>
      <c r="B19237" t="s">
        <v>2905</v>
      </c>
      <c r="C19237" t="s">
        <v>7111</v>
      </c>
      <c r="D19237" t="s">
        <v>1226</v>
      </c>
      <c r="F19237" s="6">
        <v>280</v>
      </c>
      <c r="G19237" s="6" t="s">
        <v>17879</v>
      </c>
      <c r="H19237" s="6">
        <v>12</v>
      </c>
      <c r="I19237" t="s">
        <v>51</v>
      </c>
    </row>
    <row r="19238" spans="1:9">
      <c r="A19238">
        <v>1</v>
      </c>
      <c r="B19238" t="s">
        <v>16212</v>
      </c>
      <c r="C19238" t="s">
        <v>836</v>
      </c>
      <c r="D19238" t="s">
        <v>243</v>
      </c>
      <c r="F19238" s="6">
        <v>280</v>
      </c>
      <c r="G19238" s="6" t="s">
        <v>17879</v>
      </c>
      <c r="H19238" s="6">
        <v>12</v>
      </c>
      <c r="I19238" t="s">
        <v>51</v>
      </c>
    </row>
    <row r="19239" spans="1:9">
      <c r="A19239">
        <v>1</v>
      </c>
      <c r="B19239" t="s">
        <v>905</v>
      </c>
      <c r="C19239" t="s">
        <v>479</v>
      </c>
      <c r="D19239" t="s">
        <v>118</v>
      </c>
      <c r="F19239" s="6">
        <v>280</v>
      </c>
      <c r="G19239" s="6" t="s">
        <v>17879</v>
      </c>
      <c r="H19239" s="6">
        <v>7</v>
      </c>
      <c r="I19239" t="s">
        <v>52</v>
      </c>
    </row>
    <row r="19240" spans="1:9">
      <c r="A19240">
        <v>1</v>
      </c>
      <c r="B19240" t="s">
        <v>16213</v>
      </c>
      <c r="C19240" t="s">
        <v>358</v>
      </c>
      <c r="D19240" t="s">
        <v>116</v>
      </c>
      <c r="F19240" s="6">
        <v>280</v>
      </c>
      <c r="G19240" s="6" t="s">
        <v>17879</v>
      </c>
      <c r="H19240" s="6">
        <v>11</v>
      </c>
      <c r="I19240" t="s">
        <v>52</v>
      </c>
    </row>
    <row r="19241" spans="1:9">
      <c r="A19241">
        <v>1</v>
      </c>
      <c r="B19241" t="s">
        <v>16214</v>
      </c>
      <c r="C19241" t="s">
        <v>3328</v>
      </c>
      <c r="F19241" s="6">
        <v>280</v>
      </c>
      <c r="G19241" s="6" t="s">
        <v>17879</v>
      </c>
      <c r="H19241" s="6">
        <v>10</v>
      </c>
      <c r="I19241" t="s">
        <v>52</v>
      </c>
    </row>
    <row r="19242" spans="1:9">
      <c r="A19242">
        <v>1</v>
      </c>
      <c r="B19242" t="s">
        <v>6111</v>
      </c>
      <c r="C19242" t="s">
        <v>858</v>
      </c>
      <c r="D19242" t="s">
        <v>3328</v>
      </c>
      <c r="F19242" s="6">
        <v>280</v>
      </c>
      <c r="G19242" s="6" t="s">
        <v>17879</v>
      </c>
      <c r="H19242" s="6">
        <v>9</v>
      </c>
      <c r="I19242" t="s">
        <v>51</v>
      </c>
    </row>
    <row r="19243" spans="1:9">
      <c r="A19243">
        <v>1</v>
      </c>
      <c r="B19243" t="s">
        <v>16215</v>
      </c>
      <c r="C19243" t="s">
        <v>290</v>
      </c>
      <c r="D19243" t="s">
        <v>573</v>
      </c>
      <c r="F19243" s="6">
        <v>280</v>
      </c>
      <c r="G19243" s="6" t="s">
        <v>17879</v>
      </c>
      <c r="H19243" s="6">
        <v>9</v>
      </c>
      <c r="I19243" t="s">
        <v>52</v>
      </c>
    </row>
    <row r="19244" spans="1:9">
      <c r="A19244">
        <v>1</v>
      </c>
      <c r="B19244" t="s">
        <v>16216</v>
      </c>
      <c r="C19244" t="s">
        <v>858</v>
      </c>
      <c r="F19244" s="6">
        <v>280</v>
      </c>
      <c r="G19244" s="6" t="s">
        <v>17879</v>
      </c>
      <c r="H19244" s="6">
        <v>5</v>
      </c>
      <c r="I19244" t="s">
        <v>51</v>
      </c>
    </row>
    <row r="19245" spans="1:9">
      <c r="A19245">
        <v>1</v>
      </c>
      <c r="B19245" t="s">
        <v>16217</v>
      </c>
      <c r="C19245" t="s">
        <v>290</v>
      </c>
      <c r="D19245" t="s">
        <v>573</v>
      </c>
      <c r="F19245" s="6">
        <v>280</v>
      </c>
      <c r="G19245" s="6" t="s">
        <v>17879</v>
      </c>
      <c r="H19245" s="6">
        <v>11</v>
      </c>
      <c r="I19245" t="s">
        <v>52</v>
      </c>
    </row>
    <row r="19246" spans="1:9">
      <c r="A19246">
        <v>1</v>
      </c>
      <c r="B19246" t="s">
        <v>15123</v>
      </c>
      <c r="C19246" t="s">
        <v>1665</v>
      </c>
      <c r="D19246" t="s">
        <v>772</v>
      </c>
      <c r="F19246" s="6">
        <v>280</v>
      </c>
      <c r="G19246" s="6" t="s">
        <v>17879</v>
      </c>
      <c r="H19246" s="6">
        <v>4</v>
      </c>
      <c r="I19246" t="s">
        <v>51</v>
      </c>
    </row>
    <row r="19247" spans="1:9">
      <c r="A19247">
        <v>1</v>
      </c>
      <c r="B19247" t="s">
        <v>16218</v>
      </c>
      <c r="C19247" t="s">
        <v>3822</v>
      </c>
      <c r="D19247" t="s">
        <v>446</v>
      </c>
      <c r="F19247" s="6">
        <v>280</v>
      </c>
      <c r="G19247" s="6" t="s">
        <v>17879</v>
      </c>
      <c r="H19247" s="6">
        <v>14</v>
      </c>
      <c r="I19247" t="s">
        <v>52</v>
      </c>
    </row>
    <row r="19248" spans="1:9">
      <c r="A19248">
        <v>1</v>
      </c>
      <c r="B19248" t="s">
        <v>5634</v>
      </c>
      <c r="C19248" t="s">
        <v>78</v>
      </c>
      <c r="D19248" t="s">
        <v>100</v>
      </c>
      <c r="F19248" s="6">
        <v>280</v>
      </c>
      <c r="G19248" s="6" t="s">
        <v>17879</v>
      </c>
      <c r="H19248" s="6">
        <v>7</v>
      </c>
      <c r="I19248" t="s">
        <v>52</v>
      </c>
    </row>
    <row r="19249" spans="1:9">
      <c r="A19249">
        <v>1</v>
      </c>
      <c r="B19249" t="s">
        <v>16219</v>
      </c>
      <c r="C19249" t="s">
        <v>446</v>
      </c>
      <c r="F19249" s="6">
        <v>280</v>
      </c>
      <c r="G19249" s="6" t="s">
        <v>17879</v>
      </c>
      <c r="H19249" s="6">
        <v>8</v>
      </c>
      <c r="I19249" t="s">
        <v>52</v>
      </c>
    </row>
    <row r="19250" spans="1:9">
      <c r="A19250">
        <v>1</v>
      </c>
      <c r="B19250" t="s">
        <v>16220</v>
      </c>
      <c r="C19250" t="s">
        <v>16221</v>
      </c>
      <c r="F19250" s="6">
        <v>280</v>
      </c>
      <c r="G19250" s="6" t="s">
        <v>17879</v>
      </c>
      <c r="H19250" s="6">
        <v>7</v>
      </c>
      <c r="I19250" t="s">
        <v>52</v>
      </c>
    </row>
    <row r="19251" spans="1:9">
      <c r="A19251">
        <v>1</v>
      </c>
      <c r="B19251" t="s">
        <v>16222</v>
      </c>
      <c r="C19251" t="s">
        <v>78</v>
      </c>
      <c r="D19251" t="s">
        <v>100</v>
      </c>
      <c r="F19251" s="6">
        <v>280</v>
      </c>
      <c r="G19251" s="6" t="s">
        <v>17879</v>
      </c>
      <c r="H19251" s="6">
        <v>9</v>
      </c>
      <c r="I19251" t="s">
        <v>52</v>
      </c>
    </row>
    <row r="19252" spans="1:9">
      <c r="A19252">
        <v>1</v>
      </c>
      <c r="B19252" t="s">
        <v>16223</v>
      </c>
      <c r="C19252" t="s">
        <v>3822</v>
      </c>
      <c r="D19252" t="s">
        <v>446</v>
      </c>
      <c r="F19252" s="6">
        <v>280</v>
      </c>
      <c r="G19252" s="6" t="s">
        <v>17879</v>
      </c>
      <c r="H19252" s="6">
        <v>15</v>
      </c>
      <c r="I19252" t="s">
        <v>51</v>
      </c>
    </row>
    <row r="19253" spans="1:9">
      <c r="A19253">
        <v>1</v>
      </c>
      <c r="B19253" t="s">
        <v>16224</v>
      </c>
      <c r="C19253" t="s">
        <v>78</v>
      </c>
      <c r="D19253" t="s">
        <v>100</v>
      </c>
      <c r="F19253" s="6">
        <v>280</v>
      </c>
      <c r="G19253" s="6" t="s">
        <v>17879</v>
      </c>
      <c r="H19253" s="6">
        <v>5</v>
      </c>
      <c r="I19253" t="s">
        <v>52</v>
      </c>
    </row>
    <row r="19254" spans="1:9">
      <c r="A19254">
        <v>1</v>
      </c>
      <c r="B19254" t="s">
        <v>16225</v>
      </c>
      <c r="C19254" t="s">
        <v>402</v>
      </c>
      <c r="D19254" t="s">
        <v>694</v>
      </c>
      <c r="F19254" s="6">
        <v>280</v>
      </c>
      <c r="G19254" s="6" t="s">
        <v>17879</v>
      </c>
      <c r="H19254" s="6">
        <v>12</v>
      </c>
      <c r="I19254" t="s">
        <v>51</v>
      </c>
    </row>
    <row r="19255" spans="1:9">
      <c r="A19255">
        <v>1</v>
      </c>
      <c r="B19255" t="s">
        <v>7488</v>
      </c>
      <c r="C19255" t="s">
        <v>564</v>
      </c>
      <c r="D19255" t="s">
        <v>922</v>
      </c>
      <c r="F19255" s="6">
        <v>280</v>
      </c>
      <c r="G19255" s="6" t="s">
        <v>17879</v>
      </c>
      <c r="H19255" s="6">
        <v>9</v>
      </c>
      <c r="I19255" t="s">
        <v>52</v>
      </c>
    </row>
    <row r="19256" spans="1:9">
      <c r="A19256">
        <v>1</v>
      </c>
      <c r="B19256" t="s">
        <v>144</v>
      </c>
      <c r="C19256" t="s">
        <v>69</v>
      </c>
      <c r="D19256" t="s">
        <v>694</v>
      </c>
      <c r="F19256" s="6">
        <v>280</v>
      </c>
      <c r="G19256" s="6" t="s">
        <v>17879</v>
      </c>
      <c r="H19256" s="6">
        <v>13</v>
      </c>
      <c r="I19256" t="s">
        <v>51</v>
      </c>
    </row>
    <row r="19257" spans="1:9">
      <c r="A19257">
        <v>1</v>
      </c>
      <c r="B19257" t="s">
        <v>16226</v>
      </c>
      <c r="C19257" t="s">
        <v>113</v>
      </c>
      <c r="F19257" s="6">
        <v>280</v>
      </c>
      <c r="G19257" s="6" t="s">
        <v>17879</v>
      </c>
      <c r="H19257" s="6">
        <v>11</v>
      </c>
      <c r="I19257" t="s">
        <v>52</v>
      </c>
    </row>
    <row r="19258" spans="1:9">
      <c r="A19258">
        <v>1</v>
      </c>
      <c r="B19258" t="s">
        <v>16227</v>
      </c>
      <c r="C19258" t="s">
        <v>69</v>
      </c>
      <c r="D19258" t="s">
        <v>694</v>
      </c>
      <c r="F19258" s="6">
        <v>280</v>
      </c>
      <c r="G19258" s="6" t="s">
        <v>17879</v>
      </c>
      <c r="H19258" s="6">
        <v>5</v>
      </c>
      <c r="I19258" t="s">
        <v>52</v>
      </c>
    </row>
    <row r="19259" spans="1:9">
      <c r="A19259">
        <v>1</v>
      </c>
      <c r="B19259" t="s">
        <v>16228</v>
      </c>
      <c r="C19259" t="s">
        <v>437</v>
      </c>
      <c r="D19259" t="s">
        <v>649</v>
      </c>
      <c r="F19259" s="6">
        <v>280</v>
      </c>
      <c r="G19259" s="6" t="s">
        <v>17879</v>
      </c>
      <c r="H19259" s="6">
        <v>13</v>
      </c>
      <c r="I19259" t="s">
        <v>52</v>
      </c>
    </row>
    <row r="19260" spans="1:9">
      <c r="A19260">
        <v>1</v>
      </c>
      <c r="B19260" t="s">
        <v>16229</v>
      </c>
      <c r="C19260" t="s">
        <v>569</v>
      </c>
      <c r="D19260" t="s">
        <v>113</v>
      </c>
      <c r="F19260" s="6">
        <v>280</v>
      </c>
      <c r="G19260" s="6" t="s">
        <v>17879</v>
      </c>
      <c r="H19260" s="6">
        <v>8</v>
      </c>
      <c r="I19260" t="s">
        <v>51</v>
      </c>
    </row>
    <row r="19261" spans="1:9">
      <c r="A19261">
        <v>1</v>
      </c>
      <c r="B19261" t="s">
        <v>14871</v>
      </c>
      <c r="C19261" t="s">
        <v>69</v>
      </c>
      <c r="D19261" t="s">
        <v>694</v>
      </c>
      <c r="F19261" s="6">
        <v>280</v>
      </c>
      <c r="G19261" s="6" t="s">
        <v>17879</v>
      </c>
      <c r="H19261" s="6">
        <v>10</v>
      </c>
      <c r="I19261" t="s">
        <v>52</v>
      </c>
    </row>
    <row r="19262" spans="1:9">
      <c r="A19262">
        <v>1</v>
      </c>
      <c r="B19262" t="s">
        <v>16230</v>
      </c>
      <c r="C19262" t="s">
        <v>730</v>
      </c>
      <c r="F19262" s="6">
        <v>280</v>
      </c>
      <c r="G19262" s="6" t="s">
        <v>17879</v>
      </c>
      <c r="H19262" s="6">
        <v>13</v>
      </c>
      <c r="I19262" t="s">
        <v>52</v>
      </c>
    </row>
    <row r="19263" spans="1:9">
      <c r="A19263">
        <v>1</v>
      </c>
      <c r="B19263" t="s">
        <v>16231</v>
      </c>
      <c r="C19263" t="s">
        <v>425</v>
      </c>
      <c r="F19263" s="6">
        <v>280</v>
      </c>
      <c r="G19263" s="6" t="s">
        <v>17879</v>
      </c>
      <c r="H19263" s="6">
        <v>13</v>
      </c>
      <c r="I19263" t="s">
        <v>52</v>
      </c>
    </row>
    <row r="19264" spans="1:9">
      <c r="A19264">
        <v>1</v>
      </c>
      <c r="B19264" t="s">
        <v>2285</v>
      </c>
      <c r="C19264" t="s">
        <v>327</v>
      </c>
      <c r="D19264" t="s">
        <v>307</v>
      </c>
      <c r="F19264" s="6">
        <v>280</v>
      </c>
      <c r="G19264" s="6" t="s">
        <v>17879</v>
      </c>
      <c r="H19264" s="6">
        <v>11</v>
      </c>
      <c r="I19264" t="s">
        <v>51</v>
      </c>
    </row>
    <row r="19265" spans="1:9">
      <c r="A19265">
        <v>1</v>
      </c>
      <c r="B19265" t="s">
        <v>16232</v>
      </c>
      <c r="C19265" t="s">
        <v>961</v>
      </c>
      <c r="F19265" s="6">
        <v>280</v>
      </c>
      <c r="G19265" s="6" t="s">
        <v>17879</v>
      </c>
      <c r="H19265" s="6">
        <v>4</v>
      </c>
      <c r="I19265" t="s">
        <v>52</v>
      </c>
    </row>
    <row r="19266" spans="1:9">
      <c r="A19266">
        <v>1</v>
      </c>
      <c r="B19266" t="s">
        <v>1175</v>
      </c>
      <c r="C19266" t="s">
        <v>327</v>
      </c>
      <c r="D19266" t="s">
        <v>98</v>
      </c>
      <c r="F19266" s="6">
        <v>280</v>
      </c>
      <c r="G19266" s="6" t="s">
        <v>17879</v>
      </c>
      <c r="H19266" s="6">
        <v>7</v>
      </c>
      <c r="I19266" t="s">
        <v>51</v>
      </c>
    </row>
    <row r="19267" spans="1:9">
      <c r="A19267">
        <v>1</v>
      </c>
      <c r="B19267" t="s">
        <v>16233</v>
      </c>
      <c r="C19267" t="s">
        <v>961</v>
      </c>
      <c r="F19267" s="6">
        <v>280</v>
      </c>
      <c r="G19267" s="6" t="s">
        <v>17879</v>
      </c>
      <c r="H19267" s="6">
        <v>10</v>
      </c>
      <c r="I19267" t="s">
        <v>51</v>
      </c>
    </row>
    <row r="19268" spans="1:9">
      <c r="A19268">
        <v>1</v>
      </c>
      <c r="B19268" t="s">
        <v>3076</v>
      </c>
      <c r="C19268" t="s">
        <v>327</v>
      </c>
      <c r="D19268" t="s">
        <v>307</v>
      </c>
      <c r="F19268" s="6">
        <v>280</v>
      </c>
      <c r="G19268" s="6" t="s">
        <v>17879</v>
      </c>
      <c r="H19268" s="6">
        <v>9</v>
      </c>
      <c r="I19268" t="s">
        <v>51</v>
      </c>
    </row>
    <row r="19269" spans="1:9">
      <c r="A19269">
        <v>1</v>
      </c>
      <c r="B19269" t="s">
        <v>16234</v>
      </c>
      <c r="C19269" t="s">
        <v>78</v>
      </c>
      <c r="F19269" s="6">
        <v>280</v>
      </c>
      <c r="G19269" s="6" t="s">
        <v>17879</v>
      </c>
      <c r="H19269" s="6">
        <v>10</v>
      </c>
      <c r="I19269" t="s">
        <v>51</v>
      </c>
    </row>
    <row r="19270" spans="1:9">
      <c r="A19270">
        <v>1</v>
      </c>
      <c r="B19270" t="s">
        <v>1990</v>
      </c>
      <c r="C19270" t="s">
        <v>580</v>
      </c>
      <c r="D19270" t="s">
        <v>285</v>
      </c>
      <c r="F19270" s="6">
        <v>280</v>
      </c>
      <c r="G19270" s="6" t="s">
        <v>17879</v>
      </c>
      <c r="H19270" s="6">
        <v>13</v>
      </c>
      <c r="I19270" t="s">
        <v>51</v>
      </c>
    </row>
    <row r="19271" spans="1:9">
      <c r="A19271">
        <v>1</v>
      </c>
      <c r="B19271" t="s">
        <v>2049</v>
      </c>
      <c r="C19271" t="s">
        <v>74</v>
      </c>
      <c r="D19271" t="s">
        <v>394</v>
      </c>
      <c r="F19271" s="6">
        <v>280</v>
      </c>
      <c r="G19271" s="6" t="s">
        <v>17879</v>
      </c>
      <c r="H19271" s="6">
        <v>10</v>
      </c>
      <c r="I19271" t="s">
        <v>52</v>
      </c>
    </row>
    <row r="19272" spans="1:9">
      <c r="A19272">
        <v>1</v>
      </c>
      <c r="B19272" t="s">
        <v>16235</v>
      </c>
      <c r="C19272" t="s">
        <v>311</v>
      </c>
      <c r="D19272" t="s">
        <v>78</v>
      </c>
      <c r="F19272" s="6">
        <v>280</v>
      </c>
      <c r="G19272" s="6" t="s">
        <v>17879</v>
      </c>
      <c r="H19272" s="6">
        <v>9</v>
      </c>
      <c r="I19272" t="s">
        <v>51</v>
      </c>
    </row>
    <row r="19273" spans="1:9">
      <c r="A19273">
        <v>1</v>
      </c>
      <c r="B19273" t="s">
        <v>16236</v>
      </c>
      <c r="C19273" t="s">
        <v>154</v>
      </c>
      <c r="D19273" t="s">
        <v>285</v>
      </c>
      <c r="F19273" s="6">
        <v>280</v>
      </c>
      <c r="G19273" s="6" t="s">
        <v>17879</v>
      </c>
      <c r="H19273" s="6">
        <v>8</v>
      </c>
      <c r="I19273" t="s">
        <v>52</v>
      </c>
    </row>
    <row r="19274" spans="1:9">
      <c r="A19274">
        <v>1</v>
      </c>
      <c r="B19274" t="s">
        <v>16237</v>
      </c>
      <c r="C19274" t="s">
        <v>74</v>
      </c>
      <c r="D19274" t="s">
        <v>394</v>
      </c>
      <c r="F19274" s="6">
        <v>280</v>
      </c>
      <c r="G19274" s="6" t="s">
        <v>17879</v>
      </c>
      <c r="H19274" s="6">
        <v>12</v>
      </c>
      <c r="I19274" t="s">
        <v>51</v>
      </c>
    </row>
    <row r="19275" spans="1:9">
      <c r="A19275">
        <v>1</v>
      </c>
      <c r="B19275" t="s">
        <v>3332</v>
      </c>
      <c r="C19275" t="s">
        <v>3454</v>
      </c>
      <c r="D19275" t="s">
        <v>285</v>
      </c>
      <c r="F19275" s="6">
        <v>280</v>
      </c>
      <c r="G19275" s="6" t="s">
        <v>17879</v>
      </c>
      <c r="H19275" s="6">
        <v>5</v>
      </c>
      <c r="I19275" t="s">
        <v>52</v>
      </c>
    </row>
    <row r="19276" spans="1:9">
      <c r="A19276">
        <v>1</v>
      </c>
      <c r="B19276" t="s">
        <v>16238</v>
      </c>
      <c r="C19276" t="s">
        <v>143</v>
      </c>
      <c r="D19276" t="s">
        <v>888</v>
      </c>
      <c r="F19276" s="6">
        <v>280</v>
      </c>
      <c r="G19276" s="6" t="s">
        <v>17879</v>
      </c>
      <c r="H19276" s="6">
        <v>1</v>
      </c>
      <c r="I19276" t="s">
        <v>51</v>
      </c>
    </row>
    <row r="19277" spans="1:9">
      <c r="A19277">
        <v>1</v>
      </c>
      <c r="B19277" t="s">
        <v>16239</v>
      </c>
      <c r="C19277" t="s">
        <v>818</v>
      </c>
      <c r="F19277" s="6">
        <v>280</v>
      </c>
      <c r="G19277" s="6" t="s">
        <v>17879</v>
      </c>
      <c r="H19277" s="6">
        <v>3</v>
      </c>
      <c r="I19277" t="s">
        <v>52</v>
      </c>
    </row>
    <row r="19278" spans="1:9">
      <c r="A19278">
        <v>1</v>
      </c>
      <c r="B19278" t="s">
        <v>16240</v>
      </c>
      <c r="C19278" t="s">
        <v>260</v>
      </c>
      <c r="D19278" t="s">
        <v>2846</v>
      </c>
      <c r="F19278" s="6">
        <v>280</v>
      </c>
      <c r="G19278" s="6" t="s">
        <v>17879</v>
      </c>
      <c r="H19278" s="6">
        <v>9</v>
      </c>
      <c r="I19278" t="s">
        <v>51</v>
      </c>
    </row>
    <row r="19279" spans="1:9">
      <c r="A19279">
        <v>1</v>
      </c>
      <c r="B19279" t="s">
        <v>15971</v>
      </c>
      <c r="C19279" t="s">
        <v>13113</v>
      </c>
      <c r="D19279" t="s">
        <v>250</v>
      </c>
      <c r="F19279" s="6">
        <v>280</v>
      </c>
      <c r="G19279" s="6" t="s">
        <v>17879</v>
      </c>
      <c r="H19279" s="6">
        <v>11</v>
      </c>
      <c r="I19279" t="s">
        <v>51</v>
      </c>
    </row>
    <row r="19280" spans="1:9">
      <c r="A19280">
        <v>1</v>
      </c>
      <c r="B19280" t="s">
        <v>16241</v>
      </c>
      <c r="C19280" t="s">
        <v>260</v>
      </c>
      <c r="D19280" t="s">
        <v>2846</v>
      </c>
      <c r="F19280" s="6">
        <v>280</v>
      </c>
      <c r="G19280" s="6" t="s">
        <v>17879</v>
      </c>
      <c r="H19280" s="6">
        <v>7</v>
      </c>
      <c r="I19280" t="s">
        <v>51</v>
      </c>
    </row>
    <row r="19281" spans="1:9">
      <c r="A19281">
        <v>1</v>
      </c>
      <c r="B19281" t="s">
        <v>5014</v>
      </c>
      <c r="C19281" t="s">
        <v>72</v>
      </c>
      <c r="D19281" t="s">
        <v>13113</v>
      </c>
      <c r="F19281" s="6">
        <v>280</v>
      </c>
      <c r="G19281" s="6" t="s">
        <v>17879</v>
      </c>
      <c r="H19281" s="6">
        <v>8</v>
      </c>
      <c r="I19281" t="s">
        <v>52</v>
      </c>
    </row>
    <row r="19282" spans="1:9">
      <c r="A19282">
        <v>1</v>
      </c>
      <c r="B19282" t="s">
        <v>4412</v>
      </c>
      <c r="C19282" t="s">
        <v>260</v>
      </c>
      <c r="D19282" t="s">
        <v>2846</v>
      </c>
      <c r="F19282" s="6">
        <v>280</v>
      </c>
      <c r="G19282" s="6" t="s">
        <v>17879</v>
      </c>
      <c r="H19282" s="6">
        <v>12</v>
      </c>
      <c r="I19282" t="s">
        <v>52</v>
      </c>
    </row>
    <row r="19283" spans="1:9">
      <c r="A19283">
        <v>1</v>
      </c>
      <c r="B19283" t="s">
        <v>9108</v>
      </c>
      <c r="C19283" t="s">
        <v>1389</v>
      </c>
      <c r="F19283" s="6">
        <v>280</v>
      </c>
      <c r="G19283" s="6" t="s">
        <v>17879</v>
      </c>
      <c r="H19283" s="6">
        <v>14</v>
      </c>
      <c r="I19283" t="s">
        <v>52</v>
      </c>
    </row>
    <row r="19284" spans="1:9">
      <c r="A19284">
        <v>1</v>
      </c>
      <c r="B19284" t="s">
        <v>265</v>
      </c>
      <c r="C19284" t="s">
        <v>443</v>
      </c>
      <c r="D19284" t="s">
        <v>12294</v>
      </c>
      <c r="F19284" s="6">
        <v>280</v>
      </c>
      <c r="G19284" s="6" t="s">
        <v>17879</v>
      </c>
      <c r="H19284" s="6">
        <v>11</v>
      </c>
      <c r="I19284" t="s">
        <v>52</v>
      </c>
    </row>
    <row r="19285" spans="1:9">
      <c r="A19285">
        <v>1</v>
      </c>
      <c r="B19285" t="s">
        <v>16242</v>
      </c>
      <c r="C19285" t="s">
        <v>443</v>
      </c>
      <c r="D19285" t="s">
        <v>12294</v>
      </c>
      <c r="F19285" s="6">
        <v>280</v>
      </c>
      <c r="G19285" s="6" t="s">
        <v>17879</v>
      </c>
      <c r="H19285" s="6">
        <v>5</v>
      </c>
      <c r="I19285" t="s">
        <v>52</v>
      </c>
    </row>
    <row r="19286" spans="1:9">
      <c r="A19286">
        <v>1</v>
      </c>
      <c r="B19286" t="s">
        <v>16243</v>
      </c>
      <c r="C19286" t="s">
        <v>514</v>
      </c>
      <c r="D19286" t="s">
        <v>100</v>
      </c>
      <c r="F19286" s="6">
        <v>280</v>
      </c>
      <c r="G19286" s="6" t="s">
        <v>17879</v>
      </c>
      <c r="H19286" s="6">
        <v>9</v>
      </c>
      <c r="I19286" t="s">
        <v>52</v>
      </c>
    </row>
    <row r="19287" spans="1:9">
      <c r="A19287">
        <v>1</v>
      </c>
      <c r="B19287" t="s">
        <v>16244</v>
      </c>
      <c r="C19287" t="s">
        <v>64</v>
      </c>
      <c r="D19287" t="s">
        <v>100</v>
      </c>
      <c r="F19287" s="6">
        <v>280</v>
      </c>
      <c r="G19287" s="6" t="s">
        <v>17879</v>
      </c>
      <c r="H19287" s="6">
        <v>5</v>
      </c>
      <c r="I19287" t="s">
        <v>52</v>
      </c>
    </row>
    <row r="19288" spans="1:9">
      <c r="A19288">
        <v>1</v>
      </c>
      <c r="B19288" t="s">
        <v>16245</v>
      </c>
      <c r="C19288" t="s">
        <v>395</v>
      </c>
      <c r="D19288" t="s">
        <v>100</v>
      </c>
      <c r="F19288" s="6">
        <v>280</v>
      </c>
      <c r="G19288" s="6" t="s">
        <v>17879</v>
      </c>
      <c r="H19288" s="6">
        <v>6</v>
      </c>
      <c r="I19288" t="s">
        <v>52</v>
      </c>
    </row>
    <row r="19289" spans="1:9">
      <c r="A19289">
        <v>1</v>
      </c>
      <c r="B19289" t="s">
        <v>16246</v>
      </c>
      <c r="C19289" t="s">
        <v>867</v>
      </c>
      <c r="D19289" t="s">
        <v>305</v>
      </c>
      <c r="F19289" s="6">
        <v>280</v>
      </c>
      <c r="G19289" s="6" t="s">
        <v>17879</v>
      </c>
      <c r="H19289" s="6">
        <v>13</v>
      </c>
      <c r="I19289" t="s">
        <v>51</v>
      </c>
    </row>
    <row r="19290" spans="1:9">
      <c r="A19290">
        <v>1</v>
      </c>
      <c r="B19290" t="s">
        <v>16247</v>
      </c>
      <c r="C19290" t="s">
        <v>64</v>
      </c>
      <c r="D19290" t="s">
        <v>874</v>
      </c>
      <c r="F19290" s="6">
        <v>280</v>
      </c>
      <c r="G19290" s="6" t="s">
        <v>17879</v>
      </c>
      <c r="H19290" s="6">
        <v>6</v>
      </c>
      <c r="I19290" t="s">
        <v>52</v>
      </c>
    </row>
    <row r="19291" spans="1:9">
      <c r="A19291">
        <v>1</v>
      </c>
      <c r="B19291" t="s">
        <v>16248</v>
      </c>
      <c r="C19291" t="s">
        <v>190</v>
      </c>
      <c r="F19291" s="6">
        <v>280</v>
      </c>
      <c r="G19291" s="6" t="s">
        <v>17879</v>
      </c>
      <c r="H19291" s="6">
        <v>9</v>
      </c>
      <c r="I19291" t="s">
        <v>52</v>
      </c>
    </row>
    <row r="19292" spans="1:9">
      <c r="A19292">
        <v>1</v>
      </c>
      <c r="B19292" t="s">
        <v>16249</v>
      </c>
      <c r="C19292" t="s">
        <v>807</v>
      </c>
      <c r="D19292" t="s">
        <v>190</v>
      </c>
      <c r="F19292" s="6">
        <v>280</v>
      </c>
      <c r="G19292" s="6" t="s">
        <v>17879</v>
      </c>
      <c r="H19292" s="6">
        <v>8</v>
      </c>
      <c r="I19292" t="s">
        <v>52</v>
      </c>
    </row>
    <row r="19293" spans="1:9">
      <c r="A19293">
        <v>1</v>
      </c>
      <c r="B19293" t="s">
        <v>16250</v>
      </c>
      <c r="C19293" t="s">
        <v>16251</v>
      </c>
      <c r="D19293" t="s">
        <v>78</v>
      </c>
      <c r="F19293" s="6">
        <v>280</v>
      </c>
      <c r="G19293" s="6" t="s">
        <v>17879</v>
      </c>
      <c r="H19293" s="6">
        <v>14</v>
      </c>
      <c r="I19293" t="s">
        <v>51</v>
      </c>
    </row>
    <row r="19294" spans="1:9">
      <c r="A19294">
        <v>1</v>
      </c>
      <c r="B19294" t="s">
        <v>16252</v>
      </c>
      <c r="C19294" t="s">
        <v>381</v>
      </c>
      <c r="F19294" s="6">
        <v>280</v>
      </c>
      <c r="G19294" s="6" t="s">
        <v>17879</v>
      </c>
      <c r="H19294" s="6">
        <v>9</v>
      </c>
      <c r="I19294" t="s">
        <v>51</v>
      </c>
    </row>
    <row r="19295" spans="1:9">
      <c r="A19295">
        <v>1</v>
      </c>
      <c r="B19295" t="s">
        <v>1180</v>
      </c>
      <c r="C19295" t="s">
        <v>1852</v>
      </c>
      <c r="D19295" t="s">
        <v>798</v>
      </c>
      <c r="F19295" s="6">
        <v>280</v>
      </c>
      <c r="G19295" s="6" t="s">
        <v>17879</v>
      </c>
      <c r="H19295" s="6">
        <v>9</v>
      </c>
      <c r="I19295" t="s">
        <v>51</v>
      </c>
    </row>
    <row r="19296" spans="1:9">
      <c r="A19296">
        <v>1</v>
      </c>
      <c r="B19296" t="s">
        <v>126</v>
      </c>
      <c r="C19296" t="s">
        <v>998</v>
      </c>
      <c r="D19296" t="s">
        <v>3684</v>
      </c>
      <c r="F19296" s="6">
        <v>280</v>
      </c>
      <c r="G19296" s="6" t="s">
        <v>17879</v>
      </c>
      <c r="H19296" s="6">
        <v>14</v>
      </c>
      <c r="I19296" t="s">
        <v>51</v>
      </c>
    </row>
    <row r="19297" spans="1:9">
      <c r="A19297">
        <v>1</v>
      </c>
      <c r="B19297" t="s">
        <v>16253</v>
      </c>
      <c r="C19297" t="s">
        <v>369</v>
      </c>
      <c r="D19297" t="s">
        <v>200</v>
      </c>
      <c r="F19297" s="6">
        <v>280</v>
      </c>
      <c r="G19297" s="6" t="s">
        <v>17879</v>
      </c>
      <c r="H19297" s="6">
        <v>6</v>
      </c>
      <c r="I19297" t="s">
        <v>51</v>
      </c>
    </row>
    <row r="19298" spans="1:9">
      <c r="A19298">
        <v>1</v>
      </c>
      <c r="B19298" t="s">
        <v>16254</v>
      </c>
      <c r="C19298" t="s">
        <v>1514</v>
      </c>
      <c r="F19298" s="6">
        <v>280</v>
      </c>
      <c r="G19298" s="6" t="s">
        <v>17879</v>
      </c>
      <c r="H19298" s="6">
        <v>8</v>
      </c>
      <c r="I19298" t="s">
        <v>52</v>
      </c>
    </row>
    <row r="19299" spans="1:9">
      <c r="A19299">
        <v>1</v>
      </c>
      <c r="B19299" t="s">
        <v>16255</v>
      </c>
      <c r="C19299" t="s">
        <v>694</v>
      </c>
      <c r="D19299" t="s">
        <v>200</v>
      </c>
      <c r="F19299" s="6">
        <v>280</v>
      </c>
      <c r="G19299" s="6" t="s">
        <v>17879</v>
      </c>
      <c r="H19299" s="6">
        <v>7</v>
      </c>
      <c r="I19299" t="s">
        <v>52</v>
      </c>
    </row>
    <row r="19300" spans="1:9">
      <c r="A19300">
        <v>1</v>
      </c>
      <c r="B19300" t="s">
        <v>16256</v>
      </c>
      <c r="C19300" t="s">
        <v>118</v>
      </c>
      <c r="F19300" s="6">
        <v>280</v>
      </c>
      <c r="G19300" s="6" t="s">
        <v>17879</v>
      </c>
      <c r="H19300" s="6">
        <v>12</v>
      </c>
      <c r="I19300" t="s">
        <v>51</v>
      </c>
    </row>
    <row r="19301" spans="1:9">
      <c r="A19301">
        <v>1</v>
      </c>
      <c r="B19301" t="s">
        <v>16257</v>
      </c>
      <c r="C19301" t="s">
        <v>5337</v>
      </c>
      <c r="F19301" s="6">
        <v>280</v>
      </c>
      <c r="G19301" s="6" t="s">
        <v>17879</v>
      </c>
      <c r="H19301" s="6">
        <v>11</v>
      </c>
      <c r="I19301" t="s">
        <v>52</v>
      </c>
    </row>
    <row r="19302" spans="1:9">
      <c r="A19302">
        <v>1</v>
      </c>
      <c r="B19302" t="s">
        <v>3118</v>
      </c>
      <c r="C19302" t="s">
        <v>768</v>
      </c>
      <c r="D19302" t="s">
        <v>1514</v>
      </c>
      <c r="F19302" s="6">
        <v>280</v>
      </c>
      <c r="G19302" s="6" t="s">
        <v>17879</v>
      </c>
      <c r="H19302" s="6">
        <v>7</v>
      </c>
      <c r="I19302" t="s">
        <v>52</v>
      </c>
    </row>
    <row r="19303" spans="1:9">
      <c r="A19303">
        <v>1</v>
      </c>
      <c r="B19303" t="s">
        <v>10864</v>
      </c>
      <c r="C19303" t="s">
        <v>711</v>
      </c>
      <c r="D19303" t="s">
        <v>1043</v>
      </c>
      <c r="F19303" s="6">
        <v>280</v>
      </c>
      <c r="G19303" s="6" t="s">
        <v>17879</v>
      </c>
      <c r="H19303" s="6">
        <v>5</v>
      </c>
      <c r="I19303" t="s">
        <v>51</v>
      </c>
    </row>
    <row r="19304" spans="1:9">
      <c r="A19304">
        <v>1</v>
      </c>
      <c r="B19304" t="s">
        <v>16258</v>
      </c>
      <c r="C19304" t="s">
        <v>747</v>
      </c>
      <c r="D19304" t="s">
        <v>118</v>
      </c>
      <c r="F19304" s="6">
        <v>280</v>
      </c>
      <c r="G19304" s="6" t="s">
        <v>17879</v>
      </c>
      <c r="H19304" s="6">
        <v>10</v>
      </c>
      <c r="I19304" t="s">
        <v>52</v>
      </c>
    </row>
    <row r="19305" spans="1:9">
      <c r="A19305">
        <v>1</v>
      </c>
      <c r="B19305" t="s">
        <v>16259</v>
      </c>
      <c r="C19305" t="s">
        <v>200</v>
      </c>
      <c r="D19305" t="s">
        <v>16260</v>
      </c>
      <c r="F19305" s="6">
        <v>280</v>
      </c>
      <c r="G19305" s="6" t="s">
        <v>17879</v>
      </c>
      <c r="H19305" s="6">
        <v>5</v>
      </c>
      <c r="I19305" t="s">
        <v>51</v>
      </c>
    </row>
    <row r="19306" spans="1:9">
      <c r="A19306">
        <v>1</v>
      </c>
      <c r="B19306" t="s">
        <v>16261</v>
      </c>
      <c r="C19306" t="s">
        <v>867</v>
      </c>
      <c r="D19306" t="s">
        <v>167</v>
      </c>
      <c r="F19306" s="6">
        <v>280</v>
      </c>
      <c r="G19306" s="6" t="s">
        <v>17879</v>
      </c>
      <c r="H19306" s="6">
        <v>14</v>
      </c>
      <c r="I19306" t="s">
        <v>52</v>
      </c>
    </row>
    <row r="19307" spans="1:9">
      <c r="A19307">
        <v>1</v>
      </c>
      <c r="B19307" t="s">
        <v>16262</v>
      </c>
      <c r="C19307" t="s">
        <v>709</v>
      </c>
      <c r="D19307" t="s">
        <v>344</v>
      </c>
      <c r="F19307" s="6">
        <v>280</v>
      </c>
      <c r="G19307" s="6" t="s">
        <v>17879</v>
      </c>
      <c r="H19307" s="6">
        <v>14</v>
      </c>
      <c r="I19307" t="s">
        <v>51</v>
      </c>
    </row>
    <row r="19308" spans="1:9">
      <c r="A19308">
        <v>1</v>
      </c>
      <c r="B19308" t="s">
        <v>16263</v>
      </c>
      <c r="C19308" t="s">
        <v>3210</v>
      </c>
      <c r="D19308" t="s">
        <v>4483</v>
      </c>
      <c r="F19308" s="6">
        <v>280</v>
      </c>
      <c r="G19308" s="6" t="s">
        <v>17879</v>
      </c>
      <c r="H19308" s="6">
        <v>8</v>
      </c>
      <c r="I19308" t="s">
        <v>51</v>
      </c>
    </row>
    <row r="19309" spans="1:9">
      <c r="A19309">
        <v>1</v>
      </c>
      <c r="B19309" t="s">
        <v>960</v>
      </c>
      <c r="C19309" t="s">
        <v>709</v>
      </c>
      <c r="D19309" t="s">
        <v>344</v>
      </c>
      <c r="F19309" s="6">
        <v>280</v>
      </c>
      <c r="G19309" s="6" t="s">
        <v>17879</v>
      </c>
      <c r="H19309" s="6">
        <v>10</v>
      </c>
      <c r="I19309" t="s">
        <v>52</v>
      </c>
    </row>
    <row r="19310" spans="1:9">
      <c r="A19310">
        <v>1</v>
      </c>
      <c r="B19310" t="s">
        <v>16264</v>
      </c>
      <c r="C19310" t="s">
        <v>200</v>
      </c>
      <c r="F19310" s="6">
        <v>280</v>
      </c>
      <c r="G19310" s="6" t="s">
        <v>17879</v>
      </c>
      <c r="H19310" s="6">
        <v>9</v>
      </c>
      <c r="I19310" t="s">
        <v>52</v>
      </c>
    </row>
    <row r="19311" spans="1:9">
      <c r="A19311">
        <v>1</v>
      </c>
      <c r="B19311" t="s">
        <v>16265</v>
      </c>
      <c r="C19311" t="s">
        <v>867</v>
      </c>
      <c r="D19311" t="s">
        <v>167</v>
      </c>
      <c r="F19311" s="6">
        <v>280</v>
      </c>
      <c r="G19311" s="6" t="s">
        <v>17879</v>
      </c>
      <c r="H19311" s="6">
        <v>11</v>
      </c>
      <c r="I19311" t="s">
        <v>51</v>
      </c>
    </row>
    <row r="19312" spans="1:9">
      <c r="A19312">
        <v>1</v>
      </c>
      <c r="B19312" t="s">
        <v>16266</v>
      </c>
      <c r="C19312" t="s">
        <v>106</v>
      </c>
      <c r="D19312" t="s">
        <v>113</v>
      </c>
      <c r="F19312" s="6">
        <v>280</v>
      </c>
      <c r="G19312" s="6" t="s">
        <v>17879</v>
      </c>
      <c r="H19312" s="6">
        <v>10</v>
      </c>
      <c r="I19312" t="s">
        <v>51</v>
      </c>
    </row>
    <row r="19313" spans="1:9">
      <c r="A19313">
        <v>1</v>
      </c>
      <c r="B19313" t="s">
        <v>16267</v>
      </c>
      <c r="C19313" t="s">
        <v>607</v>
      </c>
      <c r="F19313" s="6">
        <v>280</v>
      </c>
      <c r="G19313" s="6" t="s">
        <v>17879</v>
      </c>
      <c r="H19313" s="6">
        <v>6</v>
      </c>
      <c r="I19313" t="s">
        <v>51</v>
      </c>
    </row>
    <row r="19314" spans="1:9">
      <c r="A19314">
        <v>1</v>
      </c>
      <c r="B19314" t="s">
        <v>1091</v>
      </c>
      <c r="C19314" t="s">
        <v>1237</v>
      </c>
      <c r="D19314" t="s">
        <v>251</v>
      </c>
      <c r="F19314" s="6">
        <v>280</v>
      </c>
      <c r="G19314" s="6" t="s">
        <v>17879</v>
      </c>
      <c r="H19314" s="6">
        <v>4</v>
      </c>
      <c r="I19314" t="s">
        <v>52</v>
      </c>
    </row>
    <row r="19315" spans="1:9">
      <c r="A19315">
        <v>1</v>
      </c>
      <c r="B19315" t="s">
        <v>6818</v>
      </c>
      <c r="C19315" t="s">
        <v>251</v>
      </c>
      <c r="D19315" t="s">
        <v>183</v>
      </c>
      <c r="F19315" s="6">
        <v>280</v>
      </c>
      <c r="G19315" s="6" t="s">
        <v>17879</v>
      </c>
      <c r="H19315" s="6">
        <v>4</v>
      </c>
      <c r="I19315" t="s">
        <v>51</v>
      </c>
    </row>
    <row r="19316" spans="1:9">
      <c r="A19316">
        <v>1</v>
      </c>
      <c r="B19316" t="s">
        <v>16268</v>
      </c>
      <c r="C19316" t="s">
        <v>118</v>
      </c>
      <c r="F19316" s="6">
        <v>280</v>
      </c>
      <c r="G19316" s="6" t="s">
        <v>17879</v>
      </c>
      <c r="H19316" s="6">
        <v>4</v>
      </c>
      <c r="I19316" t="s">
        <v>51</v>
      </c>
    </row>
    <row r="19317" spans="1:9">
      <c r="A19317">
        <v>1</v>
      </c>
      <c r="B19317" t="s">
        <v>16269</v>
      </c>
      <c r="C19317" t="s">
        <v>106</v>
      </c>
      <c r="D19317" t="s">
        <v>113</v>
      </c>
      <c r="F19317" s="6">
        <v>280</v>
      </c>
      <c r="G19317" s="6" t="s">
        <v>17879</v>
      </c>
      <c r="H19317" s="6">
        <v>11</v>
      </c>
      <c r="I19317" t="s">
        <v>51</v>
      </c>
    </row>
    <row r="19318" spans="1:9">
      <c r="A19318">
        <v>1</v>
      </c>
      <c r="B19318" t="s">
        <v>16270</v>
      </c>
      <c r="C19318" t="s">
        <v>607</v>
      </c>
      <c r="F19318" s="6">
        <v>280</v>
      </c>
      <c r="G19318" s="6" t="s">
        <v>17879</v>
      </c>
      <c r="H19318" s="6">
        <v>8</v>
      </c>
      <c r="I19318" t="s">
        <v>51</v>
      </c>
    </row>
    <row r="19319" spans="1:9">
      <c r="A19319">
        <v>1</v>
      </c>
      <c r="B19319" t="s">
        <v>8088</v>
      </c>
      <c r="C19319" t="s">
        <v>1237</v>
      </c>
      <c r="D19319" t="s">
        <v>251</v>
      </c>
      <c r="F19319" s="6">
        <v>280</v>
      </c>
      <c r="G19319" s="6" t="s">
        <v>17879</v>
      </c>
      <c r="H19319" s="6">
        <v>10</v>
      </c>
      <c r="I19319" t="s">
        <v>51</v>
      </c>
    </row>
    <row r="19320" spans="1:9">
      <c r="A19320">
        <v>1</v>
      </c>
      <c r="B19320" t="s">
        <v>144</v>
      </c>
      <c r="C19320" t="s">
        <v>395</v>
      </c>
      <c r="D19320" t="s">
        <v>339</v>
      </c>
      <c r="F19320" s="6">
        <v>280</v>
      </c>
      <c r="G19320" s="6" t="s">
        <v>17879</v>
      </c>
      <c r="H19320" s="6">
        <v>10</v>
      </c>
      <c r="I19320" t="s">
        <v>51</v>
      </c>
    </row>
    <row r="19321" spans="1:9">
      <c r="A19321">
        <v>1</v>
      </c>
      <c r="B19321" t="s">
        <v>16271</v>
      </c>
      <c r="C19321" t="s">
        <v>63</v>
      </c>
      <c r="F19321" s="6">
        <v>280</v>
      </c>
      <c r="G19321" s="6" t="s">
        <v>17879</v>
      </c>
      <c r="H19321" s="6">
        <v>13</v>
      </c>
      <c r="I19321" t="s">
        <v>51</v>
      </c>
    </row>
    <row r="19322" spans="1:9">
      <c r="A19322">
        <v>1</v>
      </c>
      <c r="B19322" t="s">
        <v>16272</v>
      </c>
      <c r="C19322" t="s">
        <v>409</v>
      </c>
      <c r="D19322" t="s">
        <v>100</v>
      </c>
      <c r="F19322" s="6">
        <v>280</v>
      </c>
      <c r="G19322" s="6" t="s">
        <v>17879</v>
      </c>
      <c r="H19322" s="6">
        <v>14</v>
      </c>
      <c r="I19322" t="s">
        <v>52</v>
      </c>
    </row>
    <row r="19323" spans="1:9">
      <c r="A19323">
        <v>1</v>
      </c>
      <c r="B19323" t="s">
        <v>16273</v>
      </c>
      <c r="C19323" t="s">
        <v>118</v>
      </c>
      <c r="F19323" s="6">
        <v>280</v>
      </c>
      <c r="G19323" s="6" t="s">
        <v>17879</v>
      </c>
      <c r="H19323" s="6">
        <v>4</v>
      </c>
      <c r="I19323" t="s">
        <v>51</v>
      </c>
    </row>
    <row r="19324" spans="1:9">
      <c r="A19324">
        <v>1</v>
      </c>
      <c r="B19324" t="s">
        <v>16274</v>
      </c>
      <c r="C19324" t="s">
        <v>374</v>
      </c>
      <c r="F19324" s="6">
        <v>280</v>
      </c>
      <c r="G19324" s="6" t="s">
        <v>17879</v>
      </c>
      <c r="H19324" s="6">
        <v>10</v>
      </c>
      <c r="I19324" t="s">
        <v>52</v>
      </c>
    </row>
    <row r="19325" spans="1:9">
      <c r="A19325">
        <v>1</v>
      </c>
      <c r="B19325" t="s">
        <v>16275</v>
      </c>
      <c r="C19325" t="s">
        <v>192</v>
      </c>
      <c r="D19325" t="s">
        <v>922</v>
      </c>
      <c r="F19325" s="6">
        <v>280</v>
      </c>
      <c r="G19325" s="6" t="s">
        <v>17879</v>
      </c>
      <c r="H19325" s="6">
        <v>10</v>
      </c>
      <c r="I19325" t="s">
        <v>52</v>
      </c>
    </row>
    <row r="19326" spans="1:9">
      <c r="A19326">
        <v>1</v>
      </c>
      <c r="B19326" t="s">
        <v>16276</v>
      </c>
      <c r="C19326" t="s">
        <v>607</v>
      </c>
      <c r="F19326" s="6">
        <v>280</v>
      </c>
      <c r="G19326" s="6" t="s">
        <v>17879</v>
      </c>
      <c r="H19326" s="6">
        <v>10</v>
      </c>
      <c r="I19326" t="s">
        <v>52</v>
      </c>
    </row>
    <row r="19327" spans="1:9">
      <c r="A19327">
        <v>1</v>
      </c>
      <c r="B19327" t="s">
        <v>16277</v>
      </c>
      <c r="C19327" t="s">
        <v>178</v>
      </c>
      <c r="D19327" t="s">
        <v>769</v>
      </c>
      <c r="F19327" s="6">
        <v>280</v>
      </c>
      <c r="G19327" s="6" t="s">
        <v>17879</v>
      </c>
      <c r="H19327" s="6">
        <v>15</v>
      </c>
      <c r="I19327" t="s">
        <v>51</v>
      </c>
    </row>
    <row r="19328" spans="1:9">
      <c r="A19328">
        <v>1</v>
      </c>
      <c r="B19328" t="s">
        <v>16278</v>
      </c>
      <c r="C19328" t="s">
        <v>607</v>
      </c>
      <c r="F19328" s="6">
        <v>280</v>
      </c>
      <c r="G19328" s="6" t="s">
        <v>17879</v>
      </c>
      <c r="H19328" s="6">
        <v>5</v>
      </c>
      <c r="I19328" t="s">
        <v>51</v>
      </c>
    </row>
    <row r="19329" spans="1:9">
      <c r="A19329">
        <v>1</v>
      </c>
      <c r="B19329" t="s">
        <v>10293</v>
      </c>
      <c r="C19329" t="s">
        <v>163</v>
      </c>
      <c r="D19329" t="s">
        <v>305</v>
      </c>
      <c r="F19329" s="6">
        <v>280</v>
      </c>
      <c r="G19329" s="6" t="s">
        <v>17879</v>
      </c>
      <c r="H19329" s="6">
        <v>14</v>
      </c>
      <c r="I19329" t="s">
        <v>52</v>
      </c>
    </row>
    <row r="19330" spans="1:9">
      <c r="A19330">
        <v>1</v>
      </c>
      <c r="B19330" t="s">
        <v>413</v>
      </c>
      <c r="C19330" t="s">
        <v>167</v>
      </c>
      <c r="D19330" t="s">
        <v>243</v>
      </c>
      <c r="F19330" s="6">
        <v>280</v>
      </c>
      <c r="G19330" s="6" t="s">
        <v>17879</v>
      </c>
      <c r="H19330" s="6">
        <v>7</v>
      </c>
      <c r="I19330" t="s">
        <v>52</v>
      </c>
    </row>
    <row r="19331" spans="1:9">
      <c r="A19331">
        <v>1</v>
      </c>
      <c r="B19331" t="s">
        <v>4105</v>
      </c>
      <c r="C19331" t="s">
        <v>110</v>
      </c>
      <c r="D19331" t="s">
        <v>439</v>
      </c>
      <c r="F19331" s="6">
        <v>280</v>
      </c>
      <c r="G19331" s="6" t="s">
        <v>17879</v>
      </c>
      <c r="H19331" s="6">
        <v>7</v>
      </c>
      <c r="I19331" t="s">
        <v>51</v>
      </c>
    </row>
    <row r="19332" spans="1:9">
      <c r="A19332">
        <v>1</v>
      </c>
      <c r="B19332" t="s">
        <v>16279</v>
      </c>
      <c r="C19332" t="s">
        <v>1327</v>
      </c>
      <c r="D19332" t="s">
        <v>192</v>
      </c>
      <c r="F19332" s="6">
        <v>280</v>
      </c>
      <c r="G19332" s="6" t="s">
        <v>17879</v>
      </c>
      <c r="H19332" s="6">
        <v>6</v>
      </c>
      <c r="I19332" t="s">
        <v>51</v>
      </c>
    </row>
    <row r="19333" spans="1:9">
      <c r="A19333">
        <v>1</v>
      </c>
      <c r="B19333" t="s">
        <v>16280</v>
      </c>
      <c r="C19333" t="s">
        <v>10113</v>
      </c>
      <c r="D19333" t="s">
        <v>836</v>
      </c>
      <c r="F19333" s="6">
        <v>280</v>
      </c>
      <c r="G19333" s="6" t="s">
        <v>17879</v>
      </c>
      <c r="H19333" s="6">
        <v>7</v>
      </c>
      <c r="I19333" t="s">
        <v>52</v>
      </c>
    </row>
    <row r="19334" spans="1:9">
      <c r="A19334">
        <v>1</v>
      </c>
      <c r="B19334" t="s">
        <v>16281</v>
      </c>
      <c r="C19334" t="s">
        <v>100</v>
      </c>
      <c r="D19334" t="s">
        <v>1852</v>
      </c>
      <c r="F19334" s="6">
        <v>280</v>
      </c>
      <c r="G19334" s="6" t="s">
        <v>17879</v>
      </c>
      <c r="H19334" s="6">
        <v>9</v>
      </c>
      <c r="I19334" t="s">
        <v>51</v>
      </c>
    </row>
    <row r="19335" spans="1:9">
      <c r="A19335">
        <v>1</v>
      </c>
      <c r="B19335" t="s">
        <v>16282</v>
      </c>
      <c r="C19335" t="s">
        <v>3704</v>
      </c>
      <c r="F19335" s="6">
        <v>280</v>
      </c>
      <c r="G19335" s="6" t="s">
        <v>17879</v>
      </c>
      <c r="H19335" s="6">
        <v>10</v>
      </c>
      <c r="I19335" t="s">
        <v>51</v>
      </c>
    </row>
    <row r="19336" spans="1:9">
      <c r="A19336">
        <v>1</v>
      </c>
      <c r="B19336" t="s">
        <v>4209</v>
      </c>
      <c r="C19336" t="s">
        <v>167</v>
      </c>
      <c r="D19336" t="s">
        <v>243</v>
      </c>
      <c r="F19336" s="6">
        <v>280</v>
      </c>
      <c r="G19336" s="6" t="s">
        <v>17879</v>
      </c>
      <c r="H19336" s="6">
        <v>9</v>
      </c>
      <c r="I19336" t="s">
        <v>51</v>
      </c>
    </row>
    <row r="19337" spans="1:9">
      <c r="A19337">
        <v>1</v>
      </c>
      <c r="B19337" t="s">
        <v>4140</v>
      </c>
      <c r="C19337" t="s">
        <v>162</v>
      </c>
      <c r="D19337" t="s">
        <v>2525</v>
      </c>
      <c r="F19337" s="6">
        <v>280</v>
      </c>
      <c r="G19337" s="6" t="s">
        <v>17879</v>
      </c>
      <c r="H19337" s="6">
        <v>10</v>
      </c>
      <c r="I19337" t="s">
        <v>52</v>
      </c>
    </row>
    <row r="19338" spans="1:9">
      <c r="A19338">
        <v>1</v>
      </c>
      <c r="B19338" t="s">
        <v>16283</v>
      </c>
      <c r="C19338" t="s">
        <v>78</v>
      </c>
      <c r="D19338" t="s">
        <v>251</v>
      </c>
      <c r="F19338" s="6">
        <v>280</v>
      </c>
      <c r="G19338" s="6" t="s">
        <v>17879</v>
      </c>
      <c r="H19338" s="6">
        <v>11</v>
      </c>
      <c r="I19338" t="s">
        <v>52</v>
      </c>
    </row>
    <row r="19339" spans="1:9">
      <c r="A19339">
        <v>1</v>
      </c>
      <c r="B19339" t="s">
        <v>16284</v>
      </c>
      <c r="C19339" t="s">
        <v>1327</v>
      </c>
      <c r="D19339" t="s">
        <v>192</v>
      </c>
      <c r="F19339" s="6">
        <v>280</v>
      </c>
      <c r="G19339" s="6" t="s">
        <v>17879</v>
      </c>
      <c r="H19339" s="6">
        <v>4</v>
      </c>
      <c r="I19339" t="s">
        <v>52</v>
      </c>
    </row>
    <row r="19340" spans="1:9">
      <c r="A19340">
        <v>1</v>
      </c>
      <c r="B19340" t="s">
        <v>4157</v>
      </c>
      <c r="C19340" t="s">
        <v>100</v>
      </c>
      <c r="D19340" t="s">
        <v>1852</v>
      </c>
      <c r="F19340" s="6">
        <v>280</v>
      </c>
      <c r="G19340" s="6" t="s">
        <v>17879</v>
      </c>
      <c r="H19340" s="6">
        <v>7</v>
      </c>
      <c r="I19340" t="s">
        <v>51</v>
      </c>
    </row>
    <row r="19341" spans="1:9">
      <c r="A19341">
        <v>1</v>
      </c>
      <c r="B19341" t="s">
        <v>16285</v>
      </c>
      <c r="C19341" t="s">
        <v>836</v>
      </c>
      <c r="F19341" s="6">
        <v>280</v>
      </c>
      <c r="G19341" s="6" t="s">
        <v>17879</v>
      </c>
      <c r="H19341" s="6">
        <v>4</v>
      </c>
      <c r="I19341" t="s">
        <v>51</v>
      </c>
    </row>
    <row r="19342" spans="1:9">
      <c r="A19342">
        <v>1</v>
      </c>
      <c r="B19342" t="s">
        <v>16286</v>
      </c>
      <c r="C19342" t="s">
        <v>243</v>
      </c>
      <c r="D19342" t="s">
        <v>534</v>
      </c>
      <c r="F19342" s="6">
        <v>280</v>
      </c>
      <c r="G19342" s="6" t="s">
        <v>17879</v>
      </c>
      <c r="H19342" s="6">
        <v>4</v>
      </c>
      <c r="I19342" t="s">
        <v>52</v>
      </c>
    </row>
    <row r="19343" spans="1:9">
      <c r="A19343">
        <v>1</v>
      </c>
      <c r="B19343" t="s">
        <v>380</v>
      </c>
      <c r="C19343" t="s">
        <v>100</v>
      </c>
      <c r="D19343" t="s">
        <v>1852</v>
      </c>
      <c r="F19343" s="6">
        <v>280</v>
      </c>
      <c r="G19343" s="6" t="s">
        <v>17879</v>
      </c>
      <c r="H19343" s="6">
        <v>10</v>
      </c>
      <c r="I19343" t="s">
        <v>52</v>
      </c>
    </row>
    <row r="19344" spans="1:9">
      <c r="A19344">
        <v>1</v>
      </c>
      <c r="B19344" t="s">
        <v>16287</v>
      </c>
      <c r="C19344" t="s">
        <v>1649</v>
      </c>
      <c r="F19344" s="6">
        <v>280</v>
      </c>
      <c r="G19344" s="6" t="s">
        <v>17879</v>
      </c>
      <c r="H19344" s="6">
        <v>6</v>
      </c>
      <c r="I19344" t="s">
        <v>51</v>
      </c>
    </row>
    <row r="19345" spans="1:9">
      <c r="A19345">
        <v>1</v>
      </c>
      <c r="B19345" t="s">
        <v>2047</v>
      </c>
      <c r="C19345" t="s">
        <v>243</v>
      </c>
      <c r="D19345" t="s">
        <v>534</v>
      </c>
      <c r="F19345" s="6">
        <v>280</v>
      </c>
      <c r="G19345" s="6" t="s">
        <v>17879</v>
      </c>
      <c r="H19345" s="6">
        <v>5</v>
      </c>
      <c r="I19345" t="s">
        <v>52</v>
      </c>
    </row>
    <row r="19346" spans="1:9">
      <c r="A19346">
        <v>1</v>
      </c>
      <c r="B19346" t="s">
        <v>3118</v>
      </c>
      <c r="C19346" t="s">
        <v>867</v>
      </c>
      <c r="D19346" t="s">
        <v>624</v>
      </c>
      <c r="F19346" s="6">
        <v>280</v>
      </c>
      <c r="G19346" s="6" t="s">
        <v>17879</v>
      </c>
      <c r="H19346" s="6">
        <v>4</v>
      </c>
      <c r="I19346" t="s">
        <v>52</v>
      </c>
    </row>
    <row r="19347" spans="1:9">
      <c r="A19347">
        <v>1</v>
      </c>
      <c r="B19347" t="s">
        <v>10215</v>
      </c>
      <c r="C19347" t="s">
        <v>1052</v>
      </c>
      <c r="D19347" t="s">
        <v>78</v>
      </c>
      <c r="F19347" s="6">
        <v>280</v>
      </c>
      <c r="G19347" s="6" t="s">
        <v>17879</v>
      </c>
      <c r="H19347" s="6">
        <v>7</v>
      </c>
      <c r="I19347" t="s">
        <v>51</v>
      </c>
    </row>
    <row r="19348" spans="1:9">
      <c r="A19348">
        <v>1</v>
      </c>
      <c r="B19348" t="s">
        <v>16288</v>
      </c>
      <c r="C19348" t="s">
        <v>612</v>
      </c>
      <c r="D19348" t="s">
        <v>2018</v>
      </c>
      <c r="F19348" s="6">
        <v>280</v>
      </c>
      <c r="G19348" s="6" t="s">
        <v>17879</v>
      </c>
      <c r="H19348" s="6">
        <v>9</v>
      </c>
      <c r="I19348" t="s">
        <v>52</v>
      </c>
    </row>
    <row r="19349" spans="1:9">
      <c r="A19349">
        <v>1</v>
      </c>
      <c r="B19349" t="s">
        <v>16289</v>
      </c>
      <c r="C19349" t="s">
        <v>133</v>
      </c>
      <c r="D19349" t="s">
        <v>16290</v>
      </c>
      <c r="F19349" s="6">
        <v>280</v>
      </c>
      <c r="G19349" s="6" t="s">
        <v>17879</v>
      </c>
      <c r="H19349" s="6">
        <v>4</v>
      </c>
      <c r="I19349" t="s">
        <v>52</v>
      </c>
    </row>
    <row r="19350" spans="1:9">
      <c r="A19350">
        <v>1</v>
      </c>
      <c r="B19350" t="s">
        <v>1070</v>
      </c>
      <c r="C19350" t="s">
        <v>1052</v>
      </c>
      <c r="D19350" t="s">
        <v>78</v>
      </c>
      <c r="F19350" s="6">
        <v>280</v>
      </c>
      <c r="G19350" s="6" t="s">
        <v>17879</v>
      </c>
      <c r="H19350" s="6">
        <v>9</v>
      </c>
      <c r="I19350" t="s">
        <v>52</v>
      </c>
    </row>
    <row r="19351" spans="1:9">
      <c r="A19351">
        <v>1</v>
      </c>
      <c r="B19351" t="s">
        <v>16291</v>
      </c>
      <c r="C19351" t="s">
        <v>745</v>
      </c>
      <c r="D19351" t="s">
        <v>2477</v>
      </c>
      <c r="F19351" s="6">
        <v>280</v>
      </c>
      <c r="G19351" s="6" t="s">
        <v>17879</v>
      </c>
      <c r="H19351" s="6">
        <v>12</v>
      </c>
      <c r="I19351" t="s">
        <v>51</v>
      </c>
    </row>
    <row r="19352" spans="1:9">
      <c r="A19352">
        <v>1</v>
      </c>
      <c r="B19352" t="s">
        <v>16292</v>
      </c>
      <c r="C19352" t="s">
        <v>339</v>
      </c>
      <c r="D19352" t="s">
        <v>3210</v>
      </c>
      <c r="F19352" s="6">
        <v>280</v>
      </c>
      <c r="G19352" s="6" t="s">
        <v>17879</v>
      </c>
      <c r="H19352" s="6">
        <v>6</v>
      </c>
      <c r="I19352" t="s">
        <v>51</v>
      </c>
    </row>
    <row r="19353" spans="1:9">
      <c r="A19353">
        <v>1</v>
      </c>
      <c r="B19353" t="s">
        <v>11048</v>
      </c>
      <c r="C19353" t="s">
        <v>192</v>
      </c>
      <c r="F19353" s="6">
        <v>280</v>
      </c>
      <c r="G19353" s="6" t="s">
        <v>17879</v>
      </c>
      <c r="H19353" s="6">
        <v>9</v>
      </c>
      <c r="I19353" t="s">
        <v>52</v>
      </c>
    </row>
    <row r="19354" spans="1:9">
      <c r="A19354">
        <v>1</v>
      </c>
      <c r="B19354" t="s">
        <v>16293</v>
      </c>
      <c r="C19354" t="s">
        <v>192</v>
      </c>
      <c r="F19354" s="6">
        <v>280</v>
      </c>
      <c r="G19354" s="6" t="s">
        <v>17879</v>
      </c>
      <c r="H19354" s="6">
        <v>13</v>
      </c>
      <c r="I19354" t="s">
        <v>52</v>
      </c>
    </row>
    <row r="19355" spans="1:9">
      <c r="A19355">
        <v>1</v>
      </c>
      <c r="B19355" t="s">
        <v>16294</v>
      </c>
      <c r="C19355" t="s">
        <v>16295</v>
      </c>
      <c r="D19355" t="s">
        <v>947</v>
      </c>
      <c r="F19355" s="6">
        <v>280</v>
      </c>
      <c r="G19355" s="6" t="s">
        <v>17879</v>
      </c>
      <c r="H19355" s="6">
        <v>7</v>
      </c>
      <c r="I19355" t="s">
        <v>51</v>
      </c>
    </row>
    <row r="19356" spans="1:9">
      <c r="A19356">
        <v>1</v>
      </c>
      <c r="B19356" t="s">
        <v>16296</v>
      </c>
      <c r="C19356" t="s">
        <v>745</v>
      </c>
      <c r="D19356" t="s">
        <v>2477</v>
      </c>
      <c r="F19356" s="6">
        <v>280</v>
      </c>
      <c r="G19356" s="6" t="s">
        <v>17879</v>
      </c>
      <c r="H19356" s="6">
        <v>5</v>
      </c>
      <c r="I19356" t="s">
        <v>52</v>
      </c>
    </row>
    <row r="19357" spans="1:9">
      <c r="A19357">
        <v>1</v>
      </c>
      <c r="B19357" t="s">
        <v>16297</v>
      </c>
      <c r="C19357" t="s">
        <v>16295</v>
      </c>
      <c r="D19357" t="s">
        <v>947</v>
      </c>
      <c r="F19357" s="6">
        <v>280</v>
      </c>
      <c r="G19357" s="6" t="s">
        <v>17879</v>
      </c>
      <c r="H19357" s="6">
        <v>13</v>
      </c>
      <c r="I19357" t="s">
        <v>51</v>
      </c>
    </row>
    <row r="19358" spans="1:9">
      <c r="A19358">
        <v>1</v>
      </c>
      <c r="B19358" t="s">
        <v>8332</v>
      </c>
      <c r="C19358" t="s">
        <v>1506</v>
      </c>
      <c r="D19358" t="s">
        <v>1082</v>
      </c>
      <c r="F19358" s="6">
        <v>280</v>
      </c>
      <c r="G19358" s="6" t="s">
        <v>17879</v>
      </c>
      <c r="H19358" s="6">
        <v>5</v>
      </c>
      <c r="I19358" t="s">
        <v>51</v>
      </c>
    </row>
    <row r="19359" spans="1:9">
      <c r="A19359">
        <v>1</v>
      </c>
      <c r="B19359" t="s">
        <v>16298</v>
      </c>
      <c r="C19359" t="s">
        <v>146</v>
      </c>
      <c r="D19359" t="s">
        <v>580</v>
      </c>
      <c r="F19359" s="6">
        <v>280</v>
      </c>
      <c r="G19359" s="6" t="s">
        <v>17879</v>
      </c>
      <c r="H19359" s="6">
        <v>5</v>
      </c>
      <c r="I19359" t="s">
        <v>52</v>
      </c>
    </row>
    <row r="19360" spans="1:9">
      <c r="A19360">
        <v>1</v>
      </c>
      <c r="B19360" t="s">
        <v>16299</v>
      </c>
      <c r="C19360" t="s">
        <v>1183</v>
      </c>
      <c r="D19360" t="s">
        <v>628</v>
      </c>
      <c r="F19360" s="6">
        <v>280</v>
      </c>
      <c r="G19360" s="6" t="s">
        <v>17879</v>
      </c>
      <c r="H19360" s="6">
        <v>5</v>
      </c>
      <c r="I19360" t="s">
        <v>52</v>
      </c>
    </row>
    <row r="19361" spans="1:9">
      <c r="A19361">
        <v>1</v>
      </c>
      <c r="B19361" t="s">
        <v>7965</v>
      </c>
      <c r="C19361" t="s">
        <v>146</v>
      </c>
      <c r="D19361" t="s">
        <v>580</v>
      </c>
      <c r="F19361" s="6">
        <v>280</v>
      </c>
      <c r="G19361" s="6" t="s">
        <v>17879</v>
      </c>
      <c r="H19361" s="6">
        <v>4</v>
      </c>
      <c r="I19361" t="s">
        <v>52</v>
      </c>
    </row>
    <row r="19362" spans="1:9">
      <c r="A19362">
        <v>1</v>
      </c>
      <c r="B19362" t="s">
        <v>4202</v>
      </c>
      <c r="C19362" t="s">
        <v>193</v>
      </c>
      <c r="F19362" s="6">
        <v>280</v>
      </c>
      <c r="G19362" s="6" t="s">
        <v>17879</v>
      </c>
      <c r="H19362" s="6">
        <v>14</v>
      </c>
      <c r="I19362" t="s">
        <v>52</v>
      </c>
    </row>
    <row r="19363" spans="1:9">
      <c r="A19363">
        <v>1</v>
      </c>
      <c r="B19363" t="s">
        <v>16300</v>
      </c>
      <c r="C19363" t="s">
        <v>3011</v>
      </c>
      <c r="D19363" t="s">
        <v>305</v>
      </c>
      <c r="F19363" s="6">
        <v>280</v>
      </c>
      <c r="G19363" s="6" t="s">
        <v>17879</v>
      </c>
      <c r="H19363" s="6">
        <v>8</v>
      </c>
      <c r="I19363" t="s">
        <v>52</v>
      </c>
    </row>
    <row r="19364" spans="1:9">
      <c r="A19364">
        <v>1</v>
      </c>
      <c r="B19364" t="s">
        <v>16301</v>
      </c>
      <c r="C19364" t="s">
        <v>1183</v>
      </c>
      <c r="D19364" t="s">
        <v>628</v>
      </c>
      <c r="F19364" s="6">
        <v>280</v>
      </c>
      <c r="G19364" s="6" t="s">
        <v>17879</v>
      </c>
      <c r="H19364" s="6">
        <v>6</v>
      </c>
      <c r="I19364" t="s">
        <v>52</v>
      </c>
    </row>
    <row r="19365" spans="1:9">
      <c r="A19365">
        <v>1</v>
      </c>
      <c r="B19365" t="s">
        <v>16302</v>
      </c>
      <c r="C19365" t="s">
        <v>146</v>
      </c>
      <c r="D19365" t="s">
        <v>580</v>
      </c>
      <c r="F19365" s="6">
        <v>280</v>
      </c>
      <c r="G19365" s="6" t="s">
        <v>17879</v>
      </c>
      <c r="H19365" s="6">
        <v>9</v>
      </c>
      <c r="I19365" t="s">
        <v>51</v>
      </c>
    </row>
    <row r="19366" spans="1:9">
      <c r="A19366">
        <v>1</v>
      </c>
      <c r="B19366" t="s">
        <v>1850</v>
      </c>
      <c r="C19366" t="s">
        <v>1183</v>
      </c>
      <c r="D19366" t="s">
        <v>628</v>
      </c>
      <c r="F19366" s="6">
        <v>280</v>
      </c>
      <c r="G19366" s="6" t="s">
        <v>17879</v>
      </c>
      <c r="H19366" s="6">
        <v>9</v>
      </c>
      <c r="I19366" t="s">
        <v>51</v>
      </c>
    </row>
    <row r="19367" spans="1:9">
      <c r="A19367">
        <v>1</v>
      </c>
      <c r="B19367" t="s">
        <v>3787</v>
      </c>
      <c r="C19367" t="s">
        <v>3011</v>
      </c>
      <c r="D19367" t="s">
        <v>305</v>
      </c>
      <c r="F19367" s="6">
        <v>280</v>
      </c>
      <c r="G19367" s="6" t="s">
        <v>17879</v>
      </c>
      <c r="H19367" s="6">
        <v>5</v>
      </c>
      <c r="I19367" t="s">
        <v>51</v>
      </c>
    </row>
    <row r="19368" spans="1:9">
      <c r="A19368">
        <v>1</v>
      </c>
      <c r="B19368" t="s">
        <v>16303</v>
      </c>
      <c r="C19368" t="s">
        <v>146</v>
      </c>
      <c r="D19368" t="s">
        <v>580</v>
      </c>
      <c r="F19368" s="6">
        <v>280</v>
      </c>
      <c r="G19368" s="6" t="s">
        <v>17879</v>
      </c>
      <c r="H19368" s="6">
        <v>7</v>
      </c>
      <c r="I19368" t="s">
        <v>51</v>
      </c>
    </row>
    <row r="19369" spans="1:9">
      <c r="A19369">
        <v>1</v>
      </c>
      <c r="B19369" t="s">
        <v>6514</v>
      </c>
      <c r="C19369" t="s">
        <v>3011</v>
      </c>
      <c r="D19369" t="s">
        <v>305</v>
      </c>
      <c r="F19369" s="6">
        <v>280</v>
      </c>
      <c r="G19369" s="6" t="s">
        <v>17879</v>
      </c>
      <c r="H19369" s="6">
        <v>10</v>
      </c>
      <c r="I19369" t="s">
        <v>52</v>
      </c>
    </row>
    <row r="19370" spans="1:9">
      <c r="A19370">
        <v>1</v>
      </c>
      <c r="B19370" t="s">
        <v>16304</v>
      </c>
      <c r="C19370" t="s">
        <v>1183</v>
      </c>
      <c r="D19370" t="s">
        <v>628</v>
      </c>
      <c r="F19370" s="6">
        <v>280</v>
      </c>
      <c r="G19370" s="6" t="s">
        <v>17879</v>
      </c>
      <c r="H19370" s="6">
        <v>10</v>
      </c>
      <c r="I19370" t="s">
        <v>51</v>
      </c>
    </row>
    <row r="19371" spans="1:9">
      <c r="A19371">
        <v>1</v>
      </c>
      <c r="B19371" t="s">
        <v>16305</v>
      </c>
      <c r="C19371" t="s">
        <v>228</v>
      </c>
      <c r="D19371" t="s">
        <v>580</v>
      </c>
      <c r="F19371" s="6">
        <v>280</v>
      </c>
      <c r="G19371" s="6" t="s">
        <v>17879</v>
      </c>
      <c r="H19371" s="6">
        <v>8</v>
      </c>
      <c r="I19371" t="s">
        <v>52</v>
      </c>
    </row>
    <row r="19372" spans="1:9">
      <c r="A19372">
        <v>1</v>
      </c>
      <c r="B19372" t="s">
        <v>5111</v>
      </c>
      <c r="C19372" t="s">
        <v>327</v>
      </c>
      <c r="D19372" t="s">
        <v>612</v>
      </c>
      <c r="F19372" s="6">
        <v>280</v>
      </c>
      <c r="G19372" s="6" t="s">
        <v>17879</v>
      </c>
      <c r="H19372" s="6">
        <v>5</v>
      </c>
      <c r="I19372" t="s">
        <v>52</v>
      </c>
    </row>
    <row r="19373" spans="1:9">
      <c r="A19373">
        <v>1</v>
      </c>
      <c r="B19373" t="s">
        <v>10378</v>
      </c>
      <c r="C19373" t="s">
        <v>16306</v>
      </c>
      <c r="D19373" t="s">
        <v>16307</v>
      </c>
      <c r="F19373" s="6">
        <v>280</v>
      </c>
      <c r="G19373" s="6" t="s">
        <v>17879</v>
      </c>
      <c r="H19373" s="6">
        <v>9</v>
      </c>
      <c r="I19373" t="s">
        <v>52</v>
      </c>
    </row>
    <row r="19374" spans="1:9">
      <c r="A19374">
        <v>1</v>
      </c>
      <c r="B19374" t="s">
        <v>16308</v>
      </c>
      <c r="C19374" t="s">
        <v>564</v>
      </c>
      <c r="D19374" t="s">
        <v>190</v>
      </c>
      <c r="F19374" s="6">
        <v>280</v>
      </c>
      <c r="G19374" s="6" t="s">
        <v>17879</v>
      </c>
      <c r="H19374" s="6">
        <v>6</v>
      </c>
      <c r="I19374" t="s">
        <v>51</v>
      </c>
    </row>
    <row r="19375" spans="1:9">
      <c r="A19375">
        <v>1</v>
      </c>
      <c r="B19375" t="s">
        <v>16309</v>
      </c>
      <c r="C19375" t="s">
        <v>369</v>
      </c>
      <c r="D19375" t="s">
        <v>105</v>
      </c>
      <c r="F19375" s="6">
        <v>280</v>
      </c>
      <c r="G19375" s="6" t="s">
        <v>17879</v>
      </c>
      <c r="H19375" s="6">
        <v>4</v>
      </c>
      <c r="I19375" t="s">
        <v>52</v>
      </c>
    </row>
    <row r="19376" spans="1:9">
      <c r="A19376">
        <v>1</v>
      </c>
      <c r="B19376" t="s">
        <v>120</v>
      </c>
      <c r="C19376" t="s">
        <v>564</v>
      </c>
      <c r="D19376" t="s">
        <v>2320</v>
      </c>
      <c r="F19376" s="6">
        <v>280</v>
      </c>
      <c r="G19376" s="6" t="s">
        <v>17879</v>
      </c>
      <c r="H19376" s="6">
        <v>14</v>
      </c>
      <c r="I19376" t="s">
        <v>52</v>
      </c>
    </row>
    <row r="19377" spans="1:9">
      <c r="A19377">
        <v>1</v>
      </c>
      <c r="B19377" t="s">
        <v>16310</v>
      </c>
      <c r="C19377" t="s">
        <v>534</v>
      </c>
      <c r="D19377" t="s">
        <v>143</v>
      </c>
      <c r="F19377" s="6">
        <v>280</v>
      </c>
      <c r="G19377" s="6" t="s">
        <v>17879</v>
      </c>
      <c r="H19377" s="6">
        <v>8</v>
      </c>
      <c r="I19377" t="s">
        <v>51</v>
      </c>
    </row>
    <row r="19378" spans="1:9">
      <c r="A19378">
        <v>1</v>
      </c>
      <c r="B19378" t="s">
        <v>16311</v>
      </c>
      <c r="C19378" t="s">
        <v>564</v>
      </c>
      <c r="D19378" t="s">
        <v>2320</v>
      </c>
      <c r="F19378" s="6">
        <v>280</v>
      </c>
      <c r="G19378" s="6" t="s">
        <v>17879</v>
      </c>
      <c r="H19378" s="6">
        <v>10</v>
      </c>
      <c r="I19378" t="s">
        <v>52</v>
      </c>
    </row>
    <row r="19379" spans="1:9">
      <c r="A19379">
        <v>1</v>
      </c>
      <c r="B19379" t="s">
        <v>16312</v>
      </c>
      <c r="C19379" t="s">
        <v>60</v>
      </c>
      <c r="D19379" t="s">
        <v>148</v>
      </c>
      <c r="F19379" s="6">
        <v>280</v>
      </c>
      <c r="G19379" s="6" t="s">
        <v>17879</v>
      </c>
      <c r="H19379" s="6">
        <v>14</v>
      </c>
      <c r="I19379" t="s">
        <v>52</v>
      </c>
    </row>
    <row r="19380" spans="1:9">
      <c r="A19380">
        <v>1</v>
      </c>
      <c r="B19380" t="s">
        <v>16313</v>
      </c>
      <c r="C19380" t="s">
        <v>167</v>
      </c>
      <c r="D19380" t="s">
        <v>440</v>
      </c>
      <c r="F19380" s="6">
        <v>280</v>
      </c>
      <c r="G19380" s="6" t="s">
        <v>17879</v>
      </c>
      <c r="H19380" s="6">
        <v>12</v>
      </c>
      <c r="I19380" t="s">
        <v>51</v>
      </c>
    </row>
    <row r="19381" spans="1:9">
      <c r="A19381">
        <v>1</v>
      </c>
      <c r="B19381" t="s">
        <v>16314</v>
      </c>
      <c r="C19381" t="s">
        <v>558</v>
      </c>
      <c r="D19381" t="s">
        <v>110</v>
      </c>
      <c r="F19381" s="6">
        <v>280</v>
      </c>
      <c r="G19381" s="6" t="s">
        <v>17879</v>
      </c>
      <c r="H19381" s="6">
        <v>5</v>
      </c>
      <c r="I19381" t="s">
        <v>52</v>
      </c>
    </row>
    <row r="19382" spans="1:9">
      <c r="A19382">
        <v>1</v>
      </c>
      <c r="B19382" t="s">
        <v>644</v>
      </c>
      <c r="C19382" t="s">
        <v>167</v>
      </c>
      <c r="D19382" t="s">
        <v>440</v>
      </c>
      <c r="F19382" s="6">
        <v>280</v>
      </c>
      <c r="G19382" s="6" t="s">
        <v>17879</v>
      </c>
      <c r="H19382" s="6">
        <v>14</v>
      </c>
      <c r="I19382" t="s">
        <v>52</v>
      </c>
    </row>
    <row r="19383" spans="1:9">
      <c r="A19383">
        <v>1</v>
      </c>
      <c r="B19383" t="s">
        <v>16315</v>
      </c>
      <c r="C19383" t="s">
        <v>2315</v>
      </c>
      <c r="D19383" t="s">
        <v>854</v>
      </c>
      <c r="F19383" s="6">
        <v>280</v>
      </c>
      <c r="G19383" s="6" t="s">
        <v>17879</v>
      </c>
      <c r="H19383" s="6">
        <v>11</v>
      </c>
      <c r="I19383" t="s">
        <v>52</v>
      </c>
    </row>
    <row r="19384" spans="1:9">
      <c r="A19384">
        <v>1</v>
      </c>
      <c r="B19384" t="s">
        <v>8271</v>
      </c>
      <c r="C19384" t="s">
        <v>558</v>
      </c>
      <c r="D19384" t="s">
        <v>16316</v>
      </c>
      <c r="F19384" s="6">
        <v>280</v>
      </c>
      <c r="G19384" s="6" t="s">
        <v>17879</v>
      </c>
      <c r="H19384" s="6">
        <v>7</v>
      </c>
      <c r="I19384" t="s">
        <v>51</v>
      </c>
    </row>
    <row r="19385" spans="1:9">
      <c r="A19385">
        <v>1</v>
      </c>
      <c r="B19385" t="s">
        <v>5624</v>
      </c>
      <c r="C19385" t="s">
        <v>78</v>
      </c>
      <c r="D19385" t="s">
        <v>1912</v>
      </c>
      <c r="F19385" s="6">
        <v>280</v>
      </c>
      <c r="G19385" s="6" t="s">
        <v>17879</v>
      </c>
      <c r="H19385" s="6">
        <v>13</v>
      </c>
      <c r="I19385" t="s">
        <v>52</v>
      </c>
    </row>
    <row r="19386" spans="1:9">
      <c r="A19386">
        <v>1</v>
      </c>
      <c r="B19386" t="s">
        <v>16317</v>
      </c>
      <c r="C19386" t="s">
        <v>558</v>
      </c>
      <c r="D19386" t="s">
        <v>69</v>
      </c>
      <c r="F19386" s="6">
        <v>280</v>
      </c>
      <c r="G19386" s="6" t="s">
        <v>17879</v>
      </c>
      <c r="H19386" s="6">
        <v>4</v>
      </c>
      <c r="I19386" t="s">
        <v>52</v>
      </c>
    </row>
    <row r="19387" spans="1:9">
      <c r="A19387">
        <v>1</v>
      </c>
      <c r="B19387" t="s">
        <v>16318</v>
      </c>
      <c r="C19387" t="s">
        <v>628</v>
      </c>
      <c r="D19387" t="s">
        <v>305</v>
      </c>
      <c r="F19387" s="6">
        <v>280</v>
      </c>
      <c r="G19387" s="6" t="s">
        <v>17879</v>
      </c>
      <c r="H19387" s="6">
        <v>13</v>
      </c>
      <c r="I19387" t="s">
        <v>51</v>
      </c>
    </row>
    <row r="19388" spans="1:9">
      <c r="A19388">
        <v>1</v>
      </c>
      <c r="B19388" t="s">
        <v>16319</v>
      </c>
      <c r="C19388" t="s">
        <v>105</v>
      </c>
      <c r="F19388" s="6">
        <v>280</v>
      </c>
      <c r="G19388" s="6" t="s">
        <v>17879</v>
      </c>
      <c r="H19388" s="6">
        <v>10</v>
      </c>
      <c r="I19388" t="s">
        <v>52</v>
      </c>
    </row>
    <row r="19389" spans="1:9">
      <c r="A19389">
        <v>1</v>
      </c>
      <c r="B19389" t="s">
        <v>2081</v>
      </c>
      <c r="C19389" t="s">
        <v>64</v>
      </c>
      <c r="D19389" t="s">
        <v>826</v>
      </c>
      <c r="F19389" s="6">
        <v>280</v>
      </c>
      <c r="G19389" s="6" t="s">
        <v>17879</v>
      </c>
      <c r="H19389" s="6">
        <v>10</v>
      </c>
      <c r="I19389" t="s">
        <v>52</v>
      </c>
    </row>
    <row r="19390" spans="1:9">
      <c r="A19390">
        <v>1</v>
      </c>
      <c r="B19390" t="s">
        <v>16320</v>
      </c>
      <c r="C19390" t="s">
        <v>105</v>
      </c>
      <c r="F19390" s="6">
        <v>280</v>
      </c>
      <c r="G19390" s="6" t="s">
        <v>17879</v>
      </c>
      <c r="H19390" s="6">
        <v>10</v>
      </c>
      <c r="I19390" t="s">
        <v>52</v>
      </c>
    </row>
    <row r="19391" spans="1:9">
      <c r="A19391">
        <v>1</v>
      </c>
      <c r="B19391" t="s">
        <v>16321</v>
      </c>
      <c r="C19391" t="s">
        <v>3168</v>
      </c>
      <c r="D19391" t="s">
        <v>162</v>
      </c>
      <c r="F19391" s="6">
        <v>280</v>
      </c>
      <c r="G19391" s="6" t="s">
        <v>17879</v>
      </c>
      <c r="H19391" s="6">
        <v>4</v>
      </c>
      <c r="I19391" t="s">
        <v>51</v>
      </c>
    </row>
    <row r="19392" spans="1:9">
      <c r="A19392">
        <v>1</v>
      </c>
      <c r="B19392" t="s">
        <v>535</v>
      </c>
      <c r="C19392" t="s">
        <v>1435</v>
      </c>
      <c r="D19392" t="s">
        <v>200</v>
      </c>
      <c r="F19392" s="6">
        <v>280</v>
      </c>
      <c r="G19392" s="6" t="s">
        <v>17879</v>
      </c>
      <c r="H19392" s="6">
        <v>9</v>
      </c>
      <c r="I19392" t="s">
        <v>52</v>
      </c>
    </row>
    <row r="19393" spans="1:9">
      <c r="A19393">
        <v>1</v>
      </c>
      <c r="B19393" t="s">
        <v>16322</v>
      </c>
      <c r="C19393" t="s">
        <v>193</v>
      </c>
      <c r="D19393" t="s">
        <v>78</v>
      </c>
      <c r="F19393" s="6">
        <v>280</v>
      </c>
      <c r="G19393" s="6" t="s">
        <v>17879</v>
      </c>
      <c r="H19393" s="6">
        <v>14</v>
      </c>
      <c r="I19393" t="s">
        <v>52</v>
      </c>
    </row>
    <row r="19394" spans="1:9">
      <c r="A19394">
        <v>1</v>
      </c>
      <c r="B19394" t="s">
        <v>16323</v>
      </c>
      <c r="C19394" t="s">
        <v>1023</v>
      </c>
      <c r="D19394" t="s">
        <v>741</v>
      </c>
      <c r="F19394" s="6">
        <v>280</v>
      </c>
      <c r="G19394" s="6" t="s">
        <v>17879</v>
      </c>
      <c r="H19394" s="6">
        <v>12</v>
      </c>
      <c r="I19394" t="s">
        <v>51</v>
      </c>
    </row>
    <row r="19395" spans="1:9">
      <c r="A19395">
        <v>1</v>
      </c>
      <c r="B19395" t="s">
        <v>5834</v>
      </c>
      <c r="C19395" t="s">
        <v>653</v>
      </c>
      <c r="D19395" t="s">
        <v>183</v>
      </c>
      <c r="F19395" s="6">
        <v>280</v>
      </c>
      <c r="G19395" s="6" t="s">
        <v>17879</v>
      </c>
      <c r="H19395" s="6">
        <v>11</v>
      </c>
      <c r="I19395" t="s">
        <v>51</v>
      </c>
    </row>
    <row r="19396" spans="1:9">
      <c r="A19396">
        <v>1</v>
      </c>
      <c r="B19396" t="s">
        <v>2014</v>
      </c>
      <c r="C19396" t="s">
        <v>79</v>
      </c>
      <c r="D19396" t="s">
        <v>1158</v>
      </c>
      <c r="F19396" s="6">
        <v>280</v>
      </c>
      <c r="G19396" s="6" t="s">
        <v>17879</v>
      </c>
      <c r="H19396" s="6">
        <v>12</v>
      </c>
      <c r="I19396" t="s">
        <v>52</v>
      </c>
    </row>
    <row r="19397" spans="1:9">
      <c r="A19397">
        <v>1</v>
      </c>
      <c r="B19397" t="s">
        <v>16324</v>
      </c>
      <c r="C19397" t="s">
        <v>16325</v>
      </c>
      <c r="F19397" s="6">
        <v>280</v>
      </c>
      <c r="G19397" s="6" t="s">
        <v>17879</v>
      </c>
      <c r="H19397" s="6">
        <v>14</v>
      </c>
      <c r="I19397" t="s">
        <v>51</v>
      </c>
    </row>
    <row r="19398" spans="1:9">
      <c r="A19398">
        <v>1</v>
      </c>
      <c r="B19398" t="s">
        <v>16326</v>
      </c>
      <c r="C19398" t="s">
        <v>190</v>
      </c>
      <c r="D19398" t="s">
        <v>4132</v>
      </c>
      <c r="F19398" s="6">
        <v>280</v>
      </c>
      <c r="G19398" s="6" t="s">
        <v>17879</v>
      </c>
      <c r="H19398" s="6">
        <v>5</v>
      </c>
      <c r="I19398" t="s">
        <v>51</v>
      </c>
    </row>
    <row r="19399" spans="1:9">
      <c r="A19399">
        <v>1</v>
      </c>
      <c r="B19399" t="s">
        <v>16327</v>
      </c>
      <c r="C19399" t="s">
        <v>193</v>
      </c>
      <c r="F19399" s="6">
        <v>280</v>
      </c>
      <c r="G19399" s="6" t="s">
        <v>17879</v>
      </c>
      <c r="H19399" s="6">
        <v>12</v>
      </c>
      <c r="I19399" t="s">
        <v>52</v>
      </c>
    </row>
    <row r="19400" spans="1:9">
      <c r="A19400">
        <v>1</v>
      </c>
      <c r="B19400" t="s">
        <v>11586</v>
      </c>
      <c r="C19400" t="s">
        <v>190</v>
      </c>
      <c r="D19400" t="s">
        <v>330</v>
      </c>
      <c r="F19400" s="6">
        <v>280</v>
      </c>
      <c r="G19400" s="6" t="s">
        <v>17879</v>
      </c>
      <c r="H19400" s="6">
        <v>7</v>
      </c>
      <c r="I19400" t="s">
        <v>52</v>
      </c>
    </row>
    <row r="19401" spans="1:9">
      <c r="A19401">
        <v>1</v>
      </c>
      <c r="B19401" t="s">
        <v>271</v>
      </c>
      <c r="C19401" t="s">
        <v>148</v>
      </c>
      <c r="D19401" t="s">
        <v>348</v>
      </c>
      <c r="F19401" s="6">
        <v>280</v>
      </c>
      <c r="G19401" s="6" t="s">
        <v>17879</v>
      </c>
      <c r="H19401" s="6">
        <v>6</v>
      </c>
      <c r="I19401" t="s">
        <v>52</v>
      </c>
    </row>
    <row r="19402" spans="1:9">
      <c r="A19402">
        <v>1</v>
      </c>
      <c r="B19402" t="s">
        <v>14650</v>
      </c>
      <c r="C19402" t="s">
        <v>369</v>
      </c>
      <c r="D19402" t="s">
        <v>419</v>
      </c>
      <c r="F19402" s="6">
        <v>280</v>
      </c>
      <c r="G19402" s="6" t="s">
        <v>17879</v>
      </c>
      <c r="H19402" s="6">
        <v>5</v>
      </c>
      <c r="I19402" t="s">
        <v>52</v>
      </c>
    </row>
    <row r="19403" spans="1:9">
      <c r="A19403">
        <v>1</v>
      </c>
      <c r="B19403" t="s">
        <v>380</v>
      </c>
      <c r="C19403" t="s">
        <v>730</v>
      </c>
      <c r="D19403" t="s">
        <v>998</v>
      </c>
      <c r="F19403" s="6">
        <v>280</v>
      </c>
      <c r="G19403" s="6" t="s">
        <v>17879</v>
      </c>
      <c r="H19403" s="6">
        <v>13</v>
      </c>
      <c r="I19403" t="s">
        <v>52</v>
      </c>
    </row>
    <row r="19404" spans="1:9">
      <c r="A19404">
        <v>1</v>
      </c>
      <c r="B19404" t="s">
        <v>16328</v>
      </c>
      <c r="C19404" t="s">
        <v>5659</v>
      </c>
      <c r="D19404" t="s">
        <v>3210</v>
      </c>
      <c r="F19404" s="6">
        <v>280</v>
      </c>
      <c r="G19404" s="6" t="s">
        <v>17879</v>
      </c>
      <c r="H19404" s="6">
        <v>5</v>
      </c>
      <c r="I19404" t="s">
        <v>51</v>
      </c>
    </row>
    <row r="19405" spans="1:9">
      <c r="A19405">
        <v>1</v>
      </c>
      <c r="B19405" t="s">
        <v>16329</v>
      </c>
      <c r="C19405" t="s">
        <v>747</v>
      </c>
      <c r="D19405" t="s">
        <v>113</v>
      </c>
      <c r="F19405" s="6">
        <v>280</v>
      </c>
      <c r="G19405" s="6" t="s">
        <v>17879</v>
      </c>
      <c r="H19405" s="6">
        <v>7</v>
      </c>
      <c r="I19405" t="s">
        <v>52</v>
      </c>
    </row>
    <row r="19406" spans="1:9">
      <c r="A19406">
        <v>1</v>
      </c>
      <c r="B19406" t="s">
        <v>16330</v>
      </c>
      <c r="C19406" t="s">
        <v>189</v>
      </c>
      <c r="D19406" t="s">
        <v>105</v>
      </c>
      <c r="F19406" s="6">
        <v>280</v>
      </c>
      <c r="G19406" s="6" t="s">
        <v>17879</v>
      </c>
      <c r="H19406" s="6">
        <v>6</v>
      </c>
      <c r="I19406" t="s">
        <v>52</v>
      </c>
    </row>
    <row r="19407" spans="1:9">
      <c r="A19407">
        <v>1</v>
      </c>
      <c r="B19407" t="s">
        <v>16331</v>
      </c>
      <c r="C19407" t="s">
        <v>1665</v>
      </c>
      <c r="D19407" t="s">
        <v>1068</v>
      </c>
      <c r="F19407" s="6">
        <v>280</v>
      </c>
      <c r="G19407" s="6" t="s">
        <v>17879</v>
      </c>
      <c r="H19407" s="6">
        <v>13</v>
      </c>
      <c r="I19407" t="s">
        <v>51</v>
      </c>
    </row>
    <row r="19408" spans="1:9">
      <c r="A19408">
        <v>1</v>
      </c>
      <c r="B19408" t="s">
        <v>16332</v>
      </c>
      <c r="C19408" t="s">
        <v>215</v>
      </c>
      <c r="F19408" s="6">
        <v>280</v>
      </c>
      <c r="G19408" s="6" t="s">
        <v>17879</v>
      </c>
      <c r="H19408" s="6">
        <v>5</v>
      </c>
      <c r="I19408" t="s">
        <v>52</v>
      </c>
    </row>
    <row r="19409" spans="1:9">
      <c r="A19409">
        <v>1</v>
      </c>
      <c r="B19409" t="s">
        <v>126</v>
      </c>
      <c r="C19409" t="s">
        <v>78</v>
      </c>
      <c r="D19409" t="s">
        <v>3730</v>
      </c>
      <c r="F19409" s="6">
        <v>280</v>
      </c>
      <c r="G19409" s="6" t="s">
        <v>17879</v>
      </c>
      <c r="H19409" s="6">
        <v>8</v>
      </c>
      <c r="I19409" t="s">
        <v>51</v>
      </c>
    </row>
    <row r="19410" spans="1:9">
      <c r="A19410">
        <v>1</v>
      </c>
      <c r="B19410" t="s">
        <v>14351</v>
      </c>
      <c r="C19410" t="s">
        <v>78</v>
      </c>
      <c r="D19410" t="s">
        <v>3730</v>
      </c>
      <c r="F19410" s="6">
        <v>280</v>
      </c>
      <c r="G19410" s="6" t="s">
        <v>17879</v>
      </c>
      <c r="H19410" s="6">
        <v>10</v>
      </c>
      <c r="I19410" t="s">
        <v>52</v>
      </c>
    </row>
    <row r="19411" spans="1:9">
      <c r="A19411">
        <v>1</v>
      </c>
      <c r="B19411" t="s">
        <v>16333</v>
      </c>
      <c r="C19411" t="s">
        <v>154</v>
      </c>
      <c r="D19411" t="s">
        <v>16334</v>
      </c>
      <c r="F19411" s="6">
        <v>280</v>
      </c>
      <c r="G19411" s="6" t="s">
        <v>17879</v>
      </c>
      <c r="H19411" s="6">
        <v>12</v>
      </c>
      <c r="I19411" t="s">
        <v>51</v>
      </c>
    </row>
    <row r="19412" spans="1:9">
      <c r="A19412">
        <v>1</v>
      </c>
      <c r="B19412" t="s">
        <v>120</v>
      </c>
      <c r="C19412" t="s">
        <v>16335</v>
      </c>
      <c r="D19412" t="s">
        <v>3202</v>
      </c>
      <c r="F19412" s="6">
        <v>280</v>
      </c>
      <c r="G19412" s="6" t="s">
        <v>17879</v>
      </c>
      <c r="H19412" s="6">
        <v>4</v>
      </c>
      <c r="I19412" t="s">
        <v>52</v>
      </c>
    </row>
    <row r="19413" spans="1:9">
      <c r="A19413">
        <v>1</v>
      </c>
      <c r="B19413" t="s">
        <v>16336</v>
      </c>
      <c r="C19413" t="s">
        <v>60</v>
      </c>
      <c r="D19413" t="s">
        <v>16334</v>
      </c>
      <c r="F19413" s="6">
        <v>280</v>
      </c>
      <c r="G19413" s="6" t="s">
        <v>17879</v>
      </c>
      <c r="H19413" s="6">
        <v>14</v>
      </c>
      <c r="I19413" t="s">
        <v>51</v>
      </c>
    </row>
    <row r="19414" spans="1:9">
      <c r="A19414">
        <v>1</v>
      </c>
      <c r="B19414" t="s">
        <v>16337</v>
      </c>
      <c r="C19414" t="s">
        <v>1299</v>
      </c>
      <c r="D19414" t="s">
        <v>193</v>
      </c>
      <c r="F19414" s="6">
        <v>280</v>
      </c>
      <c r="G19414" s="6" t="s">
        <v>17879</v>
      </c>
      <c r="H19414" s="6">
        <v>9</v>
      </c>
      <c r="I19414" t="s">
        <v>51</v>
      </c>
    </row>
    <row r="19415" spans="1:9">
      <c r="A19415">
        <v>1</v>
      </c>
      <c r="B19415" t="s">
        <v>352</v>
      </c>
      <c r="C19415" t="s">
        <v>60</v>
      </c>
      <c r="D19415" t="s">
        <v>16334</v>
      </c>
      <c r="F19415" s="6">
        <v>280</v>
      </c>
      <c r="G19415" s="6" t="s">
        <v>17879</v>
      </c>
      <c r="H19415" s="6">
        <v>13</v>
      </c>
      <c r="I19415" t="s">
        <v>52</v>
      </c>
    </row>
    <row r="19416" spans="1:9">
      <c r="A19416">
        <v>1</v>
      </c>
      <c r="B19416" t="s">
        <v>16338</v>
      </c>
      <c r="C19416" t="s">
        <v>1479</v>
      </c>
      <c r="D19416" t="s">
        <v>957</v>
      </c>
      <c r="F19416" s="6">
        <v>280</v>
      </c>
      <c r="G19416" s="6" t="s">
        <v>17879</v>
      </c>
      <c r="H19416" s="6">
        <v>7</v>
      </c>
      <c r="I19416" t="s">
        <v>52</v>
      </c>
    </row>
    <row r="19417" spans="1:9">
      <c r="A19417">
        <v>1</v>
      </c>
      <c r="B19417" t="s">
        <v>16339</v>
      </c>
      <c r="C19417" t="s">
        <v>1299</v>
      </c>
      <c r="D19417" t="s">
        <v>193</v>
      </c>
      <c r="F19417" s="6">
        <v>280</v>
      </c>
      <c r="G19417" s="6" t="s">
        <v>17879</v>
      </c>
      <c r="H19417" s="6">
        <v>7</v>
      </c>
      <c r="I19417" t="s">
        <v>52</v>
      </c>
    </row>
    <row r="19418" spans="1:9">
      <c r="A19418">
        <v>1</v>
      </c>
      <c r="B19418" t="s">
        <v>16340</v>
      </c>
      <c r="C19418" t="s">
        <v>534</v>
      </c>
      <c r="D19418" t="s">
        <v>83</v>
      </c>
      <c r="F19418" s="6">
        <v>280</v>
      </c>
      <c r="G19418" s="6" t="s">
        <v>17879</v>
      </c>
      <c r="H19418" s="6">
        <v>8</v>
      </c>
      <c r="I19418" t="s">
        <v>51</v>
      </c>
    </row>
    <row r="19419" spans="1:9">
      <c r="A19419">
        <v>1</v>
      </c>
      <c r="B19419" t="s">
        <v>16341</v>
      </c>
      <c r="C19419" t="s">
        <v>1479</v>
      </c>
      <c r="D19419" t="s">
        <v>957</v>
      </c>
      <c r="F19419" s="6">
        <v>280</v>
      </c>
      <c r="G19419" s="6" t="s">
        <v>17879</v>
      </c>
      <c r="H19419" s="6">
        <v>10</v>
      </c>
      <c r="I19419" t="s">
        <v>51</v>
      </c>
    </row>
    <row r="19420" spans="1:9">
      <c r="A19420">
        <v>1</v>
      </c>
      <c r="B19420" t="s">
        <v>16342</v>
      </c>
      <c r="C19420" t="s">
        <v>206</v>
      </c>
      <c r="D19420" t="s">
        <v>1644</v>
      </c>
      <c r="F19420" s="6">
        <v>280</v>
      </c>
      <c r="G19420" s="6" t="s">
        <v>17879</v>
      </c>
      <c r="H19420" s="6">
        <v>3</v>
      </c>
      <c r="I19420" t="s">
        <v>52</v>
      </c>
    </row>
    <row r="19421" spans="1:9">
      <c r="A19421">
        <v>1</v>
      </c>
      <c r="B19421" t="s">
        <v>16343</v>
      </c>
      <c r="C19421" t="s">
        <v>146</v>
      </c>
      <c r="D19421" t="s">
        <v>1683</v>
      </c>
      <c r="F19421" s="6">
        <v>280</v>
      </c>
      <c r="G19421" s="6" t="s">
        <v>17879</v>
      </c>
      <c r="H19421" s="6">
        <v>7</v>
      </c>
      <c r="I19421" t="s">
        <v>52</v>
      </c>
    </row>
    <row r="19422" spans="1:9">
      <c r="A19422">
        <v>1</v>
      </c>
      <c r="B19422" t="s">
        <v>343</v>
      </c>
      <c r="C19422" t="s">
        <v>162</v>
      </c>
      <c r="D19422" t="s">
        <v>745</v>
      </c>
      <c r="F19422" s="6">
        <v>280</v>
      </c>
      <c r="G19422" s="6" t="s">
        <v>17879</v>
      </c>
      <c r="H19422" s="6">
        <v>10</v>
      </c>
      <c r="I19422" t="s">
        <v>52</v>
      </c>
    </row>
    <row r="19423" spans="1:9">
      <c r="A19423">
        <v>1</v>
      </c>
      <c r="B19423" t="s">
        <v>2453</v>
      </c>
      <c r="C19423" t="s">
        <v>628</v>
      </c>
      <c r="D19423" t="s">
        <v>379</v>
      </c>
      <c r="F19423" s="6">
        <v>280</v>
      </c>
      <c r="G19423" s="6" t="s">
        <v>17879</v>
      </c>
      <c r="H19423" s="6">
        <v>13</v>
      </c>
      <c r="I19423" t="s">
        <v>52</v>
      </c>
    </row>
    <row r="19424" spans="1:9">
      <c r="A19424">
        <v>1</v>
      </c>
      <c r="B19424" t="s">
        <v>15909</v>
      </c>
      <c r="C19424" t="s">
        <v>146</v>
      </c>
      <c r="D19424" t="s">
        <v>1683</v>
      </c>
      <c r="F19424" s="6">
        <v>280</v>
      </c>
      <c r="G19424" s="6" t="s">
        <v>17879</v>
      </c>
      <c r="H19424" s="6">
        <v>10</v>
      </c>
      <c r="I19424" t="s">
        <v>52</v>
      </c>
    </row>
    <row r="19425" spans="1:9">
      <c r="A19425">
        <v>1</v>
      </c>
      <c r="B19425" t="s">
        <v>92</v>
      </c>
      <c r="C19425" t="s">
        <v>206</v>
      </c>
      <c r="D19425" t="s">
        <v>1644</v>
      </c>
      <c r="F19425" s="6">
        <v>280</v>
      </c>
      <c r="G19425" s="6" t="s">
        <v>17879</v>
      </c>
      <c r="H19425" s="6">
        <v>7</v>
      </c>
      <c r="I19425" t="s">
        <v>52</v>
      </c>
    </row>
    <row r="19426" spans="1:9">
      <c r="A19426">
        <v>1</v>
      </c>
      <c r="B19426" t="s">
        <v>16344</v>
      </c>
      <c r="C19426" t="s">
        <v>148</v>
      </c>
      <c r="D19426" t="s">
        <v>243</v>
      </c>
      <c r="F19426" s="6">
        <v>280</v>
      </c>
      <c r="G19426" s="6" t="s">
        <v>17879</v>
      </c>
      <c r="H19426" s="6">
        <v>6</v>
      </c>
      <c r="I19426" t="s">
        <v>52</v>
      </c>
    </row>
    <row r="19427" spans="1:9">
      <c r="A19427">
        <v>1</v>
      </c>
      <c r="B19427" t="s">
        <v>16345</v>
      </c>
      <c r="C19427" t="s">
        <v>78</v>
      </c>
      <c r="D19427" t="s">
        <v>865</v>
      </c>
      <c r="F19427" s="6">
        <v>280</v>
      </c>
      <c r="G19427" s="6" t="s">
        <v>17879</v>
      </c>
      <c r="H19427" s="6">
        <v>4</v>
      </c>
      <c r="I19427" t="s">
        <v>51</v>
      </c>
    </row>
    <row r="19428" spans="1:9">
      <c r="A19428">
        <v>1</v>
      </c>
      <c r="B19428" t="s">
        <v>16346</v>
      </c>
      <c r="C19428" t="s">
        <v>451</v>
      </c>
      <c r="D19428" t="s">
        <v>192</v>
      </c>
      <c r="F19428" s="6">
        <v>280</v>
      </c>
      <c r="G19428" s="6" t="s">
        <v>17879</v>
      </c>
      <c r="H19428" s="6">
        <v>5</v>
      </c>
      <c r="I19428" t="s">
        <v>51</v>
      </c>
    </row>
    <row r="19429" spans="1:9">
      <c r="A19429">
        <v>1</v>
      </c>
      <c r="B19429" t="s">
        <v>16347</v>
      </c>
      <c r="C19429" t="s">
        <v>165</v>
      </c>
      <c r="D19429" t="s">
        <v>78</v>
      </c>
      <c r="F19429" s="6">
        <v>280</v>
      </c>
      <c r="G19429" s="6" t="s">
        <v>17879</v>
      </c>
      <c r="H19429" s="6">
        <v>11</v>
      </c>
      <c r="I19429" t="s">
        <v>52</v>
      </c>
    </row>
    <row r="19430" spans="1:9">
      <c r="A19430">
        <v>1</v>
      </c>
      <c r="B19430" t="s">
        <v>14944</v>
      </c>
      <c r="C19430" t="s">
        <v>110</v>
      </c>
      <c r="D19430" t="s">
        <v>202</v>
      </c>
      <c r="F19430" s="6">
        <v>280</v>
      </c>
      <c r="G19430" s="6" t="s">
        <v>17879</v>
      </c>
      <c r="H19430" s="6">
        <v>13</v>
      </c>
      <c r="I19430" t="s">
        <v>52</v>
      </c>
    </row>
    <row r="19431" spans="1:9">
      <c r="A19431">
        <v>1</v>
      </c>
      <c r="B19431" t="s">
        <v>380</v>
      </c>
      <c r="C19431" t="s">
        <v>549</v>
      </c>
      <c r="D19431" t="s">
        <v>119</v>
      </c>
      <c r="F19431" s="6">
        <v>280</v>
      </c>
      <c r="G19431" s="6" t="s">
        <v>17879</v>
      </c>
      <c r="H19431" s="6">
        <v>14</v>
      </c>
      <c r="I19431" t="s">
        <v>52</v>
      </c>
    </row>
    <row r="19432" spans="1:9">
      <c r="A19432">
        <v>1</v>
      </c>
      <c r="B19432" t="s">
        <v>16348</v>
      </c>
      <c r="C19432" t="s">
        <v>211</v>
      </c>
      <c r="F19432" s="6">
        <v>280</v>
      </c>
      <c r="G19432" s="6" t="s">
        <v>17879</v>
      </c>
      <c r="H19432" s="6">
        <v>11</v>
      </c>
      <c r="I19432" t="s">
        <v>51</v>
      </c>
    </row>
    <row r="19433" spans="1:9">
      <c r="A19433">
        <v>1</v>
      </c>
      <c r="B19433" t="s">
        <v>16349</v>
      </c>
      <c r="C19433" t="s">
        <v>259</v>
      </c>
      <c r="F19433" s="6">
        <v>280</v>
      </c>
      <c r="G19433" s="6" t="s">
        <v>17879</v>
      </c>
      <c r="H19433" s="6">
        <v>13</v>
      </c>
      <c r="I19433" t="s">
        <v>52</v>
      </c>
    </row>
    <row r="19434" spans="1:9">
      <c r="A19434">
        <v>1</v>
      </c>
      <c r="B19434" t="s">
        <v>929</v>
      </c>
      <c r="C19434" t="s">
        <v>2276</v>
      </c>
      <c r="D19434" t="s">
        <v>330</v>
      </c>
      <c r="F19434" s="6">
        <v>280</v>
      </c>
      <c r="G19434" s="6" t="s">
        <v>17879</v>
      </c>
      <c r="H19434" s="6">
        <v>15</v>
      </c>
      <c r="I19434" t="s">
        <v>52</v>
      </c>
    </row>
    <row r="19435" spans="1:9">
      <c r="A19435">
        <v>1</v>
      </c>
      <c r="B19435" t="s">
        <v>16350</v>
      </c>
      <c r="C19435" t="s">
        <v>69</v>
      </c>
      <c r="D19435" t="s">
        <v>162</v>
      </c>
      <c r="F19435" s="6">
        <v>280</v>
      </c>
      <c r="G19435" s="6" t="s">
        <v>17879</v>
      </c>
      <c r="H19435" s="6">
        <v>6</v>
      </c>
      <c r="I19435" t="s">
        <v>51</v>
      </c>
    </row>
    <row r="19436" spans="1:9">
      <c r="A19436">
        <v>1</v>
      </c>
      <c r="B19436" t="s">
        <v>16351</v>
      </c>
      <c r="C19436" t="s">
        <v>2276</v>
      </c>
      <c r="F19436" s="6">
        <v>280</v>
      </c>
      <c r="G19436" s="6" t="s">
        <v>17879</v>
      </c>
      <c r="H19436" s="6">
        <v>13</v>
      </c>
      <c r="I19436" t="s">
        <v>51</v>
      </c>
    </row>
    <row r="19437" spans="1:9">
      <c r="A19437">
        <v>1</v>
      </c>
      <c r="B19437" t="s">
        <v>1695</v>
      </c>
      <c r="C19437" t="s">
        <v>626</v>
      </c>
      <c r="D19437" t="s">
        <v>16352</v>
      </c>
      <c r="F19437" s="6">
        <v>280</v>
      </c>
      <c r="G19437" s="6" t="s">
        <v>17879</v>
      </c>
      <c r="H19437" s="6">
        <v>5</v>
      </c>
      <c r="I19437" t="s">
        <v>52</v>
      </c>
    </row>
    <row r="19438" spans="1:9">
      <c r="A19438">
        <v>1</v>
      </c>
      <c r="B19438" t="s">
        <v>16353</v>
      </c>
      <c r="C19438" t="s">
        <v>141</v>
      </c>
      <c r="D19438" t="s">
        <v>58</v>
      </c>
      <c r="F19438" s="6">
        <v>280</v>
      </c>
      <c r="G19438" s="6" t="s">
        <v>17879</v>
      </c>
      <c r="H19438" s="6">
        <v>12</v>
      </c>
      <c r="I19438" t="s">
        <v>51</v>
      </c>
    </row>
    <row r="19439" spans="1:9">
      <c r="A19439">
        <v>1</v>
      </c>
      <c r="B19439" t="s">
        <v>16354</v>
      </c>
      <c r="C19439" t="s">
        <v>947</v>
      </c>
      <c r="F19439" s="6">
        <v>280</v>
      </c>
      <c r="G19439" s="6" t="s">
        <v>17879</v>
      </c>
      <c r="H19439" s="6">
        <v>5</v>
      </c>
      <c r="I19439" t="s">
        <v>52</v>
      </c>
    </row>
    <row r="19440" spans="1:9">
      <c r="A19440">
        <v>1</v>
      </c>
      <c r="B19440" t="s">
        <v>16355</v>
      </c>
      <c r="C19440" t="s">
        <v>106</v>
      </c>
      <c r="D19440" t="s">
        <v>3042</v>
      </c>
      <c r="F19440" s="6">
        <v>280</v>
      </c>
      <c r="G19440" s="6" t="s">
        <v>17879</v>
      </c>
      <c r="H19440" s="6">
        <v>9</v>
      </c>
      <c r="I19440" t="s">
        <v>51</v>
      </c>
    </row>
    <row r="19441" spans="1:9">
      <c r="A19441">
        <v>1</v>
      </c>
      <c r="B19441" t="s">
        <v>16356</v>
      </c>
      <c r="C19441" t="s">
        <v>558</v>
      </c>
      <c r="D19441" t="s">
        <v>183</v>
      </c>
      <c r="F19441" s="6">
        <v>280</v>
      </c>
      <c r="G19441" s="6" t="s">
        <v>17879</v>
      </c>
      <c r="H19441" s="6">
        <v>13</v>
      </c>
      <c r="I19441" t="s">
        <v>51</v>
      </c>
    </row>
    <row r="19442" spans="1:9">
      <c r="A19442">
        <v>1</v>
      </c>
      <c r="B19442" t="s">
        <v>16357</v>
      </c>
      <c r="C19442" t="s">
        <v>471</v>
      </c>
      <c r="D19442" t="s">
        <v>189</v>
      </c>
      <c r="F19442" s="6">
        <v>280</v>
      </c>
      <c r="G19442" s="6" t="s">
        <v>17879</v>
      </c>
      <c r="H19442" s="6">
        <v>14</v>
      </c>
      <c r="I19442" t="s">
        <v>51</v>
      </c>
    </row>
    <row r="19443" spans="1:9">
      <c r="A19443">
        <v>1</v>
      </c>
      <c r="B19443" t="s">
        <v>16358</v>
      </c>
      <c r="C19443" t="s">
        <v>560</v>
      </c>
      <c r="F19443" s="6">
        <v>280</v>
      </c>
      <c r="G19443" s="6" t="s">
        <v>17879</v>
      </c>
      <c r="H19443" s="6">
        <v>13</v>
      </c>
      <c r="I19443" t="s">
        <v>51</v>
      </c>
    </row>
    <row r="19444" spans="1:9">
      <c r="A19444">
        <v>1</v>
      </c>
      <c r="B19444" t="s">
        <v>16359</v>
      </c>
      <c r="C19444" t="s">
        <v>912</v>
      </c>
      <c r="D19444" t="s">
        <v>629</v>
      </c>
      <c r="F19444" s="6">
        <v>280</v>
      </c>
      <c r="G19444" s="6" t="s">
        <v>17879</v>
      </c>
      <c r="H19444" s="6">
        <v>14</v>
      </c>
      <c r="I19444" t="s">
        <v>52</v>
      </c>
    </row>
    <row r="19445" spans="1:9">
      <c r="A19445">
        <v>1</v>
      </c>
      <c r="B19445" t="s">
        <v>4567</v>
      </c>
      <c r="C19445" t="s">
        <v>167</v>
      </c>
      <c r="D19445" t="s">
        <v>801</v>
      </c>
      <c r="F19445" s="6">
        <v>280</v>
      </c>
      <c r="G19445" s="6" t="s">
        <v>17879</v>
      </c>
      <c r="H19445" s="6">
        <v>9</v>
      </c>
      <c r="I19445" t="s">
        <v>52</v>
      </c>
    </row>
    <row r="19446" spans="1:9">
      <c r="A19446">
        <v>1</v>
      </c>
      <c r="B19446" t="s">
        <v>380</v>
      </c>
      <c r="C19446" t="s">
        <v>16360</v>
      </c>
      <c r="F19446" s="6">
        <v>280</v>
      </c>
      <c r="G19446" s="6" t="s">
        <v>17879</v>
      </c>
      <c r="H19446" s="6">
        <v>14</v>
      </c>
      <c r="I19446" t="s">
        <v>52</v>
      </c>
    </row>
    <row r="19447" spans="1:9">
      <c r="A19447">
        <v>1</v>
      </c>
      <c r="B19447" t="s">
        <v>16361</v>
      </c>
      <c r="C19447" t="s">
        <v>403</v>
      </c>
      <c r="F19447" s="6">
        <v>280</v>
      </c>
      <c r="G19447" s="6" t="s">
        <v>17879</v>
      </c>
      <c r="H19447" s="6">
        <v>7</v>
      </c>
      <c r="I19447" t="s">
        <v>51</v>
      </c>
    </row>
    <row r="19448" spans="1:9">
      <c r="A19448">
        <v>1</v>
      </c>
      <c r="B19448" t="s">
        <v>1860</v>
      </c>
      <c r="C19448" t="s">
        <v>4274</v>
      </c>
      <c r="D19448" t="s">
        <v>3574</v>
      </c>
      <c r="F19448" s="6">
        <v>280</v>
      </c>
      <c r="G19448" s="6" t="s">
        <v>17879</v>
      </c>
      <c r="H19448" s="6">
        <v>14</v>
      </c>
      <c r="I19448" t="s">
        <v>51</v>
      </c>
    </row>
    <row r="19449" spans="1:9">
      <c r="A19449">
        <v>1</v>
      </c>
      <c r="B19449" t="s">
        <v>16362</v>
      </c>
      <c r="C19449" t="s">
        <v>133</v>
      </c>
      <c r="D19449" t="s">
        <v>646</v>
      </c>
      <c r="F19449" s="6">
        <v>280</v>
      </c>
      <c r="G19449" s="6" t="s">
        <v>17879</v>
      </c>
      <c r="H19449" s="6">
        <v>10</v>
      </c>
      <c r="I19449" t="s">
        <v>52</v>
      </c>
    </row>
    <row r="19450" spans="1:9">
      <c r="A19450">
        <v>1</v>
      </c>
      <c r="B19450" t="s">
        <v>16090</v>
      </c>
      <c r="C19450" t="s">
        <v>69</v>
      </c>
      <c r="D19450" t="s">
        <v>200</v>
      </c>
      <c r="F19450" s="6">
        <v>280</v>
      </c>
      <c r="G19450" s="6" t="s">
        <v>17879</v>
      </c>
      <c r="H19450" s="6">
        <v>14</v>
      </c>
      <c r="I19450" t="s">
        <v>52</v>
      </c>
    </row>
    <row r="19451" spans="1:9">
      <c r="A19451">
        <v>1</v>
      </c>
      <c r="B19451" t="s">
        <v>1306</v>
      </c>
      <c r="C19451" t="s">
        <v>692</v>
      </c>
      <c r="D19451" t="s">
        <v>865</v>
      </c>
      <c r="F19451" s="6">
        <v>280</v>
      </c>
      <c r="G19451" s="6" t="s">
        <v>17879</v>
      </c>
      <c r="H19451" s="6">
        <v>10</v>
      </c>
      <c r="I19451" t="s">
        <v>52</v>
      </c>
    </row>
    <row r="19452" spans="1:9">
      <c r="A19452">
        <v>1</v>
      </c>
      <c r="B19452" t="s">
        <v>16363</v>
      </c>
      <c r="C19452" t="s">
        <v>162</v>
      </c>
      <c r="D19452" t="s">
        <v>365</v>
      </c>
      <c r="F19452" s="6">
        <v>280</v>
      </c>
      <c r="G19452" s="6" t="s">
        <v>17879</v>
      </c>
      <c r="H19452" s="6">
        <v>10</v>
      </c>
      <c r="I19452" t="s">
        <v>51</v>
      </c>
    </row>
    <row r="19453" spans="1:9">
      <c r="A19453">
        <v>1</v>
      </c>
      <c r="B19453" t="s">
        <v>16364</v>
      </c>
      <c r="C19453" t="s">
        <v>443</v>
      </c>
      <c r="D19453" t="s">
        <v>628</v>
      </c>
      <c r="F19453" s="6">
        <v>280</v>
      </c>
      <c r="G19453" s="6" t="s">
        <v>17879</v>
      </c>
      <c r="H19453" s="6">
        <v>7</v>
      </c>
      <c r="I19453" t="s">
        <v>51</v>
      </c>
    </row>
    <row r="19454" spans="1:9">
      <c r="A19454">
        <v>1</v>
      </c>
      <c r="B19454" t="s">
        <v>16365</v>
      </c>
      <c r="C19454" t="s">
        <v>149</v>
      </c>
      <c r="F19454" s="6">
        <v>280</v>
      </c>
      <c r="G19454" s="6" t="s">
        <v>17879</v>
      </c>
      <c r="H19454" s="6">
        <v>15</v>
      </c>
      <c r="I19454" t="s">
        <v>52</v>
      </c>
    </row>
    <row r="19455" spans="1:9">
      <c r="A19455">
        <v>1</v>
      </c>
      <c r="B19455" t="s">
        <v>4376</v>
      </c>
      <c r="C19455" t="s">
        <v>162</v>
      </c>
      <c r="D19455" t="s">
        <v>429</v>
      </c>
      <c r="F19455" s="6">
        <v>280</v>
      </c>
      <c r="G19455" s="6" t="s">
        <v>17879</v>
      </c>
      <c r="H19455" s="6">
        <v>13</v>
      </c>
      <c r="I19455" t="s">
        <v>52</v>
      </c>
    </row>
    <row r="19456" spans="1:9">
      <c r="A19456">
        <v>1</v>
      </c>
      <c r="B19456" t="s">
        <v>16366</v>
      </c>
      <c r="C19456" t="s">
        <v>215</v>
      </c>
      <c r="D19456" t="s">
        <v>440</v>
      </c>
      <c r="F19456" s="6">
        <v>280</v>
      </c>
      <c r="G19456" s="6" t="s">
        <v>17879</v>
      </c>
      <c r="H19456" s="6">
        <v>11</v>
      </c>
      <c r="I19456" t="s">
        <v>52</v>
      </c>
    </row>
    <row r="19457" spans="1:9">
      <c r="A19457">
        <v>1</v>
      </c>
      <c r="B19457" t="s">
        <v>16367</v>
      </c>
      <c r="C19457" t="s">
        <v>5029</v>
      </c>
      <c r="D19457" t="s">
        <v>479</v>
      </c>
      <c r="F19457" s="6">
        <v>280</v>
      </c>
      <c r="G19457" s="6" t="s">
        <v>17879</v>
      </c>
      <c r="H19457" s="6">
        <v>5</v>
      </c>
      <c r="I19457" t="s">
        <v>52</v>
      </c>
    </row>
    <row r="19458" spans="1:9">
      <c r="A19458">
        <v>1</v>
      </c>
      <c r="B19458" t="s">
        <v>352</v>
      </c>
      <c r="C19458" t="s">
        <v>365</v>
      </c>
      <c r="D19458" t="s">
        <v>165</v>
      </c>
      <c r="F19458" s="6">
        <v>280</v>
      </c>
      <c r="G19458" s="6" t="s">
        <v>17879</v>
      </c>
      <c r="H19458" s="6">
        <v>10</v>
      </c>
      <c r="I19458" t="s">
        <v>52</v>
      </c>
    </row>
    <row r="19459" spans="1:9">
      <c r="A19459">
        <v>1</v>
      </c>
      <c r="B19459" t="s">
        <v>16368</v>
      </c>
      <c r="C19459" t="s">
        <v>165</v>
      </c>
      <c r="F19459" s="6">
        <v>280</v>
      </c>
      <c r="G19459" s="6" t="s">
        <v>17879</v>
      </c>
      <c r="H19459" s="6">
        <v>5</v>
      </c>
      <c r="I19459" t="s">
        <v>51</v>
      </c>
    </row>
    <row r="19460" spans="1:9">
      <c r="A19460">
        <v>1</v>
      </c>
      <c r="B19460" t="s">
        <v>16369</v>
      </c>
      <c r="C19460" t="s">
        <v>549</v>
      </c>
      <c r="D19460" t="s">
        <v>119</v>
      </c>
      <c r="F19460" s="6">
        <v>280</v>
      </c>
      <c r="G19460" s="6" t="s">
        <v>17879</v>
      </c>
      <c r="H19460" s="6">
        <v>12</v>
      </c>
      <c r="I19460" t="s">
        <v>51</v>
      </c>
    </row>
    <row r="19461" spans="1:9">
      <c r="A19461">
        <v>1</v>
      </c>
      <c r="B19461" t="s">
        <v>16370</v>
      </c>
      <c r="C19461" t="s">
        <v>189</v>
      </c>
      <c r="F19461" s="6">
        <v>280</v>
      </c>
      <c r="G19461" s="6" t="s">
        <v>17879</v>
      </c>
      <c r="H19461" s="6">
        <v>38</v>
      </c>
      <c r="I19461" t="s">
        <v>51</v>
      </c>
    </row>
    <row r="19462" spans="1:9">
      <c r="A19462">
        <v>1</v>
      </c>
      <c r="B19462" t="s">
        <v>16371</v>
      </c>
      <c r="C19462" t="s">
        <v>5117</v>
      </c>
      <c r="F19462" s="6">
        <v>280</v>
      </c>
      <c r="G19462" s="6" t="s">
        <v>17879</v>
      </c>
      <c r="H19462" s="6">
        <v>7</v>
      </c>
      <c r="I19462" t="s">
        <v>52</v>
      </c>
    </row>
    <row r="19463" spans="1:9">
      <c r="A19463">
        <v>1</v>
      </c>
      <c r="B19463" t="s">
        <v>16372</v>
      </c>
      <c r="C19463" t="s">
        <v>429</v>
      </c>
      <c r="D19463" t="s">
        <v>189</v>
      </c>
      <c r="F19463" s="6">
        <v>280</v>
      </c>
      <c r="G19463" s="6" t="s">
        <v>17879</v>
      </c>
      <c r="H19463" s="6">
        <v>9</v>
      </c>
      <c r="I19463" t="s">
        <v>52</v>
      </c>
    </row>
    <row r="19464" spans="1:9">
      <c r="A19464">
        <v>1</v>
      </c>
      <c r="B19464" t="s">
        <v>16373</v>
      </c>
      <c r="C19464" t="s">
        <v>127</v>
      </c>
      <c r="D19464" t="s">
        <v>5117</v>
      </c>
      <c r="F19464" s="6">
        <v>280</v>
      </c>
      <c r="G19464" s="6" t="s">
        <v>17879</v>
      </c>
      <c r="H19464" s="6">
        <v>10</v>
      </c>
      <c r="I19464" t="s">
        <v>51</v>
      </c>
    </row>
    <row r="19465" spans="1:9">
      <c r="A19465">
        <v>1</v>
      </c>
      <c r="B19465" t="s">
        <v>16374</v>
      </c>
      <c r="C19465" t="s">
        <v>78</v>
      </c>
      <c r="D19465" t="s">
        <v>745</v>
      </c>
      <c r="F19465" s="6">
        <v>280</v>
      </c>
      <c r="G19465" s="6" t="s">
        <v>17879</v>
      </c>
      <c r="H19465" s="6">
        <v>10</v>
      </c>
      <c r="I19465" t="s">
        <v>51</v>
      </c>
    </row>
    <row r="19466" spans="1:9">
      <c r="A19466">
        <v>1</v>
      </c>
      <c r="B19466" t="s">
        <v>16375</v>
      </c>
      <c r="C19466" t="s">
        <v>243</v>
      </c>
      <c r="F19466" s="6">
        <v>280</v>
      </c>
      <c r="G19466" s="6" t="s">
        <v>17879</v>
      </c>
      <c r="H19466" s="6">
        <v>13</v>
      </c>
      <c r="I19466" t="s">
        <v>52</v>
      </c>
    </row>
    <row r="19467" spans="1:9">
      <c r="A19467">
        <v>1</v>
      </c>
      <c r="B19467" t="s">
        <v>16376</v>
      </c>
      <c r="C19467" t="s">
        <v>206</v>
      </c>
      <c r="D19467" t="s">
        <v>379</v>
      </c>
      <c r="F19467" s="6">
        <v>280</v>
      </c>
      <c r="G19467" s="6" t="s">
        <v>17879</v>
      </c>
      <c r="H19467" s="6">
        <v>9</v>
      </c>
      <c r="I19467" t="s">
        <v>52</v>
      </c>
    </row>
    <row r="19468" spans="1:9">
      <c r="A19468">
        <v>1</v>
      </c>
      <c r="B19468" t="s">
        <v>7037</v>
      </c>
      <c r="C19468" t="s">
        <v>3866</v>
      </c>
      <c r="D19468" t="s">
        <v>192</v>
      </c>
      <c r="F19468" s="6">
        <v>280</v>
      </c>
      <c r="G19468" s="6" t="s">
        <v>17879</v>
      </c>
      <c r="H19468" s="6">
        <v>5</v>
      </c>
      <c r="I19468" t="s">
        <v>52</v>
      </c>
    </row>
    <row r="19469" spans="1:9">
      <c r="A19469">
        <v>1</v>
      </c>
      <c r="B19469" t="s">
        <v>16377</v>
      </c>
      <c r="C19469" t="s">
        <v>441</v>
      </c>
      <c r="D19469" t="s">
        <v>865</v>
      </c>
      <c r="F19469" s="6">
        <v>280</v>
      </c>
      <c r="G19469" s="6" t="s">
        <v>17879</v>
      </c>
      <c r="H19469" s="6">
        <v>4</v>
      </c>
      <c r="I19469" t="s">
        <v>51</v>
      </c>
    </row>
    <row r="19470" spans="1:9">
      <c r="A19470">
        <v>1</v>
      </c>
      <c r="B19470" t="s">
        <v>16378</v>
      </c>
      <c r="C19470" t="s">
        <v>858</v>
      </c>
      <c r="F19470" s="6">
        <v>280</v>
      </c>
      <c r="G19470" s="6" t="s">
        <v>17879</v>
      </c>
      <c r="H19470" s="6">
        <v>8</v>
      </c>
      <c r="I19470" t="s">
        <v>51</v>
      </c>
    </row>
    <row r="19471" spans="1:9">
      <c r="A19471">
        <v>1</v>
      </c>
      <c r="B19471" t="s">
        <v>16379</v>
      </c>
      <c r="C19471" t="s">
        <v>858</v>
      </c>
      <c r="F19471" s="6">
        <v>280</v>
      </c>
      <c r="G19471" s="6" t="s">
        <v>17879</v>
      </c>
      <c r="H19471" s="6">
        <v>12</v>
      </c>
      <c r="I19471" t="s">
        <v>52</v>
      </c>
    </row>
    <row r="19472" spans="1:9">
      <c r="A19472">
        <v>1</v>
      </c>
      <c r="B19472" t="s">
        <v>5565</v>
      </c>
      <c r="C19472" t="s">
        <v>322</v>
      </c>
      <c r="D19472" t="s">
        <v>78</v>
      </c>
      <c r="F19472" s="6">
        <v>280</v>
      </c>
      <c r="G19472" s="6" t="s">
        <v>17879</v>
      </c>
      <c r="H19472" s="6">
        <v>9</v>
      </c>
      <c r="I19472" t="s">
        <v>52</v>
      </c>
    </row>
    <row r="19473" spans="1:9">
      <c r="A19473">
        <v>1</v>
      </c>
      <c r="B19473" t="s">
        <v>16380</v>
      </c>
      <c r="C19473" t="s">
        <v>437</v>
      </c>
      <c r="D19473" t="s">
        <v>8133</v>
      </c>
      <c r="F19473" s="6">
        <v>280</v>
      </c>
      <c r="G19473" s="6" t="s">
        <v>17879</v>
      </c>
      <c r="H19473" s="6">
        <v>12</v>
      </c>
      <c r="I19473" t="s">
        <v>52</v>
      </c>
    </row>
    <row r="19474" spans="1:9">
      <c r="A19474">
        <v>1</v>
      </c>
      <c r="B19474" t="s">
        <v>16381</v>
      </c>
      <c r="C19474" t="s">
        <v>437</v>
      </c>
      <c r="D19474" t="s">
        <v>8133</v>
      </c>
      <c r="F19474" s="6">
        <v>280</v>
      </c>
      <c r="G19474" s="6" t="s">
        <v>17879</v>
      </c>
      <c r="H19474" s="6">
        <v>9</v>
      </c>
      <c r="I19474" t="s">
        <v>51</v>
      </c>
    </row>
    <row r="19475" spans="1:9">
      <c r="A19475">
        <v>1</v>
      </c>
      <c r="B19475" t="s">
        <v>16382</v>
      </c>
      <c r="C19475" t="s">
        <v>7585</v>
      </c>
      <c r="D19475" t="s">
        <v>440</v>
      </c>
      <c r="F19475" s="6">
        <v>280</v>
      </c>
      <c r="G19475" s="6" t="s">
        <v>17879</v>
      </c>
      <c r="H19475" s="6">
        <v>4</v>
      </c>
      <c r="I19475" t="s">
        <v>51</v>
      </c>
    </row>
    <row r="19476" spans="1:9">
      <c r="A19476">
        <v>1</v>
      </c>
      <c r="B19476" t="s">
        <v>16383</v>
      </c>
      <c r="C19476" t="s">
        <v>534</v>
      </c>
      <c r="D19476" t="s">
        <v>339</v>
      </c>
      <c r="F19476" s="6">
        <v>280</v>
      </c>
      <c r="G19476" s="6" t="s">
        <v>17879</v>
      </c>
      <c r="H19476" s="6">
        <v>12</v>
      </c>
      <c r="I19476" t="s">
        <v>52</v>
      </c>
    </row>
    <row r="19477" spans="1:9">
      <c r="A19477">
        <v>1</v>
      </c>
      <c r="B19477" t="s">
        <v>16384</v>
      </c>
      <c r="C19477" t="s">
        <v>69</v>
      </c>
      <c r="D19477" t="s">
        <v>162</v>
      </c>
      <c r="F19477" s="6">
        <v>280</v>
      </c>
      <c r="G19477" s="6" t="s">
        <v>17879</v>
      </c>
      <c r="H19477" s="6">
        <v>7</v>
      </c>
      <c r="I19477" t="s">
        <v>52</v>
      </c>
    </row>
    <row r="19478" spans="1:9">
      <c r="A19478">
        <v>1</v>
      </c>
      <c r="B19478" t="s">
        <v>16385</v>
      </c>
      <c r="C19478" t="s">
        <v>1663</v>
      </c>
      <c r="D19478" t="s">
        <v>1068</v>
      </c>
      <c r="F19478" s="6">
        <v>280</v>
      </c>
      <c r="G19478" s="6" t="s">
        <v>17879</v>
      </c>
      <c r="H19478" s="6">
        <v>11</v>
      </c>
      <c r="I19478" t="s">
        <v>51</v>
      </c>
    </row>
    <row r="19479" spans="1:9">
      <c r="A19479">
        <v>1</v>
      </c>
      <c r="B19479" t="s">
        <v>16386</v>
      </c>
      <c r="C19479" t="s">
        <v>1663</v>
      </c>
      <c r="D19479" t="s">
        <v>1068</v>
      </c>
      <c r="F19479" s="6">
        <v>280</v>
      </c>
      <c r="G19479" s="6" t="s">
        <v>17879</v>
      </c>
      <c r="H19479" s="6">
        <v>7</v>
      </c>
      <c r="I19479" t="s">
        <v>52</v>
      </c>
    </row>
    <row r="19480" spans="1:9">
      <c r="A19480">
        <v>1</v>
      </c>
      <c r="B19480" t="s">
        <v>16387</v>
      </c>
      <c r="C19480" t="s">
        <v>64</v>
      </c>
      <c r="D19480" t="s">
        <v>2846</v>
      </c>
      <c r="F19480" s="6">
        <v>280</v>
      </c>
      <c r="G19480" s="6" t="s">
        <v>17879</v>
      </c>
      <c r="H19480" s="6">
        <v>4</v>
      </c>
      <c r="I19480" t="s">
        <v>52</v>
      </c>
    </row>
    <row r="19481" spans="1:9">
      <c r="A19481">
        <v>1</v>
      </c>
      <c r="B19481" t="s">
        <v>16388</v>
      </c>
      <c r="C19481" t="s">
        <v>64</v>
      </c>
      <c r="D19481" t="s">
        <v>2846</v>
      </c>
      <c r="F19481" s="6">
        <v>280</v>
      </c>
      <c r="G19481" s="6" t="s">
        <v>17879</v>
      </c>
      <c r="H19481" s="6">
        <v>11</v>
      </c>
      <c r="I19481" t="s">
        <v>51</v>
      </c>
    </row>
    <row r="19482" spans="1:9">
      <c r="A19482">
        <v>1</v>
      </c>
      <c r="B19482" t="s">
        <v>16389</v>
      </c>
      <c r="C19482" t="s">
        <v>444</v>
      </c>
      <c r="D19482" t="s">
        <v>593</v>
      </c>
      <c r="F19482" s="6">
        <v>280</v>
      </c>
      <c r="G19482" s="6" t="s">
        <v>17879</v>
      </c>
      <c r="H19482" s="6">
        <v>13</v>
      </c>
      <c r="I19482" t="s">
        <v>52</v>
      </c>
    </row>
    <row r="19483" spans="1:9">
      <c r="A19483">
        <v>1</v>
      </c>
      <c r="B19483" t="s">
        <v>16390</v>
      </c>
      <c r="C19483" t="s">
        <v>444</v>
      </c>
      <c r="D19483" t="s">
        <v>593</v>
      </c>
      <c r="F19483" s="6">
        <v>280</v>
      </c>
      <c r="G19483" s="6" t="s">
        <v>17879</v>
      </c>
      <c r="H19483" s="6">
        <v>11</v>
      </c>
      <c r="I19483" t="s">
        <v>51</v>
      </c>
    </row>
    <row r="19484" spans="1:9">
      <c r="A19484">
        <v>1</v>
      </c>
      <c r="B19484" t="s">
        <v>16391</v>
      </c>
      <c r="C19484" t="s">
        <v>192</v>
      </c>
      <c r="F19484" s="6">
        <v>280</v>
      </c>
      <c r="G19484" s="6" t="s">
        <v>17879</v>
      </c>
      <c r="H19484" s="6">
        <v>9</v>
      </c>
      <c r="I19484" t="s">
        <v>52</v>
      </c>
    </row>
    <row r="19485" spans="1:9">
      <c r="A19485">
        <v>1</v>
      </c>
      <c r="B19485" t="s">
        <v>531</v>
      </c>
      <c r="C19485" t="s">
        <v>4741</v>
      </c>
      <c r="D19485" t="s">
        <v>127</v>
      </c>
      <c r="F19485" s="6">
        <v>280</v>
      </c>
      <c r="G19485" s="6" t="s">
        <v>17879</v>
      </c>
      <c r="H19485" s="6">
        <v>14</v>
      </c>
      <c r="I19485" t="s">
        <v>52</v>
      </c>
    </row>
    <row r="19486" spans="1:9">
      <c r="A19486">
        <v>1</v>
      </c>
      <c r="B19486" t="s">
        <v>3781</v>
      </c>
      <c r="C19486" t="s">
        <v>337</v>
      </c>
      <c r="D19486" t="s">
        <v>1998</v>
      </c>
      <c r="F19486" s="6">
        <v>280</v>
      </c>
      <c r="G19486" s="6" t="s">
        <v>17879</v>
      </c>
      <c r="H19486" s="6">
        <v>11</v>
      </c>
      <c r="I19486" t="s">
        <v>51</v>
      </c>
    </row>
    <row r="19487" spans="1:9">
      <c r="A19487">
        <v>1</v>
      </c>
      <c r="B19487" t="s">
        <v>16392</v>
      </c>
      <c r="C19487" t="s">
        <v>64</v>
      </c>
      <c r="F19487" s="6">
        <v>280</v>
      </c>
      <c r="G19487" s="6" t="s">
        <v>17879</v>
      </c>
      <c r="H19487" s="6">
        <v>8</v>
      </c>
      <c r="I19487" t="s">
        <v>52</v>
      </c>
    </row>
    <row r="19488" spans="1:9">
      <c r="A19488">
        <v>1</v>
      </c>
      <c r="B19488" t="s">
        <v>671</v>
      </c>
      <c r="C19488" t="s">
        <v>670</v>
      </c>
      <c r="D19488" t="s">
        <v>64</v>
      </c>
      <c r="F19488" s="6">
        <v>280</v>
      </c>
      <c r="G19488" s="6" t="s">
        <v>17879</v>
      </c>
      <c r="H19488" s="6">
        <v>7</v>
      </c>
      <c r="I19488" t="s">
        <v>51</v>
      </c>
    </row>
    <row r="19489" spans="1:9">
      <c r="A19489">
        <v>1</v>
      </c>
      <c r="B19489" t="s">
        <v>1221</v>
      </c>
      <c r="C19489" t="s">
        <v>337</v>
      </c>
      <c r="D19489" t="s">
        <v>1998</v>
      </c>
      <c r="F19489" s="6">
        <v>280</v>
      </c>
      <c r="G19489" s="6" t="s">
        <v>17879</v>
      </c>
      <c r="H19489" s="6">
        <v>11</v>
      </c>
      <c r="I19489" t="s">
        <v>52</v>
      </c>
    </row>
    <row r="19490" spans="1:9">
      <c r="A19490">
        <v>1</v>
      </c>
      <c r="B19490" t="s">
        <v>7204</v>
      </c>
      <c r="C19490" t="s">
        <v>998</v>
      </c>
      <c r="D19490" t="s">
        <v>3108</v>
      </c>
      <c r="F19490" s="6">
        <v>280</v>
      </c>
      <c r="G19490" s="6" t="s">
        <v>17879</v>
      </c>
      <c r="H19490" s="6">
        <v>10</v>
      </c>
      <c r="I19490" t="s">
        <v>52</v>
      </c>
    </row>
    <row r="19491" spans="1:9">
      <c r="A19491">
        <v>1</v>
      </c>
      <c r="B19491" t="s">
        <v>16393</v>
      </c>
      <c r="C19491" t="s">
        <v>998</v>
      </c>
      <c r="D19491" t="s">
        <v>3108</v>
      </c>
      <c r="F19491" s="6">
        <v>280</v>
      </c>
      <c r="G19491" s="6" t="s">
        <v>17879</v>
      </c>
      <c r="H19491" s="6">
        <v>12</v>
      </c>
      <c r="I19491" t="s">
        <v>51</v>
      </c>
    </row>
    <row r="19492" spans="1:9">
      <c r="A19492">
        <v>1</v>
      </c>
      <c r="B19492" t="s">
        <v>16394</v>
      </c>
      <c r="C19492" t="s">
        <v>110</v>
      </c>
      <c r="F19492" s="6">
        <v>280</v>
      </c>
      <c r="G19492" s="6" t="s">
        <v>17879</v>
      </c>
      <c r="H19492" s="6">
        <v>13</v>
      </c>
      <c r="I19492" t="s">
        <v>52</v>
      </c>
    </row>
    <row r="19493" spans="1:9">
      <c r="A19493">
        <v>1</v>
      </c>
      <c r="B19493" t="s">
        <v>14124</v>
      </c>
      <c r="C19493" t="s">
        <v>514</v>
      </c>
      <c r="D19493" t="s">
        <v>1703</v>
      </c>
      <c r="F19493" s="6">
        <v>280</v>
      </c>
      <c r="G19493" s="6" t="s">
        <v>17879</v>
      </c>
      <c r="H19493" s="6">
        <v>7</v>
      </c>
      <c r="I19493" t="s">
        <v>52</v>
      </c>
    </row>
    <row r="19494" spans="1:9">
      <c r="A19494">
        <v>1</v>
      </c>
      <c r="B19494" t="s">
        <v>1490</v>
      </c>
      <c r="C19494" t="s">
        <v>369</v>
      </c>
      <c r="D19494" t="s">
        <v>1291</v>
      </c>
      <c r="F19494" s="6">
        <v>280</v>
      </c>
      <c r="G19494" s="6" t="s">
        <v>17879</v>
      </c>
      <c r="H19494" s="6">
        <v>9</v>
      </c>
      <c r="I19494" t="s">
        <v>52</v>
      </c>
    </row>
    <row r="19495" spans="1:9">
      <c r="A19495">
        <v>1</v>
      </c>
      <c r="B19495" t="s">
        <v>4229</v>
      </c>
      <c r="C19495" t="s">
        <v>16395</v>
      </c>
      <c r="D19495" t="s">
        <v>624</v>
      </c>
      <c r="F19495" s="6">
        <v>280</v>
      </c>
      <c r="G19495" s="6" t="s">
        <v>17879</v>
      </c>
      <c r="H19495" s="6">
        <v>8</v>
      </c>
      <c r="I19495" t="s">
        <v>52</v>
      </c>
    </row>
    <row r="19496" spans="1:9">
      <c r="A19496">
        <v>1</v>
      </c>
      <c r="B19496" t="s">
        <v>16396</v>
      </c>
      <c r="C19496" t="s">
        <v>162</v>
      </c>
      <c r="F19496" s="6">
        <v>280</v>
      </c>
      <c r="G19496" s="6" t="s">
        <v>17879</v>
      </c>
      <c r="H19496" s="6">
        <v>5</v>
      </c>
      <c r="I19496" t="s">
        <v>51</v>
      </c>
    </row>
    <row r="19497" spans="1:9">
      <c r="A19497">
        <v>1</v>
      </c>
      <c r="B19497" t="s">
        <v>762</v>
      </c>
      <c r="C19497" t="s">
        <v>162</v>
      </c>
      <c r="D19497" t="s">
        <v>567</v>
      </c>
      <c r="F19497" s="6">
        <v>280</v>
      </c>
      <c r="G19497" s="6" t="s">
        <v>17879</v>
      </c>
      <c r="H19497" s="6">
        <v>5</v>
      </c>
      <c r="I19497" t="s">
        <v>51</v>
      </c>
    </row>
    <row r="19498" spans="1:9">
      <c r="A19498">
        <v>1</v>
      </c>
      <c r="B19498" t="s">
        <v>10877</v>
      </c>
      <c r="C19498" t="s">
        <v>67</v>
      </c>
      <c r="F19498" s="6">
        <v>280</v>
      </c>
      <c r="G19498" s="6" t="s">
        <v>17879</v>
      </c>
      <c r="H19498" s="6">
        <v>12</v>
      </c>
      <c r="I19498" t="s">
        <v>52</v>
      </c>
    </row>
    <row r="19499" spans="1:9">
      <c r="A19499">
        <v>1</v>
      </c>
      <c r="B19499" t="s">
        <v>16397</v>
      </c>
      <c r="C19499" t="s">
        <v>268</v>
      </c>
      <c r="F19499" s="6">
        <v>280</v>
      </c>
      <c r="G19499" s="6" t="s">
        <v>17879</v>
      </c>
      <c r="H19499" s="6">
        <v>12</v>
      </c>
      <c r="I19499" t="s">
        <v>52</v>
      </c>
    </row>
    <row r="19500" spans="1:9">
      <c r="A19500">
        <v>1</v>
      </c>
      <c r="B19500" t="s">
        <v>8007</v>
      </c>
      <c r="C19500" t="s">
        <v>67</v>
      </c>
      <c r="F19500" s="6">
        <v>280</v>
      </c>
      <c r="G19500" s="6" t="s">
        <v>17879</v>
      </c>
      <c r="H19500" s="6">
        <v>7</v>
      </c>
      <c r="I19500" t="s">
        <v>51</v>
      </c>
    </row>
    <row r="19501" spans="1:9">
      <c r="A19501">
        <v>1</v>
      </c>
      <c r="B19501" t="s">
        <v>16398</v>
      </c>
      <c r="C19501" t="s">
        <v>326</v>
      </c>
      <c r="D19501" t="s">
        <v>593</v>
      </c>
      <c r="F19501" s="6">
        <v>280</v>
      </c>
      <c r="G19501" s="6" t="s">
        <v>17879</v>
      </c>
      <c r="H19501" s="6">
        <v>10</v>
      </c>
      <c r="I19501" t="s">
        <v>52</v>
      </c>
    </row>
    <row r="19502" spans="1:9">
      <c r="A19502">
        <v>1</v>
      </c>
      <c r="B19502" t="s">
        <v>16399</v>
      </c>
      <c r="C19502" t="s">
        <v>593</v>
      </c>
      <c r="F19502" s="6">
        <v>280</v>
      </c>
      <c r="G19502" s="6" t="s">
        <v>17879</v>
      </c>
      <c r="H19502" s="6">
        <v>13</v>
      </c>
      <c r="I19502" t="s">
        <v>51</v>
      </c>
    </row>
    <row r="19503" spans="1:9">
      <c r="A19503">
        <v>1</v>
      </c>
      <c r="B19503" t="s">
        <v>16400</v>
      </c>
      <c r="C19503" t="s">
        <v>998</v>
      </c>
      <c r="F19503" s="6">
        <v>280</v>
      </c>
      <c r="G19503" s="6" t="s">
        <v>17879</v>
      </c>
      <c r="H19503" s="6">
        <v>10</v>
      </c>
      <c r="I19503" t="s">
        <v>51</v>
      </c>
    </row>
    <row r="19504" spans="1:9">
      <c r="A19504">
        <v>1</v>
      </c>
      <c r="B19504" t="s">
        <v>13458</v>
      </c>
      <c r="C19504" t="s">
        <v>681</v>
      </c>
      <c r="D19504" t="s">
        <v>1043</v>
      </c>
      <c r="F19504" s="6">
        <v>280</v>
      </c>
      <c r="G19504" s="6" t="s">
        <v>17879</v>
      </c>
      <c r="H19504" s="6">
        <v>8</v>
      </c>
      <c r="I19504" t="s">
        <v>51</v>
      </c>
    </row>
    <row r="19505" spans="1:9">
      <c r="A19505">
        <v>1</v>
      </c>
      <c r="B19505" t="s">
        <v>2608</v>
      </c>
      <c r="C19505" t="s">
        <v>369</v>
      </c>
      <c r="D19505" t="s">
        <v>3344</v>
      </c>
      <c r="F19505" s="6">
        <v>280</v>
      </c>
      <c r="G19505" s="6" t="s">
        <v>17879</v>
      </c>
      <c r="H19505" s="6">
        <v>10</v>
      </c>
      <c r="I19505" t="s">
        <v>51</v>
      </c>
    </row>
    <row r="19506" spans="1:9">
      <c r="A19506">
        <v>1</v>
      </c>
      <c r="B19506" t="s">
        <v>16401</v>
      </c>
      <c r="C19506" t="s">
        <v>681</v>
      </c>
      <c r="D19506" t="s">
        <v>1043</v>
      </c>
      <c r="F19506" s="6">
        <v>280</v>
      </c>
      <c r="G19506" s="6" t="s">
        <v>17879</v>
      </c>
      <c r="H19506" s="6">
        <v>10</v>
      </c>
      <c r="I19506" t="s">
        <v>51</v>
      </c>
    </row>
    <row r="19507" spans="1:9">
      <c r="A19507">
        <v>1</v>
      </c>
      <c r="B19507" t="s">
        <v>2948</v>
      </c>
      <c r="C19507" t="s">
        <v>54</v>
      </c>
      <c r="D19507" t="s">
        <v>83</v>
      </c>
      <c r="F19507" s="6">
        <v>280</v>
      </c>
      <c r="G19507" s="6" t="s">
        <v>17879</v>
      </c>
      <c r="H19507" s="6">
        <v>13</v>
      </c>
      <c r="I19507" t="s">
        <v>52</v>
      </c>
    </row>
    <row r="19508" spans="1:9">
      <c r="A19508">
        <v>1</v>
      </c>
      <c r="B19508" t="s">
        <v>16402</v>
      </c>
      <c r="C19508" t="s">
        <v>865</v>
      </c>
      <c r="D19508" t="s">
        <v>192</v>
      </c>
      <c r="F19508" s="6">
        <v>280</v>
      </c>
      <c r="G19508" s="6" t="s">
        <v>17879</v>
      </c>
      <c r="H19508" s="6">
        <v>8</v>
      </c>
      <c r="I19508" t="s">
        <v>51</v>
      </c>
    </row>
    <row r="19509" spans="1:9">
      <c r="A19509">
        <v>1</v>
      </c>
      <c r="B19509" t="s">
        <v>16403</v>
      </c>
      <c r="C19509" t="s">
        <v>865</v>
      </c>
      <c r="D19509" t="s">
        <v>192</v>
      </c>
      <c r="F19509" s="6">
        <v>280</v>
      </c>
      <c r="G19509" s="6" t="s">
        <v>17879</v>
      </c>
      <c r="H19509" s="6">
        <v>10</v>
      </c>
      <c r="I19509" t="s">
        <v>51</v>
      </c>
    </row>
    <row r="19510" spans="1:9">
      <c r="A19510">
        <v>1</v>
      </c>
      <c r="B19510" t="s">
        <v>16404</v>
      </c>
      <c r="C19510" t="s">
        <v>94</v>
      </c>
      <c r="D19510" t="s">
        <v>961</v>
      </c>
      <c r="F19510" s="6">
        <v>280</v>
      </c>
      <c r="G19510" s="6" t="s">
        <v>17879</v>
      </c>
      <c r="H19510" s="6">
        <v>10</v>
      </c>
      <c r="I19510" t="s">
        <v>51</v>
      </c>
    </row>
    <row r="19511" spans="1:9">
      <c r="A19511">
        <v>1</v>
      </c>
      <c r="B19511" t="s">
        <v>3114</v>
      </c>
      <c r="C19511" t="s">
        <v>72</v>
      </c>
      <c r="D19511" t="s">
        <v>1477</v>
      </c>
      <c r="F19511" s="6">
        <v>280</v>
      </c>
      <c r="G19511" s="6" t="s">
        <v>17879</v>
      </c>
      <c r="H19511" s="6">
        <v>5</v>
      </c>
      <c r="I19511" t="s">
        <v>51</v>
      </c>
    </row>
    <row r="19512" spans="1:9">
      <c r="A19512">
        <v>1</v>
      </c>
      <c r="B19512" t="s">
        <v>16405</v>
      </c>
      <c r="C19512" t="s">
        <v>72</v>
      </c>
      <c r="D19512" t="s">
        <v>1477</v>
      </c>
      <c r="F19512" s="6">
        <v>280</v>
      </c>
      <c r="G19512" s="6" t="s">
        <v>17879</v>
      </c>
      <c r="H19512" s="6">
        <v>10</v>
      </c>
      <c r="I19512" t="s">
        <v>52</v>
      </c>
    </row>
    <row r="19513" spans="1:9">
      <c r="A19513">
        <v>1</v>
      </c>
      <c r="B19513" t="s">
        <v>3809</v>
      </c>
      <c r="C19513" t="s">
        <v>243</v>
      </c>
      <c r="D19513" t="s">
        <v>1032</v>
      </c>
      <c r="F19513" s="6">
        <v>280</v>
      </c>
      <c r="G19513" s="6" t="s">
        <v>17879</v>
      </c>
      <c r="H19513" s="6">
        <v>5</v>
      </c>
      <c r="I19513" t="s">
        <v>51</v>
      </c>
    </row>
    <row r="19514" spans="1:9">
      <c r="A19514">
        <v>1</v>
      </c>
      <c r="B19514" t="s">
        <v>16406</v>
      </c>
      <c r="C19514" t="s">
        <v>649</v>
      </c>
      <c r="F19514" s="6">
        <v>280</v>
      </c>
      <c r="G19514" s="6" t="s">
        <v>17879</v>
      </c>
      <c r="H19514" s="6">
        <v>12</v>
      </c>
      <c r="I19514" t="s">
        <v>52</v>
      </c>
    </row>
    <row r="19515" spans="1:9">
      <c r="A19515">
        <v>1</v>
      </c>
      <c r="B19515" t="s">
        <v>11284</v>
      </c>
      <c r="C19515" t="s">
        <v>3044</v>
      </c>
      <c r="D19515" t="s">
        <v>330</v>
      </c>
      <c r="F19515" s="6">
        <v>280</v>
      </c>
      <c r="G19515" s="6" t="s">
        <v>17879</v>
      </c>
      <c r="H19515" s="6">
        <v>13</v>
      </c>
      <c r="I19515" t="s">
        <v>51</v>
      </c>
    </row>
    <row r="19516" spans="1:9">
      <c r="A19516">
        <v>1</v>
      </c>
      <c r="B19516" t="s">
        <v>2937</v>
      </c>
      <c r="C19516" t="s">
        <v>1062</v>
      </c>
      <c r="D19516" t="s">
        <v>2281</v>
      </c>
      <c r="F19516" s="6">
        <v>280</v>
      </c>
      <c r="G19516" s="6" t="s">
        <v>17879</v>
      </c>
      <c r="H19516" s="6">
        <v>14</v>
      </c>
      <c r="I19516" t="s">
        <v>52</v>
      </c>
    </row>
    <row r="19517" spans="1:9">
      <c r="A19517">
        <v>1</v>
      </c>
      <c r="B19517" t="s">
        <v>3681</v>
      </c>
      <c r="C19517" t="s">
        <v>141</v>
      </c>
      <c r="D19517" t="s">
        <v>3044</v>
      </c>
      <c r="F19517" s="6">
        <v>280</v>
      </c>
      <c r="G19517" s="6" t="s">
        <v>17879</v>
      </c>
      <c r="H19517" s="6">
        <v>10</v>
      </c>
      <c r="I19517" t="s">
        <v>52</v>
      </c>
    </row>
    <row r="19518" spans="1:9">
      <c r="A19518">
        <v>1</v>
      </c>
      <c r="B19518" t="s">
        <v>16407</v>
      </c>
      <c r="C19518" t="s">
        <v>11649</v>
      </c>
      <c r="D19518" t="s">
        <v>326</v>
      </c>
      <c r="F19518" s="6">
        <v>280</v>
      </c>
      <c r="G19518" s="6" t="s">
        <v>17879</v>
      </c>
      <c r="H19518" s="6">
        <v>12</v>
      </c>
      <c r="I19518" t="s">
        <v>51</v>
      </c>
    </row>
    <row r="19519" spans="1:9">
      <c r="A19519">
        <v>1</v>
      </c>
      <c r="B19519" t="s">
        <v>16408</v>
      </c>
      <c r="C19519" t="s">
        <v>2281</v>
      </c>
      <c r="F19519" s="6">
        <v>280</v>
      </c>
      <c r="G19519" s="6" t="s">
        <v>17879</v>
      </c>
      <c r="H19519" s="6">
        <v>10</v>
      </c>
      <c r="I19519" t="s">
        <v>51</v>
      </c>
    </row>
    <row r="19520" spans="1:9">
      <c r="A19520">
        <v>1</v>
      </c>
      <c r="B19520" t="s">
        <v>7822</v>
      </c>
      <c r="C19520" t="s">
        <v>11649</v>
      </c>
      <c r="D19520" t="s">
        <v>326</v>
      </c>
      <c r="F19520" s="6">
        <v>280</v>
      </c>
      <c r="G19520" s="6" t="s">
        <v>17879</v>
      </c>
      <c r="H19520" s="6">
        <v>14</v>
      </c>
      <c r="I19520" t="s">
        <v>51</v>
      </c>
    </row>
    <row r="19521" spans="1:9">
      <c r="A19521">
        <v>1</v>
      </c>
      <c r="B19521" t="s">
        <v>16409</v>
      </c>
      <c r="C19521" t="s">
        <v>6949</v>
      </c>
      <c r="F19521" s="6">
        <v>280</v>
      </c>
      <c r="G19521" s="6" t="s">
        <v>17879</v>
      </c>
      <c r="H19521" s="6">
        <v>6</v>
      </c>
      <c r="I19521" t="s">
        <v>52</v>
      </c>
    </row>
    <row r="19522" spans="1:9">
      <c r="A19522">
        <v>1</v>
      </c>
      <c r="B19522" t="s">
        <v>16410</v>
      </c>
      <c r="C19522" t="s">
        <v>6949</v>
      </c>
      <c r="F19522" s="6">
        <v>280</v>
      </c>
      <c r="G19522" s="6" t="s">
        <v>17879</v>
      </c>
      <c r="H19522" s="6">
        <v>12</v>
      </c>
      <c r="I19522" t="s">
        <v>51</v>
      </c>
    </row>
    <row r="19523" spans="1:9">
      <c r="A19523">
        <v>1</v>
      </c>
      <c r="B19523" t="s">
        <v>343</v>
      </c>
      <c r="C19523" t="s">
        <v>64</v>
      </c>
      <c r="D19523" t="s">
        <v>64</v>
      </c>
      <c r="F19523" s="6">
        <v>280</v>
      </c>
      <c r="G19523" s="6" t="s">
        <v>17879</v>
      </c>
      <c r="H19523" s="6">
        <v>5</v>
      </c>
      <c r="I19523" t="s">
        <v>52</v>
      </c>
    </row>
    <row r="19524" spans="1:9">
      <c r="A19524">
        <v>1</v>
      </c>
      <c r="B19524" t="s">
        <v>16411</v>
      </c>
      <c r="C19524" t="s">
        <v>189</v>
      </c>
      <c r="D19524" t="s">
        <v>69</v>
      </c>
      <c r="F19524" s="6">
        <v>280</v>
      </c>
      <c r="G19524" s="6" t="s">
        <v>17879</v>
      </c>
      <c r="H19524" s="6">
        <v>5</v>
      </c>
      <c r="I19524" t="s">
        <v>52</v>
      </c>
    </row>
    <row r="19525" spans="1:9">
      <c r="A19525">
        <v>1</v>
      </c>
      <c r="B19525" t="s">
        <v>16412</v>
      </c>
      <c r="C19525" t="s">
        <v>243</v>
      </c>
      <c r="D19525" t="s">
        <v>15822</v>
      </c>
      <c r="F19525" s="6">
        <v>280</v>
      </c>
      <c r="G19525" s="6" t="s">
        <v>17879</v>
      </c>
      <c r="H19525" s="6">
        <v>5</v>
      </c>
      <c r="I19525" t="s">
        <v>51</v>
      </c>
    </row>
    <row r="19526" spans="1:9">
      <c r="A19526">
        <v>1</v>
      </c>
      <c r="B19526" t="s">
        <v>16413</v>
      </c>
      <c r="C19526" t="s">
        <v>8617</v>
      </c>
      <c r="D19526" t="s">
        <v>1965</v>
      </c>
      <c r="F19526" s="6">
        <v>280</v>
      </c>
      <c r="G19526" s="6" t="s">
        <v>17879</v>
      </c>
      <c r="H19526" s="6">
        <v>11</v>
      </c>
      <c r="I19526" t="s">
        <v>52</v>
      </c>
    </row>
    <row r="19527" spans="1:9">
      <c r="A19527">
        <v>1</v>
      </c>
      <c r="B19527" t="s">
        <v>2334</v>
      </c>
      <c r="C19527" t="s">
        <v>162</v>
      </c>
      <c r="D19527" t="s">
        <v>189</v>
      </c>
      <c r="F19527" s="6">
        <v>280</v>
      </c>
      <c r="G19527" s="6" t="s">
        <v>17879</v>
      </c>
      <c r="H19527" s="6">
        <v>9</v>
      </c>
      <c r="I19527" t="s">
        <v>51</v>
      </c>
    </row>
    <row r="19528" spans="1:9">
      <c r="A19528">
        <v>1</v>
      </c>
      <c r="B19528" t="s">
        <v>7916</v>
      </c>
      <c r="C19528" t="s">
        <v>162</v>
      </c>
      <c r="D19528" t="s">
        <v>189</v>
      </c>
      <c r="F19528" s="6">
        <v>280</v>
      </c>
      <c r="G19528" s="6" t="s">
        <v>17879</v>
      </c>
      <c r="H19528" s="6">
        <v>6</v>
      </c>
      <c r="I19528" t="s">
        <v>52</v>
      </c>
    </row>
    <row r="19529" spans="1:9">
      <c r="A19529">
        <v>1</v>
      </c>
      <c r="B19529" t="s">
        <v>676</v>
      </c>
      <c r="C19529" t="s">
        <v>747</v>
      </c>
      <c r="D19529" t="s">
        <v>580</v>
      </c>
      <c r="F19529" s="6">
        <v>280</v>
      </c>
      <c r="G19529" s="6" t="s">
        <v>17879</v>
      </c>
      <c r="H19529" s="6">
        <v>7</v>
      </c>
      <c r="I19529" t="s">
        <v>51</v>
      </c>
    </row>
    <row r="19530" spans="1:9">
      <c r="A19530">
        <v>1</v>
      </c>
      <c r="B19530" t="s">
        <v>16414</v>
      </c>
      <c r="C19530" t="s">
        <v>361</v>
      </c>
      <c r="D19530" t="s">
        <v>1335</v>
      </c>
      <c r="F19530" s="6">
        <v>280</v>
      </c>
      <c r="G19530" s="6" t="s">
        <v>17879</v>
      </c>
      <c r="H19530" s="6">
        <v>4</v>
      </c>
      <c r="I19530" t="s">
        <v>52</v>
      </c>
    </row>
    <row r="19531" spans="1:9">
      <c r="A19531">
        <v>1</v>
      </c>
      <c r="B19531" t="s">
        <v>16415</v>
      </c>
      <c r="C19531" t="s">
        <v>4937</v>
      </c>
      <c r="D19531" t="s">
        <v>3296</v>
      </c>
      <c r="F19531" s="6">
        <v>280</v>
      </c>
      <c r="G19531" s="6" t="s">
        <v>17879</v>
      </c>
      <c r="H19531" s="6">
        <v>9</v>
      </c>
      <c r="I19531" t="s">
        <v>51</v>
      </c>
    </row>
    <row r="19532" spans="1:9">
      <c r="A19532">
        <v>1</v>
      </c>
      <c r="B19532" t="s">
        <v>2083</v>
      </c>
      <c r="C19532" t="s">
        <v>998</v>
      </c>
      <c r="D19532" t="s">
        <v>2801</v>
      </c>
      <c r="F19532" s="6">
        <v>280</v>
      </c>
      <c r="G19532" s="6" t="s">
        <v>17879</v>
      </c>
      <c r="H19532" s="6">
        <v>14</v>
      </c>
      <c r="I19532" t="s">
        <v>51</v>
      </c>
    </row>
    <row r="19533" spans="1:9">
      <c r="A19533">
        <v>1</v>
      </c>
      <c r="B19533" t="s">
        <v>16416</v>
      </c>
      <c r="C19533" t="s">
        <v>1032</v>
      </c>
      <c r="D19533" t="s">
        <v>154</v>
      </c>
      <c r="F19533" s="6">
        <v>280</v>
      </c>
      <c r="G19533" s="6" t="s">
        <v>17879</v>
      </c>
      <c r="H19533" s="6">
        <v>11</v>
      </c>
      <c r="I19533" t="s">
        <v>52</v>
      </c>
    </row>
    <row r="19534" spans="1:9">
      <c r="A19534">
        <v>1</v>
      </c>
      <c r="B19534" t="s">
        <v>2382</v>
      </c>
      <c r="C19534" t="s">
        <v>16417</v>
      </c>
      <c r="D19534" t="s">
        <v>2801</v>
      </c>
      <c r="F19534" s="6">
        <v>280</v>
      </c>
      <c r="G19534" s="6" t="s">
        <v>17879</v>
      </c>
      <c r="H19534" s="6">
        <v>10</v>
      </c>
      <c r="I19534" t="s">
        <v>52</v>
      </c>
    </row>
    <row r="19535" spans="1:9">
      <c r="A19535">
        <v>1</v>
      </c>
      <c r="B19535" t="s">
        <v>16418</v>
      </c>
      <c r="C19535" t="s">
        <v>16417</v>
      </c>
      <c r="D19535" t="s">
        <v>2801</v>
      </c>
      <c r="F19535" s="6">
        <v>280</v>
      </c>
      <c r="G19535" s="6" t="s">
        <v>17879</v>
      </c>
      <c r="H19535" s="6">
        <v>11</v>
      </c>
      <c r="I19535" t="s">
        <v>51</v>
      </c>
    </row>
    <row r="19536" spans="1:9">
      <c r="A19536">
        <v>1</v>
      </c>
      <c r="B19536" t="s">
        <v>16419</v>
      </c>
      <c r="C19536" t="s">
        <v>479</v>
      </c>
      <c r="D19536" t="s">
        <v>167</v>
      </c>
      <c r="F19536" s="6">
        <v>280</v>
      </c>
      <c r="G19536" s="6" t="s">
        <v>17879</v>
      </c>
      <c r="H19536" s="6">
        <v>5</v>
      </c>
      <c r="I19536" t="s">
        <v>52</v>
      </c>
    </row>
    <row r="19537" spans="1:9">
      <c r="A19537">
        <v>1</v>
      </c>
      <c r="B19537" t="s">
        <v>16420</v>
      </c>
      <c r="C19537" t="s">
        <v>64</v>
      </c>
      <c r="D19537" t="s">
        <v>243</v>
      </c>
      <c r="F19537" s="6">
        <v>280</v>
      </c>
      <c r="G19537" s="6" t="s">
        <v>17879</v>
      </c>
      <c r="H19537" s="6">
        <v>5</v>
      </c>
      <c r="I19537" t="s">
        <v>51</v>
      </c>
    </row>
    <row r="19538" spans="1:9">
      <c r="A19538">
        <v>1</v>
      </c>
      <c r="B19538" t="s">
        <v>16421</v>
      </c>
      <c r="C19538" t="s">
        <v>479</v>
      </c>
      <c r="D19538" t="s">
        <v>167</v>
      </c>
      <c r="F19538" s="6">
        <v>280</v>
      </c>
      <c r="G19538" s="6" t="s">
        <v>17879</v>
      </c>
      <c r="H19538" s="6">
        <v>4</v>
      </c>
      <c r="I19538" t="s">
        <v>52</v>
      </c>
    </row>
    <row r="19539" spans="1:9">
      <c r="A19539">
        <v>1</v>
      </c>
      <c r="B19539" t="s">
        <v>16422</v>
      </c>
      <c r="C19539" t="s">
        <v>110</v>
      </c>
      <c r="D19539" t="s">
        <v>167</v>
      </c>
      <c r="F19539" s="6">
        <v>280</v>
      </c>
      <c r="G19539" s="6" t="s">
        <v>17879</v>
      </c>
      <c r="H19539" s="6">
        <v>12</v>
      </c>
      <c r="I19539" t="s">
        <v>51</v>
      </c>
    </row>
    <row r="19540" spans="1:9">
      <c r="A19540">
        <v>1</v>
      </c>
      <c r="B19540" t="s">
        <v>16423</v>
      </c>
      <c r="C19540" t="s">
        <v>801</v>
      </c>
      <c r="D19540" t="s">
        <v>479</v>
      </c>
      <c r="F19540" s="6">
        <v>280</v>
      </c>
      <c r="G19540" s="6" t="s">
        <v>17879</v>
      </c>
      <c r="H19540" s="6">
        <v>7</v>
      </c>
      <c r="I19540" t="s">
        <v>51</v>
      </c>
    </row>
    <row r="19541" spans="1:9">
      <c r="A19541">
        <v>1</v>
      </c>
      <c r="B19541" t="s">
        <v>16424</v>
      </c>
      <c r="C19541" t="s">
        <v>167</v>
      </c>
      <c r="D19541" t="s">
        <v>167</v>
      </c>
      <c r="F19541" s="6">
        <v>280</v>
      </c>
      <c r="G19541" s="6" t="s">
        <v>17879</v>
      </c>
      <c r="H19541" s="6">
        <v>4</v>
      </c>
      <c r="I19541" t="s">
        <v>51</v>
      </c>
    </row>
    <row r="19542" spans="1:9">
      <c r="A19542">
        <v>1</v>
      </c>
      <c r="B19542" t="s">
        <v>16425</v>
      </c>
      <c r="C19542" t="s">
        <v>266</v>
      </c>
      <c r="D19542" t="s">
        <v>865</v>
      </c>
      <c r="F19542" s="6">
        <v>280</v>
      </c>
      <c r="G19542" s="6" t="s">
        <v>17879</v>
      </c>
      <c r="H19542" s="6">
        <v>6</v>
      </c>
      <c r="I19542" t="s">
        <v>51</v>
      </c>
    </row>
    <row r="19543" spans="1:9">
      <c r="A19543">
        <v>1</v>
      </c>
      <c r="B19543" t="s">
        <v>391</v>
      </c>
      <c r="C19543" t="s">
        <v>266</v>
      </c>
      <c r="D19543" t="s">
        <v>865</v>
      </c>
      <c r="F19543" s="6">
        <v>280</v>
      </c>
      <c r="G19543" s="6" t="s">
        <v>17879</v>
      </c>
      <c r="H19543" s="6">
        <v>7</v>
      </c>
      <c r="I19543" t="s">
        <v>52</v>
      </c>
    </row>
    <row r="19544" spans="1:9">
      <c r="A19544">
        <v>1</v>
      </c>
      <c r="B19544" t="s">
        <v>120</v>
      </c>
      <c r="C19544" t="s">
        <v>1052</v>
      </c>
      <c r="D19544" t="s">
        <v>193</v>
      </c>
      <c r="F19544" s="6">
        <v>280</v>
      </c>
      <c r="G19544" s="6" t="s">
        <v>17879</v>
      </c>
      <c r="H19544" s="6">
        <v>10</v>
      </c>
      <c r="I19544" t="s">
        <v>52</v>
      </c>
    </row>
    <row r="19545" spans="1:9">
      <c r="A19545">
        <v>1</v>
      </c>
      <c r="B19545" t="s">
        <v>16426</v>
      </c>
      <c r="C19545" t="s">
        <v>1052</v>
      </c>
      <c r="D19545" t="s">
        <v>193</v>
      </c>
      <c r="F19545" s="6">
        <v>280</v>
      </c>
      <c r="G19545" s="6" t="s">
        <v>17879</v>
      </c>
      <c r="H19545" s="6">
        <v>10</v>
      </c>
      <c r="I19545" t="s">
        <v>52</v>
      </c>
    </row>
    <row r="19546" spans="1:9">
      <c r="A19546">
        <v>1</v>
      </c>
      <c r="B19546" t="s">
        <v>1013</v>
      </c>
      <c r="C19546" t="s">
        <v>105</v>
      </c>
      <c r="D19546" t="s">
        <v>200</v>
      </c>
      <c r="F19546" s="6">
        <v>280</v>
      </c>
      <c r="G19546" s="6" t="s">
        <v>17879</v>
      </c>
      <c r="H19546" s="6">
        <v>9</v>
      </c>
      <c r="I19546" t="s">
        <v>52</v>
      </c>
    </row>
    <row r="19547" spans="1:9">
      <c r="A19547">
        <v>1</v>
      </c>
      <c r="B19547" t="s">
        <v>16427</v>
      </c>
      <c r="C19547" t="s">
        <v>105</v>
      </c>
      <c r="D19547" t="s">
        <v>200</v>
      </c>
      <c r="F19547" s="6">
        <v>280</v>
      </c>
      <c r="G19547" s="6" t="s">
        <v>17879</v>
      </c>
      <c r="H19547" s="6">
        <v>8</v>
      </c>
      <c r="I19547" t="s">
        <v>51</v>
      </c>
    </row>
    <row r="19548" spans="1:9">
      <c r="A19548">
        <v>1</v>
      </c>
      <c r="B19548" t="s">
        <v>11070</v>
      </c>
      <c r="C19548" t="s">
        <v>127</v>
      </c>
      <c r="D19548" t="s">
        <v>266</v>
      </c>
      <c r="F19548" s="6">
        <v>280</v>
      </c>
      <c r="G19548" s="6" t="s">
        <v>17879</v>
      </c>
      <c r="H19548" s="6">
        <v>4</v>
      </c>
      <c r="I19548" t="s">
        <v>52</v>
      </c>
    </row>
    <row r="19549" spans="1:9">
      <c r="A19549">
        <v>1</v>
      </c>
      <c r="B19549" t="s">
        <v>682</v>
      </c>
      <c r="C19549" t="s">
        <v>127</v>
      </c>
      <c r="D19549" t="s">
        <v>266</v>
      </c>
      <c r="F19549" s="6">
        <v>280</v>
      </c>
      <c r="G19549" s="6" t="s">
        <v>17879</v>
      </c>
      <c r="H19549" s="6">
        <v>6</v>
      </c>
      <c r="I19549" t="s">
        <v>52</v>
      </c>
    </row>
    <row r="19550" spans="1:9">
      <c r="A19550">
        <v>1</v>
      </c>
      <c r="B19550" t="s">
        <v>16428</v>
      </c>
      <c r="C19550" t="s">
        <v>311</v>
      </c>
      <c r="D19550" t="s">
        <v>567</v>
      </c>
      <c r="F19550" s="6">
        <v>280</v>
      </c>
      <c r="G19550" s="6" t="s">
        <v>17879</v>
      </c>
      <c r="H19550" s="6">
        <v>14</v>
      </c>
      <c r="I19550" t="s">
        <v>51</v>
      </c>
    </row>
    <row r="19551" spans="1:9">
      <c r="A19551">
        <v>1</v>
      </c>
      <c r="B19551" t="s">
        <v>208</v>
      </c>
      <c r="C19551" t="s">
        <v>322</v>
      </c>
      <c r="D19551" t="s">
        <v>1299</v>
      </c>
      <c r="F19551" s="6">
        <v>280</v>
      </c>
      <c r="G19551" s="6" t="s">
        <v>17879</v>
      </c>
      <c r="H19551" s="6">
        <v>7</v>
      </c>
      <c r="I19551" t="s">
        <v>51</v>
      </c>
    </row>
    <row r="19552" spans="1:9">
      <c r="A19552">
        <v>1</v>
      </c>
      <c r="B19552" t="s">
        <v>16429</v>
      </c>
      <c r="C19552" t="s">
        <v>393</v>
      </c>
      <c r="D19552" t="s">
        <v>787</v>
      </c>
      <c r="F19552" s="6">
        <v>280</v>
      </c>
      <c r="G19552" s="6" t="s">
        <v>17879</v>
      </c>
      <c r="H19552" s="6">
        <v>8</v>
      </c>
      <c r="I19552" t="s">
        <v>51</v>
      </c>
    </row>
    <row r="19553" spans="1:9">
      <c r="A19553">
        <v>1</v>
      </c>
      <c r="B19553" t="s">
        <v>16430</v>
      </c>
      <c r="C19553" t="s">
        <v>78</v>
      </c>
      <c r="D19553" t="s">
        <v>116</v>
      </c>
      <c r="F19553" s="6">
        <v>280</v>
      </c>
      <c r="G19553" s="6" t="s">
        <v>17879</v>
      </c>
      <c r="H19553" s="6">
        <v>8</v>
      </c>
      <c r="I19553" t="s">
        <v>51</v>
      </c>
    </row>
    <row r="19554" spans="1:9">
      <c r="A19554">
        <v>1</v>
      </c>
      <c r="B19554" t="s">
        <v>16431</v>
      </c>
      <c r="C19554" t="s">
        <v>16432</v>
      </c>
      <c r="D19554" t="s">
        <v>446</v>
      </c>
      <c r="F19554" s="6">
        <v>280</v>
      </c>
      <c r="G19554" s="6" t="s">
        <v>17879</v>
      </c>
      <c r="H19554" s="6">
        <v>11</v>
      </c>
      <c r="I19554" t="s">
        <v>51</v>
      </c>
    </row>
    <row r="19555" spans="1:9">
      <c r="A19555">
        <v>1</v>
      </c>
      <c r="B19555" t="s">
        <v>3607</v>
      </c>
      <c r="C19555" t="s">
        <v>1354</v>
      </c>
      <c r="D19555" t="s">
        <v>914</v>
      </c>
      <c r="F19555" s="6">
        <v>280</v>
      </c>
      <c r="G19555" s="6" t="s">
        <v>17879</v>
      </c>
      <c r="H19555" s="6">
        <v>11</v>
      </c>
      <c r="I19555" t="s">
        <v>51</v>
      </c>
    </row>
    <row r="19556" spans="1:9">
      <c r="A19556">
        <v>1</v>
      </c>
      <c r="B19556" t="s">
        <v>16433</v>
      </c>
      <c r="C19556" t="s">
        <v>90</v>
      </c>
      <c r="D19556" t="s">
        <v>327</v>
      </c>
      <c r="F19556" s="6">
        <v>280</v>
      </c>
      <c r="G19556" s="6" t="s">
        <v>17879</v>
      </c>
      <c r="H19556" s="6">
        <v>13</v>
      </c>
      <c r="I19556" t="s">
        <v>52</v>
      </c>
    </row>
    <row r="19557" spans="1:9">
      <c r="A19557">
        <v>1</v>
      </c>
      <c r="B19557" t="s">
        <v>16434</v>
      </c>
      <c r="C19557" t="s">
        <v>313</v>
      </c>
      <c r="D19557" t="s">
        <v>446</v>
      </c>
      <c r="F19557" s="6">
        <v>280</v>
      </c>
      <c r="G19557" s="6" t="s">
        <v>17879</v>
      </c>
      <c r="H19557" s="6">
        <v>9</v>
      </c>
      <c r="I19557" t="s">
        <v>51</v>
      </c>
    </row>
    <row r="19558" spans="1:9">
      <c r="A19558">
        <v>1</v>
      </c>
      <c r="B19558" t="s">
        <v>1301</v>
      </c>
      <c r="C19558" t="s">
        <v>313</v>
      </c>
      <c r="D19558" t="s">
        <v>446</v>
      </c>
      <c r="F19558" s="6">
        <v>280</v>
      </c>
      <c r="G19558" s="6" t="s">
        <v>17879</v>
      </c>
      <c r="H19558" s="6">
        <v>11</v>
      </c>
      <c r="I19558" t="s">
        <v>51</v>
      </c>
    </row>
    <row r="19559" spans="1:9">
      <c r="A19559">
        <v>1</v>
      </c>
      <c r="B19559" t="s">
        <v>9387</v>
      </c>
      <c r="C19559" t="s">
        <v>220</v>
      </c>
      <c r="D19559" t="s">
        <v>154</v>
      </c>
      <c r="F19559" s="6">
        <v>280</v>
      </c>
      <c r="G19559" s="6" t="s">
        <v>17879</v>
      </c>
      <c r="H19559" s="6">
        <v>7</v>
      </c>
      <c r="I19559" t="s">
        <v>52</v>
      </c>
    </row>
    <row r="19560" spans="1:9">
      <c r="A19560">
        <v>1</v>
      </c>
      <c r="B19560" t="s">
        <v>16435</v>
      </c>
      <c r="C19560" t="s">
        <v>78</v>
      </c>
      <c r="D19560" t="s">
        <v>162</v>
      </c>
      <c r="F19560" s="6">
        <v>280</v>
      </c>
      <c r="G19560" s="6" t="s">
        <v>17879</v>
      </c>
      <c r="H19560" s="6">
        <v>7</v>
      </c>
      <c r="I19560" t="s">
        <v>52</v>
      </c>
    </row>
    <row r="19561" spans="1:9">
      <c r="A19561">
        <v>1</v>
      </c>
      <c r="B19561" t="s">
        <v>16436</v>
      </c>
      <c r="C19561" t="s">
        <v>78</v>
      </c>
      <c r="D19561" t="s">
        <v>162</v>
      </c>
      <c r="F19561" s="6">
        <v>280</v>
      </c>
      <c r="G19561" s="6" t="s">
        <v>17879</v>
      </c>
      <c r="H19561" s="6">
        <v>9</v>
      </c>
      <c r="I19561" t="s">
        <v>51</v>
      </c>
    </row>
    <row r="19562" spans="1:9">
      <c r="A19562">
        <v>1</v>
      </c>
      <c r="B19562" t="s">
        <v>16437</v>
      </c>
      <c r="C19562" t="s">
        <v>4181</v>
      </c>
      <c r="D19562" t="s">
        <v>5210</v>
      </c>
      <c r="F19562" s="6">
        <v>280</v>
      </c>
      <c r="G19562" s="6" t="s">
        <v>17879</v>
      </c>
      <c r="H19562" s="6">
        <v>8</v>
      </c>
      <c r="I19562" t="s">
        <v>51</v>
      </c>
    </row>
    <row r="19563" spans="1:9">
      <c r="A19563">
        <v>1</v>
      </c>
      <c r="B19563" t="s">
        <v>16438</v>
      </c>
      <c r="C19563" t="s">
        <v>1072</v>
      </c>
      <c r="D19563" t="s">
        <v>2696</v>
      </c>
      <c r="F19563" s="6">
        <v>280</v>
      </c>
      <c r="G19563" s="6" t="s">
        <v>17879</v>
      </c>
      <c r="H19563" s="6">
        <v>8</v>
      </c>
      <c r="I19563" t="s">
        <v>51</v>
      </c>
    </row>
    <row r="19564" spans="1:9">
      <c r="A19564">
        <v>1</v>
      </c>
      <c r="B19564" t="s">
        <v>16439</v>
      </c>
      <c r="C19564" t="s">
        <v>1072</v>
      </c>
      <c r="D19564" t="s">
        <v>15759</v>
      </c>
      <c r="F19564" s="6">
        <v>280</v>
      </c>
      <c r="G19564" s="6" t="s">
        <v>17879</v>
      </c>
      <c r="H19564" s="6">
        <v>9</v>
      </c>
      <c r="I19564" t="s">
        <v>52</v>
      </c>
    </row>
    <row r="19565" spans="1:9">
      <c r="A19565">
        <v>1</v>
      </c>
      <c r="B19565" t="s">
        <v>16440</v>
      </c>
      <c r="C19565" t="s">
        <v>192</v>
      </c>
      <c r="D19565" t="s">
        <v>437</v>
      </c>
      <c r="F19565" s="6">
        <v>280</v>
      </c>
      <c r="G19565" s="6" t="s">
        <v>17879</v>
      </c>
      <c r="H19565" s="6">
        <v>11</v>
      </c>
      <c r="I19565" t="s">
        <v>52</v>
      </c>
    </row>
    <row r="19566" spans="1:9">
      <c r="A19566">
        <v>1</v>
      </c>
      <c r="B19566" t="s">
        <v>16441</v>
      </c>
      <c r="C19566" t="s">
        <v>192</v>
      </c>
      <c r="D19566" t="s">
        <v>832</v>
      </c>
      <c r="F19566" s="6">
        <v>280</v>
      </c>
      <c r="G19566" s="6" t="s">
        <v>17879</v>
      </c>
      <c r="H19566" s="6">
        <v>14</v>
      </c>
      <c r="I19566" t="s">
        <v>51</v>
      </c>
    </row>
    <row r="19567" spans="1:9">
      <c r="A19567">
        <v>1</v>
      </c>
      <c r="B19567" t="s">
        <v>10530</v>
      </c>
      <c r="C19567" t="s">
        <v>437</v>
      </c>
      <c r="D19567" t="s">
        <v>64</v>
      </c>
      <c r="F19567" s="6">
        <v>280</v>
      </c>
      <c r="G19567" s="6" t="s">
        <v>17879</v>
      </c>
      <c r="H19567" s="6">
        <v>12</v>
      </c>
      <c r="I19567" t="s">
        <v>52</v>
      </c>
    </row>
    <row r="19568" spans="1:9">
      <c r="A19568">
        <v>1</v>
      </c>
      <c r="B19568" t="s">
        <v>1225</v>
      </c>
      <c r="C19568" t="s">
        <v>998</v>
      </c>
      <c r="D19568" t="s">
        <v>72</v>
      </c>
      <c r="F19568" s="6">
        <v>280</v>
      </c>
      <c r="G19568" s="6" t="s">
        <v>17879</v>
      </c>
      <c r="H19568" s="6">
        <v>10</v>
      </c>
      <c r="I19568" t="s">
        <v>51</v>
      </c>
    </row>
    <row r="19569" spans="1:9">
      <c r="A19569">
        <v>1</v>
      </c>
      <c r="B19569" t="s">
        <v>885</v>
      </c>
      <c r="C19569" t="s">
        <v>268</v>
      </c>
      <c r="D19569" t="s">
        <v>239</v>
      </c>
      <c r="F19569" s="6">
        <v>280</v>
      </c>
      <c r="G19569" s="6" t="s">
        <v>17879</v>
      </c>
      <c r="H19569" s="6">
        <v>5</v>
      </c>
      <c r="I19569" t="s">
        <v>52</v>
      </c>
    </row>
    <row r="19570" spans="1:9">
      <c r="A19570">
        <v>1</v>
      </c>
      <c r="B19570" t="s">
        <v>1620</v>
      </c>
      <c r="C19570" t="s">
        <v>348</v>
      </c>
      <c r="D19570" t="s">
        <v>106</v>
      </c>
      <c r="F19570" s="6">
        <v>280</v>
      </c>
      <c r="G19570" s="6" t="s">
        <v>17879</v>
      </c>
      <c r="H19570" s="6">
        <v>9</v>
      </c>
      <c r="I19570" t="s">
        <v>52</v>
      </c>
    </row>
    <row r="19571" spans="1:9">
      <c r="A19571">
        <v>1</v>
      </c>
      <c r="B19571" t="s">
        <v>6236</v>
      </c>
      <c r="C19571" t="s">
        <v>268</v>
      </c>
      <c r="D19571" t="s">
        <v>239</v>
      </c>
      <c r="F19571" s="6">
        <v>280</v>
      </c>
      <c r="G19571" s="6" t="s">
        <v>17879</v>
      </c>
      <c r="H19571" s="6">
        <v>4</v>
      </c>
      <c r="I19571" t="s">
        <v>52</v>
      </c>
    </row>
    <row r="19572" spans="1:9">
      <c r="A19572">
        <v>1</v>
      </c>
      <c r="B19572" t="s">
        <v>478</v>
      </c>
      <c r="C19572" t="s">
        <v>1052</v>
      </c>
      <c r="D19572" t="s">
        <v>64</v>
      </c>
      <c r="F19572" s="6">
        <v>280</v>
      </c>
      <c r="G19572" s="6" t="s">
        <v>17879</v>
      </c>
      <c r="H19572" s="6">
        <v>9</v>
      </c>
      <c r="I19572" t="s">
        <v>51</v>
      </c>
    </row>
    <row r="19573" spans="1:9">
      <c r="A19573">
        <v>1</v>
      </c>
      <c r="B19573" t="s">
        <v>16442</v>
      </c>
      <c r="C19573" t="s">
        <v>133</v>
      </c>
      <c r="F19573" s="6">
        <v>280</v>
      </c>
      <c r="G19573" s="6" t="s">
        <v>17879</v>
      </c>
      <c r="H19573" s="6">
        <v>3</v>
      </c>
      <c r="I19573" t="s">
        <v>51</v>
      </c>
    </row>
    <row r="19574" spans="1:9">
      <c r="A19574">
        <v>1</v>
      </c>
      <c r="B19574" t="s">
        <v>10106</v>
      </c>
      <c r="C19574" t="s">
        <v>1052</v>
      </c>
      <c r="D19574" t="s">
        <v>64</v>
      </c>
      <c r="F19574" s="6">
        <v>280</v>
      </c>
      <c r="G19574" s="6" t="s">
        <v>17879</v>
      </c>
      <c r="H19574" s="6">
        <v>7</v>
      </c>
      <c r="I19574" t="s">
        <v>52</v>
      </c>
    </row>
    <row r="19575" spans="1:9">
      <c r="A19575">
        <v>1</v>
      </c>
      <c r="B19575" t="s">
        <v>16443</v>
      </c>
      <c r="C19575" t="s">
        <v>670</v>
      </c>
      <c r="F19575" s="6">
        <v>280</v>
      </c>
      <c r="G19575" s="6" t="s">
        <v>17879</v>
      </c>
      <c r="H19575" s="6">
        <v>4</v>
      </c>
      <c r="I19575" t="s">
        <v>51</v>
      </c>
    </row>
    <row r="19576" spans="1:9">
      <c r="A19576">
        <v>1</v>
      </c>
      <c r="B19576" t="s">
        <v>2370</v>
      </c>
      <c r="C19576" t="s">
        <v>472</v>
      </c>
      <c r="D19576" t="s">
        <v>396</v>
      </c>
      <c r="F19576" s="6">
        <v>280</v>
      </c>
      <c r="G19576" s="6" t="s">
        <v>17879</v>
      </c>
      <c r="H19576" s="6">
        <v>11</v>
      </c>
      <c r="I19576" t="s">
        <v>52</v>
      </c>
    </row>
    <row r="19577" spans="1:9">
      <c r="A19577">
        <v>1</v>
      </c>
      <c r="B19577" t="s">
        <v>16444</v>
      </c>
      <c r="C19577" t="s">
        <v>1052</v>
      </c>
      <c r="D19577" t="s">
        <v>374</v>
      </c>
      <c r="F19577" s="6">
        <v>280</v>
      </c>
      <c r="G19577" s="6" t="s">
        <v>17879</v>
      </c>
      <c r="H19577" s="6">
        <v>13</v>
      </c>
      <c r="I19577" t="s">
        <v>51</v>
      </c>
    </row>
    <row r="19578" spans="1:9">
      <c r="A19578">
        <v>1</v>
      </c>
      <c r="B19578" t="s">
        <v>10678</v>
      </c>
      <c r="C19578" t="s">
        <v>162</v>
      </c>
      <c r="D19578" t="s">
        <v>243</v>
      </c>
      <c r="F19578" s="6">
        <v>280</v>
      </c>
      <c r="G19578" s="6" t="s">
        <v>17879</v>
      </c>
      <c r="H19578" s="6">
        <v>12</v>
      </c>
      <c r="I19578" t="s">
        <v>52</v>
      </c>
    </row>
    <row r="19579" spans="1:9">
      <c r="A19579">
        <v>1</v>
      </c>
      <c r="B19579" t="s">
        <v>644</v>
      </c>
      <c r="C19579" t="s">
        <v>1226</v>
      </c>
      <c r="D19579" t="s">
        <v>649</v>
      </c>
      <c r="F19579" s="6">
        <v>280</v>
      </c>
      <c r="G19579" s="6" t="s">
        <v>17879</v>
      </c>
      <c r="H19579" s="6">
        <v>6</v>
      </c>
      <c r="I19579" t="s">
        <v>52</v>
      </c>
    </row>
    <row r="19580" spans="1:9">
      <c r="A19580">
        <v>1</v>
      </c>
      <c r="B19580" t="s">
        <v>16445</v>
      </c>
      <c r="C19580" t="s">
        <v>98</v>
      </c>
      <c r="F19580" s="6">
        <v>280</v>
      </c>
      <c r="G19580" s="6" t="s">
        <v>17879</v>
      </c>
      <c r="H19580" s="6">
        <v>7</v>
      </c>
      <c r="I19580" t="s">
        <v>52</v>
      </c>
    </row>
    <row r="19581" spans="1:9">
      <c r="A19581">
        <v>1</v>
      </c>
      <c r="B19581" t="s">
        <v>16446</v>
      </c>
      <c r="C19581" t="s">
        <v>1492</v>
      </c>
      <c r="D19581" t="s">
        <v>193</v>
      </c>
      <c r="F19581" s="6">
        <v>280</v>
      </c>
      <c r="G19581" s="6" t="s">
        <v>17879</v>
      </c>
      <c r="H19581" s="6">
        <v>14</v>
      </c>
      <c r="I19581" t="s">
        <v>52</v>
      </c>
    </row>
    <row r="19582" spans="1:9">
      <c r="A19582">
        <v>1</v>
      </c>
      <c r="B19582" t="s">
        <v>107</v>
      </c>
      <c r="C19582" t="s">
        <v>167</v>
      </c>
      <c r="D19582" t="s">
        <v>1887</v>
      </c>
      <c r="F19582" s="6">
        <v>280</v>
      </c>
      <c r="G19582" s="6" t="s">
        <v>17879</v>
      </c>
      <c r="H19582" s="6">
        <v>5</v>
      </c>
      <c r="I19582" t="s">
        <v>52</v>
      </c>
    </row>
    <row r="19583" spans="1:9">
      <c r="A19583">
        <v>1</v>
      </c>
      <c r="B19583" t="s">
        <v>16447</v>
      </c>
      <c r="C19583" t="s">
        <v>425</v>
      </c>
      <c r="D19583" t="s">
        <v>967</v>
      </c>
      <c r="F19583" s="6">
        <v>280</v>
      </c>
      <c r="G19583" s="6" t="s">
        <v>17879</v>
      </c>
      <c r="H19583" s="6">
        <v>11</v>
      </c>
      <c r="I19583" t="s">
        <v>51</v>
      </c>
    </row>
    <row r="19584" spans="1:9">
      <c r="A19584">
        <v>1</v>
      </c>
      <c r="B19584" t="s">
        <v>1228</v>
      </c>
      <c r="C19584" t="s">
        <v>1092</v>
      </c>
      <c r="D19584" t="s">
        <v>826</v>
      </c>
      <c r="F19584" s="6">
        <v>280</v>
      </c>
      <c r="G19584" s="6" t="s">
        <v>17879</v>
      </c>
      <c r="H19584" s="6">
        <v>8</v>
      </c>
      <c r="I19584" t="s">
        <v>52</v>
      </c>
    </row>
    <row r="19585" spans="1:9">
      <c r="A19585">
        <v>1</v>
      </c>
      <c r="B19585" t="s">
        <v>16448</v>
      </c>
      <c r="C19585" t="s">
        <v>1492</v>
      </c>
      <c r="D19585" t="s">
        <v>193</v>
      </c>
      <c r="F19585" s="6">
        <v>280</v>
      </c>
      <c r="G19585" s="6" t="s">
        <v>17879</v>
      </c>
      <c r="H19585" s="6">
        <v>7</v>
      </c>
      <c r="I19585" t="s">
        <v>51</v>
      </c>
    </row>
    <row r="19586" spans="1:9">
      <c r="A19586">
        <v>1</v>
      </c>
      <c r="B19586" t="s">
        <v>6255</v>
      </c>
      <c r="C19586" t="s">
        <v>167</v>
      </c>
      <c r="D19586" t="s">
        <v>1887</v>
      </c>
      <c r="F19586" s="6">
        <v>280</v>
      </c>
      <c r="G19586" s="6" t="s">
        <v>17879</v>
      </c>
      <c r="H19586" s="6">
        <v>9</v>
      </c>
      <c r="I19586" t="s">
        <v>52</v>
      </c>
    </row>
    <row r="19587" spans="1:9">
      <c r="A19587">
        <v>1</v>
      </c>
      <c r="B19587" t="s">
        <v>16449</v>
      </c>
      <c r="C19587" t="s">
        <v>167</v>
      </c>
      <c r="D19587" t="s">
        <v>162</v>
      </c>
      <c r="F19587" s="6">
        <v>280</v>
      </c>
      <c r="G19587" s="6" t="s">
        <v>17879</v>
      </c>
      <c r="H19587" s="6">
        <v>12</v>
      </c>
      <c r="I19587" t="s">
        <v>51</v>
      </c>
    </row>
    <row r="19588" spans="1:9">
      <c r="A19588">
        <v>1</v>
      </c>
      <c r="B19588" t="s">
        <v>16450</v>
      </c>
      <c r="C19588" t="s">
        <v>967</v>
      </c>
      <c r="F19588" s="6">
        <v>280</v>
      </c>
      <c r="G19588" s="6" t="s">
        <v>17879</v>
      </c>
      <c r="H19588" s="6">
        <v>14</v>
      </c>
      <c r="I19588" t="s">
        <v>52</v>
      </c>
    </row>
    <row r="19589" spans="1:9">
      <c r="A19589">
        <v>1</v>
      </c>
      <c r="B19589" t="s">
        <v>16451</v>
      </c>
      <c r="C19589" t="s">
        <v>580</v>
      </c>
      <c r="D19589" t="s">
        <v>146</v>
      </c>
      <c r="F19589" s="6">
        <v>280</v>
      </c>
      <c r="G19589" s="6" t="s">
        <v>17879</v>
      </c>
      <c r="H19589" s="6">
        <v>12</v>
      </c>
      <c r="I19589" t="s">
        <v>51</v>
      </c>
    </row>
    <row r="19590" spans="1:9">
      <c r="A19590">
        <v>1</v>
      </c>
      <c r="B19590" t="s">
        <v>8449</v>
      </c>
      <c r="C19590" t="s">
        <v>580</v>
      </c>
      <c r="D19590" t="s">
        <v>146</v>
      </c>
      <c r="F19590" s="6">
        <v>280</v>
      </c>
      <c r="G19590" s="6" t="s">
        <v>17879</v>
      </c>
      <c r="H19590" s="6">
        <v>8</v>
      </c>
      <c r="I19590" t="s">
        <v>52</v>
      </c>
    </row>
    <row r="19591" spans="1:9">
      <c r="A19591">
        <v>1</v>
      </c>
      <c r="B19591" t="s">
        <v>16452</v>
      </c>
      <c r="C19591" t="s">
        <v>580</v>
      </c>
      <c r="D19591" t="s">
        <v>146</v>
      </c>
      <c r="F19591" s="6">
        <v>280</v>
      </c>
      <c r="G19591" s="6" t="s">
        <v>17879</v>
      </c>
      <c r="H19591" s="6">
        <v>10</v>
      </c>
      <c r="I19591" t="s">
        <v>51</v>
      </c>
    </row>
    <row r="19592" spans="1:9">
      <c r="A19592">
        <v>1</v>
      </c>
      <c r="B19592" t="s">
        <v>16453</v>
      </c>
      <c r="C19592" t="s">
        <v>266</v>
      </c>
      <c r="D19592" t="s">
        <v>13747</v>
      </c>
      <c r="F19592" s="6">
        <v>280</v>
      </c>
      <c r="G19592" s="6" t="s">
        <v>17879</v>
      </c>
      <c r="H19592" s="6">
        <v>5</v>
      </c>
      <c r="I19592" t="s">
        <v>51</v>
      </c>
    </row>
    <row r="19593" spans="1:9">
      <c r="A19593">
        <v>1</v>
      </c>
      <c r="B19593" t="s">
        <v>16454</v>
      </c>
      <c r="C19593" t="s">
        <v>996</v>
      </c>
      <c r="D19593" t="s">
        <v>298</v>
      </c>
      <c r="F19593" s="6">
        <v>280</v>
      </c>
      <c r="G19593" s="6" t="s">
        <v>17879</v>
      </c>
      <c r="H19593" s="6">
        <v>11</v>
      </c>
      <c r="I19593" t="s">
        <v>52</v>
      </c>
    </row>
    <row r="19594" spans="1:9">
      <c r="A19594">
        <v>1</v>
      </c>
      <c r="B19594" t="s">
        <v>16455</v>
      </c>
      <c r="C19594" t="s">
        <v>996</v>
      </c>
      <c r="D19594" t="s">
        <v>298</v>
      </c>
      <c r="F19594" s="6">
        <v>280</v>
      </c>
      <c r="G19594" s="6" t="s">
        <v>17879</v>
      </c>
      <c r="H19594" s="6">
        <v>6</v>
      </c>
      <c r="I19594" t="s">
        <v>51</v>
      </c>
    </row>
    <row r="19595" spans="1:9">
      <c r="A19595">
        <v>1</v>
      </c>
      <c r="B19595" t="s">
        <v>3151</v>
      </c>
      <c r="C19595" t="s">
        <v>91</v>
      </c>
      <c r="D19595" t="s">
        <v>167</v>
      </c>
      <c r="F19595" s="6">
        <v>280</v>
      </c>
      <c r="G19595" s="6" t="s">
        <v>17879</v>
      </c>
      <c r="H19595" s="6">
        <v>6</v>
      </c>
      <c r="I19595" t="s">
        <v>52</v>
      </c>
    </row>
    <row r="19596" spans="1:9">
      <c r="A19596">
        <v>1</v>
      </c>
      <c r="B19596" t="s">
        <v>16456</v>
      </c>
      <c r="C19596" t="s">
        <v>240</v>
      </c>
      <c r="D19596" t="s">
        <v>430</v>
      </c>
      <c r="F19596" s="6">
        <v>280</v>
      </c>
      <c r="G19596" s="6" t="s">
        <v>17879</v>
      </c>
      <c r="H19596" s="6">
        <v>10</v>
      </c>
      <c r="I19596" t="s">
        <v>51</v>
      </c>
    </row>
    <row r="19597" spans="1:9">
      <c r="A19597">
        <v>1</v>
      </c>
      <c r="B19597" t="s">
        <v>16457</v>
      </c>
      <c r="C19597" t="s">
        <v>91</v>
      </c>
      <c r="D19597" t="s">
        <v>167</v>
      </c>
      <c r="F19597" s="6">
        <v>280</v>
      </c>
      <c r="G19597" s="6" t="s">
        <v>17879</v>
      </c>
      <c r="H19597" s="6">
        <v>9</v>
      </c>
      <c r="I19597" t="s">
        <v>51</v>
      </c>
    </row>
    <row r="19598" spans="1:9">
      <c r="A19598">
        <v>1</v>
      </c>
      <c r="B19598" t="s">
        <v>16458</v>
      </c>
      <c r="C19598" t="s">
        <v>517</v>
      </c>
      <c r="D19598" t="s">
        <v>5337</v>
      </c>
      <c r="F19598" s="6">
        <v>280</v>
      </c>
      <c r="G19598" s="6" t="s">
        <v>17879</v>
      </c>
      <c r="H19598" s="6">
        <v>4</v>
      </c>
      <c r="I19598" t="s">
        <v>51</v>
      </c>
    </row>
    <row r="19599" spans="1:9">
      <c r="A19599">
        <v>1</v>
      </c>
      <c r="B19599" t="s">
        <v>1670</v>
      </c>
      <c r="C19599" t="s">
        <v>91</v>
      </c>
      <c r="F19599" s="6">
        <v>280</v>
      </c>
      <c r="G19599" s="6" t="s">
        <v>17879</v>
      </c>
      <c r="H19599" s="6">
        <v>11</v>
      </c>
      <c r="I19599" t="s">
        <v>51</v>
      </c>
    </row>
    <row r="19600" spans="1:9">
      <c r="A19600">
        <v>1</v>
      </c>
      <c r="B19600" t="s">
        <v>5109</v>
      </c>
      <c r="C19600" t="s">
        <v>326</v>
      </c>
      <c r="D19600" t="s">
        <v>2525</v>
      </c>
      <c r="F19600" s="6">
        <v>280</v>
      </c>
      <c r="G19600" s="6" t="s">
        <v>17879</v>
      </c>
      <c r="H19600" s="6">
        <v>3</v>
      </c>
      <c r="I19600" t="s">
        <v>52</v>
      </c>
    </row>
    <row r="19601" spans="1:9">
      <c r="A19601">
        <v>1</v>
      </c>
      <c r="B19601" t="s">
        <v>16459</v>
      </c>
      <c r="C19601" t="s">
        <v>933</v>
      </c>
      <c r="D19601" t="s">
        <v>262</v>
      </c>
      <c r="F19601" s="6">
        <v>280</v>
      </c>
      <c r="G19601" s="6" t="s">
        <v>17879</v>
      </c>
      <c r="H19601" s="6">
        <v>7</v>
      </c>
      <c r="I19601" t="s">
        <v>52</v>
      </c>
    </row>
    <row r="19602" spans="1:9">
      <c r="A19602">
        <v>1</v>
      </c>
      <c r="B19602" t="s">
        <v>144</v>
      </c>
      <c r="C19602" t="s">
        <v>983</v>
      </c>
      <c r="D19602" t="s">
        <v>1026</v>
      </c>
      <c r="F19602" s="6">
        <v>280</v>
      </c>
      <c r="G19602" s="6" t="s">
        <v>17879</v>
      </c>
      <c r="H19602" s="6">
        <v>11</v>
      </c>
      <c r="I19602" t="s">
        <v>51</v>
      </c>
    </row>
    <row r="19603" spans="1:9">
      <c r="A19603">
        <v>1</v>
      </c>
      <c r="B19603" t="s">
        <v>905</v>
      </c>
      <c r="C19603" t="s">
        <v>326</v>
      </c>
      <c r="D19603" t="s">
        <v>206</v>
      </c>
      <c r="F19603" s="6">
        <v>280</v>
      </c>
      <c r="G19603" s="6" t="s">
        <v>17879</v>
      </c>
      <c r="H19603" s="6">
        <v>9</v>
      </c>
      <c r="I19603" t="s">
        <v>52</v>
      </c>
    </row>
    <row r="19604" spans="1:9">
      <c r="A19604">
        <v>1</v>
      </c>
      <c r="B19604" t="s">
        <v>13977</v>
      </c>
      <c r="C19604" t="s">
        <v>78</v>
      </c>
      <c r="D19604" t="s">
        <v>63</v>
      </c>
      <c r="F19604" s="6">
        <v>280</v>
      </c>
      <c r="G19604" s="6" t="s">
        <v>17879</v>
      </c>
      <c r="H19604" s="6">
        <v>14</v>
      </c>
      <c r="I19604" t="s">
        <v>51</v>
      </c>
    </row>
    <row r="19605" spans="1:9">
      <c r="A19605">
        <v>1</v>
      </c>
      <c r="B19605" t="s">
        <v>5849</v>
      </c>
      <c r="C19605" t="s">
        <v>360</v>
      </c>
      <c r="D19605" t="s">
        <v>70</v>
      </c>
      <c r="F19605" s="6">
        <v>280</v>
      </c>
      <c r="G19605" s="6" t="s">
        <v>17879</v>
      </c>
      <c r="H19605" s="6">
        <v>5</v>
      </c>
      <c r="I19605" t="s">
        <v>51</v>
      </c>
    </row>
    <row r="19606" spans="1:9">
      <c r="A19606">
        <v>1</v>
      </c>
      <c r="B19606" t="s">
        <v>936</v>
      </c>
      <c r="C19606" t="s">
        <v>78</v>
      </c>
      <c r="D19606" t="s">
        <v>63</v>
      </c>
      <c r="F19606" s="6">
        <v>280</v>
      </c>
      <c r="G19606" s="6" t="s">
        <v>17879</v>
      </c>
      <c r="H19606" s="6">
        <v>10</v>
      </c>
      <c r="I19606" t="s">
        <v>51</v>
      </c>
    </row>
    <row r="19607" spans="1:9">
      <c r="A19607">
        <v>1</v>
      </c>
      <c r="B19607" t="s">
        <v>382</v>
      </c>
      <c r="C19607" t="s">
        <v>66</v>
      </c>
      <c r="D19607" t="s">
        <v>189</v>
      </c>
      <c r="F19607" s="6">
        <v>280</v>
      </c>
      <c r="G19607" s="6" t="s">
        <v>17879</v>
      </c>
      <c r="H19607" s="6">
        <v>10</v>
      </c>
      <c r="I19607" t="s">
        <v>52</v>
      </c>
    </row>
    <row r="19608" spans="1:9">
      <c r="A19608">
        <v>1</v>
      </c>
      <c r="B19608" t="s">
        <v>294</v>
      </c>
      <c r="C19608" t="s">
        <v>143</v>
      </c>
      <c r="D19608" t="s">
        <v>558</v>
      </c>
      <c r="F19608" s="6">
        <v>280</v>
      </c>
      <c r="G19608" s="6" t="s">
        <v>17879</v>
      </c>
      <c r="H19608" s="6">
        <v>5</v>
      </c>
      <c r="I19608" t="s">
        <v>52</v>
      </c>
    </row>
    <row r="19609" spans="1:9">
      <c r="A19609">
        <v>1</v>
      </c>
      <c r="B19609" t="s">
        <v>473</v>
      </c>
      <c r="C19609" t="s">
        <v>105</v>
      </c>
      <c r="D19609" t="s">
        <v>100</v>
      </c>
      <c r="F19609" s="6">
        <v>280</v>
      </c>
      <c r="G19609" s="6" t="s">
        <v>17879</v>
      </c>
      <c r="H19609" s="6">
        <v>14</v>
      </c>
      <c r="I19609" t="s">
        <v>52</v>
      </c>
    </row>
    <row r="19610" spans="1:9">
      <c r="A19610">
        <v>1</v>
      </c>
      <c r="B19610" t="s">
        <v>16460</v>
      </c>
      <c r="C19610" t="s">
        <v>118</v>
      </c>
      <c r="D19610" t="s">
        <v>673</v>
      </c>
      <c r="F19610" s="6">
        <v>280</v>
      </c>
      <c r="G19610" s="6" t="s">
        <v>17879</v>
      </c>
      <c r="H19610" s="6">
        <v>9</v>
      </c>
      <c r="I19610" t="s">
        <v>52</v>
      </c>
    </row>
    <row r="19611" spans="1:9">
      <c r="A19611">
        <v>1</v>
      </c>
      <c r="B19611" t="s">
        <v>16461</v>
      </c>
      <c r="C19611" t="s">
        <v>162</v>
      </c>
      <c r="D19611" t="s">
        <v>769</v>
      </c>
      <c r="F19611" s="6">
        <v>280</v>
      </c>
      <c r="G19611" s="6" t="s">
        <v>17879</v>
      </c>
      <c r="H19611" s="6">
        <v>5</v>
      </c>
      <c r="I19611" t="s">
        <v>51</v>
      </c>
    </row>
    <row r="19612" spans="1:9">
      <c r="A19612">
        <v>1</v>
      </c>
      <c r="B19612" t="s">
        <v>16462</v>
      </c>
      <c r="C19612" t="s">
        <v>628</v>
      </c>
      <c r="D19612" t="s">
        <v>167</v>
      </c>
      <c r="F19612" s="6">
        <v>280</v>
      </c>
      <c r="G19612" s="6" t="s">
        <v>17879</v>
      </c>
      <c r="H19612" s="6">
        <v>11</v>
      </c>
      <c r="I19612" t="s">
        <v>52</v>
      </c>
    </row>
    <row r="19613" spans="1:9">
      <c r="A19613">
        <v>1</v>
      </c>
      <c r="B19613" t="s">
        <v>1428</v>
      </c>
      <c r="C19613" t="s">
        <v>149</v>
      </c>
      <c r="D19613" t="s">
        <v>75</v>
      </c>
      <c r="F19613" s="6">
        <v>280</v>
      </c>
      <c r="G19613" s="6" t="s">
        <v>17879</v>
      </c>
      <c r="H19613" s="6">
        <v>7</v>
      </c>
      <c r="I19613" t="s">
        <v>52</v>
      </c>
    </row>
    <row r="19614" spans="1:9">
      <c r="A19614">
        <v>1</v>
      </c>
      <c r="B19614" t="s">
        <v>1180</v>
      </c>
      <c r="C19614" t="s">
        <v>64</v>
      </c>
      <c r="D19614" t="s">
        <v>167</v>
      </c>
      <c r="F19614" s="6">
        <v>280</v>
      </c>
      <c r="G19614" s="6" t="s">
        <v>17879</v>
      </c>
      <c r="H19614" s="6">
        <v>9</v>
      </c>
      <c r="I19614" t="s">
        <v>51</v>
      </c>
    </row>
    <row r="19615" spans="1:9">
      <c r="A19615">
        <v>1</v>
      </c>
      <c r="B19615" t="s">
        <v>1428</v>
      </c>
      <c r="C19615" t="s">
        <v>162</v>
      </c>
      <c r="D19615" t="s">
        <v>769</v>
      </c>
      <c r="F19615" s="6">
        <v>280</v>
      </c>
      <c r="G19615" s="6" t="s">
        <v>17879</v>
      </c>
      <c r="H19615" s="6">
        <v>6</v>
      </c>
      <c r="I19615" t="s">
        <v>52</v>
      </c>
    </row>
    <row r="19616" spans="1:9">
      <c r="A19616">
        <v>1</v>
      </c>
      <c r="B19616" t="s">
        <v>16463</v>
      </c>
      <c r="C19616" t="s">
        <v>149</v>
      </c>
      <c r="D19616" t="s">
        <v>75</v>
      </c>
      <c r="F19616" s="6">
        <v>280</v>
      </c>
      <c r="G19616" s="6" t="s">
        <v>17879</v>
      </c>
      <c r="H19616" s="6">
        <v>6</v>
      </c>
      <c r="I19616" t="s">
        <v>51</v>
      </c>
    </row>
    <row r="19617" spans="1:9">
      <c r="A19617">
        <v>1</v>
      </c>
      <c r="B19617" t="s">
        <v>16464</v>
      </c>
      <c r="C19617" t="s">
        <v>100</v>
      </c>
      <c r="F19617" s="6">
        <v>280</v>
      </c>
      <c r="G19617" s="6" t="s">
        <v>17879</v>
      </c>
      <c r="H19617" s="6">
        <v>12</v>
      </c>
      <c r="I19617" t="s">
        <v>51</v>
      </c>
    </row>
    <row r="19618" spans="1:9">
      <c r="A19618">
        <v>1</v>
      </c>
      <c r="B19618" t="s">
        <v>16465</v>
      </c>
      <c r="C19618" t="s">
        <v>16466</v>
      </c>
      <c r="D19618" t="s">
        <v>100</v>
      </c>
      <c r="F19618" s="6">
        <v>280</v>
      </c>
      <c r="G19618" s="6" t="s">
        <v>17879</v>
      </c>
      <c r="H19618" s="6">
        <v>7</v>
      </c>
      <c r="I19618" t="s">
        <v>51</v>
      </c>
    </row>
    <row r="19619" spans="1:9">
      <c r="A19619">
        <v>1</v>
      </c>
      <c r="B19619" t="s">
        <v>16467</v>
      </c>
      <c r="C19619" t="s">
        <v>167</v>
      </c>
      <c r="F19619" s="6">
        <v>280</v>
      </c>
      <c r="G19619" s="6" t="s">
        <v>17879</v>
      </c>
      <c r="H19619" s="6">
        <v>10</v>
      </c>
      <c r="I19619" t="s">
        <v>52</v>
      </c>
    </row>
    <row r="19620" spans="1:9">
      <c r="A19620">
        <v>1</v>
      </c>
      <c r="B19620" t="s">
        <v>4789</v>
      </c>
      <c r="C19620" t="s">
        <v>70</v>
      </c>
      <c r="D19620" t="s">
        <v>64</v>
      </c>
      <c r="F19620" s="6">
        <v>280</v>
      </c>
      <c r="G19620" s="6" t="s">
        <v>17879</v>
      </c>
      <c r="H19620" s="6">
        <v>10</v>
      </c>
      <c r="I19620" t="s">
        <v>52</v>
      </c>
    </row>
    <row r="19621" spans="1:9">
      <c r="A19621">
        <v>1</v>
      </c>
      <c r="B19621" t="s">
        <v>6524</v>
      </c>
      <c r="C19621" t="s">
        <v>1745</v>
      </c>
      <c r="D19621" t="s">
        <v>220</v>
      </c>
      <c r="F19621" s="6">
        <v>280</v>
      </c>
      <c r="G19621" s="6" t="s">
        <v>17879</v>
      </c>
      <c r="H19621" s="6">
        <v>13</v>
      </c>
      <c r="I19621" t="s">
        <v>52</v>
      </c>
    </row>
    <row r="19622" spans="1:9">
      <c r="A19622">
        <v>1</v>
      </c>
      <c r="B19622" t="s">
        <v>16468</v>
      </c>
      <c r="C19622" t="s">
        <v>70</v>
      </c>
      <c r="D19622" t="s">
        <v>64</v>
      </c>
      <c r="F19622" s="6">
        <v>280</v>
      </c>
      <c r="G19622" s="6" t="s">
        <v>17879</v>
      </c>
      <c r="H19622" s="6">
        <v>8</v>
      </c>
      <c r="I19622" t="s">
        <v>51</v>
      </c>
    </row>
    <row r="19623" spans="1:9">
      <c r="A19623">
        <v>1</v>
      </c>
      <c r="B19623" t="s">
        <v>16469</v>
      </c>
      <c r="C19623" t="s">
        <v>440</v>
      </c>
      <c r="D19623" t="s">
        <v>206</v>
      </c>
      <c r="F19623" s="6">
        <v>280</v>
      </c>
      <c r="G19623" s="6" t="s">
        <v>17879</v>
      </c>
      <c r="H19623" s="6">
        <v>4</v>
      </c>
      <c r="I19623" t="s">
        <v>52</v>
      </c>
    </row>
    <row r="19624" spans="1:9">
      <c r="A19624">
        <v>1</v>
      </c>
      <c r="B19624" t="s">
        <v>16470</v>
      </c>
      <c r="C19624" t="s">
        <v>1745</v>
      </c>
      <c r="D19624" t="s">
        <v>220</v>
      </c>
      <c r="F19624" s="6">
        <v>280</v>
      </c>
      <c r="G19624" s="6" t="s">
        <v>17879</v>
      </c>
      <c r="H19624" s="6">
        <v>10</v>
      </c>
      <c r="I19624" t="s">
        <v>51</v>
      </c>
    </row>
    <row r="19625" spans="1:9">
      <c r="A19625">
        <v>1</v>
      </c>
      <c r="B19625" t="s">
        <v>11324</v>
      </c>
      <c r="C19625" t="s">
        <v>440</v>
      </c>
      <c r="D19625" t="s">
        <v>206</v>
      </c>
      <c r="F19625" s="6">
        <v>280</v>
      </c>
      <c r="G19625" s="6" t="s">
        <v>17879</v>
      </c>
      <c r="H19625" s="6">
        <v>8</v>
      </c>
      <c r="I19625" t="s">
        <v>52</v>
      </c>
    </row>
    <row r="19626" spans="1:9">
      <c r="A19626">
        <v>1</v>
      </c>
      <c r="B19626" t="s">
        <v>343</v>
      </c>
      <c r="C19626" t="s">
        <v>432</v>
      </c>
      <c r="D19626" t="s">
        <v>220</v>
      </c>
      <c r="F19626" s="6">
        <v>280</v>
      </c>
      <c r="G19626" s="6" t="s">
        <v>17879</v>
      </c>
      <c r="H19626" s="6">
        <v>5</v>
      </c>
      <c r="I19626" t="s">
        <v>52</v>
      </c>
    </row>
    <row r="19627" spans="1:9">
      <c r="A19627">
        <v>1</v>
      </c>
      <c r="B19627" t="s">
        <v>16471</v>
      </c>
      <c r="C19627" t="s">
        <v>305</v>
      </c>
      <c r="D19627" t="s">
        <v>2167</v>
      </c>
      <c r="F19627" s="6">
        <v>280</v>
      </c>
      <c r="G19627" s="6" t="s">
        <v>17879</v>
      </c>
      <c r="H19627" s="6">
        <v>5</v>
      </c>
      <c r="I19627" t="s">
        <v>52</v>
      </c>
    </row>
    <row r="19628" spans="1:9">
      <c r="A19628">
        <v>1</v>
      </c>
      <c r="B19628" t="s">
        <v>627</v>
      </c>
      <c r="C19628" t="s">
        <v>573</v>
      </c>
      <c r="D19628" t="s">
        <v>1520</v>
      </c>
      <c r="F19628" s="6">
        <v>280</v>
      </c>
      <c r="G19628" s="6" t="s">
        <v>17879</v>
      </c>
      <c r="H19628" s="6">
        <v>10</v>
      </c>
      <c r="I19628" t="s">
        <v>52</v>
      </c>
    </row>
    <row r="19629" spans="1:9">
      <c r="A19629">
        <v>1</v>
      </c>
      <c r="B19629" t="s">
        <v>16472</v>
      </c>
      <c r="C19629" t="s">
        <v>580</v>
      </c>
      <c r="D19629" t="s">
        <v>808</v>
      </c>
      <c r="F19629" s="6">
        <v>280</v>
      </c>
      <c r="G19629" s="6" t="s">
        <v>17879</v>
      </c>
      <c r="H19629" s="6">
        <v>7</v>
      </c>
      <c r="I19629" t="s">
        <v>51</v>
      </c>
    </row>
    <row r="19630" spans="1:9">
      <c r="A19630">
        <v>1</v>
      </c>
      <c r="B19630" t="s">
        <v>16473</v>
      </c>
      <c r="C19630" t="s">
        <v>240</v>
      </c>
      <c r="D19630" t="s">
        <v>430</v>
      </c>
      <c r="F19630" s="6">
        <v>280</v>
      </c>
      <c r="G19630" s="6" t="s">
        <v>17879</v>
      </c>
      <c r="H19630" s="6">
        <v>7</v>
      </c>
      <c r="I19630" t="s">
        <v>51</v>
      </c>
    </row>
    <row r="19631" spans="1:9">
      <c r="A19631">
        <v>1</v>
      </c>
      <c r="B19631" t="s">
        <v>16474</v>
      </c>
      <c r="C19631" t="s">
        <v>240</v>
      </c>
      <c r="D19631" t="s">
        <v>430</v>
      </c>
      <c r="F19631" s="6">
        <v>280</v>
      </c>
      <c r="G19631" s="6" t="s">
        <v>17879</v>
      </c>
      <c r="H19631" s="6">
        <v>5</v>
      </c>
      <c r="I19631" t="s">
        <v>52</v>
      </c>
    </row>
    <row r="19632" spans="1:9">
      <c r="A19632">
        <v>1</v>
      </c>
      <c r="B19632" t="s">
        <v>16475</v>
      </c>
      <c r="C19632" t="s">
        <v>100</v>
      </c>
      <c r="F19632" s="6">
        <v>280</v>
      </c>
      <c r="G19632" s="6" t="s">
        <v>17879</v>
      </c>
      <c r="H19632" s="6">
        <v>4</v>
      </c>
      <c r="I19632" t="s">
        <v>52</v>
      </c>
    </row>
    <row r="19633" spans="1:9">
      <c r="A19633">
        <v>1</v>
      </c>
      <c r="B19633" t="s">
        <v>16476</v>
      </c>
      <c r="C19633" t="s">
        <v>5151</v>
      </c>
      <c r="D19633" t="s">
        <v>78</v>
      </c>
      <c r="F19633" s="6">
        <v>280</v>
      </c>
      <c r="G19633" s="6" t="s">
        <v>17879</v>
      </c>
      <c r="H19633" s="6">
        <v>13</v>
      </c>
      <c r="I19633" t="s">
        <v>51</v>
      </c>
    </row>
    <row r="19634" spans="1:9">
      <c r="A19634">
        <v>1</v>
      </c>
      <c r="B19634" t="s">
        <v>16477</v>
      </c>
      <c r="C19634" t="s">
        <v>162</v>
      </c>
      <c r="D19634" t="s">
        <v>371</v>
      </c>
      <c r="F19634" s="6">
        <v>280</v>
      </c>
      <c r="G19634" s="6" t="s">
        <v>17879</v>
      </c>
      <c r="H19634" s="6">
        <v>4</v>
      </c>
      <c r="I19634" t="s">
        <v>51</v>
      </c>
    </row>
    <row r="19635" spans="1:9">
      <c r="A19635">
        <v>1</v>
      </c>
      <c r="B19635" t="s">
        <v>16478</v>
      </c>
      <c r="C19635" t="s">
        <v>933</v>
      </c>
      <c r="D19635" t="s">
        <v>1299</v>
      </c>
      <c r="F19635" s="6">
        <v>280</v>
      </c>
      <c r="G19635" s="6" t="s">
        <v>17879</v>
      </c>
      <c r="H19635" s="6">
        <v>11</v>
      </c>
      <c r="I19635" t="s">
        <v>52</v>
      </c>
    </row>
    <row r="19636" spans="1:9">
      <c r="A19636">
        <v>1</v>
      </c>
      <c r="B19636" t="s">
        <v>16479</v>
      </c>
      <c r="C19636" t="s">
        <v>16480</v>
      </c>
      <c r="D19636" t="s">
        <v>162</v>
      </c>
      <c r="F19636" s="6">
        <v>280</v>
      </c>
      <c r="G19636" s="6" t="s">
        <v>17879</v>
      </c>
      <c r="H19636" s="6">
        <v>12</v>
      </c>
      <c r="I19636" t="s">
        <v>51</v>
      </c>
    </row>
    <row r="19637" spans="1:9">
      <c r="A19637">
        <v>1</v>
      </c>
      <c r="B19637" t="s">
        <v>15235</v>
      </c>
      <c r="C19637" t="s">
        <v>69</v>
      </c>
      <c r="D19637" t="s">
        <v>251</v>
      </c>
      <c r="F19637" s="6">
        <v>280</v>
      </c>
      <c r="G19637" s="6" t="s">
        <v>17879</v>
      </c>
      <c r="H19637" s="6">
        <v>7</v>
      </c>
      <c r="I19637" t="s">
        <v>51</v>
      </c>
    </row>
    <row r="19638" spans="1:9">
      <c r="A19638">
        <v>1</v>
      </c>
      <c r="B19638" t="s">
        <v>16481</v>
      </c>
      <c r="C19638" t="s">
        <v>448</v>
      </c>
      <c r="D19638" t="s">
        <v>162</v>
      </c>
      <c r="F19638" s="6">
        <v>280</v>
      </c>
      <c r="G19638" s="6" t="s">
        <v>17879</v>
      </c>
      <c r="H19638" s="6">
        <v>14</v>
      </c>
      <c r="I19638" t="s">
        <v>51</v>
      </c>
    </row>
    <row r="19639" spans="1:9">
      <c r="A19639">
        <v>1</v>
      </c>
      <c r="B19639" t="s">
        <v>10380</v>
      </c>
      <c r="C19639" t="s">
        <v>69</v>
      </c>
      <c r="D19639" t="s">
        <v>251</v>
      </c>
      <c r="F19639" s="6">
        <v>280</v>
      </c>
      <c r="G19639" s="6" t="s">
        <v>17879</v>
      </c>
      <c r="H19639" s="6">
        <v>4</v>
      </c>
      <c r="I19639" t="s">
        <v>52</v>
      </c>
    </row>
    <row r="19640" spans="1:9">
      <c r="A19640">
        <v>1</v>
      </c>
      <c r="B19640" t="s">
        <v>16482</v>
      </c>
      <c r="C19640" t="s">
        <v>593</v>
      </c>
      <c r="D19640" t="s">
        <v>162</v>
      </c>
      <c r="F19640" s="6">
        <v>280</v>
      </c>
      <c r="G19640" s="6" t="s">
        <v>17879</v>
      </c>
      <c r="H19640" s="6">
        <v>9</v>
      </c>
      <c r="I19640" t="s">
        <v>51</v>
      </c>
    </row>
    <row r="19641" spans="1:9">
      <c r="A19641">
        <v>1</v>
      </c>
      <c r="B19641" t="s">
        <v>16483</v>
      </c>
      <c r="C19641" t="s">
        <v>148</v>
      </c>
      <c r="D19641" t="s">
        <v>211</v>
      </c>
      <c r="F19641" s="6">
        <v>280</v>
      </c>
      <c r="G19641" s="6" t="s">
        <v>17879</v>
      </c>
      <c r="H19641" s="6">
        <v>6</v>
      </c>
      <c r="I19641" t="s">
        <v>52</v>
      </c>
    </row>
    <row r="19642" spans="1:9">
      <c r="A19642">
        <v>1</v>
      </c>
      <c r="B19642" t="s">
        <v>302</v>
      </c>
      <c r="C19642" t="s">
        <v>226</v>
      </c>
      <c r="D19642" t="s">
        <v>466</v>
      </c>
      <c r="F19642" s="6">
        <v>280</v>
      </c>
      <c r="G19642" s="6" t="s">
        <v>17879</v>
      </c>
      <c r="H19642" s="6">
        <v>11</v>
      </c>
      <c r="I19642" t="s">
        <v>52</v>
      </c>
    </row>
    <row r="19643" spans="1:9">
      <c r="A19643">
        <v>1</v>
      </c>
      <c r="B19643" t="s">
        <v>1175</v>
      </c>
      <c r="C19643" t="s">
        <v>226</v>
      </c>
      <c r="D19643" t="s">
        <v>466</v>
      </c>
      <c r="F19643" s="6">
        <v>280</v>
      </c>
      <c r="G19643" s="6" t="s">
        <v>17879</v>
      </c>
      <c r="H19643" s="6">
        <v>4</v>
      </c>
      <c r="I19643" t="s">
        <v>51</v>
      </c>
    </row>
    <row r="19644" spans="1:9">
      <c r="A19644">
        <v>1</v>
      </c>
      <c r="B19644" t="s">
        <v>16484</v>
      </c>
      <c r="C19644" t="s">
        <v>6069</v>
      </c>
      <c r="D19644" t="s">
        <v>440</v>
      </c>
      <c r="F19644" s="6">
        <v>280</v>
      </c>
      <c r="G19644" s="6" t="s">
        <v>17879</v>
      </c>
      <c r="H19644" s="6">
        <v>5</v>
      </c>
      <c r="I19644" t="s">
        <v>51</v>
      </c>
    </row>
    <row r="19645" spans="1:9">
      <c r="A19645">
        <v>1</v>
      </c>
      <c r="B19645" t="s">
        <v>16485</v>
      </c>
      <c r="C19645" t="s">
        <v>967</v>
      </c>
      <c r="D19645" t="s">
        <v>200</v>
      </c>
      <c r="F19645" s="6">
        <v>280</v>
      </c>
      <c r="G19645" s="6" t="s">
        <v>17879</v>
      </c>
      <c r="H19645" s="6">
        <v>13</v>
      </c>
      <c r="I19645" t="s">
        <v>52</v>
      </c>
    </row>
    <row r="19646" spans="1:9">
      <c r="A19646">
        <v>1</v>
      </c>
      <c r="B19646" t="s">
        <v>16486</v>
      </c>
      <c r="C19646" t="s">
        <v>189</v>
      </c>
      <c r="F19646" s="6">
        <v>280</v>
      </c>
      <c r="G19646" s="6" t="s">
        <v>17879</v>
      </c>
      <c r="H19646" s="6">
        <v>6</v>
      </c>
      <c r="I19646" t="s">
        <v>52</v>
      </c>
    </row>
    <row r="19647" spans="1:9">
      <c r="A19647">
        <v>1</v>
      </c>
      <c r="B19647" t="s">
        <v>3519</v>
      </c>
      <c r="C19647" t="s">
        <v>300</v>
      </c>
      <c r="D19647" t="s">
        <v>189</v>
      </c>
      <c r="F19647" s="6">
        <v>280</v>
      </c>
      <c r="G19647" s="6" t="s">
        <v>17879</v>
      </c>
      <c r="H19647" s="6">
        <v>11</v>
      </c>
      <c r="I19647" t="s">
        <v>52</v>
      </c>
    </row>
    <row r="19648" spans="1:9">
      <c r="A19648">
        <v>1</v>
      </c>
      <c r="B19648" t="s">
        <v>16487</v>
      </c>
      <c r="C19648" t="s">
        <v>1778</v>
      </c>
      <c r="D19648" t="s">
        <v>747</v>
      </c>
      <c r="F19648" s="6">
        <v>280</v>
      </c>
      <c r="G19648" s="6" t="s">
        <v>17879</v>
      </c>
      <c r="H19648" s="6">
        <v>12</v>
      </c>
      <c r="I19648" t="s">
        <v>51</v>
      </c>
    </row>
    <row r="19649" spans="1:9">
      <c r="A19649">
        <v>1</v>
      </c>
      <c r="B19649" t="s">
        <v>16488</v>
      </c>
      <c r="C19649" t="s">
        <v>200</v>
      </c>
      <c r="F19649" s="6">
        <v>280</v>
      </c>
      <c r="G19649" s="6" t="s">
        <v>17879</v>
      </c>
      <c r="H19649" s="6">
        <v>13</v>
      </c>
      <c r="I19649" t="s">
        <v>52</v>
      </c>
    </row>
    <row r="19650" spans="1:9">
      <c r="A19650">
        <v>1</v>
      </c>
      <c r="B19650" t="s">
        <v>16489</v>
      </c>
      <c r="C19650" t="s">
        <v>629</v>
      </c>
      <c r="D19650" t="s">
        <v>961</v>
      </c>
      <c r="F19650" s="6">
        <v>280</v>
      </c>
      <c r="G19650" s="6" t="s">
        <v>17879</v>
      </c>
      <c r="H19650" s="6">
        <v>6</v>
      </c>
      <c r="I19650" t="s">
        <v>52</v>
      </c>
    </row>
    <row r="19651" spans="1:9">
      <c r="A19651">
        <v>1</v>
      </c>
      <c r="B19651" t="s">
        <v>7457</v>
      </c>
      <c r="C19651" t="s">
        <v>322</v>
      </c>
      <c r="D19651" t="s">
        <v>162</v>
      </c>
      <c r="F19651" s="6">
        <v>280</v>
      </c>
      <c r="G19651" s="6" t="s">
        <v>17879</v>
      </c>
      <c r="H19651" s="6">
        <v>8</v>
      </c>
      <c r="I19651" t="s">
        <v>51</v>
      </c>
    </row>
    <row r="19652" spans="1:9">
      <c r="A19652">
        <v>1</v>
      </c>
      <c r="B19652" t="s">
        <v>1952</v>
      </c>
      <c r="C19652" t="s">
        <v>143</v>
      </c>
      <c r="D19652" t="s">
        <v>110</v>
      </c>
      <c r="F19652" s="6">
        <v>280</v>
      </c>
      <c r="G19652" s="6" t="s">
        <v>17879</v>
      </c>
      <c r="H19652" s="6">
        <v>9</v>
      </c>
      <c r="I19652" t="s">
        <v>52</v>
      </c>
    </row>
    <row r="19653" spans="1:9">
      <c r="A19653">
        <v>1</v>
      </c>
      <c r="B19653" t="s">
        <v>16490</v>
      </c>
      <c r="C19653" t="s">
        <v>78</v>
      </c>
      <c r="F19653" s="6">
        <v>280</v>
      </c>
      <c r="G19653" s="6" t="s">
        <v>17879</v>
      </c>
      <c r="H19653" s="6">
        <v>14</v>
      </c>
      <c r="I19653" t="s">
        <v>52</v>
      </c>
    </row>
    <row r="19654" spans="1:9">
      <c r="A19654">
        <v>1</v>
      </c>
      <c r="B19654" t="s">
        <v>296</v>
      </c>
      <c r="C19654" t="s">
        <v>143</v>
      </c>
      <c r="D19654" t="s">
        <v>110</v>
      </c>
      <c r="F19654" s="6">
        <v>280</v>
      </c>
      <c r="G19654" s="6" t="s">
        <v>17879</v>
      </c>
      <c r="H19654" s="6">
        <v>12</v>
      </c>
      <c r="I19654" t="s">
        <v>52</v>
      </c>
    </row>
    <row r="19655" spans="1:9">
      <c r="A19655">
        <v>1</v>
      </c>
      <c r="B19655" t="s">
        <v>10928</v>
      </c>
      <c r="C19655" t="s">
        <v>55</v>
      </c>
      <c r="D19655" t="s">
        <v>237</v>
      </c>
      <c r="F19655" s="6">
        <v>280</v>
      </c>
      <c r="G19655" s="6" t="s">
        <v>17879</v>
      </c>
      <c r="H19655" s="6">
        <v>6</v>
      </c>
      <c r="I19655" t="s">
        <v>51</v>
      </c>
    </row>
    <row r="19656" spans="1:9">
      <c r="A19656">
        <v>1</v>
      </c>
      <c r="B19656" t="s">
        <v>16491</v>
      </c>
      <c r="C19656" t="s">
        <v>2525</v>
      </c>
      <c r="F19656" s="6">
        <v>280</v>
      </c>
      <c r="G19656" s="6" t="s">
        <v>17879</v>
      </c>
      <c r="H19656" s="6">
        <v>8</v>
      </c>
      <c r="I19656" t="s">
        <v>52</v>
      </c>
    </row>
    <row r="19657" spans="1:9">
      <c r="A19657">
        <v>1</v>
      </c>
      <c r="B19657" t="s">
        <v>16492</v>
      </c>
      <c r="C19657" t="s">
        <v>16493</v>
      </c>
      <c r="F19657" s="6">
        <v>280</v>
      </c>
      <c r="G19657" s="6" t="s">
        <v>17879</v>
      </c>
      <c r="H19657" s="6">
        <v>6</v>
      </c>
      <c r="I19657" t="s">
        <v>52</v>
      </c>
    </row>
    <row r="19658" spans="1:9">
      <c r="A19658">
        <v>1</v>
      </c>
      <c r="B19658" t="s">
        <v>1197</v>
      </c>
      <c r="C19658" t="s">
        <v>698</v>
      </c>
      <c r="D19658" t="s">
        <v>237</v>
      </c>
      <c r="F19658" s="6">
        <v>280</v>
      </c>
      <c r="G19658" s="6" t="s">
        <v>17879</v>
      </c>
      <c r="H19658" s="6">
        <v>11</v>
      </c>
      <c r="I19658" t="s">
        <v>52</v>
      </c>
    </row>
    <row r="19659" spans="1:9">
      <c r="A19659">
        <v>1</v>
      </c>
      <c r="B19659" t="s">
        <v>16494</v>
      </c>
      <c r="C19659" t="s">
        <v>192</v>
      </c>
      <c r="D19659" t="s">
        <v>16495</v>
      </c>
      <c r="F19659" s="6">
        <v>280</v>
      </c>
      <c r="G19659" s="6" t="s">
        <v>17879</v>
      </c>
      <c r="H19659" s="6">
        <v>4</v>
      </c>
      <c r="I19659" t="s">
        <v>52</v>
      </c>
    </row>
    <row r="19660" spans="1:9">
      <c r="A19660">
        <v>1</v>
      </c>
      <c r="B19660" t="s">
        <v>1075</v>
      </c>
      <c r="C19660" t="s">
        <v>167</v>
      </c>
      <c r="F19660" s="6">
        <v>280</v>
      </c>
      <c r="G19660" s="6" t="s">
        <v>17879</v>
      </c>
      <c r="H19660" s="6">
        <v>11</v>
      </c>
      <c r="I19660" t="s">
        <v>52</v>
      </c>
    </row>
    <row r="19661" spans="1:9">
      <c r="A19661">
        <v>1</v>
      </c>
      <c r="B19661" t="s">
        <v>16496</v>
      </c>
      <c r="C19661" t="s">
        <v>629</v>
      </c>
      <c r="D19661" t="s">
        <v>16495</v>
      </c>
      <c r="F19661" s="6">
        <v>280</v>
      </c>
      <c r="G19661" s="6" t="s">
        <v>17879</v>
      </c>
      <c r="H19661" s="6">
        <v>11</v>
      </c>
      <c r="I19661" t="s">
        <v>51</v>
      </c>
    </row>
    <row r="19662" spans="1:9">
      <c r="A19662">
        <v>1</v>
      </c>
      <c r="B19662" t="s">
        <v>16497</v>
      </c>
      <c r="C19662" t="s">
        <v>190</v>
      </c>
      <c r="D19662" t="s">
        <v>1809</v>
      </c>
      <c r="F19662" s="6">
        <v>280</v>
      </c>
      <c r="G19662" s="6" t="s">
        <v>17879</v>
      </c>
      <c r="H19662" s="6">
        <v>7</v>
      </c>
      <c r="I19662" t="s">
        <v>52</v>
      </c>
    </row>
    <row r="19663" spans="1:9">
      <c r="A19663">
        <v>1</v>
      </c>
      <c r="B19663" t="s">
        <v>16498</v>
      </c>
      <c r="C19663" t="s">
        <v>1520</v>
      </c>
      <c r="D19663" t="s">
        <v>16499</v>
      </c>
      <c r="F19663" s="6">
        <v>280</v>
      </c>
      <c r="G19663" s="6" t="s">
        <v>17879</v>
      </c>
      <c r="H19663" s="6">
        <v>4</v>
      </c>
      <c r="I19663" t="s">
        <v>52</v>
      </c>
    </row>
    <row r="19664" spans="1:9">
      <c r="A19664">
        <v>1</v>
      </c>
      <c r="B19664" t="s">
        <v>16500</v>
      </c>
      <c r="C19664" t="s">
        <v>476</v>
      </c>
      <c r="D19664" t="s">
        <v>1887</v>
      </c>
      <c r="F19664" s="6">
        <v>280</v>
      </c>
      <c r="G19664" s="6" t="s">
        <v>17879</v>
      </c>
      <c r="H19664" s="6">
        <v>7</v>
      </c>
      <c r="I19664" t="s">
        <v>52</v>
      </c>
    </row>
    <row r="19665" spans="1:9">
      <c r="A19665">
        <v>1</v>
      </c>
      <c r="B19665" t="s">
        <v>16501</v>
      </c>
      <c r="C19665" t="s">
        <v>72</v>
      </c>
      <c r="F19665" s="6">
        <v>280</v>
      </c>
      <c r="G19665" s="6" t="s">
        <v>17879</v>
      </c>
      <c r="H19665" s="6">
        <v>14</v>
      </c>
      <c r="I19665" t="s">
        <v>52</v>
      </c>
    </row>
    <row r="19666" spans="1:9">
      <c r="A19666">
        <v>1</v>
      </c>
      <c r="B19666" t="s">
        <v>8271</v>
      </c>
      <c r="C19666" t="s">
        <v>239</v>
      </c>
      <c r="D19666" t="s">
        <v>339</v>
      </c>
      <c r="F19666" s="6">
        <v>280</v>
      </c>
      <c r="G19666" s="6" t="s">
        <v>17879</v>
      </c>
      <c r="H19666" s="6">
        <v>13</v>
      </c>
      <c r="I19666" t="s">
        <v>51</v>
      </c>
    </row>
    <row r="19667" spans="1:9">
      <c r="A19667">
        <v>1</v>
      </c>
      <c r="B19667" t="s">
        <v>1269</v>
      </c>
      <c r="C19667" t="s">
        <v>1809</v>
      </c>
      <c r="D19667" t="s">
        <v>154</v>
      </c>
      <c r="F19667" s="6">
        <v>280</v>
      </c>
      <c r="G19667" s="6" t="s">
        <v>17879</v>
      </c>
      <c r="H19667" s="6">
        <v>12</v>
      </c>
      <c r="I19667" t="s">
        <v>52</v>
      </c>
    </row>
    <row r="19668" spans="1:9">
      <c r="A19668">
        <v>1</v>
      </c>
      <c r="B19668" t="s">
        <v>16502</v>
      </c>
      <c r="C19668" t="s">
        <v>105</v>
      </c>
      <c r="D19668" t="s">
        <v>410</v>
      </c>
      <c r="F19668" s="6">
        <v>280</v>
      </c>
      <c r="G19668" s="6" t="s">
        <v>17879</v>
      </c>
      <c r="H19668" s="6">
        <v>11</v>
      </c>
      <c r="I19668" t="s">
        <v>51</v>
      </c>
    </row>
    <row r="19669" spans="1:9">
      <c r="A19669">
        <v>1</v>
      </c>
      <c r="B19669" t="s">
        <v>16503</v>
      </c>
      <c r="C19669" t="s">
        <v>55</v>
      </c>
      <c r="D19669" t="s">
        <v>383</v>
      </c>
      <c r="F19669" s="6">
        <v>280</v>
      </c>
      <c r="G19669" s="6" t="s">
        <v>17879</v>
      </c>
      <c r="H19669" s="6">
        <v>8</v>
      </c>
      <c r="I19669" t="s">
        <v>52</v>
      </c>
    </row>
    <row r="19670" spans="1:9">
      <c r="A19670">
        <v>1</v>
      </c>
      <c r="B19670" t="s">
        <v>594</v>
      </c>
      <c r="C19670" t="s">
        <v>239</v>
      </c>
      <c r="D19670" t="s">
        <v>339</v>
      </c>
      <c r="F19670" s="6">
        <v>280</v>
      </c>
      <c r="G19670" s="6" t="s">
        <v>17879</v>
      </c>
      <c r="H19670" s="6">
        <v>11</v>
      </c>
      <c r="I19670" t="s">
        <v>52</v>
      </c>
    </row>
    <row r="19671" spans="1:9">
      <c r="A19671">
        <v>1</v>
      </c>
      <c r="B19671" t="s">
        <v>2384</v>
      </c>
      <c r="C19671" t="s">
        <v>858</v>
      </c>
      <c r="D19671" t="s">
        <v>55</v>
      </c>
      <c r="F19671" s="6">
        <v>280</v>
      </c>
      <c r="G19671" s="6" t="s">
        <v>17879</v>
      </c>
      <c r="H19671" s="6">
        <v>7</v>
      </c>
      <c r="I19671" t="s">
        <v>52</v>
      </c>
    </row>
    <row r="19672" spans="1:9">
      <c r="A19672">
        <v>1</v>
      </c>
      <c r="B19672" t="s">
        <v>16504</v>
      </c>
      <c r="C19672" t="s">
        <v>55</v>
      </c>
      <c r="D19672" t="s">
        <v>383</v>
      </c>
      <c r="F19672" s="6">
        <v>280</v>
      </c>
      <c r="G19672" s="6" t="s">
        <v>17879</v>
      </c>
      <c r="H19672" s="6">
        <v>12</v>
      </c>
      <c r="I19672" t="s">
        <v>52</v>
      </c>
    </row>
    <row r="19673" spans="1:9">
      <c r="A19673">
        <v>1</v>
      </c>
      <c r="B19673" t="s">
        <v>16505</v>
      </c>
      <c r="C19673" t="s">
        <v>16506</v>
      </c>
      <c r="D19673" t="s">
        <v>222</v>
      </c>
      <c r="F19673" s="6">
        <v>280</v>
      </c>
      <c r="G19673" s="6" t="s">
        <v>17879</v>
      </c>
      <c r="H19673" s="6">
        <v>4</v>
      </c>
      <c r="I19673" t="s">
        <v>52</v>
      </c>
    </row>
    <row r="19674" spans="1:9">
      <c r="A19674">
        <v>1</v>
      </c>
      <c r="B19674" t="s">
        <v>16507</v>
      </c>
      <c r="C19674" t="s">
        <v>106</v>
      </c>
      <c r="D19674" t="s">
        <v>167</v>
      </c>
      <c r="F19674" s="6">
        <v>280</v>
      </c>
      <c r="G19674" s="6" t="s">
        <v>17879</v>
      </c>
      <c r="H19674" s="6">
        <v>11</v>
      </c>
      <c r="I19674" t="s">
        <v>52</v>
      </c>
    </row>
    <row r="19675" spans="1:9">
      <c r="A19675">
        <v>1</v>
      </c>
      <c r="B19675" t="s">
        <v>16508</v>
      </c>
      <c r="C19675" t="s">
        <v>162</v>
      </c>
      <c r="F19675" s="6">
        <v>280</v>
      </c>
      <c r="G19675" s="6" t="s">
        <v>17879</v>
      </c>
      <c r="H19675" s="6">
        <v>10</v>
      </c>
      <c r="I19675" t="s">
        <v>52</v>
      </c>
    </row>
    <row r="19676" spans="1:9">
      <c r="A19676">
        <v>1</v>
      </c>
      <c r="B19676" t="s">
        <v>16509</v>
      </c>
      <c r="C19676" t="s">
        <v>730</v>
      </c>
      <c r="D19676" t="s">
        <v>16510</v>
      </c>
      <c r="F19676" s="6">
        <v>280</v>
      </c>
      <c r="G19676" s="6" t="s">
        <v>17879</v>
      </c>
      <c r="H19676" s="6">
        <v>5</v>
      </c>
      <c r="I19676" t="s">
        <v>51</v>
      </c>
    </row>
    <row r="19677" spans="1:9">
      <c r="A19677">
        <v>1</v>
      </c>
      <c r="B19677" t="s">
        <v>4640</v>
      </c>
      <c r="C19677" t="s">
        <v>162</v>
      </c>
      <c r="F19677" s="6">
        <v>280</v>
      </c>
      <c r="G19677" s="6" t="s">
        <v>17879</v>
      </c>
      <c r="H19677" s="6">
        <v>13</v>
      </c>
      <c r="I19677" t="s">
        <v>52</v>
      </c>
    </row>
    <row r="19678" spans="1:9">
      <c r="A19678">
        <v>1</v>
      </c>
      <c r="B19678" t="s">
        <v>6548</v>
      </c>
      <c r="C19678" t="s">
        <v>730</v>
      </c>
      <c r="D19678" t="s">
        <v>16510</v>
      </c>
      <c r="F19678" s="6">
        <v>280</v>
      </c>
      <c r="G19678" s="6" t="s">
        <v>17879</v>
      </c>
      <c r="H19678" s="6">
        <v>8</v>
      </c>
      <c r="I19678" t="s">
        <v>52</v>
      </c>
    </row>
    <row r="19679" spans="1:9">
      <c r="A19679">
        <v>1</v>
      </c>
      <c r="B19679" t="s">
        <v>16511</v>
      </c>
      <c r="C19679" t="s">
        <v>162</v>
      </c>
      <c r="F19679" s="6">
        <v>280</v>
      </c>
      <c r="G19679" s="6" t="s">
        <v>17879</v>
      </c>
      <c r="H19679" s="6">
        <v>8</v>
      </c>
      <c r="I19679" t="s">
        <v>52</v>
      </c>
    </row>
    <row r="19680" spans="1:9">
      <c r="A19680">
        <v>1</v>
      </c>
      <c r="B19680" t="s">
        <v>16512</v>
      </c>
      <c r="C19680" t="s">
        <v>162</v>
      </c>
      <c r="F19680" s="6">
        <v>280</v>
      </c>
      <c r="G19680" s="6" t="s">
        <v>17879</v>
      </c>
      <c r="H19680" s="6">
        <v>10</v>
      </c>
      <c r="I19680" t="s">
        <v>51</v>
      </c>
    </row>
    <row r="19681" spans="1:9">
      <c r="A19681">
        <v>1</v>
      </c>
      <c r="B19681" t="s">
        <v>16513</v>
      </c>
      <c r="C19681" t="s">
        <v>226</v>
      </c>
      <c r="D19681" t="s">
        <v>162</v>
      </c>
      <c r="F19681" s="6">
        <v>280</v>
      </c>
      <c r="G19681" s="6" t="s">
        <v>17879</v>
      </c>
      <c r="H19681" s="6">
        <v>11</v>
      </c>
      <c r="I19681" t="s">
        <v>52</v>
      </c>
    </row>
    <row r="19682" spans="1:9">
      <c r="A19682">
        <v>1</v>
      </c>
      <c r="B19682" t="s">
        <v>16514</v>
      </c>
      <c r="C19682" t="s">
        <v>259</v>
      </c>
      <c r="D19682" t="s">
        <v>472</v>
      </c>
      <c r="F19682" s="6">
        <v>280</v>
      </c>
      <c r="G19682" s="6" t="s">
        <v>17879</v>
      </c>
      <c r="H19682" s="6">
        <v>10</v>
      </c>
      <c r="I19682" t="s">
        <v>52</v>
      </c>
    </row>
    <row r="19683" spans="1:9">
      <c r="A19683">
        <v>1</v>
      </c>
      <c r="B19683" t="s">
        <v>16515</v>
      </c>
      <c r="C19683" t="s">
        <v>100</v>
      </c>
      <c r="F19683" s="6">
        <v>280</v>
      </c>
      <c r="G19683" s="6" t="s">
        <v>17879</v>
      </c>
      <c r="H19683" s="6">
        <v>11</v>
      </c>
      <c r="I19683" t="s">
        <v>51</v>
      </c>
    </row>
    <row r="19684" spans="1:9">
      <c r="A19684">
        <v>1</v>
      </c>
      <c r="B19684" t="s">
        <v>16516</v>
      </c>
      <c r="C19684" t="s">
        <v>162</v>
      </c>
      <c r="D19684" t="s">
        <v>189</v>
      </c>
      <c r="F19684" s="6">
        <v>280</v>
      </c>
      <c r="G19684" s="6" t="s">
        <v>17879</v>
      </c>
      <c r="H19684" s="6">
        <v>9</v>
      </c>
      <c r="I19684" t="s">
        <v>51</v>
      </c>
    </row>
    <row r="19685" spans="1:9">
      <c r="A19685">
        <v>1</v>
      </c>
      <c r="B19685" t="s">
        <v>16517</v>
      </c>
      <c r="C19685" t="s">
        <v>128</v>
      </c>
      <c r="D19685" t="s">
        <v>268</v>
      </c>
      <c r="F19685" s="6">
        <v>280</v>
      </c>
      <c r="G19685" s="6" t="s">
        <v>17879</v>
      </c>
      <c r="H19685" s="6">
        <v>5</v>
      </c>
      <c r="I19685" t="s">
        <v>51</v>
      </c>
    </row>
    <row r="19686" spans="1:9">
      <c r="A19686">
        <v>1</v>
      </c>
      <c r="B19686" t="s">
        <v>16518</v>
      </c>
      <c r="C19686" t="s">
        <v>769</v>
      </c>
      <c r="F19686" s="6">
        <v>280</v>
      </c>
      <c r="G19686" s="6" t="s">
        <v>17879</v>
      </c>
      <c r="H19686" s="6">
        <v>12</v>
      </c>
      <c r="I19686" t="s">
        <v>52</v>
      </c>
    </row>
    <row r="19687" spans="1:9">
      <c r="A19687">
        <v>1</v>
      </c>
      <c r="B19687" t="s">
        <v>2255</v>
      </c>
      <c r="C19687" t="s">
        <v>1335</v>
      </c>
      <c r="D19687" t="s">
        <v>439</v>
      </c>
      <c r="F19687" s="6">
        <v>280</v>
      </c>
      <c r="G19687" s="6" t="s">
        <v>17879</v>
      </c>
      <c r="H19687" s="6">
        <v>12</v>
      </c>
      <c r="I19687" t="s">
        <v>52</v>
      </c>
    </row>
    <row r="19688" spans="1:9">
      <c r="A19688">
        <v>1</v>
      </c>
      <c r="B19688" t="s">
        <v>10315</v>
      </c>
      <c r="C19688" t="s">
        <v>580</v>
      </c>
      <c r="D19688" t="s">
        <v>3810</v>
      </c>
      <c r="F19688" s="6">
        <v>280</v>
      </c>
      <c r="G19688" s="6" t="s">
        <v>17879</v>
      </c>
      <c r="H19688" s="6">
        <v>14</v>
      </c>
      <c r="I19688" t="s">
        <v>52</v>
      </c>
    </row>
    <row r="19689" spans="1:9">
      <c r="A19689">
        <v>1</v>
      </c>
      <c r="B19689" t="s">
        <v>16519</v>
      </c>
      <c r="C19689" t="s">
        <v>192</v>
      </c>
      <c r="D19689" t="s">
        <v>64</v>
      </c>
      <c r="F19689" s="6">
        <v>280</v>
      </c>
      <c r="G19689" s="6" t="s">
        <v>17879</v>
      </c>
      <c r="H19689" s="6">
        <v>14</v>
      </c>
      <c r="I19689" t="s">
        <v>52</v>
      </c>
    </row>
    <row r="19690" spans="1:9">
      <c r="A19690">
        <v>1</v>
      </c>
      <c r="B19690" t="s">
        <v>8839</v>
      </c>
      <c r="C19690" t="s">
        <v>162</v>
      </c>
      <c r="D19690" t="s">
        <v>189</v>
      </c>
      <c r="F19690" s="6">
        <v>280</v>
      </c>
      <c r="G19690" s="6" t="s">
        <v>17879</v>
      </c>
      <c r="H19690" s="6">
        <v>18</v>
      </c>
      <c r="I19690" t="s">
        <v>52</v>
      </c>
    </row>
    <row r="19691" spans="1:9">
      <c r="A19691">
        <v>1</v>
      </c>
      <c r="B19691" t="s">
        <v>16520</v>
      </c>
      <c r="C19691" t="s">
        <v>251</v>
      </c>
      <c r="F19691" s="6">
        <v>280</v>
      </c>
      <c r="G19691" s="6" t="s">
        <v>17879</v>
      </c>
      <c r="H19691" s="6">
        <v>9</v>
      </c>
      <c r="I19691" t="s">
        <v>52</v>
      </c>
    </row>
    <row r="19692" spans="1:9">
      <c r="A19692">
        <v>1</v>
      </c>
      <c r="B19692" t="s">
        <v>382</v>
      </c>
      <c r="C19692" t="s">
        <v>132</v>
      </c>
      <c r="D19692" t="s">
        <v>2752</v>
      </c>
      <c r="F19692" s="6">
        <v>280</v>
      </c>
      <c r="G19692" s="6" t="s">
        <v>17879</v>
      </c>
      <c r="H19692" s="6">
        <v>3</v>
      </c>
      <c r="I19692" t="s">
        <v>52</v>
      </c>
    </row>
    <row r="19693" spans="1:9">
      <c r="A19693">
        <v>1</v>
      </c>
      <c r="B19693" t="s">
        <v>16521</v>
      </c>
      <c r="C19693" t="s">
        <v>1576</v>
      </c>
      <c r="F19693" s="6">
        <v>280</v>
      </c>
      <c r="G19693" s="6" t="s">
        <v>17879</v>
      </c>
      <c r="H19693" s="6">
        <v>4</v>
      </c>
      <c r="I19693" t="s">
        <v>52</v>
      </c>
    </row>
    <row r="19694" spans="1:9">
      <c r="A19694">
        <v>1</v>
      </c>
      <c r="B19694" t="s">
        <v>16522</v>
      </c>
      <c r="C19694" t="s">
        <v>558</v>
      </c>
      <c r="D19694" t="s">
        <v>54</v>
      </c>
      <c r="F19694" s="6">
        <v>280</v>
      </c>
      <c r="G19694" s="6" t="s">
        <v>17879</v>
      </c>
      <c r="H19694" s="6">
        <v>9</v>
      </c>
      <c r="I19694" t="s">
        <v>51</v>
      </c>
    </row>
    <row r="19695" spans="1:9">
      <c r="A19695">
        <v>1</v>
      </c>
      <c r="B19695" t="s">
        <v>16523</v>
      </c>
      <c r="C19695" t="s">
        <v>148</v>
      </c>
      <c r="D19695" t="s">
        <v>3302</v>
      </c>
      <c r="F19695" s="6">
        <v>280</v>
      </c>
      <c r="G19695" s="6" t="s">
        <v>17879</v>
      </c>
      <c r="H19695" s="6">
        <v>7</v>
      </c>
      <c r="I19695" t="s">
        <v>51</v>
      </c>
    </row>
    <row r="19696" spans="1:9">
      <c r="A19696">
        <v>1</v>
      </c>
      <c r="B19696" t="s">
        <v>16524</v>
      </c>
      <c r="C19696" t="s">
        <v>772</v>
      </c>
      <c r="D19696" t="s">
        <v>285</v>
      </c>
      <c r="F19696" s="6">
        <v>280</v>
      </c>
      <c r="G19696" s="6" t="s">
        <v>17879</v>
      </c>
      <c r="H19696" s="6">
        <v>10</v>
      </c>
      <c r="I19696" t="s">
        <v>51</v>
      </c>
    </row>
    <row r="19697" spans="1:9">
      <c r="A19697">
        <v>1</v>
      </c>
      <c r="B19697" t="s">
        <v>16525</v>
      </c>
      <c r="C19697" t="s">
        <v>285</v>
      </c>
      <c r="F19697" s="6">
        <v>280</v>
      </c>
      <c r="G19697" s="6" t="s">
        <v>17879</v>
      </c>
      <c r="H19697" s="6">
        <v>4</v>
      </c>
      <c r="I19697" t="s">
        <v>51</v>
      </c>
    </row>
    <row r="19698" spans="1:9">
      <c r="A19698">
        <v>1</v>
      </c>
      <c r="B19698" t="s">
        <v>16526</v>
      </c>
      <c r="C19698" t="s">
        <v>5103</v>
      </c>
      <c r="D19698" t="s">
        <v>311</v>
      </c>
      <c r="F19698" s="6">
        <v>280</v>
      </c>
      <c r="G19698" s="6" t="s">
        <v>17879</v>
      </c>
      <c r="H19698" s="6">
        <v>11</v>
      </c>
      <c r="I19698" t="s">
        <v>51</v>
      </c>
    </row>
    <row r="19699" spans="1:9">
      <c r="A19699">
        <v>1</v>
      </c>
      <c r="B19699" t="s">
        <v>16527</v>
      </c>
      <c r="C19699" t="s">
        <v>628</v>
      </c>
      <c r="F19699" s="6">
        <v>280</v>
      </c>
      <c r="G19699" s="6" t="s">
        <v>17879</v>
      </c>
      <c r="H19699" s="6">
        <v>8</v>
      </c>
      <c r="I19699" t="s">
        <v>51</v>
      </c>
    </row>
    <row r="19700" spans="1:9">
      <c r="A19700">
        <v>1</v>
      </c>
      <c r="B19700" t="s">
        <v>4097</v>
      </c>
      <c r="C19700" t="s">
        <v>229</v>
      </c>
      <c r="D19700" t="s">
        <v>628</v>
      </c>
      <c r="F19700" s="6">
        <v>280</v>
      </c>
      <c r="G19700" s="6" t="s">
        <v>17879</v>
      </c>
      <c r="H19700" s="6">
        <v>10</v>
      </c>
      <c r="I19700" t="s">
        <v>51</v>
      </c>
    </row>
    <row r="19701" spans="1:9">
      <c r="A19701">
        <v>1</v>
      </c>
      <c r="B19701" t="s">
        <v>16528</v>
      </c>
      <c r="C19701" t="s">
        <v>593</v>
      </c>
      <c r="D19701" t="s">
        <v>865</v>
      </c>
      <c r="F19701" s="6">
        <v>280</v>
      </c>
      <c r="G19701" s="6" t="s">
        <v>17879</v>
      </c>
      <c r="H19701" s="6">
        <v>12</v>
      </c>
      <c r="I19701" t="s">
        <v>52</v>
      </c>
    </row>
    <row r="19702" spans="1:9">
      <c r="A19702">
        <v>1</v>
      </c>
      <c r="B19702" t="s">
        <v>16529</v>
      </c>
      <c r="C19702" t="s">
        <v>349</v>
      </c>
      <c r="D19702" t="s">
        <v>189</v>
      </c>
      <c r="F19702" s="6">
        <v>280</v>
      </c>
      <c r="G19702" s="6" t="s">
        <v>17879</v>
      </c>
      <c r="H19702" s="6">
        <v>10</v>
      </c>
      <c r="I19702" t="s">
        <v>51</v>
      </c>
    </row>
    <row r="19703" spans="1:9">
      <c r="A19703">
        <v>1</v>
      </c>
      <c r="B19703" t="s">
        <v>16530</v>
      </c>
      <c r="C19703" t="s">
        <v>390</v>
      </c>
      <c r="D19703" t="s">
        <v>193</v>
      </c>
      <c r="F19703" s="6">
        <v>280</v>
      </c>
      <c r="G19703" s="6" t="s">
        <v>17879</v>
      </c>
      <c r="H19703" s="6">
        <v>10</v>
      </c>
      <c r="I19703" t="s">
        <v>52</v>
      </c>
    </row>
    <row r="19704" spans="1:9">
      <c r="A19704">
        <v>1</v>
      </c>
      <c r="B19704" t="s">
        <v>11029</v>
      </c>
      <c r="C19704" t="s">
        <v>390</v>
      </c>
      <c r="D19704" t="s">
        <v>193</v>
      </c>
      <c r="F19704" s="6">
        <v>280</v>
      </c>
      <c r="G19704" s="6" t="s">
        <v>17879</v>
      </c>
      <c r="H19704" s="6">
        <v>14</v>
      </c>
      <c r="I19704" t="s">
        <v>52</v>
      </c>
    </row>
    <row r="19705" spans="1:9">
      <c r="A19705">
        <v>1</v>
      </c>
      <c r="B19705" t="s">
        <v>3379</v>
      </c>
      <c r="C19705" t="s">
        <v>390</v>
      </c>
      <c r="D19705" t="s">
        <v>193</v>
      </c>
      <c r="F19705" s="6">
        <v>280</v>
      </c>
      <c r="G19705" s="6" t="s">
        <v>17879</v>
      </c>
      <c r="H19705" s="6">
        <v>12</v>
      </c>
      <c r="I19705" t="s">
        <v>51</v>
      </c>
    </row>
    <row r="19706" spans="1:9">
      <c r="A19706">
        <v>1</v>
      </c>
      <c r="B19706" t="s">
        <v>16531</v>
      </c>
      <c r="C19706" t="s">
        <v>409</v>
      </c>
      <c r="D19706" t="s">
        <v>285</v>
      </c>
      <c r="F19706" s="6">
        <v>280</v>
      </c>
      <c r="G19706" s="6" t="s">
        <v>17879</v>
      </c>
      <c r="H19706" s="6">
        <v>6</v>
      </c>
      <c r="I19706" t="s">
        <v>51</v>
      </c>
    </row>
    <row r="19707" spans="1:9">
      <c r="A19707">
        <v>1</v>
      </c>
      <c r="B19707" t="s">
        <v>16532</v>
      </c>
      <c r="C19707" t="s">
        <v>3142</v>
      </c>
      <c r="D19707" t="s">
        <v>243</v>
      </c>
      <c r="F19707" s="6">
        <v>280</v>
      </c>
      <c r="G19707" s="6" t="s">
        <v>17879</v>
      </c>
      <c r="H19707" s="6">
        <v>13</v>
      </c>
      <c r="I19707" t="s">
        <v>51</v>
      </c>
    </row>
    <row r="19708" spans="1:9">
      <c r="A19708">
        <v>1</v>
      </c>
      <c r="B19708" t="s">
        <v>16533</v>
      </c>
      <c r="C19708" t="s">
        <v>6976</v>
      </c>
      <c r="D19708" t="s">
        <v>5066</v>
      </c>
      <c r="F19708" s="6">
        <v>280</v>
      </c>
      <c r="G19708" s="6" t="s">
        <v>17879</v>
      </c>
      <c r="H19708" s="6">
        <v>5</v>
      </c>
      <c r="I19708" t="s">
        <v>52</v>
      </c>
    </row>
    <row r="19709" spans="1:9">
      <c r="A19709">
        <v>1</v>
      </c>
      <c r="B19709" t="s">
        <v>15667</v>
      </c>
      <c r="C19709" t="s">
        <v>64</v>
      </c>
      <c r="D19709" t="s">
        <v>2752</v>
      </c>
      <c r="F19709" s="6">
        <v>280</v>
      </c>
      <c r="G19709" s="6" t="s">
        <v>17879</v>
      </c>
      <c r="H19709" s="6">
        <v>9</v>
      </c>
      <c r="I19709" t="s">
        <v>51</v>
      </c>
    </row>
    <row r="19710" spans="1:9">
      <c r="A19710">
        <v>1</v>
      </c>
      <c r="B19710" t="s">
        <v>16534</v>
      </c>
      <c r="C19710" t="s">
        <v>409</v>
      </c>
      <c r="D19710" t="s">
        <v>326</v>
      </c>
      <c r="F19710" s="6">
        <v>280</v>
      </c>
      <c r="G19710" s="6" t="s">
        <v>17879</v>
      </c>
      <c r="H19710" s="6">
        <v>11</v>
      </c>
      <c r="I19710" t="s">
        <v>52</v>
      </c>
    </row>
    <row r="19711" spans="1:9">
      <c r="A19711">
        <v>1</v>
      </c>
      <c r="B19711" t="s">
        <v>16535</v>
      </c>
      <c r="C19711" t="s">
        <v>259</v>
      </c>
      <c r="D19711" t="s">
        <v>4132</v>
      </c>
      <c r="F19711" s="6">
        <v>280</v>
      </c>
      <c r="G19711" s="6" t="s">
        <v>17879</v>
      </c>
      <c r="H19711" s="6">
        <v>9</v>
      </c>
      <c r="I19711" t="s">
        <v>51</v>
      </c>
    </row>
    <row r="19712" spans="1:9">
      <c r="A19712">
        <v>1</v>
      </c>
      <c r="B19712" t="s">
        <v>16536</v>
      </c>
      <c r="C19712" t="s">
        <v>259</v>
      </c>
      <c r="D19712" t="s">
        <v>4132</v>
      </c>
      <c r="F19712" s="6">
        <v>280</v>
      </c>
      <c r="G19712" s="6" t="s">
        <v>17879</v>
      </c>
      <c r="H19712" s="6">
        <v>10</v>
      </c>
      <c r="I19712" t="s">
        <v>52</v>
      </c>
    </row>
    <row r="19713" spans="1:9">
      <c r="A19713">
        <v>1</v>
      </c>
      <c r="B19713" t="s">
        <v>16537</v>
      </c>
      <c r="C19713" t="s">
        <v>319</v>
      </c>
      <c r="D19713" t="s">
        <v>16538</v>
      </c>
      <c r="F19713" s="6">
        <v>280</v>
      </c>
      <c r="G19713" s="6" t="s">
        <v>17879</v>
      </c>
      <c r="H19713" s="6">
        <v>8</v>
      </c>
      <c r="I19713" t="s">
        <v>52</v>
      </c>
    </row>
    <row r="19714" spans="1:9">
      <c r="A19714">
        <v>1</v>
      </c>
      <c r="B19714" t="s">
        <v>10690</v>
      </c>
      <c r="C19714" t="s">
        <v>319</v>
      </c>
      <c r="D19714" t="s">
        <v>16538</v>
      </c>
      <c r="F19714" s="6">
        <v>280</v>
      </c>
      <c r="G19714" s="6" t="s">
        <v>17879</v>
      </c>
      <c r="H19714" s="6">
        <v>9</v>
      </c>
      <c r="I19714" t="s">
        <v>52</v>
      </c>
    </row>
    <row r="19715" spans="1:9">
      <c r="A19715">
        <v>1</v>
      </c>
      <c r="B19715" t="s">
        <v>16539</v>
      </c>
      <c r="C19715" t="s">
        <v>211</v>
      </c>
      <c r="D19715" t="s">
        <v>12294</v>
      </c>
      <c r="F19715" s="6">
        <v>280</v>
      </c>
      <c r="G19715" s="6" t="s">
        <v>17879</v>
      </c>
      <c r="H19715" s="6">
        <v>7</v>
      </c>
      <c r="I19715" t="s">
        <v>51</v>
      </c>
    </row>
    <row r="19716" spans="1:9">
      <c r="A19716">
        <v>1</v>
      </c>
      <c r="B19716" t="s">
        <v>16540</v>
      </c>
      <c r="C19716" t="s">
        <v>4698</v>
      </c>
      <c r="D19716" t="s">
        <v>200</v>
      </c>
      <c r="F19716" s="6">
        <v>280</v>
      </c>
      <c r="G19716" s="6" t="s">
        <v>17879</v>
      </c>
      <c r="H19716" s="6">
        <v>4</v>
      </c>
      <c r="I19716" t="s">
        <v>51</v>
      </c>
    </row>
    <row r="19717" spans="1:9">
      <c r="A19717">
        <v>1</v>
      </c>
      <c r="B19717" t="s">
        <v>16541</v>
      </c>
      <c r="C19717" t="s">
        <v>472</v>
      </c>
      <c r="D19717" t="s">
        <v>16542</v>
      </c>
      <c r="F19717" s="6">
        <v>280</v>
      </c>
      <c r="G19717" s="6" t="s">
        <v>17879</v>
      </c>
      <c r="H19717" s="6">
        <v>7</v>
      </c>
      <c r="I19717" t="s">
        <v>52</v>
      </c>
    </row>
    <row r="19718" spans="1:9">
      <c r="A19718">
        <v>1</v>
      </c>
      <c r="B19718" t="s">
        <v>16543</v>
      </c>
      <c r="C19718" t="s">
        <v>118</v>
      </c>
      <c r="F19718" s="6">
        <v>280</v>
      </c>
      <c r="G19718" s="6" t="s">
        <v>17879</v>
      </c>
      <c r="H19718" s="6">
        <v>13</v>
      </c>
      <c r="I19718" t="s">
        <v>52</v>
      </c>
    </row>
    <row r="19719" spans="1:9">
      <c r="A19719">
        <v>1</v>
      </c>
      <c r="B19719" t="s">
        <v>16544</v>
      </c>
      <c r="C19719" t="s">
        <v>200</v>
      </c>
      <c r="F19719" s="6">
        <v>280</v>
      </c>
      <c r="G19719" s="6" t="s">
        <v>17879</v>
      </c>
      <c r="H19719" s="6">
        <v>7</v>
      </c>
      <c r="I19719" t="s">
        <v>51</v>
      </c>
    </row>
    <row r="19720" spans="1:9">
      <c r="A19720">
        <v>1</v>
      </c>
      <c r="B19720" t="s">
        <v>16545</v>
      </c>
      <c r="C19720" t="s">
        <v>3917</v>
      </c>
      <c r="F19720" s="6">
        <v>280</v>
      </c>
      <c r="G19720" s="6" t="s">
        <v>17879</v>
      </c>
      <c r="H19720" s="6">
        <v>12</v>
      </c>
      <c r="I19720" t="s">
        <v>52</v>
      </c>
    </row>
    <row r="19721" spans="1:9">
      <c r="A19721">
        <v>1</v>
      </c>
      <c r="B19721" t="s">
        <v>391</v>
      </c>
      <c r="C19721" t="s">
        <v>772</v>
      </c>
      <c r="D19721" t="s">
        <v>211</v>
      </c>
      <c r="F19721" s="6">
        <v>280</v>
      </c>
      <c r="G19721" s="6" t="s">
        <v>17879</v>
      </c>
      <c r="H19721" s="6">
        <v>9</v>
      </c>
      <c r="I19721" t="s">
        <v>52</v>
      </c>
    </row>
    <row r="19722" spans="1:9">
      <c r="A19722">
        <v>1</v>
      </c>
      <c r="B19722" t="s">
        <v>12984</v>
      </c>
      <c r="C19722" t="s">
        <v>623</v>
      </c>
      <c r="D19722" t="s">
        <v>463</v>
      </c>
      <c r="F19722" s="6">
        <v>280</v>
      </c>
      <c r="G19722" s="6" t="s">
        <v>17879</v>
      </c>
      <c r="H19722" s="6">
        <v>13</v>
      </c>
      <c r="I19722" t="s">
        <v>52</v>
      </c>
    </row>
    <row r="19723" spans="1:9">
      <c r="A19723">
        <v>1</v>
      </c>
      <c r="B19723" t="s">
        <v>16546</v>
      </c>
      <c r="C19723" t="s">
        <v>326</v>
      </c>
      <c r="F19723" s="6">
        <v>280</v>
      </c>
      <c r="G19723" s="6" t="s">
        <v>17879</v>
      </c>
      <c r="H19723" s="6">
        <v>10</v>
      </c>
      <c r="I19723" t="s">
        <v>52</v>
      </c>
    </row>
    <row r="19724" spans="1:9">
      <c r="A19724">
        <v>1</v>
      </c>
      <c r="B19724" t="s">
        <v>4194</v>
      </c>
      <c r="C19724" t="s">
        <v>167</v>
      </c>
      <c r="D19724" t="s">
        <v>7433</v>
      </c>
      <c r="F19724" s="6">
        <v>280</v>
      </c>
      <c r="G19724" s="6" t="s">
        <v>17879</v>
      </c>
      <c r="H19724" s="6">
        <v>8</v>
      </c>
      <c r="I19724" t="s">
        <v>52</v>
      </c>
    </row>
    <row r="19725" spans="1:9">
      <c r="A19725">
        <v>1</v>
      </c>
      <c r="B19725" t="s">
        <v>16547</v>
      </c>
      <c r="C19725" t="s">
        <v>285</v>
      </c>
      <c r="D19725" t="s">
        <v>167</v>
      </c>
      <c r="F19725" s="6">
        <v>280</v>
      </c>
      <c r="G19725" s="6" t="s">
        <v>17879</v>
      </c>
      <c r="H19725" s="6">
        <v>10</v>
      </c>
      <c r="I19725" t="s">
        <v>52</v>
      </c>
    </row>
    <row r="19726" spans="1:9">
      <c r="A19726">
        <v>1</v>
      </c>
      <c r="B19726" t="s">
        <v>2150</v>
      </c>
      <c r="C19726" t="s">
        <v>300</v>
      </c>
      <c r="D19726" t="s">
        <v>351</v>
      </c>
      <c r="F19726" s="6">
        <v>280</v>
      </c>
      <c r="G19726" s="6" t="s">
        <v>17879</v>
      </c>
      <c r="H19726" s="6">
        <v>12</v>
      </c>
      <c r="I19726" t="s">
        <v>52</v>
      </c>
    </row>
    <row r="19727" spans="1:9">
      <c r="A19727">
        <v>1</v>
      </c>
      <c r="B19727" t="s">
        <v>16548</v>
      </c>
      <c r="C19727" t="s">
        <v>239</v>
      </c>
      <c r="F19727" s="6">
        <v>280</v>
      </c>
      <c r="G19727" s="6" t="s">
        <v>17879</v>
      </c>
      <c r="H19727" s="6">
        <v>6</v>
      </c>
      <c r="I19727" t="s">
        <v>52</v>
      </c>
    </row>
    <row r="19728" spans="1:9">
      <c r="A19728">
        <v>1</v>
      </c>
      <c r="B19728" t="s">
        <v>6874</v>
      </c>
      <c r="C19728" t="s">
        <v>764</v>
      </c>
      <c r="D19728" t="s">
        <v>300</v>
      </c>
      <c r="F19728" s="6">
        <v>280</v>
      </c>
      <c r="G19728" s="6" t="s">
        <v>17879</v>
      </c>
      <c r="H19728" s="6">
        <v>6</v>
      </c>
      <c r="I19728" t="s">
        <v>52</v>
      </c>
    </row>
    <row r="19729" spans="1:9">
      <c r="A19729">
        <v>1</v>
      </c>
      <c r="B19729" t="s">
        <v>16549</v>
      </c>
      <c r="C19729" t="s">
        <v>300</v>
      </c>
      <c r="D19729" t="s">
        <v>351</v>
      </c>
      <c r="F19729" s="6">
        <v>280</v>
      </c>
      <c r="G19729" s="6" t="s">
        <v>17879</v>
      </c>
      <c r="H19729" s="6">
        <v>7</v>
      </c>
      <c r="I19729" t="s">
        <v>51</v>
      </c>
    </row>
    <row r="19730" spans="1:9">
      <c r="A19730">
        <v>1</v>
      </c>
      <c r="B19730" t="s">
        <v>7763</v>
      </c>
      <c r="C19730" t="s">
        <v>16550</v>
      </c>
      <c r="D19730" t="s">
        <v>2190</v>
      </c>
      <c r="F19730" s="6">
        <v>280</v>
      </c>
      <c r="G19730" s="6" t="s">
        <v>17879</v>
      </c>
      <c r="H19730" s="6">
        <v>13</v>
      </c>
      <c r="I19730" t="s">
        <v>51</v>
      </c>
    </row>
    <row r="19731" spans="1:9">
      <c r="A19731">
        <v>1</v>
      </c>
      <c r="B19731" t="s">
        <v>246</v>
      </c>
      <c r="C19731" t="s">
        <v>64</v>
      </c>
      <c r="D19731" t="s">
        <v>167</v>
      </c>
      <c r="F19731" s="6">
        <v>280</v>
      </c>
      <c r="G19731" s="6" t="s">
        <v>17879</v>
      </c>
      <c r="H19731" s="6">
        <v>11</v>
      </c>
      <c r="I19731" t="s">
        <v>52</v>
      </c>
    </row>
    <row r="19732" spans="1:9">
      <c r="A19732">
        <v>1</v>
      </c>
      <c r="B19732" t="s">
        <v>13057</v>
      </c>
      <c r="C19732" t="s">
        <v>189</v>
      </c>
      <c r="D19732" t="s">
        <v>162</v>
      </c>
      <c r="F19732" s="6">
        <v>280</v>
      </c>
      <c r="G19732" s="6" t="s">
        <v>17879</v>
      </c>
      <c r="H19732" s="6">
        <v>10</v>
      </c>
      <c r="I19732" t="s">
        <v>51</v>
      </c>
    </row>
    <row r="19733" spans="1:9">
      <c r="A19733">
        <v>1</v>
      </c>
      <c r="B19733" t="s">
        <v>16551</v>
      </c>
      <c r="C19733" t="s">
        <v>64</v>
      </c>
      <c r="D19733" t="s">
        <v>167</v>
      </c>
      <c r="F19733" s="6">
        <v>280</v>
      </c>
      <c r="G19733" s="6" t="s">
        <v>17879</v>
      </c>
      <c r="H19733" s="6">
        <v>12</v>
      </c>
      <c r="I19733" t="s">
        <v>52</v>
      </c>
    </row>
    <row r="19734" spans="1:9">
      <c r="A19734">
        <v>1</v>
      </c>
      <c r="B19734" t="s">
        <v>2232</v>
      </c>
      <c r="C19734" t="s">
        <v>189</v>
      </c>
      <c r="D19734" t="s">
        <v>162</v>
      </c>
      <c r="F19734" s="6">
        <v>280</v>
      </c>
      <c r="G19734" s="6" t="s">
        <v>17879</v>
      </c>
      <c r="H19734" s="6">
        <v>6</v>
      </c>
      <c r="I19734" t="s">
        <v>52</v>
      </c>
    </row>
    <row r="19735" spans="1:9">
      <c r="A19735">
        <v>1</v>
      </c>
      <c r="B19735" t="s">
        <v>13091</v>
      </c>
      <c r="C19735" t="s">
        <v>1520</v>
      </c>
      <c r="D19735" t="s">
        <v>192</v>
      </c>
      <c r="F19735" s="6">
        <v>280</v>
      </c>
      <c r="G19735" s="6" t="s">
        <v>17879</v>
      </c>
      <c r="H19735" s="6">
        <v>12</v>
      </c>
      <c r="I19735" t="s">
        <v>52</v>
      </c>
    </row>
    <row r="19736" spans="1:9">
      <c r="A19736">
        <v>1</v>
      </c>
      <c r="B19736" t="s">
        <v>16552</v>
      </c>
      <c r="C19736" t="s">
        <v>64</v>
      </c>
      <c r="D19736" t="s">
        <v>64</v>
      </c>
      <c r="F19736" s="6">
        <v>280</v>
      </c>
      <c r="G19736" s="6" t="s">
        <v>17879</v>
      </c>
      <c r="H19736" s="6">
        <v>11</v>
      </c>
      <c r="I19736" t="s">
        <v>52</v>
      </c>
    </row>
    <row r="19737" spans="1:9">
      <c r="A19737">
        <v>1</v>
      </c>
      <c r="B19737" t="s">
        <v>16553</v>
      </c>
      <c r="C19737" t="s">
        <v>3993</v>
      </c>
      <c r="D19737" t="s">
        <v>127</v>
      </c>
      <c r="F19737" s="6">
        <v>280</v>
      </c>
      <c r="G19737" s="6" t="s">
        <v>17879</v>
      </c>
      <c r="H19737" s="6">
        <v>4</v>
      </c>
      <c r="I19737" t="s">
        <v>51</v>
      </c>
    </row>
    <row r="19738" spans="1:9">
      <c r="A19738">
        <v>1</v>
      </c>
      <c r="B19738" t="s">
        <v>16554</v>
      </c>
      <c r="C19738" t="s">
        <v>240</v>
      </c>
      <c r="D19738" t="s">
        <v>322</v>
      </c>
      <c r="F19738" s="6">
        <v>280</v>
      </c>
      <c r="G19738" s="6" t="s">
        <v>17879</v>
      </c>
      <c r="H19738" s="6">
        <v>10</v>
      </c>
      <c r="I19738" t="s">
        <v>51</v>
      </c>
    </row>
    <row r="19739" spans="1:9">
      <c r="A19739">
        <v>1</v>
      </c>
      <c r="B19739" t="s">
        <v>3422</v>
      </c>
      <c r="C19739" t="s">
        <v>64</v>
      </c>
      <c r="D19739" t="s">
        <v>64</v>
      </c>
      <c r="F19739" s="6">
        <v>280</v>
      </c>
      <c r="G19739" s="6" t="s">
        <v>17879</v>
      </c>
      <c r="H19739" s="6">
        <v>4</v>
      </c>
      <c r="I19739" t="s">
        <v>51</v>
      </c>
    </row>
    <row r="19740" spans="1:9">
      <c r="A19740">
        <v>1</v>
      </c>
      <c r="B19740" t="s">
        <v>16555</v>
      </c>
      <c r="C19740" t="s">
        <v>3993</v>
      </c>
      <c r="D19740" t="s">
        <v>127</v>
      </c>
      <c r="F19740" s="6">
        <v>280</v>
      </c>
      <c r="G19740" s="6" t="s">
        <v>17879</v>
      </c>
      <c r="H19740" s="6">
        <v>5</v>
      </c>
      <c r="I19740" t="s">
        <v>51</v>
      </c>
    </row>
    <row r="19741" spans="1:9">
      <c r="A19741">
        <v>1</v>
      </c>
      <c r="B19741" t="s">
        <v>16556</v>
      </c>
      <c r="C19741" t="s">
        <v>240</v>
      </c>
      <c r="D19741" t="s">
        <v>322</v>
      </c>
      <c r="F19741" s="6">
        <v>280</v>
      </c>
      <c r="G19741" s="6" t="s">
        <v>17879</v>
      </c>
      <c r="H19741" s="6">
        <v>4</v>
      </c>
      <c r="I19741" t="s">
        <v>51</v>
      </c>
    </row>
    <row r="19742" spans="1:9">
      <c r="A19742">
        <v>1</v>
      </c>
      <c r="B19742" t="s">
        <v>502</v>
      </c>
      <c r="C19742" t="s">
        <v>240</v>
      </c>
      <c r="D19742" t="s">
        <v>322</v>
      </c>
      <c r="F19742" s="6">
        <v>280</v>
      </c>
      <c r="G19742" s="6" t="s">
        <v>17879</v>
      </c>
      <c r="H19742" s="6">
        <v>14</v>
      </c>
      <c r="I19742" t="s">
        <v>51</v>
      </c>
    </row>
    <row r="19743" spans="1:9">
      <c r="A19743">
        <v>1</v>
      </c>
      <c r="B19743" t="s">
        <v>16557</v>
      </c>
      <c r="C19743" t="s">
        <v>322</v>
      </c>
      <c r="D19743" t="s">
        <v>127</v>
      </c>
      <c r="F19743" s="6">
        <v>280</v>
      </c>
      <c r="G19743" s="6" t="s">
        <v>17879</v>
      </c>
      <c r="H19743" s="6">
        <v>14</v>
      </c>
      <c r="I19743" t="s">
        <v>51</v>
      </c>
    </row>
    <row r="19744" spans="1:9">
      <c r="A19744">
        <v>1</v>
      </c>
      <c r="B19744" t="s">
        <v>10073</v>
      </c>
      <c r="C19744" t="s">
        <v>55</v>
      </c>
      <c r="D19744" t="s">
        <v>330</v>
      </c>
      <c r="F19744" s="6">
        <v>280</v>
      </c>
      <c r="G19744" s="6" t="s">
        <v>17879</v>
      </c>
      <c r="H19744" s="6">
        <v>11</v>
      </c>
      <c r="I19744" t="s">
        <v>52</v>
      </c>
    </row>
    <row r="19745" spans="1:9">
      <c r="A19745">
        <v>1</v>
      </c>
      <c r="B19745" t="s">
        <v>16558</v>
      </c>
      <c r="C19745" t="s">
        <v>4761</v>
      </c>
      <c r="D19745" t="s">
        <v>745</v>
      </c>
      <c r="F19745" s="6">
        <v>280</v>
      </c>
      <c r="G19745" s="6" t="s">
        <v>17879</v>
      </c>
      <c r="H19745" s="6">
        <v>10</v>
      </c>
      <c r="I19745" t="s">
        <v>51</v>
      </c>
    </row>
    <row r="19746" spans="1:9">
      <c r="A19746">
        <v>1</v>
      </c>
      <c r="B19746" t="s">
        <v>1282</v>
      </c>
      <c r="C19746" t="s">
        <v>432</v>
      </c>
      <c r="D19746" t="s">
        <v>162</v>
      </c>
      <c r="F19746" s="6">
        <v>280</v>
      </c>
      <c r="G19746" s="6" t="s">
        <v>17879</v>
      </c>
      <c r="H19746" s="6">
        <v>5</v>
      </c>
      <c r="I19746" t="s">
        <v>52</v>
      </c>
    </row>
    <row r="19747" spans="1:9">
      <c r="A19747">
        <v>1</v>
      </c>
      <c r="B19747" t="s">
        <v>905</v>
      </c>
      <c r="C19747" t="s">
        <v>322</v>
      </c>
      <c r="D19747" t="s">
        <v>127</v>
      </c>
      <c r="F19747" s="6">
        <v>280</v>
      </c>
      <c r="G19747" s="6" t="s">
        <v>17879</v>
      </c>
      <c r="H19747" s="6">
        <v>14</v>
      </c>
      <c r="I19747" t="s">
        <v>52</v>
      </c>
    </row>
    <row r="19748" spans="1:9">
      <c r="A19748">
        <v>1</v>
      </c>
      <c r="B19748" t="s">
        <v>16559</v>
      </c>
      <c r="C19748" t="s">
        <v>330</v>
      </c>
      <c r="F19748" s="6">
        <v>280</v>
      </c>
      <c r="G19748" s="6" t="s">
        <v>17879</v>
      </c>
      <c r="H19748" s="6">
        <v>13</v>
      </c>
      <c r="I19748" t="s">
        <v>51</v>
      </c>
    </row>
    <row r="19749" spans="1:9">
      <c r="A19749">
        <v>1</v>
      </c>
      <c r="B19749" t="s">
        <v>16560</v>
      </c>
      <c r="C19749" t="s">
        <v>369</v>
      </c>
      <c r="F19749" s="6">
        <v>280</v>
      </c>
      <c r="G19749" s="6" t="s">
        <v>17879</v>
      </c>
      <c r="H19749" s="6">
        <v>10</v>
      </c>
      <c r="I19749" t="s">
        <v>51</v>
      </c>
    </row>
    <row r="19750" spans="1:9">
      <c r="A19750">
        <v>1</v>
      </c>
      <c r="B19750" t="s">
        <v>16561</v>
      </c>
      <c r="C19750" t="s">
        <v>4761</v>
      </c>
      <c r="D19750" t="s">
        <v>745</v>
      </c>
      <c r="F19750" s="6">
        <v>280</v>
      </c>
      <c r="G19750" s="6" t="s">
        <v>17879</v>
      </c>
      <c r="H19750" s="6">
        <v>10</v>
      </c>
      <c r="I19750" t="s">
        <v>51</v>
      </c>
    </row>
    <row r="19751" spans="1:9">
      <c r="A19751">
        <v>1</v>
      </c>
      <c r="B19751" t="s">
        <v>16562</v>
      </c>
      <c r="C19751" t="s">
        <v>718</v>
      </c>
      <c r="D19751" t="s">
        <v>10023</v>
      </c>
      <c r="F19751" s="6">
        <v>280</v>
      </c>
      <c r="G19751" s="6" t="s">
        <v>17879</v>
      </c>
      <c r="H19751" s="6">
        <v>7</v>
      </c>
      <c r="I19751" t="s">
        <v>52</v>
      </c>
    </row>
    <row r="19752" spans="1:9">
      <c r="A19752">
        <v>1</v>
      </c>
      <c r="B19752" t="s">
        <v>7018</v>
      </c>
      <c r="C19752" t="s">
        <v>615</v>
      </c>
      <c r="D19752" t="s">
        <v>369</v>
      </c>
      <c r="F19752" s="6">
        <v>280</v>
      </c>
      <c r="G19752" s="6" t="s">
        <v>17879</v>
      </c>
      <c r="H19752" s="6">
        <v>12</v>
      </c>
      <c r="I19752" t="s">
        <v>52</v>
      </c>
    </row>
    <row r="19753" spans="1:9">
      <c r="A19753">
        <v>1</v>
      </c>
      <c r="B19753" t="s">
        <v>16563</v>
      </c>
      <c r="C19753" t="s">
        <v>200</v>
      </c>
      <c r="F19753" s="6">
        <v>280</v>
      </c>
      <c r="G19753" s="6" t="s">
        <v>17879</v>
      </c>
      <c r="H19753" s="6">
        <v>10</v>
      </c>
      <c r="I19753" t="s">
        <v>52</v>
      </c>
    </row>
    <row r="19754" spans="1:9">
      <c r="A19754">
        <v>1</v>
      </c>
      <c r="B19754" t="s">
        <v>16564</v>
      </c>
      <c r="C19754" t="s">
        <v>718</v>
      </c>
      <c r="D19754" t="s">
        <v>10023</v>
      </c>
      <c r="F19754" s="6">
        <v>280</v>
      </c>
      <c r="G19754" s="6" t="s">
        <v>17879</v>
      </c>
      <c r="H19754" s="6">
        <v>5</v>
      </c>
      <c r="I19754" t="s">
        <v>51</v>
      </c>
    </row>
    <row r="19755" spans="1:9">
      <c r="A19755">
        <v>1</v>
      </c>
      <c r="B19755" t="s">
        <v>16565</v>
      </c>
      <c r="C19755" t="s">
        <v>2277</v>
      </c>
      <c r="F19755" s="6">
        <v>280</v>
      </c>
      <c r="G19755" s="6" t="s">
        <v>17879</v>
      </c>
      <c r="H19755" s="6">
        <v>13</v>
      </c>
      <c r="I19755" t="s">
        <v>51</v>
      </c>
    </row>
    <row r="19756" spans="1:9">
      <c r="A19756">
        <v>1</v>
      </c>
      <c r="B19756" t="s">
        <v>16566</v>
      </c>
      <c r="C19756" t="s">
        <v>10023</v>
      </c>
      <c r="F19756" s="6">
        <v>280</v>
      </c>
      <c r="G19756" s="6" t="s">
        <v>17879</v>
      </c>
      <c r="H19756" s="6">
        <v>10</v>
      </c>
      <c r="I19756" t="s">
        <v>51</v>
      </c>
    </row>
    <row r="19757" spans="1:9">
      <c r="A19757">
        <v>1</v>
      </c>
      <c r="B19757" t="s">
        <v>1295</v>
      </c>
      <c r="C19757" t="s">
        <v>251</v>
      </c>
      <c r="D19757" t="s">
        <v>16567</v>
      </c>
      <c r="F19757" s="6">
        <v>280</v>
      </c>
      <c r="G19757" s="6" t="s">
        <v>17879</v>
      </c>
      <c r="H19757" s="6">
        <v>11</v>
      </c>
      <c r="I19757" t="s">
        <v>52</v>
      </c>
    </row>
    <row r="19758" spans="1:9">
      <c r="A19758">
        <v>1</v>
      </c>
      <c r="B19758" t="s">
        <v>16568</v>
      </c>
      <c r="C19758" t="s">
        <v>16290</v>
      </c>
      <c r="D19758" t="s">
        <v>167</v>
      </c>
      <c r="F19758" s="6">
        <v>280</v>
      </c>
      <c r="G19758" s="6" t="s">
        <v>17879</v>
      </c>
      <c r="H19758" s="6">
        <v>7</v>
      </c>
      <c r="I19758" t="s">
        <v>52</v>
      </c>
    </row>
    <row r="19759" spans="1:9">
      <c r="A19759">
        <v>1</v>
      </c>
      <c r="B19759" t="s">
        <v>16569</v>
      </c>
      <c r="C19759" t="s">
        <v>451</v>
      </c>
      <c r="D19759" t="s">
        <v>63</v>
      </c>
      <c r="F19759" s="6">
        <v>280</v>
      </c>
      <c r="G19759" s="6" t="s">
        <v>17879</v>
      </c>
      <c r="H19759" s="6">
        <v>5</v>
      </c>
      <c r="I19759" t="s">
        <v>51</v>
      </c>
    </row>
    <row r="19760" spans="1:9">
      <c r="A19760">
        <v>1</v>
      </c>
      <c r="B19760" t="s">
        <v>4150</v>
      </c>
      <c r="C19760" t="s">
        <v>220</v>
      </c>
      <c r="D19760" t="s">
        <v>192</v>
      </c>
      <c r="F19760" s="6">
        <v>280</v>
      </c>
      <c r="G19760" s="6" t="s">
        <v>17879</v>
      </c>
      <c r="H19760" s="6">
        <v>5</v>
      </c>
      <c r="I19760" t="s">
        <v>51</v>
      </c>
    </row>
    <row r="19761" spans="1:9">
      <c r="A19761">
        <v>1</v>
      </c>
      <c r="B19761" t="s">
        <v>16570</v>
      </c>
      <c r="C19761" t="s">
        <v>98</v>
      </c>
      <c r="D19761" t="s">
        <v>1158</v>
      </c>
      <c r="F19761" s="6">
        <v>280</v>
      </c>
      <c r="G19761" s="6" t="s">
        <v>17879</v>
      </c>
      <c r="H19761" s="6">
        <v>9</v>
      </c>
      <c r="I19761" t="s">
        <v>51</v>
      </c>
    </row>
    <row r="19762" spans="1:9">
      <c r="A19762">
        <v>1</v>
      </c>
      <c r="B19762" t="s">
        <v>2355</v>
      </c>
      <c r="C19762" t="s">
        <v>98</v>
      </c>
      <c r="D19762" t="s">
        <v>1158</v>
      </c>
      <c r="F19762" s="6">
        <v>280</v>
      </c>
      <c r="G19762" s="6" t="s">
        <v>17879</v>
      </c>
      <c r="H19762" s="6">
        <v>13</v>
      </c>
      <c r="I19762" t="s">
        <v>52</v>
      </c>
    </row>
    <row r="19763" spans="1:9">
      <c r="A19763">
        <v>1</v>
      </c>
      <c r="B19763" t="s">
        <v>16571</v>
      </c>
      <c r="C19763" t="s">
        <v>154</v>
      </c>
      <c r="D19763" t="s">
        <v>1389</v>
      </c>
      <c r="F19763" s="6">
        <v>280</v>
      </c>
      <c r="G19763" s="6" t="s">
        <v>17879</v>
      </c>
      <c r="H19763" s="6">
        <v>13</v>
      </c>
      <c r="I19763" t="s">
        <v>51</v>
      </c>
    </row>
    <row r="19764" spans="1:9">
      <c r="A19764">
        <v>1</v>
      </c>
      <c r="B19764" t="s">
        <v>16572</v>
      </c>
      <c r="C19764" t="s">
        <v>91</v>
      </c>
      <c r="F19764" s="6">
        <v>280</v>
      </c>
      <c r="G19764" s="6" t="s">
        <v>17879</v>
      </c>
      <c r="H19764" s="6">
        <v>14</v>
      </c>
      <c r="I19764" t="s">
        <v>51</v>
      </c>
    </row>
    <row r="19765" spans="1:9">
      <c r="A19765">
        <v>1</v>
      </c>
      <c r="B19765" t="s">
        <v>8673</v>
      </c>
      <c r="C19765" t="s">
        <v>206</v>
      </c>
      <c r="D19765" t="s">
        <v>91</v>
      </c>
      <c r="F19765" s="6">
        <v>280</v>
      </c>
      <c r="G19765" s="6" t="s">
        <v>17879</v>
      </c>
      <c r="H19765" s="6">
        <v>8</v>
      </c>
      <c r="I19765" t="s">
        <v>52</v>
      </c>
    </row>
    <row r="19766" spans="1:9">
      <c r="A19766">
        <v>1</v>
      </c>
      <c r="B19766" t="s">
        <v>16573</v>
      </c>
      <c r="C19766" t="s">
        <v>64</v>
      </c>
      <c r="D19766" t="s">
        <v>211</v>
      </c>
      <c r="F19766" s="6">
        <v>280</v>
      </c>
      <c r="G19766" s="6" t="s">
        <v>17879</v>
      </c>
      <c r="H19766" s="6">
        <v>13</v>
      </c>
      <c r="I19766" t="s">
        <v>52</v>
      </c>
    </row>
    <row r="19767" spans="1:9">
      <c r="A19767">
        <v>1</v>
      </c>
      <c r="B19767" t="s">
        <v>16574</v>
      </c>
      <c r="C19767" t="s">
        <v>78</v>
      </c>
      <c r="F19767" s="6">
        <v>280</v>
      </c>
      <c r="G19767" s="6" t="s">
        <v>17879</v>
      </c>
      <c r="H19767" s="6">
        <v>6</v>
      </c>
      <c r="I19767" t="s">
        <v>52</v>
      </c>
    </row>
    <row r="19768" spans="1:9">
      <c r="A19768">
        <v>1</v>
      </c>
      <c r="B19768" t="s">
        <v>16575</v>
      </c>
      <c r="C19768" t="s">
        <v>713</v>
      </c>
      <c r="D19768" t="s">
        <v>379</v>
      </c>
      <c r="F19768" s="6">
        <v>280</v>
      </c>
      <c r="G19768" s="6" t="s">
        <v>17879</v>
      </c>
      <c r="H19768" s="6">
        <v>9</v>
      </c>
      <c r="I19768" t="s">
        <v>52</v>
      </c>
    </row>
    <row r="19769" spans="1:9">
      <c r="A19769">
        <v>1</v>
      </c>
      <c r="B19769" t="s">
        <v>16576</v>
      </c>
      <c r="C19769" t="s">
        <v>64</v>
      </c>
      <c r="D19769" t="s">
        <v>162</v>
      </c>
      <c r="F19769" s="6">
        <v>280</v>
      </c>
      <c r="G19769" s="6" t="s">
        <v>17879</v>
      </c>
      <c r="H19769" s="6">
        <v>10</v>
      </c>
      <c r="I19769" t="s">
        <v>52</v>
      </c>
    </row>
    <row r="19770" spans="1:9">
      <c r="A19770">
        <v>1</v>
      </c>
      <c r="B19770" t="s">
        <v>16577</v>
      </c>
      <c r="C19770" t="s">
        <v>379</v>
      </c>
      <c r="F19770" s="6">
        <v>280</v>
      </c>
      <c r="G19770" s="6" t="s">
        <v>17879</v>
      </c>
      <c r="H19770" s="6">
        <v>4</v>
      </c>
      <c r="I19770" t="s">
        <v>52</v>
      </c>
    </row>
    <row r="19771" spans="1:9">
      <c r="A19771">
        <v>1</v>
      </c>
      <c r="B19771" t="s">
        <v>815</v>
      </c>
      <c r="C19771" t="s">
        <v>64</v>
      </c>
      <c r="D19771" t="s">
        <v>162</v>
      </c>
      <c r="F19771" s="6">
        <v>280</v>
      </c>
      <c r="G19771" s="6" t="s">
        <v>17879</v>
      </c>
      <c r="H19771" s="6">
        <v>4</v>
      </c>
      <c r="I19771" t="s">
        <v>52</v>
      </c>
    </row>
    <row r="19772" spans="1:9">
      <c r="A19772">
        <v>1</v>
      </c>
      <c r="B19772" t="s">
        <v>16578</v>
      </c>
      <c r="C19772" t="s">
        <v>534</v>
      </c>
      <c r="D19772" t="s">
        <v>78</v>
      </c>
      <c r="F19772" s="6">
        <v>280</v>
      </c>
      <c r="G19772" s="6" t="s">
        <v>17879</v>
      </c>
      <c r="H19772" s="6">
        <v>13</v>
      </c>
      <c r="I19772" t="s">
        <v>51</v>
      </c>
    </row>
    <row r="19773" spans="1:9">
      <c r="A19773">
        <v>1</v>
      </c>
      <c r="B19773" t="s">
        <v>4106</v>
      </c>
      <c r="C19773" t="s">
        <v>285</v>
      </c>
      <c r="D19773" t="s">
        <v>747</v>
      </c>
      <c r="F19773" s="6">
        <v>280</v>
      </c>
      <c r="G19773" s="6" t="s">
        <v>17879</v>
      </c>
      <c r="H19773" s="6">
        <v>12</v>
      </c>
      <c r="I19773" t="s">
        <v>52</v>
      </c>
    </row>
    <row r="19774" spans="1:9">
      <c r="A19774">
        <v>1</v>
      </c>
      <c r="B19774" t="s">
        <v>16579</v>
      </c>
      <c r="C19774" t="s">
        <v>110</v>
      </c>
      <c r="D19774" t="s">
        <v>167</v>
      </c>
      <c r="F19774" s="6">
        <v>280</v>
      </c>
      <c r="G19774" s="6" t="s">
        <v>17879</v>
      </c>
      <c r="H19774" s="6">
        <v>7</v>
      </c>
      <c r="I19774" t="s">
        <v>51</v>
      </c>
    </row>
    <row r="19775" spans="1:9">
      <c r="A19775">
        <v>1</v>
      </c>
      <c r="B19775" t="s">
        <v>16580</v>
      </c>
      <c r="C19775" t="s">
        <v>285</v>
      </c>
      <c r="D19775" t="s">
        <v>747</v>
      </c>
      <c r="F19775" s="6">
        <v>280</v>
      </c>
      <c r="G19775" s="6" t="s">
        <v>17879</v>
      </c>
      <c r="H19775" s="6">
        <v>9</v>
      </c>
      <c r="I19775" t="s">
        <v>52</v>
      </c>
    </row>
    <row r="19776" spans="1:9">
      <c r="A19776">
        <v>1</v>
      </c>
      <c r="B19776" t="s">
        <v>16581</v>
      </c>
      <c r="C19776" t="s">
        <v>192</v>
      </c>
      <c r="D19776" t="s">
        <v>78</v>
      </c>
      <c r="F19776" s="6">
        <v>280</v>
      </c>
      <c r="G19776" s="6" t="s">
        <v>17879</v>
      </c>
      <c r="H19776" s="6">
        <v>5</v>
      </c>
      <c r="I19776" t="s">
        <v>52</v>
      </c>
    </row>
    <row r="19777" spans="1:9">
      <c r="A19777">
        <v>1</v>
      </c>
      <c r="B19777" t="s">
        <v>16582</v>
      </c>
      <c r="C19777" t="s">
        <v>64</v>
      </c>
      <c r="D19777" t="s">
        <v>374</v>
      </c>
      <c r="F19777" s="6">
        <v>280</v>
      </c>
      <c r="G19777" s="6" t="s">
        <v>17879</v>
      </c>
      <c r="H19777" s="6">
        <v>11</v>
      </c>
      <c r="I19777" t="s">
        <v>52</v>
      </c>
    </row>
    <row r="19778" spans="1:9">
      <c r="A19778">
        <v>1</v>
      </c>
      <c r="B19778" t="s">
        <v>16583</v>
      </c>
      <c r="C19778" t="s">
        <v>78</v>
      </c>
      <c r="F19778" s="6">
        <v>280</v>
      </c>
      <c r="G19778" s="6" t="s">
        <v>17879</v>
      </c>
      <c r="H19778" s="6">
        <v>11</v>
      </c>
      <c r="I19778" t="s">
        <v>51</v>
      </c>
    </row>
    <row r="19779" spans="1:9">
      <c r="A19779">
        <v>1</v>
      </c>
      <c r="B19779" t="s">
        <v>16584</v>
      </c>
      <c r="C19779" t="s">
        <v>100</v>
      </c>
      <c r="D19779" t="s">
        <v>12061</v>
      </c>
      <c r="F19779" s="6">
        <v>280</v>
      </c>
      <c r="G19779" s="6" t="s">
        <v>17879</v>
      </c>
      <c r="H19779" s="6">
        <v>10</v>
      </c>
      <c r="I19779" t="s">
        <v>51</v>
      </c>
    </row>
    <row r="19780" spans="1:9">
      <c r="A19780">
        <v>1</v>
      </c>
      <c r="B19780" t="s">
        <v>16585</v>
      </c>
      <c r="C19780" t="s">
        <v>448</v>
      </c>
      <c r="D19780" t="s">
        <v>1540</v>
      </c>
      <c r="F19780" s="6">
        <v>280</v>
      </c>
      <c r="G19780" s="6" t="s">
        <v>17879</v>
      </c>
      <c r="H19780" s="6">
        <v>10</v>
      </c>
      <c r="I19780" t="s">
        <v>51</v>
      </c>
    </row>
    <row r="19781" spans="1:9">
      <c r="A19781">
        <v>1</v>
      </c>
      <c r="B19781" t="s">
        <v>16586</v>
      </c>
      <c r="F19781" s="6">
        <v>280</v>
      </c>
      <c r="G19781" s="6" t="s">
        <v>17879</v>
      </c>
      <c r="H19781" s="6">
        <v>8</v>
      </c>
      <c r="I19781" t="s">
        <v>52</v>
      </c>
    </row>
    <row r="19782" spans="1:9">
      <c r="A19782">
        <v>1</v>
      </c>
      <c r="B19782" t="s">
        <v>16587</v>
      </c>
      <c r="C19782" t="s">
        <v>1520</v>
      </c>
      <c r="D19782" t="s">
        <v>16499</v>
      </c>
      <c r="F19782" s="6">
        <v>280</v>
      </c>
      <c r="G19782" s="6" t="s">
        <v>17879</v>
      </c>
      <c r="H19782" s="6">
        <v>5</v>
      </c>
      <c r="I19782" t="s">
        <v>51</v>
      </c>
    </row>
    <row r="19783" spans="1:9">
      <c r="A19783">
        <v>1</v>
      </c>
      <c r="B19783" t="s">
        <v>13229</v>
      </c>
      <c r="C19783" t="s">
        <v>162</v>
      </c>
      <c r="F19783" s="6">
        <v>280</v>
      </c>
      <c r="G19783" s="6" t="s">
        <v>17879</v>
      </c>
      <c r="H19783" s="6">
        <v>10</v>
      </c>
      <c r="I19783" t="s">
        <v>51</v>
      </c>
    </row>
    <row r="19784" spans="1:9">
      <c r="A19784">
        <v>1</v>
      </c>
      <c r="B19784" t="s">
        <v>6710</v>
      </c>
      <c r="C19784" t="s">
        <v>836</v>
      </c>
      <c r="D19784" t="s">
        <v>162</v>
      </c>
      <c r="F19784" s="6">
        <v>280</v>
      </c>
      <c r="G19784" s="6" t="s">
        <v>17879</v>
      </c>
      <c r="H19784" s="6">
        <v>12</v>
      </c>
      <c r="I19784" t="s">
        <v>52</v>
      </c>
    </row>
    <row r="19785" spans="1:9">
      <c r="A19785">
        <v>1</v>
      </c>
      <c r="B19785" t="s">
        <v>16588</v>
      </c>
      <c r="C19785" t="s">
        <v>162</v>
      </c>
      <c r="D19785" t="s">
        <v>967</v>
      </c>
      <c r="F19785" s="6">
        <v>280</v>
      </c>
      <c r="G19785" s="6" t="s">
        <v>17879</v>
      </c>
      <c r="H19785" s="6">
        <v>5</v>
      </c>
      <c r="I19785" t="s">
        <v>51</v>
      </c>
    </row>
    <row r="19786" spans="1:9">
      <c r="A19786">
        <v>1</v>
      </c>
      <c r="B19786" t="s">
        <v>16589</v>
      </c>
      <c r="C19786" t="s">
        <v>967</v>
      </c>
      <c r="F19786" s="6">
        <v>280</v>
      </c>
      <c r="G19786" s="6" t="s">
        <v>17879</v>
      </c>
      <c r="H19786" s="6">
        <v>8</v>
      </c>
      <c r="I19786" t="s">
        <v>52</v>
      </c>
    </row>
    <row r="19787" spans="1:9">
      <c r="A19787">
        <v>1</v>
      </c>
      <c r="B19787" t="s">
        <v>6853</v>
      </c>
      <c r="C19787" t="s">
        <v>106</v>
      </c>
      <c r="D19787" t="s">
        <v>172</v>
      </c>
      <c r="F19787" s="6">
        <v>280</v>
      </c>
      <c r="G19787" s="6" t="s">
        <v>17879</v>
      </c>
      <c r="H19787" s="6">
        <v>8</v>
      </c>
      <c r="I19787" t="s">
        <v>52</v>
      </c>
    </row>
    <row r="19788" spans="1:9">
      <c r="A19788">
        <v>1</v>
      </c>
      <c r="B19788" t="s">
        <v>16590</v>
      </c>
      <c r="C19788" t="s">
        <v>395</v>
      </c>
      <c r="D19788" t="s">
        <v>4761</v>
      </c>
      <c r="F19788" s="6">
        <v>280</v>
      </c>
      <c r="G19788" s="6" t="s">
        <v>17879</v>
      </c>
      <c r="H19788" s="6">
        <v>4</v>
      </c>
      <c r="I19788" t="s">
        <v>51</v>
      </c>
    </row>
    <row r="19789" spans="1:9">
      <c r="A19789">
        <v>1</v>
      </c>
      <c r="B19789" t="s">
        <v>8461</v>
      </c>
      <c r="C19789" t="s">
        <v>106</v>
      </c>
      <c r="D19789" t="s">
        <v>172</v>
      </c>
      <c r="F19789" s="6">
        <v>280</v>
      </c>
      <c r="G19789" s="6" t="s">
        <v>17879</v>
      </c>
      <c r="H19789" s="6">
        <v>10</v>
      </c>
      <c r="I19789" t="s">
        <v>52</v>
      </c>
    </row>
    <row r="19790" spans="1:9">
      <c r="A19790">
        <v>1</v>
      </c>
      <c r="B19790" t="s">
        <v>16591</v>
      </c>
      <c r="C19790" t="s">
        <v>162</v>
      </c>
      <c r="D19790" t="s">
        <v>967</v>
      </c>
      <c r="F19790" s="6">
        <v>280</v>
      </c>
      <c r="G19790" s="6" t="s">
        <v>17879</v>
      </c>
      <c r="H19790" s="6">
        <v>7</v>
      </c>
      <c r="I19790" t="s">
        <v>52</v>
      </c>
    </row>
    <row r="19791" spans="1:9">
      <c r="A19791">
        <v>1</v>
      </c>
      <c r="B19791" t="s">
        <v>2880</v>
      </c>
      <c r="C19791" t="s">
        <v>172</v>
      </c>
      <c r="D19791" t="s">
        <v>143</v>
      </c>
      <c r="F19791" s="6">
        <v>280</v>
      </c>
      <c r="G19791" s="6" t="s">
        <v>17879</v>
      </c>
      <c r="H19791" s="6">
        <v>11</v>
      </c>
      <c r="I19791" t="s">
        <v>51</v>
      </c>
    </row>
    <row r="19792" spans="1:9">
      <c r="A19792">
        <v>1</v>
      </c>
      <c r="B19792" t="s">
        <v>16592</v>
      </c>
      <c r="C19792" t="s">
        <v>285</v>
      </c>
      <c r="D19792" t="s">
        <v>100</v>
      </c>
      <c r="F19792" s="6">
        <v>280</v>
      </c>
      <c r="G19792" s="6" t="s">
        <v>17879</v>
      </c>
      <c r="H19792" s="6">
        <v>10</v>
      </c>
      <c r="I19792" t="s">
        <v>52</v>
      </c>
    </row>
    <row r="19793" spans="1:9">
      <c r="A19793">
        <v>1</v>
      </c>
      <c r="B19793" t="s">
        <v>2609</v>
      </c>
      <c r="C19793" t="s">
        <v>140</v>
      </c>
      <c r="D19793" t="s">
        <v>100</v>
      </c>
      <c r="F19793" s="6">
        <v>280</v>
      </c>
      <c r="G19793" s="6" t="s">
        <v>17879</v>
      </c>
      <c r="H19793" s="6">
        <v>7</v>
      </c>
      <c r="I19793" t="s">
        <v>52</v>
      </c>
    </row>
    <row r="19794" spans="1:9">
      <c r="A19794">
        <v>1</v>
      </c>
      <c r="B19794" t="s">
        <v>4044</v>
      </c>
      <c r="C19794" t="s">
        <v>113</v>
      </c>
      <c r="D19794" t="s">
        <v>162</v>
      </c>
      <c r="F19794" s="6">
        <v>280</v>
      </c>
      <c r="G19794" s="6" t="s">
        <v>17879</v>
      </c>
      <c r="H19794" s="6">
        <v>9</v>
      </c>
      <c r="I19794" t="s">
        <v>52</v>
      </c>
    </row>
    <row r="19795" spans="1:9">
      <c r="A19795">
        <v>1</v>
      </c>
      <c r="B19795" t="s">
        <v>16593</v>
      </c>
      <c r="C19795" t="s">
        <v>64</v>
      </c>
      <c r="D19795" t="s">
        <v>305</v>
      </c>
      <c r="F19795" s="6">
        <v>280</v>
      </c>
      <c r="G19795" s="6" t="s">
        <v>17879</v>
      </c>
      <c r="H19795" s="6">
        <v>11</v>
      </c>
      <c r="I19795" t="s">
        <v>52</v>
      </c>
    </row>
    <row r="19796" spans="1:9">
      <c r="A19796">
        <v>1</v>
      </c>
      <c r="B19796" t="s">
        <v>5044</v>
      </c>
      <c r="C19796" t="s">
        <v>14932</v>
      </c>
      <c r="D19796" t="s">
        <v>330</v>
      </c>
      <c r="F19796" s="6">
        <v>280</v>
      </c>
      <c r="G19796" s="6" t="s">
        <v>17879</v>
      </c>
      <c r="H19796" s="6">
        <v>13</v>
      </c>
      <c r="I19796" t="s">
        <v>51</v>
      </c>
    </row>
    <row r="19797" spans="1:9">
      <c r="A19797">
        <v>1</v>
      </c>
      <c r="B19797" t="s">
        <v>16594</v>
      </c>
      <c r="C19797" t="s">
        <v>327</v>
      </c>
      <c r="D19797" t="s">
        <v>64</v>
      </c>
      <c r="F19797" s="6">
        <v>280</v>
      </c>
      <c r="G19797" s="6" t="s">
        <v>17879</v>
      </c>
      <c r="H19797" s="6">
        <v>12</v>
      </c>
      <c r="I19797" t="s">
        <v>51</v>
      </c>
    </row>
    <row r="19798" spans="1:9">
      <c r="A19798">
        <v>1</v>
      </c>
      <c r="B19798" t="s">
        <v>16595</v>
      </c>
      <c r="C19798" t="s">
        <v>854</v>
      </c>
      <c r="D19798" t="s">
        <v>162</v>
      </c>
      <c r="F19798" s="6">
        <v>280</v>
      </c>
      <c r="G19798" s="6" t="s">
        <v>17879</v>
      </c>
      <c r="H19798" s="6">
        <v>7</v>
      </c>
      <c r="I19798" t="s">
        <v>52</v>
      </c>
    </row>
    <row r="19799" spans="1:9">
      <c r="A19799">
        <v>1</v>
      </c>
      <c r="B19799" t="s">
        <v>16596</v>
      </c>
      <c r="C19799" t="s">
        <v>78</v>
      </c>
      <c r="D19799" t="s">
        <v>673</v>
      </c>
      <c r="F19799" s="6">
        <v>280</v>
      </c>
      <c r="G19799" s="6" t="s">
        <v>17879</v>
      </c>
      <c r="H19799" s="6">
        <v>3</v>
      </c>
      <c r="I19799" t="s">
        <v>52</v>
      </c>
    </row>
    <row r="19800" spans="1:9">
      <c r="A19800">
        <v>1</v>
      </c>
      <c r="B19800" t="s">
        <v>9733</v>
      </c>
      <c r="C19800" t="s">
        <v>1969</v>
      </c>
      <c r="D19800" t="s">
        <v>394</v>
      </c>
      <c r="F19800" s="6">
        <v>280</v>
      </c>
      <c r="G19800" s="6" t="s">
        <v>17879</v>
      </c>
      <c r="H19800" s="6">
        <v>5</v>
      </c>
      <c r="I19800" t="s">
        <v>51</v>
      </c>
    </row>
    <row r="19801" spans="1:9">
      <c r="A19801">
        <v>1</v>
      </c>
      <c r="B19801" t="s">
        <v>16597</v>
      </c>
      <c r="C19801" t="s">
        <v>311</v>
      </c>
      <c r="D19801" t="s">
        <v>593</v>
      </c>
      <c r="F19801" s="6">
        <v>280</v>
      </c>
      <c r="G19801" s="6" t="s">
        <v>17879</v>
      </c>
      <c r="H19801" s="6">
        <v>7</v>
      </c>
      <c r="I19801" t="s">
        <v>51</v>
      </c>
    </row>
    <row r="19802" spans="1:9">
      <c r="A19802">
        <v>1</v>
      </c>
      <c r="B19802" t="s">
        <v>2790</v>
      </c>
      <c r="C19802" t="s">
        <v>127</v>
      </c>
      <c r="D19802" t="s">
        <v>593</v>
      </c>
      <c r="F19802" s="6">
        <v>280</v>
      </c>
      <c r="G19802" s="6" t="s">
        <v>17879</v>
      </c>
      <c r="H19802" s="6">
        <v>13</v>
      </c>
      <c r="I19802" t="s">
        <v>52</v>
      </c>
    </row>
    <row r="19803" spans="1:9">
      <c r="A19803">
        <v>1</v>
      </c>
      <c r="B19803" t="s">
        <v>16598</v>
      </c>
      <c r="C19803" t="s">
        <v>64</v>
      </c>
      <c r="D19803" t="s">
        <v>167</v>
      </c>
      <c r="F19803" s="6">
        <v>280</v>
      </c>
      <c r="G19803" s="6" t="s">
        <v>17879</v>
      </c>
      <c r="H19803" s="6">
        <v>6</v>
      </c>
      <c r="I19803" t="s">
        <v>52</v>
      </c>
    </row>
    <row r="19804" spans="1:9">
      <c r="A19804">
        <v>1</v>
      </c>
      <c r="B19804" t="s">
        <v>16599</v>
      </c>
      <c r="C19804" t="s">
        <v>64</v>
      </c>
      <c r="D19804" t="s">
        <v>167</v>
      </c>
      <c r="F19804" s="6">
        <v>280</v>
      </c>
      <c r="G19804" s="6" t="s">
        <v>17879</v>
      </c>
      <c r="H19804" s="6">
        <v>5</v>
      </c>
      <c r="I19804" t="s">
        <v>51</v>
      </c>
    </row>
    <row r="19805" spans="1:9">
      <c r="A19805">
        <v>1</v>
      </c>
      <c r="B19805" t="s">
        <v>1981</v>
      </c>
      <c r="C19805" t="s">
        <v>514</v>
      </c>
      <c r="D19805" t="s">
        <v>119</v>
      </c>
      <c r="F19805" s="6">
        <v>280</v>
      </c>
      <c r="G19805" s="6" t="s">
        <v>17879</v>
      </c>
      <c r="H19805" s="6">
        <v>10</v>
      </c>
      <c r="I19805" t="s">
        <v>52</v>
      </c>
    </row>
    <row r="19806" spans="1:9">
      <c r="A19806">
        <v>1</v>
      </c>
      <c r="B19806" t="s">
        <v>16600</v>
      </c>
      <c r="C19806" t="s">
        <v>369</v>
      </c>
      <c r="D19806" t="s">
        <v>154</v>
      </c>
      <c r="F19806" s="6">
        <v>280</v>
      </c>
      <c r="G19806" s="6" t="s">
        <v>17879</v>
      </c>
      <c r="H19806" s="6">
        <v>11</v>
      </c>
      <c r="I19806" t="s">
        <v>52</v>
      </c>
    </row>
    <row r="19807" spans="1:9">
      <c r="A19807">
        <v>1</v>
      </c>
      <c r="B19807" t="s">
        <v>10496</v>
      </c>
      <c r="C19807" t="s">
        <v>369</v>
      </c>
      <c r="D19807" t="s">
        <v>154</v>
      </c>
      <c r="F19807" s="6">
        <v>280</v>
      </c>
      <c r="G19807" s="6" t="s">
        <v>17879</v>
      </c>
      <c r="H19807" s="6">
        <v>6</v>
      </c>
      <c r="I19807" t="s">
        <v>52</v>
      </c>
    </row>
    <row r="19808" spans="1:9">
      <c r="A19808">
        <v>1</v>
      </c>
      <c r="B19808" t="s">
        <v>3781</v>
      </c>
      <c r="C19808" t="s">
        <v>369</v>
      </c>
      <c r="D19808" t="s">
        <v>154</v>
      </c>
      <c r="F19808" s="6">
        <v>280</v>
      </c>
      <c r="G19808" s="6" t="s">
        <v>17879</v>
      </c>
      <c r="H19808" s="6">
        <v>9</v>
      </c>
      <c r="I19808" t="s">
        <v>51</v>
      </c>
    </row>
    <row r="19809" spans="1:9">
      <c r="A19809">
        <v>1</v>
      </c>
      <c r="B19809" t="s">
        <v>16601</v>
      </c>
      <c r="C19809" t="s">
        <v>369</v>
      </c>
      <c r="D19809" t="s">
        <v>154</v>
      </c>
      <c r="F19809" s="6">
        <v>280</v>
      </c>
      <c r="G19809" s="6" t="s">
        <v>17879</v>
      </c>
      <c r="H19809" s="6">
        <v>7</v>
      </c>
      <c r="I19809" t="s">
        <v>51</v>
      </c>
    </row>
    <row r="19810" spans="1:9">
      <c r="A19810">
        <v>1</v>
      </c>
      <c r="B19810" t="s">
        <v>16602</v>
      </c>
      <c r="C19810" t="s">
        <v>4591</v>
      </c>
      <c r="F19810" s="6">
        <v>280</v>
      </c>
      <c r="G19810" s="6" t="s">
        <v>17879</v>
      </c>
      <c r="H19810" s="6">
        <v>6</v>
      </c>
      <c r="I19810" t="s">
        <v>52</v>
      </c>
    </row>
    <row r="19811" spans="1:9">
      <c r="A19811">
        <v>1</v>
      </c>
      <c r="B19811" t="s">
        <v>16603</v>
      </c>
      <c r="C19811" t="s">
        <v>206</v>
      </c>
      <c r="D19811" t="s">
        <v>365</v>
      </c>
      <c r="F19811" s="6">
        <v>280</v>
      </c>
      <c r="G19811" s="6" t="s">
        <v>17879</v>
      </c>
      <c r="H19811" s="6">
        <v>11</v>
      </c>
      <c r="I19811" t="s">
        <v>52</v>
      </c>
    </row>
    <row r="19812" spans="1:9">
      <c r="A19812">
        <v>1</v>
      </c>
      <c r="B19812" t="s">
        <v>16604</v>
      </c>
      <c r="C19812" t="s">
        <v>82</v>
      </c>
      <c r="D19812" t="s">
        <v>4591</v>
      </c>
      <c r="F19812" s="6">
        <v>280</v>
      </c>
      <c r="G19812" s="6" t="s">
        <v>17879</v>
      </c>
      <c r="H19812" s="6">
        <v>11</v>
      </c>
      <c r="I19812" t="s">
        <v>52</v>
      </c>
    </row>
    <row r="19813" spans="1:9">
      <c r="A19813">
        <v>1</v>
      </c>
      <c r="B19813" t="s">
        <v>3400</v>
      </c>
      <c r="C19813" t="s">
        <v>206</v>
      </c>
      <c r="D19813" t="s">
        <v>365</v>
      </c>
      <c r="F19813" s="6">
        <v>280</v>
      </c>
      <c r="G19813" s="6" t="s">
        <v>17879</v>
      </c>
      <c r="H19813" s="6">
        <v>13</v>
      </c>
      <c r="I19813" t="s">
        <v>51</v>
      </c>
    </row>
    <row r="19814" spans="1:9">
      <c r="A19814">
        <v>1</v>
      </c>
      <c r="B19814" t="s">
        <v>16605</v>
      </c>
      <c r="C19814" t="s">
        <v>206</v>
      </c>
      <c r="D19814" t="s">
        <v>365</v>
      </c>
      <c r="F19814" s="6">
        <v>280</v>
      </c>
      <c r="G19814" s="6" t="s">
        <v>17879</v>
      </c>
      <c r="H19814" s="6">
        <v>9</v>
      </c>
      <c r="I19814" t="s">
        <v>51</v>
      </c>
    </row>
    <row r="19815" spans="1:9">
      <c r="A19815">
        <v>1</v>
      </c>
      <c r="B19815" t="s">
        <v>16606</v>
      </c>
      <c r="C19815" t="s">
        <v>573</v>
      </c>
      <c r="F19815" s="6">
        <v>280</v>
      </c>
      <c r="G19815" s="6" t="s">
        <v>17879</v>
      </c>
      <c r="H19815" s="6">
        <v>11</v>
      </c>
      <c r="I19815" t="s">
        <v>51</v>
      </c>
    </row>
    <row r="19816" spans="1:9">
      <c r="A19816">
        <v>1</v>
      </c>
      <c r="B19816" t="s">
        <v>9898</v>
      </c>
      <c r="C19816" t="s">
        <v>441</v>
      </c>
      <c r="D19816" t="s">
        <v>573</v>
      </c>
      <c r="F19816" s="6">
        <v>280</v>
      </c>
      <c r="G19816" s="6" t="s">
        <v>17879</v>
      </c>
      <c r="H19816" s="6">
        <v>8</v>
      </c>
      <c r="I19816" t="s">
        <v>52</v>
      </c>
    </row>
    <row r="19817" spans="1:9">
      <c r="A19817">
        <v>1</v>
      </c>
      <c r="B19817" t="s">
        <v>6567</v>
      </c>
      <c r="C19817" t="s">
        <v>162</v>
      </c>
      <c r="D19817" t="s">
        <v>472</v>
      </c>
      <c r="F19817" s="6">
        <v>280</v>
      </c>
      <c r="G19817" s="6" t="s">
        <v>17879</v>
      </c>
      <c r="H19817" s="6">
        <v>12</v>
      </c>
      <c r="I19817" t="s">
        <v>52</v>
      </c>
    </row>
    <row r="19818" spans="1:9">
      <c r="A19818">
        <v>1</v>
      </c>
      <c r="B19818" t="s">
        <v>16607</v>
      </c>
      <c r="C19818" t="s">
        <v>745</v>
      </c>
      <c r="D19818" t="s">
        <v>623</v>
      </c>
      <c r="F19818" s="6">
        <v>280</v>
      </c>
      <c r="G19818" s="6" t="s">
        <v>17879</v>
      </c>
      <c r="H19818" s="6">
        <v>11</v>
      </c>
      <c r="I19818" t="s">
        <v>52</v>
      </c>
    </row>
    <row r="19819" spans="1:9">
      <c r="A19819">
        <v>1</v>
      </c>
      <c r="B19819" t="s">
        <v>16608</v>
      </c>
      <c r="C19819" t="s">
        <v>623</v>
      </c>
      <c r="F19819" s="6">
        <v>280</v>
      </c>
      <c r="G19819" s="6" t="s">
        <v>17879</v>
      </c>
      <c r="H19819" s="6">
        <v>9</v>
      </c>
      <c r="I19819" t="s">
        <v>51</v>
      </c>
    </row>
    <row r="19820" spans="1:9">
      <c r="A19820">
        <v>1</v>
      </c>
      <c r="B19820" t="s">
        <v>6544</v>
      </c>
      <c r="C19820" t="s">
        <v>11139</v>
      </c>
      <c r="D19820" t="s">
        <v>479</v>
      </c>
      <c r="F19820" s="6">
        <v>280</v>
      </c>
      <c r="G19820" s="6" t="s">
        <v>17879</v>
      </c>
      <c r="H19820" s="6">
        <v>7</v>
      </c>
      <c r="I19820" t="s">
        <v>52</v>
      </c>
    </row>
    <row r="19821" spans="1:9">
      <c r="A19821">
        <v>1</v>
      </c>
      <c r="B19821" t="s">
        <v>16609</v>
      </c>
      <c r="C19821" t="s">
        <v>623</v>
      </c>
      <c r="F19821" s="6">
        <v>280</v>
      </c>
      <c r="G19821" s="6" t="s">
        <v>17879</v>
      </c>
      <c r="H19821" s="6">
        <v>5</v>
      </c>
      <c r="I19821" t="s">
        <v>52</v>
      </c>
    </row>
    <row r="19822" spans="1:9">
      <c r="A19822">
        <v>1</v>
      </c>
      <c r="B19822" t="s">
        <v>16610</v>
      </c>
      <c r="F19822" s="6">
        <v>280</v>
      </c>
      <c r="G19822" s="6" t="s">
        <v>17879</v>
      </c>
      <c r="H19822" s="6">
        <v>8</v>
      </c>
      <c r="I19822" t="s">
        <v>51</v>
      </c>
    </row>
    <row r="19823" spans="1:9">
      <c r="A19823">
        <v>1</v>
      </c>
      <c r="B19823" t="s">
        <v>16611</v>
      </c>
      <c r="C19823" t="s">
        <v>64</v>
      </c>
      <c r="D19823" t="s">
        <v>3296</v>
      </c>
      <c r="F19823" s="6">
        <v>280</v>
      </c>
      <c r="G19823" s="6" t="s">
        <v>17879</v>
      </c>
      <c r="H19823" s="6">
        <v>8</v>
      </c>
      <c r="I19823" t="s">
        <v>51</v>
      </c>
    </row>
    <row r="19824" spans="1:9">
      <c r="A19824">
        <v>1</v>
      </c>
      <c r="B19824" t="s">
        <v>16612</v>
      </c>
      <c r="C19824" t="s">
        <v>64</v>
      </c>
      <c r="D19824" t="s">
        <v>3296</v>
      </c>
      <c r="F19824" s="6">
        <v>280</v>
      </c>
      <c r="G19824" s="6" t="s">
        <v>17879</v>
      </c>
      <c r="H19824" s="6">
        <v>12</v>
      </c>
      <c r="I19824" t="s">
        <v>51</v>
      </c>
    </row>
    <row r="19825" spans="1:9">
      <c r="A19825">
        <v>1</v>
      </c>
      <c r="B19825" t="s">
        <v>10195</v>
      </c>
      <c r="C19825" t="s">
        <v>628</v>
      </c>
      <c r="D19825" t="s">
        <v>64</v>
      </c>
      <c r="F19825" s="6">
        <v>280</v>
      </c>
      <c r="G19825" s="6" t="s">
        <v>17879</v>
      </c>
      <c r="H19825" s="6">
        <v>6</v>
      </c>
      <c r="I19825" t="s">
        <v>51</v>
      </c>
    </row>
    <row r="19826" spans="1:9">
      <c r="A19826">
        <v>1</v>
      </c>
      <c r="B19826" t="s">
        <v>16613</v>
      </c>
      <c r="C19826" t="s">
        <v>172</v>
      </c>
      <c r="D19826" t="s">
        <v>575</v>
      </c>
      <c r="F19826" s="6">
        <v>280</v>
      </c>
      <c r="G19826" s="6" t="s">
        <v>17879</v>
      </c>
      <c r="H19826" s="6">
        <v>6</v>
      </c>
      <c r="I19826" t="s">
        <v>52</v>
      </c>
    </row>
    <row r="19827" spans="1:9">
      <c r="A19827">
        <v>1</v>
      </c>
      <c r="B19827" t="s">
        <v>16614</v>
      </c>
      <c r="C19827" t="s">
        <v>673</v>
      </c>
      <c r="F19827" s="6">
        <v>280</v>
      </c>
      <c r="G19827" s="6" t="s">
        <v>17879</v>
      </c>
      <c r="H19827" s="6">
        <v>7</v>
      </c>
      <c r="I19827" t="s">
        <v>51</v>
      </c>
    </row>
    <row r="19828" spans="1:9">
      <c r="A19828">
        <v>1</v>
      </c>
      <c r="B19828" t="s">
        <v>1860</v>
      </c>
      <c r="C19828" t="s">
        <v>1078</v>
      </c>
      <c r="D19828" t="s">
        <v>64</v>
      </c>
      <c r="F19828" s="6">
        <v>280</v>
      </c>
      <c r="G19828" s="6" t="s">
        <v>17879</v>
      </c>
      <c r="H19828" s="6">
        <v>9</v>
      </c>
      <c r="I19828" t="s">
        <v>51</v>
      </c>
    </row>
    <row r="19829" spans="1:9">
      <c r="A19829">
        <v>1</v>
      </c>
      <c r="B19829" t="s">
        <v>16615</v>
      </c>
      <c r="C19829" t="s">
        <v>162</v>
      </c>
      <c r="D19829" t="s">
        <v>16616</v>
      </c>
      <c r="F19829" s="6">
        <v>280</v>
      </c>
      <c r="G19829" s="6" t="s">
        <v>17879</v>
      </c>
      <c r="H19829" s="6">
        <v>12</v>
      </c>
      <c r="I19829" t="s">
        <v>52</v>
      </c>
    </row>
    <row r="19830" spans="1:9">
      <c r="A19830">
        <v>1</v>
      </c>
      <c r="B19830" t="s">
        <v>11769</v>
      </c>
      <c r="C19830" t="s">
        <v>189</v>
      </c>
      <c r="D19830" t="s">
        <v>64</v>
      </c>
      <c r="F19830" s="6">
        <v>280</v>
      </c>
      <c r="G19830" s="6" t="s">
        <v>17879</v>
      </c>
      <c r="H19830" s="6">
        <v>8</v>
      </c>
      <c r="I19830" t="s">
        <v>52</v>
      </c>
    </row>
    <row r="19831" spans="1:9">
      <c r="A19831">
        <v>1</v>
      </c>
      <c r="B19831" t="s">
        <v>16617</v>
      </c>
      <c r="C19831" t="s">
        <v>172</v>
      </c>
      <c r="D19831" t="s">
        <v>575</v>
      </c>
      <c r="F19831" s="6">
        <v>280</v>
      </c>
      <c r="G19831" s="6" t="s">
        <v>17879</v>
      </c>
      <c r="H19831" s="6">
        <v>11</v>
      </c>
      <c r="I19831" t="s">
        <v>51</v>
      </c>
    </row>
    <row r="19832" spans="1:9">
      <c r="A19832">
        <v>1</v>
      </c>
      <c r="B19832" t="s">
        <v>16618</v>
      </c>
      <c r="C19832" t="s">
        <v>162</v>
      </c>
      <c r="D19832" t="s">
        <v>16616</v>
      </c>
      <c r="F19832" s="6">
        <v>280</v>
      </c>
      <c r="G19832" s="6" t="s">
        <v>17879</v>
      </c>
      <c r="H19832" s="6">
        <v>7</v>
      </c>
      <c r="I19832" t="s">
        <v>51</v>
      </c>
    </row>
    <row r="19833" spans="1:9">
      <c r="A19833">
        <v>1</v>
      </c>
      <c r="B19833" t="s">
        <v>16619</v>
      </c>
      <c r="C19833" t="s">
        <v>2360</v>
      </c>
      <c r="D19833" t="s">
        <v>409</v>
      </c>
      <c r="F19833" s="6">
        <v>280</v>
      </c>
      <c r="G19833" s="6" t="s">
        <v>17879</v>
      </c>
      <c r="H19833" s="6">
        <v>8</v>
      </c>
      <c r="I19833" t="s">
        <v>51</v>
      </c>
    </row>
    <row r="19834" spans="1:9">
      <c r="A19834">
        <v>1</v>
      </c>
      <c r="B19834" t="s">
        <v>16620</v>
      </c>
      <c r="C19834" t="s">
        <v>1078</v>
      </c>
      <c r="D19834" t="s">
        <v>64</v>
      </c>
      <c r="F19834" s="6">
        <v>280</v>
      </c>
      <c r="G19834" s="6" t="s">
        <v>17879</v>
      </c>
      <c r="H19834" s="6">
        <v>10</v>
      </c>
      <c r="I19834" t="s">
        <v>51</v>
      </c>
    </row>
    <row r="19835" spans="1:9">
      <c r="A19835">
        <v>1</v>
      </c>
      <c r="B19835" t="s">
        <v>16621</v>
      </c>
      <c r="C19835" t="s">
        <v>730</v>
      </c>
      <c r="D19835" t="s">
        <v>243</v>
      </c>
      <c r="F19835" s="6">
        <v>280</v>
      </c>
      <c r="G19835" s="6" t="s">
        <v>17879</v>
      </c>
      <c r="H19835" s="6">
        <v>9</v>
      </c>
      <c r="I19835" t="s">
        <v>52</v>
      </c>
    </row>
    <row r="19836" spans="1:9">
      <c r="A19836">
        <v>1</v>
      </c>
      <c r="B19836" t="s">
        <v>10153</v>
      </c>
      <c r="C19836" t="s">
        <v>2784</v>
      </c>
      <c r="D19836" t="s">
        <v>16622</v>
      </c>
      <c r="F19836" s="6">
        <v>280</v>
      </c>
      <c r="G19836" s="6" t="s">
        <v>17879</v>
      </c>
      <c r="H19836" s="6">
        <v>14</v>
      </c>
      <c r="I19836" t="s">
        <v>52</v>
      </c>
    </row>
    <row r="19837" spans="1:9">
      <c r="A19837">
        <v>1</v>
      </c>
      <c r="B19837" t="s">
        <v>16623</v>
      </c>
      <c r="C19837" t="s">
        <v>143</v>
      </c>
      <c r="D19837" t="s">
        <v>16624</v>
      </c>
      <c r="F19837" s="6">
        <v>280</v>
      </c>
      <c r="G19837" s="6" t="s">
        <v>17879</v>
      </c>
      <c r="H19837" s="6">
        <v>9</v>
      </c>
      <c r="I19837" t="s">
        <v>51</v>
      </c>
    </row>
    <row r="19838" spans="1:9">
      <c r="A19838">
        <v>1</v>
      </c>
      <c r="B19838" t="s">
        <v>16625</v>
      </c>
      <c r="C19838" t="s">
        <v>116</v>
      </c>
      <c r="D19838" t="s">
        <v>90</v>
      </c>
      <c r="F19838" s="6">
        <v>280</v>
      </c>
      <c r="G19838" s="6" t="s">
        <v>17879</v>
      </c>
      <c r="H19838" s="6">
        <v>12</v>
      </c>
      <c r="I19838" t="s">
        <v>52</v>
      </c>
    </row>
    <row r="19839" spans="1:9">
      <c r="A19839">
        <v>1</v>
      </c>
      <c r="B19839" t="s">
        <v>16626</v>
      </c>
      <c r="C19839" t="s">
        <v>409</v>
      </c>
      <c r="D19839" t="s">
        <v>7904</v>
      </c>
      <c r="F19839" s="6">
        <v>280</v>
      </c>
      <c r="G19839" s="6" t="s">
        <v>17879</v>
      </c>
      <c r="H19839" s="6">
        <v>14</v>
      </c>
      <c r="I19839" t="s">
        <v>52</v>
      </c>
    </row>
    <row r="19840" spans="1:9">
      <c r="A19840">
        <v>1</v>
      </c>
      <c r="B19840" t="s">
        <v>3633</v>
      </c>
      <c r="C19840" t="s">
        <v>103</v>
      </c>
      <c r="D19840" t="s">
        <v>127</v>
      </c>
      <c r="F19840" s="6">
        <v>280</v>
      </c>
      <c r="G19840" s="6" t="s">
        <v>17879</v>
      </c>
      <c r="H19840" s="6">
        <v>7</v>
      </c>
      <c r="I19840" t="s">
        <v>51</v>
      </c>
    </row>
    <row r="19841" spans="1:9">
      <c r="A19841">
        <v>1</v>
      </c>
      <c r="B19841" t="s">
        <v>644</v>
      </c>
      <c r="C19841" t="s">
        <v>190</v>
      </c>
      <c r="D19841" t="s">
        <v>16627</v>
      </c>
      <c r="F19841" s="6">
        <v>280</v>
      </c>
      <c r="G19841" s="6" t="s">
        <v>17879</v>
      </c>
      <c r="H19841" s="6">
        <v>8</v>
      </c>
      <c r="I19841" t="s">
        <v>52</v>
      </c>
    </row>
    <row r="19842" spans="1:9">
      <c r="A19842">
        <v>1</v>
      </c>
      <c r="B19842" t="s">
        <v>7399</v>
      </c>
      <c r="C19842" t="s">
        <v>754</v>
      </c>
      <c r="D19842" t="s">
        <v>922</v>
      </c>
      <c r="F19842" s="6">
        <v>280</v>
      </c>
      <c r="G19842" s="6" t="s">
        <v>17879</v>
      </c>
      <c r="H19842" s="6">
        <v>4</v>
      </c>
      <c r="I19842" t="s">
        <v>52</v>
      </c>
    </row>
    <row r="19843" spans="1:9">
      <c r="A19843">
        <v>1</v>
      </c>
      <c r="B19843" t="s">
        <v>1899</v>
      </c>
      <c r="C19843" t="s">
        <v>1143</v>
      </c>
      <c r="D19843" t="s">
        <v>64</v>
      </c>
      <c r="F19843" s="6">
        <v>280</v>
      </c>
      <c r="G19843" s="6" t="s">
        <v>17879</v>
      </c>
      <c r="H19843" s="6">
        <v>9</v>
      </c>
      <c r="I19843" t="s">
        <v>51</v>
      </c>
    </row>
    <row r="19844" spans="1:9">
      <c r="A19844">
        <v>1</v>
      </c>
      <c r="B19844" t="s">
        <v>10378</v>
      </c>
      <c r="C19844" t="s">
        <v>220</v>
      </c>
      <c r="D19844" t="s">
        <v>100</v>
      </c>
      <c r="F19844" s="6">
        <v>280</v>
      </c>
      <c r="G19844" s="6" t="s">
        <v>17879</v>
      </c>
      <c r="H19844" s="6">
        <v>9</v>
      </c>
      <c r="I19844" t="s">
        <v>52</v>
      </c>
    </row>
    <row r="19845" spans="1:9">
      <c r="A19845">
        <v>1</v>
      </c>
      <c r="B19845" t="s">
        <v>16628</v>
      </c>
      <c r="C19845" t="s">
        <v>162</v>
      </c>
      <c r="D19845" t="s">
        <v>78</v>
      </c>
      <c r="F19845" s="6">
        <v>280</v>
      </c>
      <c r="G19845" s="6" t="s">
        <v>17879</v>
      </c>
      <c r="H19845" s="6">
        <v>9</v>
      </c>
      <c r="I19845" t="s">
        <v>51</v>
      </c>
    </row>
    <row r="19846" spans="1:9">
      <c r="A19846">
        <v>1</v>
      </c>
      <c r="B19846" t="s">
        <v>16629</v>
      </c>
      <c r="C19846" t="s">
        <v>63</v>
      </c>
      <c r="D19846" t="s">
        <v>285</v>
      </c>
      <c r="F19846" s="6">
        <v>280</v>
      </c>
      <c r="G19846" s="6" t="s">
        <v>17879</v>
      </c>
      <c r="H19846" s="6">
        <v>6</v>
      </c>
      <c r="I19846" t="s">
        <v>52</v>
      </c>
    </row>
    <row r="19847" spans="1:9">
      <c r="A19847">
        <v>1</v>
      </c>
      <c r="B19847" t="s">
        <v>7181</v>
      </c>
      <c r="C19847" t="s">
        <v>1064</v>
      </c>
      <c r="D19847" t="s">
        <v>16630</v>
      </c>
      <c r="F19847" s="6">
        <v>280</v>
      </c>
      <c r="G19847" s="6" t="s">
        <v>17879</v>
      </c>
      <c r="H19847" s="6">
        <v>10</v>
      </c>
      <c r="I19847" t="s">
        <v>52</v>
      </c>
    </row>
    <row r="19848" spans="1:9">
      <c r="A19848">
        <v>1</v>
      </c>
      <c r="B19848" t="s">
        <v>3291</v>
      </c>
      <c r="C19848" t="s">
        <v>141</v>
      </c>
      <c r="D19848" t="s">
        <v>285</v>
      </c>
      <c r="F19848" s="6">
        <v>280</v>
      </c>
      <c r="G19848" s="6" t="s">
        <v>17879</v>
      </c>
      <c r="H19848" s="6">
        <v>6</v>
      </c>
      <c r="I19848" t="s">
        <v>52</v>
      </c>
    </row>
    <row r="19849" spans="1:9">
      <c r="A19849">
        <v>1</v>
      </c>
      <c r="B19849" t="s">
        <v>1652</v>
      </c>
      <c r="C19849" t="s">
        <v>1078</v>
      </c>
      <c r="D19849" t="s">
        <v>1797</v>
      </c>
      <c r="F19849" s="6">
        <v>280</v>
      </c>
      <c r="G19849" s="6" t="s">
        <v>17879</v>
      </c>
      <c r="H19849" s="6">
        <v>6</v>
      </c>
      <c r="I19849" t="s">
        <v>52</v>
      </c>
    </row>
    <row r="19850" spans="1:9">
      <c r="A19850">
        <v>1</v>
      </c>
      <c r="B19850" t="s">
        <v>92</v>
      </c>
      <c r="C19850" t="s">
        <v>189</v>
      </c>
      <c r="D19850" t="s">
        <v>78</v>
      </c>
      <c r="F19850" s="6">
        <v>280</v>
      </c>
      <c r="G19850" s="6" t="s">
        <v>17879</v>
      </c>
      <c r="H19850" s="6">
        <v>5</v>
      </c>
      <c r="I19850" t="s">
        <v>52</v>
      </c>
    </row>
    <row r="19851" spans="1:9">
      <c r="A19851">
        <v>1</v>
      </c>
      <c r="B19851" t="s">
        <v>16631</v>
      </c>
      <c r="C19851" t="s">
        <v>430</v>
      </c>
      <c r="D19851" t="s">
        <v>961</v>
      </c>
      <c r="F19851" s="6">
        <v>280</v>
      </c>
      <c r="G19851" s="6" t="s">
        <v>17879</v>
      </c>
      <c r="H19851" s="6">
        <v>8</v>
      </c>
      <c r="I19851" t="s">
        <v>51</v>
      </c>
    </row>
    <row r="19852" spans="1:9">
      <c r="A19852">
        <v>1</v>
      </c>
      <c r="B19852" t="s">
        <v>16632</v>
      </c>
      <c r="C19852" t="s">
        <v>1078</v>
      </c>
      <c r="D19852" t="s">
        <v>1797</v>
      </c>
      <c r="F19852" s="6">
        <v>280</v>
      </c>
      <c r="G19852" s="6" t="s">
        <v>17879</v>
      </c>
      <c r="H19852" s="6">
        <v>5</v>
      </c>
      <c r="I19852" t="s">
        <v>52</v>
      </c>
    </row>
    <row r="19853" spans="1:9">
      <c r="A19853">
        <v>1</v>
      </c>
      <c r="B19853" t="s">
        <v>9479</v>
      </c>
      <c r="C19853" t="s">
        <v>78</v>
      </c>
      <c r="D19853" t="s">
        <v>3792</v>
      </c>
      <c r="F19853" s="6">
        <v>280</v>
      </c>
      <c r="G19853" s="6" t="s">
        <v>17879</v>
      </c>
      <c r="H19853" s="6">
        <v>5</v>
      </c>
      <c r="I19853" t="s">
        <v>51</v>
      </c>
    </row>
    <row r="19854" spans="1:9">
      <c r="A19854">
        <v>1</v>
      </c>
      <c r="B19854" t="s">
        <v>445</v>
      </c>
      <c r="C19854" t="s">
        <v>72</v>
      </c>
      <c r="D19854" t="s">
        <v>6331</v>
      </c>
      <c r="F19854" s="6">
        <v>280</v>
      </c>
      <c r="G19854" s="6" t="s">
        <v>17879</v>
      </c>
      <c r="H19854" s="6">
        <v>14</v>
      </c>
      <c r="I19854" t="s">
        <v>51</v>
      </c>
    </row>
    <row r="19855" spans="1:9">
      <c r="A19855">
        <v>1</v>
      </c>
      <c r="B19855" t="s">
        <v>16633</v>
      </c>
      <c r="C19855" t="s">
        <v>220</v>
      </c>
      <c r="D19855" t="s">
        <v>733</v>
      </c>
      <c r="F19855" s="6">
        <v>280</v>
      </c>
      <c r="G19855" s="6" t="s">
        <v>17879</v>
      </c>
      <c r="H19855" s="6">
        <v>9</v>
      </c>
      <c r="I19855" t="s">
        <v>52</v>
      </c>
    </row>
    <row r="19856" spans="1:9">
      <c r="A19856">
        <v>1</v>
      </c>
      <c r="B19856" t="s">
        <v>16634</v>
      </c>
      <c r="C19856" t="s">
        <v>709</v>
      </c>
      <c r="D19856" t="s">
        <v>440</v>
      </c>
      <c r="F19856" s="6">
        <v>280</v>
      </c>
      <c r="G19856" s="6" t="s">
        <v>17879</v>
      </c>
      <c r="H19856" s="6">
        <v>11</v>
      </c>
      <c r="I19856" t="s">
        <v>52</v>
      </c>
    </row>
    <row r="19857" spans="1:9">
      <c r="A19857">
        <v>1</v>
      </c>
      <c r="B19857" t="s">
        <v>16635</v>
      </c>
      <c r="C19857" t="s">
        <v>220</v>
      </c>
      <c r="D19857" t="s">
        <v>733</v>
      </c>
      <c r="F19857" s="6">
        <v>280</v>
      </c>
      <c r="G19857" s="6" t="s">
        <v>17879</v>
      </c>
      <c r="H19857" s="6">
        <v>7</v>
      </c>
      <c r="I19857" t="s">
        <v>52</v>
      </c>
    </row>
    <row r="19858" spans="1:9">
      <c r="A19858">
        <v>1</v>
      </c>
      <c r="B19858" t="s">
        <v>11892</v>
      </c>
      <c r="C19858" t="s">
        <v>768</v>
      </c>
      <c r="D19858" t="s">
        <v>54</v>
      </c>
      <c r="F19858" s="6">
        <v>280</v>
      </c>
      <c r="G19858" s="6" t="s">
        <v>17879</v>
      </c>
      <c r="H19858" s="6">
        <v>9</v>
      </c>
      <c r="I19858" t="s">
        <v>51</v>
      </c>
    </row>
    <row r="19859" spans="1:9">
      <c r="A19859">
        <v>1</v>
      </c>
      <c r="B19859" t="s">
        <v>16636</v>
      </c>
      <c r="C19859" t="s">
        <v>754</v>
      </c>
      <c r="D19859" t="s">
        <v>16637</v>
      </c>
      <c r="F19859" s="6">
        <v>280</v>
      </c>
      <c r="G19859" s="6" t="s">
        <v>17879</v>
      </c>
      <c r="H19859" s="6">
        <v>4</v>
      </c>
      <c r="I19859" t="s">
        <v>51</v>
      </c>
    </row>
    <row r="19860" spans="1:9">
      <c r="A19860">
        <v>1</v>
      </c>
      <c r="B19860" t="s">
        <v>5654</v>
      </c>
      <c r="C19860" t="s">
        <v>200</v>
      </c>
      <c r="D19860" t="s">
        <v>747</v>
      </c>
      <c r="F19860" s="6">
        <v>280</v>
      </c>
      <c r="G19860" s="6" t="s">
        <v>17879</v>
      </c>
      <c r="H19860" s="6">
        <v>13</v>
      </c>
      <c r="I19860" t="s">
        <v>52</v>
      </c>
    </row>
    <row r="19861" spans="1:9">
      <c r="A19861">
        <v>1</v>
      </c>
      <c r="B19861" t="s">
        <v>16638</v>
      </c>
      <c r="C19861" t="s">
        <v>369</v>
      </c>
      <c r="F19861" s="6">
        <v>280</v>
      </c>
      <c r="G19861" s="6" t="s">
        <v>17879</v>
      </c>
      <c r="H19861" s="6">
        <v>8</v>
      </c>
      <c r="I19861" t="s">
        <v>51</v>
      </c>
    </row>
    <row r="19862" spans="1:9">
      <c r="A19862">
        <v>1</v>
      </c>
      <c r="B19862" t="s">
        <v>16639</v>
      </c>
      <c r="C19862" t="s">
        <v>948</v>
      </c>
      <c r="D19862" t="s">
        <v>747</v>
      </c>
      <c r="F19862" s="6">
        <v>280</v>
      </c>
      <c r="G19862" s="6" t="s">
        <v>17879</v>
      </c>
      <c r="H19862" s="6">
        <v>5</v>
      </c>
      <c r="I19862" t="s">
        <v>51</v>
      </c>
    </row>
    <row r="19863" spans="1:9">
      <c r="A19863">
        <v>1</v>
      </c>
      <c r="B19863" t="s">
        <v>445</v>
      </c>
      <c r="C19863" t="s">
        <v>14292</v>
      </c>
      <c r="D19863" t="s">
        <v>369</v>
      </c>
      <c r="F19863" s="6">
        <v>280</v>
      </c>
      <c r="G19863" s="6" t="s">
        <v>17879</v>
      </c>
      <c r="H19863" s="6">
        <v>9</v>
      </c>
      <c r="I19863" t="s">
        <v>51</v>
      </c>
    </row>
    <row r="19864" spans="1:9">
      <c r="A19864">
        <v>1</v>
      </c>
      <c r="B19864" t="s">
        <v>16640</v>
      </c>
      <c r="C19864" t="s">
        <v>1092</v>
      </c>
      <c r="F19864" s="6">
        <v>280</v>
      </c>
      <c r="G19864" s="6" t="s">
        <v>17879</v>
      </c>
      <c r="H19864" s="6">
        <v>7</v>
      </c>
      <c r="I19864" t="s">
        <v>51</v>
      </c>
    </row>
    <row r="19865" spans="1:9">
      <c r="A19865">
        <v>1</v>
      </c>
      <c r="B19865" t="s">
        <v>16641</v>
      </c>
      <c r="C19865" t="s">
        <v>206</v>
      </c>
      <c r="D19865" t="s">
        <v>192</v>
      </c>
      <c r="F19865" s="6">
        <v>280</v>
      </c>
      <c r="G19865" s="6" t="s">
        <v>17879</v>
      </c>
      <c r="H19865" s="6">
        <v>14</v>
      </c>
      <c r="I19865" t="s">
        <v>51</v>
      </c>
    </row>
    <row r="19866" spans="1:9">
      <c r="A19866">
        <v>1</v>
      </c>
      <c r="B19866" t="s">
        <v>16642</v>
      </c>
      <c r="C19866" t="s">
        <v>1092</v>
      </c>
      <c r="F19866" s="6">
        <v>280</v>
      </c>
      <c r="G19866" s="6" t="s">
        <v>17879</v>
      </c>
      <c r="H19866" s="6">
        <v>13</v>
      </c>
      <c r="I19866" t="s">
        <v>51</v>
      </c>
    </row>
    <row r="19867" spans="1:9">
      <c r="A19867">
        <v>1</v>
      </c>
      <c r="B19867" t="s">
        <v>16643</v>
      </c>
      <c r="C19867" t="s">
        <v>2752</v>
      </c>
      <c r="F19867" s="6">
        <v>280</v>
      </c>
      <c r="G19867" s="6" t="s">
        <v>17879</v>
      </c>
      <c r="H19867" s="6">
        <v>11</v>
      </c>
      <c r="I19867" t="s">
        <v>51</v>
      </c>
    </row>
    <row r="19868" spans="1:9">
      <c r="A19868">
        <v>1</v>
      </c>
      <c r="B19868" t="s">
        <v>16644</v>
      </c>
      <c r="C19868" t="s">
        <v>167</v>
      </c>
      <c r="D19868" t="s">
        <v>189</v>
      </c>
      <c r="F19868" s="6">
        <v>280</v>
      </c>
      <c r="G19868" s="6" t="s">
        <v>17879</v>
      </c>
      <c r="H19868" s="6">
        <v>5</v>
      </c>
      <c r="I19868" t="s">
        <v>52</v>
      </c>
    </row>
    <row r="19869" spans="1:9">
      <c r="A19869">
        <v>1</v>
      </c>
      <c r="B19869" t="s">
        <v>16645</v>
      </c>
      <c r="C19869" t="s">
        <v>425</v>
      </c>
      <c r="F19869" s="6">
        <v>280</v>
      </c>
      <c r="G19869" s="6" t="s">
        <v>17879</v>
      </c>
      <c r="H19869" s="6">
        <v>14</v>
      </c>
      <c r="I19869" t="s">
        <v>51</v>
      </c>
    </row>
    <row r="19870" spans="1:9">
      <c r="A19870">
        <v>1</v>
      </c>
      <c r="B19870" t="s">
        <v>16646</v>
      </c>
      <c r="C19870" t="s">
        <v>70</v>
      </c>
      <c r="D19870" t="s">
        <v>64</v>
      </c>
      <c r="F19870" s="6">
        <v>280</v>
      </c>
      <c r="G19870" s="6" t="s">
        <v>17879</v>
      </c>
      <c r="H19870" s="6">
        <v>12</v>
      </c>
      <c r="I19870" t="s">
        <v>51</v>
      </c>
    </row>
    <row r="19871" spans="1:9">
      <c r="A19871">
        <v>1</v>
      </c>
      <c r="B19871" t="s">
        <v>3639</v>
      </c>
      <c r="C19871" t="s">
        <v>747</v>
      </c>
      <c r="D19871" t="s">
        <v>369</v>
      </c>
      <c r="F19871" s="6">
        <v>280</v>
      </c>
      <c r="G19871" s="6" t="s">
        <v>17879</v>
      </c>
      <c r="H19871" s="6">
        <v>11</v>
      </c>
      <c r="I19871" t="s">
        <v>52</v>
      </c>
    </row>
    <row r="19872" spans="1:9">
      <c r="A19872">
        <v>1</v>
      </c>
      <c r="B19872" t="s">
        <v>13169</v>
      </c>
      <c r="C19872" t="s">
        <v>339</v>
      </c>
      <c r="D19872" t="s">
        <v>167</v>
      </c>
      <c r="F19872" s="6">
        <v>280</v>
      </c>
      <c r="G19872" s="6" t="s">
        <v>17879</v>
      </c>
      <c r="H19872" s="6">
        <v>12</v>
      </c>
      <c r="I19872" t="s">
        <v>52</v>
      </c>
    </row>
    <row r="19873" spans="1:9">
      <c r="A19873">
        <v>1</v>
      </c>
      <c r="B19873" t="s">
        <v>9156</v>
      </c>
      <c r="C19873" t="s">
        <v>1226</v>
      </c>
      <c r="D19873" t="s">
        <v>167</v>
      </c>
      <c r="F19873" s="6">
        <v>280</v>
      </c>
      <c r="G19873" s="6" t="s">
        <v>17879</v>
      </c>
      <c r="H19873" s="6">
        <v>5</v>
      </c>
      <c r="I19873" t="s">
        <v>52</v>
      </c>
    </row>
    <row r="19874" spans="1:9">
      <c r="A19874">
        <v>1</v>
      </c>
      <c r="B19874" t="s">
        <v>2438</v>
      </c>
      <c r="C19874" t="s">
        <v>747</v>
      </c>
      <c r="D19874" t="s">
        <v>369</v>
      </c>
      <c r="F19874" s="6">
        <v>280</v>
      </c>
      <c r="G19874" s="6" t="s">
        <v>17879</v>
      </c>
      <c r="H19874" s="6">
        <v>5</v>
      </c>
      <c r="I19874" t="s">
        <v>52</v>
      </c>
    </row>
    <row r="19875" spans="1:9">
      <c r="A19875">
        <v>1</v>
      </c>
      <c r="B19875" t="s">
        <v>3093</v>
      </c>
      <c r="C19875" t="s">
        <v>127</v>
      </c>
      <c r="D19875" t="s">
        <v>322</v>
      </c>
      <c r="F19875" s="6">
        <v>280</v>
      </c>
      <c r="G19875" s="6" t="s">
        <v>17879</v>
      </c>
      <c r="H19875" s="6">
        <v>9</v>
      </c>
      <c r="I19875" t="s">
        <v>51</v>
      </c>
    </row>
    <row r="19876" spans="1:9">
      <c r="A19876">
        <v>1</v>
      </c>
      <c r="B19876" t="s">
        <v>16647</v>
      </c>
      <c r="C19876" t="s">
        <v>69</v>
      </c>
      <c r="D19876" t="s">
        <v>16648</v>
      </c>
      <c r="F19876" s="6">
        <v>280</v>
      </c>
      <c r="G19876" s="6" t="s">
        <v>17879</v>
      </c>
      <c r="H19876" s="6">
        <v>6</v>
      </c>
      <c r="I19876" t="s">
        <v>51</v>
      </c>
    </row>
    <row r="19877" spans="1:9">
      <c r="A19877">
        <v>1</v>
      </c>
      <c r="B19877" t="s">
        <v>16649</v>
      </c>
      <c r="C19877" t="s">
        <v>694</v>
      </c>
      <c r="F19877" s="6">
        <v>280</v>
      </c>
      <c r="G19877" s="6" t="s">
        <v>17879</v>
      </c>
      <c r="H19877" s="6">
        <v>7</v>
      </c>
      <c r="I19877" t="s">
        <v>51</v>
      </c>
    </row>
    <row r="19878" spans="1:9">
      <c r="A19878">
        <v>1</v>
      </c>
      <c r="B19878" t="s">
        <v>16650</v>
      </c>
      <c r="C19878" t="s">
        <v>69</v>
      </c>
      <c r="D19878" t="s">
        <v>207</v>
      </c>
      <c r="F19878" s="6">
        <v>280</v>
      </c>
      <c r="G19878" s="6" t="s">
        <v>17879</v>
      </c>
      <c r="H19878" s="6">
        <v>11</v>
      </c>
      <c r="I19878" t="s">
        <v>51</v>
      </c>
    </row>
    <row r="19879" spans="1:9">
      <c r="A19879">
        <v>1</v>
      </c>
      <c r="B19879" t="s">
        <v>16651</v>
      </c>
      <c r="C19879" t="s">
        <v>694</v>
      </c>
      <c r="F19879" s="6">
        <v>280</v>
      </c>
      <c r="G19879" s="6" t="s">
        <v>17879</v>
      </c>
      <c r="H19879" s="6">
        <v>5</v>
      </c>
      <c r="I19879" t="s">
        <v>52</v>
      </c>
    </row>
    <row r="19880" spans="1:9">
      <c r="A19880">
        <v>1</v>
      </c>
      <c r="B19880" t="s">
        <v>16652</v>
      </c>
      <c r="C19880" t="s">
        <v>211</v>
      </c>
      <c r="D19880" t="s">
        <v>514</v>
      </c>
      <c r="F19880" s="6">
        <v>280</v>
      </c>
      <c r="G19880" s="6" t="s">
        <v>17879</v>
      </c>
      <c r="H19880" s="6">
        <v>12</v>
      </c>
      <c r="I19880" t="s">
        <v>51</v>
      </c>
    </row>
    <row r="19881" spans="1:9">
      <c r="A19881">
        <v>1</v>
      </c>
      <c r="B19881" t="s">
        <v>814</v>
      </c>
      <c r="C19881" t="s">
        <v>1592</v>
      </c>
      <c r="D19881" t="s">
        <v>670</v>
      </c>
      <c r="F19881" s="6">
        <v>280</v>
      </c>
      <c r="G19881" s="6" t="s">
        <v>17879</v>
      </c>
      <c r="H19881" s="6">
        <v>8</v>
      </c>
      <c r="I19881" t="s">
        <v>52</v>
      </c>
    </row>
    <row r="19882" spans="1:9">
      <c r="A19882">
        <v>1</v>
      </c>
      <c r="B19882" t="s">
        <v>16653</v>
      </c>
      <c r="C19882" t="s">
        <v>167</v>
      </c>
      <c r="D19882" t="s">
        <v>285</v>
      </c>
      <c r="F19882" s="6">
        <v>280</v>
      </c>
      <c r="G19882" s="6" t="s">
        <v>17879</v>
      </c>
      <c r="H19882" s="6">
        <v>3</v>
      </c>
      <c r="I19882" t="s">
        <v>52</v>
      </c>
    </row>
    <row r="19883" spans="1:9">
      <c r="A19883">
        <v>1</v>
      </c>
      <c r="B19883" t="s">
        <v>16654</v>
      </c>
      <c r="C19883" t="s">
        <v>167</v>
      </c>
      <c r="D19883" t="s">
        <v>285</v>
      </c>
      <c r="F19883" s="6">
        <v>280</v>
      </c>
      <c r="G19883" s="6" t="s">
        <v>17879</v>
      </c>
      <c r="H19883" s="6">
        <v>6</v>
      </c>
      <c r="I19883" t="s">
        <v>52</v>
      </c>
    </row>
    <row r="19884" spans="1:9">
      <c r="A19884">
        <v>1</v>
      </c>
      <c r="B19884" t="s">
        <v>7922</v>
      </c>
      <c r="C19884" t="s">
        <v>113</v>
      </c>
      <c r="D19884" t="s">
        <v>667</v>
      </c>
      <c r="F19884" s="6">
        <v>280</v>
      </c>
      <c r="G19884" s="6" t="s">
        <v>17879</v>
      </c>
      <c r="H19884" s="6">
        <v>5</v>
      </c>
      <c r="I19884" t="s">
        <v>52</v>
      </c>
    </row>
    <row r="19885" spans="1:9">
      <c r="A19885">
        <v>1</v>
      </c>
      <c r="B19885" t="s">
        <v>16655</v>
      </c>
      <c r="C19885" t="s">
        <v>322</v>
      </c>
      <c r="D19885" t="s">
        <v>100</v>
      </c>
      <c r="F19885" s="6">
        <v>280</v>
      </c>
      <c r="G19885" s="6" t="s">
        <v>17879</v>
      </c>
      <c r="H19885" s="6">
        <v>4</v>
      </c>
      <c r="I19885" t="s">
        <v>51</v>
      </c>
    </row>
    <row r="19886" spans="1:9">
      <c r="A19886">
        <v>1</v>
      </c>
      <c r="B19886" t="s">
        <v>1282</v>
      </c>
      <c r="C19886" t="s">
        <v>192</v>
      </c>
      <c r="D19886" t="s">
        <v>222</v>
      </c>
      <c r="F19886" s="6">
        <v>280</v>
      </c>
      <c r="G19886" s="6" t="s">
        <v>17879</v>
      </c>
      <c r="H19886" s="6">
        <v>13</v>
      </c>
      <c r="I19886" t="s">
        <v>52</v>
      </c>
    </row>
    <row r="19887" spans="1:9">
      <c r="A19887">
        <v>1</v>
      </c>
      <c r="B19887" t="s">
        <v>16656</v>
      </c>
      <c r="C19887" t="s">
        <v>1309</v>
      </c>
      <c r="D19887" t="s">
        <v>322</v>
      </c>
      <c r="F19887" s="6">
        <v>280</v>
      </c>
      <c r="G19887" s="6" t="s">
        <v>17879</v>
      </c>
      <c r="H19887" s="6">
        <v>7</v>
      </c>
      <c r="I19887" t="s">
        <v>52</v>
      </c>
    </row>
    <row r="19888" spans="1:9">
      <c r="A19888">
        <v>1</v>
      </c>
      <c r="B19888" t="s">
        <v>12103</v>
      </c>
      <c r="C19888" t="s">
        <v>612</v>
      </c>
      <c r="D19888" t="s">
        <v>200</v>
      </c>
      <c r="F19888" s="6">
        <v>280</v>
      </c>
      <c r="G19888" s="6" t="s">
        <v>17879</v>
      </c>
      <c r="H19888" s="6">
        <v>4</v>
      </c>
      <c r="I19888" t="s">
        <v>52</v>
      </c>
    </row>
    <row r="19889" spans="1:9">
      <c r="A19889">
        <v>1</v>
      </c>
      <c r="B19889" t="s">
        <v>16657</v>
      </c>
      <c r="C19889" t="s">
        <v>251</v>
      </c>
      <c r="D19889" t="s">
        <v>110</v>
      </c>
      <c r="F19889" s="6">
        <v>280</v>
      </c>
      <c r="G19889" s="6" t="s">
        <v>17879</v>
      </c>
      <c r="H19889" s="6">
        <v>10</v>
      </c>
      <c r="I19889" t="s">
        <v>51</v>
      </c>
    </row>
    <row r="19890" spans="1:9">
      <c r="A19890">
        <v>1</v>
      </c>
      <c r="B19890" t="s">
        <v>16658</v>
      </c>
      <c r="C19890" t="s">
        <v>2452</v>
      </c>
      <c r="D19890" t="s">
        <v>220</v>
      </c>
      <c r="F19890" s="6">
        <v>280</v>
      </c>
      <c r="G19890" s="6" t="s">
        <v>17879</v>
      </c>
      <c r="H19890" s="6">
        <v>13</v>
      </c>
      <c r="I19890" t="s">
        <v>51</v>
      </c>
    </row>
    <row r="19891" spans="1:9">
      <c r="A19891">
        <v>1</v>
      </c>
      <c r="B19891" t="s">
        <v>4939</v>
      </c>
      <c r="C19891" t="s">
        <v>222</v>
      </c>
      <c r="D19891" t="s">
        <v>206</v>
      </c>
      <c r="F19891" s="6">
        <v>280</v>
      </c>
      <c r="G19891" s="6" t="s">
        <v>17879</v>
      </c>
      <c r="H19891" s="6">
        <v>13</v>
      </c>
      <c r="I19891" t="s">
        <v>51</v>
      </c>
    </row>
    <row r="19892" spans="1:9">
      <c r="A19892">
        <v>1</v>
      </c>
      <c r="B19892" t="s">
        <v>16659</v>
      </c>
      <c r="C19892" t="s">
        <v>4213</v>
      </c>
      <c r="D19892" t="s">
        <v>698</v>
      </c>
      <c r="F19892" s="6">
        <v>280</v>
      </c>
      <c r="G19892" s="6" t="s">
        <v>17879</v>
      </c>
      <c r="H19892" s="6">
        <v>8</v>
      </c>
      <c r="I19892" t="s">
        <v>51</v>
      </c>
    </row>
    <row r="19893" spans="1:9">
      <c r="A19893">
        <v>1</v>
      </c>
      <c r="B19893" t="s">
        <v>16660</v>
      </c>
      <c r="C19893" t="s">
        <v>1064</v>
      </c>
      <c r="F19893" s="6">
        <v>280</v>
      </c>
      <c r="G19893" s="6" t="s">
        <v>17879</v>
      </c>
      <c r="H19893" s="6">
        <v>12</v>
      </c>
      <c r="I19893" t="s">
        <v>51</v>
      </c>
    </row>
    <row r="19894" spans="1:9">
      <c r="A19894">
        <v>1</v>
      </c>
      <c r="B19894" t="s">
        <v>10815</v>
      </c>
      <c r="C19894" t="s">
        <v>629</v>
      </c>
      <c r="D19894" t="s">
        <v>157</v>
      </c>
      <c r="F19894" s="6">
        <v>280</v>
      </c>
      <c r="G19894" s="6" t="s">
        <v>17879</v>
      </c>
      <c r="H19894" s="6">
        <v>7</v>
      </c>
      <c r="I19894" t="s">
        <v>52</v>
      </c>
    </row>
    <row r="19895" spans="1:9">
      <c r="A19895">
        <v>1</v>
      </c>
      <c r="B19895" t="s">
        <v>3773</v>
      </c>
      <c r="C19895" t="s">
        <v>16661</v>
      </c>
      <c r="D19895" t="s">
        <v>16662</v>
      </c>
      <c r="F19895" s="6">
        <v>280</v>
      </c>
      <c r="G19895" s="6" t="s">
        <v>17879</v>
      </c>
      <c r="H19895" s="6">
        <v>11</v>
      </c>
      <c r="I19895" t="s">
        <v>52</v>
      </c>
    </row>
    <row r="19896" spans="1:9">
      <c r="A19896">
        <v>1</v>
      </c>
      <c r="B19896" t="s">
        <v>14779</v>
      </c>
      <c r="C19896" t="s">
        <v>162</v>
      </c>
      <c r="D19896" t="s">
        <v>192</v>
      </c>
      <c r="F19896" s="6">
        <v>280</v>
      </c>
      <c r="G19896" s="6" t="s">
        <v>17879</v>
      </c>
      <c r="H19896" s="6">
        <v>6</v>
      </c>
      <c r="I19896" t="s">
        <v>51</v>
      </c>
    </row>
    <row r="19897" spans="1:9">
      <c r="A19897">
        <v>1</v>
      </c>
      <c r="B19897" t="s">
        <v>16663</v>
      </c>
      <c r="C19897" t="s">
        <v>16664</v>
      </c>
      <c r="F19897" s="6">
        <v>280</v>
      </c>
      <c r="G19897" s="6" t="s">
        <v>17879</v>
      </c>
      <c r="H19897" s="6">
        <v>14</v>
      </c>
      <c r="I19897" t="s">
        <v>52</v>
      </c>
    </row>
    <row r="19898" spans="1:9">
      <c r="A19898">
        <v>1</v>
      </c>
      <c r="B19898" t="s">
        <v>4105</v>
      </c>
      <c r="C19898" t="s">
        <v>803</v>
      </c>
      <c r="D19898" t="s">
        <v>100</v>
      </c>
      <c r="F19898" s="6">
        <v>280</v>
      </c>
      <c r="G19898" s="6" t="s">
        <v>17879</v>
      </c>
      <c r="H19898" s="6">
        <v>14</v>
      </c>
      <c r="I19898" t="s">
        <v>51</v>
      </c>
    </row>
    <row r="19899" spans="1:9">
      <c r="A19899">
        <v>1</v>
      </c>
      <c r="B19899" t="s">
        <v>6037</v>
      </c>
      <c r="C19899" t="s">
        <v>875</v>
      </c>
      <c r="F19899" s="6">
        <v>280</v>
      </c>
      <c r="G19899" s="6" t="s">
        <v>17879</v>
      </c>
      <c r="H19899" s="6">
        <v>9</v>
      </c>
      <c r="I19899" t="s">
        <v>51</v>
      </c>
    </row>
    <row r="19900" spans="1:9">
      <c r="A19900">
        <v>1</v>
      </c>
      <c r="B19900" t="s">
        <v>16665</v>
      </c>
      <c r="C19900" t="s">
        <v>2759</v>
      </c>
      <c r="D19900" t="s">
        <v>290</v>
      </c>
      <c r="F19900" s="6">
        <v>280</v>
      </c>
      <c r="G19900" s="6" t="s">
        <v>17879</v>
      </c>
      <c r="H19900" s="6">
        <v>5</v>
      </c>
      <c r="I19900" t="s">
        <v>52</v>
      </c>
    </row>
    <row r="19901" spans="1:9">
      <c r="A19901">
        <v>1</v>
      </c>
      <c r="B19901" t="s">
        <v>10328</v>
      </c>
      <c r="C19901" t="s">
        <v>143</v>
      </c>
      <c r="D19901" t="s">
        <v>78</v>
      </c>
      <c r="F19901" s="6">
        <v>280</v>
      </c>
      <c r="G19901" s="6" t="s">
        <v>17879</v>
      </c>
      <c r="H19901" s="6">
        <v>6</v>
      </c>
      <c r="I19901" t="s">
        <v>51</v>
      </c>
    </row>
    <row r="19902" spans="1:9">
      <c r="A19902">
        <v>1</v>
      </c>
      <c r="B19902" t="s">
        <v>16666</v>
      </c>
      <c r="C19902" t="s">
        <v>503</v>
      </c>
      <c r="D19902" t="s">
        <v>330</v>
      </c>
      <c r="F19902" s="6">
        <v>280</v>
      </c>
      <c r="G19902" s="6" t="s">
        <v>17879</v>
      </c>
      <c r="H19902" s="6">
        <v>10</v>
      </c>
      <c r="I19902" t="s">
        <v>51</v>
      </c>
    </row>
    <row r="19903" spans="1:9">
      <c r="A19903">
        <v>1</v>
      </c>
      <c r="B19903" t="s">
        <v>16667</v>
      </c>
      <c r="C19903" t="s">
        <v>64</v>
      </c>
      <c r="D19903" t="s">
        <v>694</v>
      </c>
      <c r="F19903" s="6">
        <v>280</v>
      </c>
      <c r="G19903" s="6" t="s">
        <v>17879</v>
      </c>
      <c r="H19903" s="6">
        <v>6</v>
      </c>
      <c r="I19903" t="s">
        <v>51</v>
      </c>
    </row>
    <row r="19904" spans="1:9">
      <c r="A19904">
        <v>1</v>
      </c>
      <c r="B19904" t="s">
        <v>16668</v>
      </c>
      <c r="C19904" t="s">
        <v>626</v>
      </c>
      <c r="D19904" t="s">
        <v>16669</v>
      </c>
      <c r="F19904" s="6">
        <v>280</v>
      </c>
      <c r="G19904" s="6" t="s">
        <v>17879</v>
      </c>
      <c r="H19904" s="6">
        <v>12</v>
      </c>
      <c r="I19904" t="s">
        <v>52</v>
      </c>
    </row>
    <row r="19905" spans="1:9">
      <c r="A19905">
        <v>1</v>
      </c>
      <c r="B19905" t="s">
        <v>16670</v>
      </c>
      <c r="C19905" t="s">
        <v>64</v>
      </c>
      <c r="D19905" t="s">
        <v>694</v>
      </c>
      <c r="F19905" s="6">
        <v>280</v>
      </c>
      <c r="G19905" s="6" t="s">
        <v>17879</v>
      </c>
      <c r="H19905" s="6">
        <v>12</v>
      </c>
      <c r="I19905" t="s">
        <v>51</v>
      </c>
    </row>
    <row r="19906" spans="1:9">
      <c r="A19906">
        <v>1</v>
      </c>
      <c r="B19906" t="s">
        <v>16671</v>
      </c>
      <c r="C19906" t="s">
        <v>503</v>
      </c>
      <c r="D19906" t="s">
        <v>330</v>
      </c>
      <c r="F19906" s="6">
        <v>280</v>
      </c>
      <c r="G19906" s="6" t="s">
        <v>17879</v>
      </c>
      <c r="H19906" s="6">
        <v>12</v>
      </c>
      <c r="I19906" t="s">
        <v>51</v>
      </c>
    </row>
    <row r="19907" spans="1:9">
      <c r="A19907">
        <v>1</v>
      </c>
      <c r="B19907" t="s">
        <v>5018</v>
      </c>
      <c r="C19907" t="s">
        <v>503</v>
      </c>
      <c r="D19907" t="s">
        <v>330</v>
      </c>
      <c r="F19907" s="6">
        <v>280</v>
      </c>
      <c r="G19907" s="6" t="s">
        <v>17879</v>
      </c>
      <c r="H19907" s="6">
        <v>15</v>
      </c>
      <c r="I19907" t="s">
        <v>52</v>
      </c>
    </row>
    <row r="19908" spans="1:9">
      <c r="A19908">
        <v>1</v>
      </c>
      <c r="B19908" t="s">
        <v>594</v>
      </c>
      <c r="C19908" t="s">
        <v>64</v>
      </c>
      <c r="D19908" t="s">
        <v>694</v>
      </c>
      <c r="F19908" s="6">
        <v>280</v>
      </c>
      <c r="G19908" s="6" t="s">
        <v>17879</v>
      </c>
      <c r="H19908" s="6">
        <v>14</v>
      </c>
      <c r="I19908" t="s">
        <v>52</v>
      </c>
    </row>
    <row r="19909" spans="1:9">
      <c r="A19909">
        <v>1</v>
      </c>
      <c r="B19909" t="s">
        <v>16672</v>
      </c>
      <c r="C19909" t="s">
        <v>1068</v>
      </c>
      <c r="D19909" t="s">
        <v>211</v>
      </c>
      <c r="F19909" s="6">
        <v>280</v>
      </c>
      <c r="G19909" s="6" t="s">
        <v>17879</v>
      </c>
      <c r="H19909" s="6">
        <v>5</v>
      </c>
      <c r="I19909" t="s">
        <v>52</v>
      </c>
    </row>
    <row r="19910" spans="1:9">
      <c r="A19910">
        <v>1</v>
      </c>
      <c r="B19910" t="s">
        <v>16673</v>
      </c>
      <c r="C19910" t="s">
        <v>55</v>
      </c>
      <c r="F19910" s="6">
        <v>280</v>
      </c>
      <c r="G19910" s="6" t="s">
        <v>17879</v>
      </c>
      <c r="H19910" s="6">
        <v>12</v>
      </c>
      <c r="I19910" t="s">
        <v>52</v>
      </c>
    </row>
    <row r="19911" spans="1:9">
      <c r="A19911">
        <v>1</v>
      </c>
      <c r="B19911" t="s">
        <v>16674</v>
      </c>
      <c r="C19911" t="s">
        <v>1576</v>
      </c>
      <c r="D19911" t="s">
        <v>220</v>
      </c>
      <c r="F19911" s="6">
        <v>280</v>
      </c>
      <c r="G19911" s="6" t="s">
        <v>17879</v>
      </c>
      <c r="H19911" s="6">
        <v>11</v>
      </c>
      <c r="I19911" t="s">
        <v>52</v>
      </c>
    </row>
    <row r="19912" spans="1:9">
      <c r="A19912">
        <v>1</v>
      </c>
      <c r="B19912" t="s">
        <v>16675</v>
      </c>
      <c r="C19912" t="s">
        <v>573</v>
      </c>
      <c r="D19912" t="s">
        <v>1068</v>
      </c>
      <c r="F19912" s="6">
        <v>280</v>
      </c>
      <c r="G19912" s="6" t="s">
        <v>17879</v>
      </c>
      <c r="H19912" s="6">
        <v>8</v>
      </c>
      <c r="I19912" t="s">
        <v>51</v>
      </c>
    </row>
    <row r="19913" spans="1:9">
      <c r="A19913">
        <v>1</v>
      </c>
      <c r="B19913" t="s">
        <v>750</v>
      </c>
      <c r="C19913" t="s">
        <v>395</v>
      </c>
      <c r="D19913" t="s">
        <v>69</v>
      </c>
      <c r="F19913" s="6">
        <v>280</v>
      </c>
      <c r="G19913" s="6" t="s">
        <v>17879</v>
      </c>
      <c r="H19913" s="6">
        <v>13</v>
      </c>
      <c r="I19913" t="s">
        <v>52</v>
      </c>
    </row>
    <row r="19914" spans="1:9">
      <c r="A19914">
        <v>1</v>
      </c>
      <c r="B19914" t="s">
        <v>6905</v>
      </c>
      <c r="C19914" t="s">
        <v>16676</v>
      </c>
      <c r="D19914" t="s">
        <v>1068</v>
      </c>
      <c r="F19914" s="6">
        <v>280</v>
      </c>
      <c r="G19914" s="6" t="s">
        <v>17879</v>
      </c>
      <c r="H19914" s="6">
        <v>7</v>
      </c>
      <c r="I19914" t="s">
        <v>52</v>
      </c>
    </row>
    <row r="19915" spans="1:9">
      <c r="A19915">
        <v>1</v>
      </c>
      <c r="B19915" t="s">
        <v>16677</v>
      </c>
      <c r="C19915" t="s">
        <v>283</v>
      </c>
      <c r="D19915" t="s">
        <v>140</v>
      </c>
      <c r="F19915" s="6">
        <v>280</v>
      </c>
      <c r="G19915" s="6" t="s">
        <v>17879</v>
      </c>
      <c r="H19915" s="6">
        <v>10</v>
      </c>
      <c r="I19915" t="s">
        <v>52</v>
      </c>
    </row>
    <row r="19916" spans="1:9">
      <c r="A19916">
        <v>1</v>
      </c>
      <c r="B19916" t="s">
        <v>16678</v>
      </c>
      <c r="C19916" t="s">
        <v>16679</v>
      </c>
      <c r="D19916" t="s">
        <v>756</v>
      </c>
      <c r="F19916" s="6">
        <v>280</v>
      </c>
      <c r="G19916" s="6" t="s">
        <v>17879</v>
      </c>
      <c r="H19916" s="6">
        <v>6</v>
      </c>
      <c r="I19916" t="s">
        <v>52</v>
      </c>
    </row>
    <row r="19917" spans="1:9">
      <c r="A19917">
        <v>1</v>
      </c>
      <c r="B19917" t="s">
        <v>5450</v>
      </c>
      <c r="C19917" t="s">
        <v>865</v>
      </c>
      <c r="D19917" t="s">
        <v>1105</v>
      </c>
      <c r="F19917" s="6">
        <v>280</v>
      </c>
      <c r="G19917" s="6" t="s">
        <v>17879</v>
      </c>
      <c r="H19917" s="6">
        <v>10</v>
      </c>
      <c r="I19917" t="s">
        <v>52</v>
      </c>
    </row>
    <row r="19918" spans="1:9">
      <c r="A19918">
        <v>1</v>
      </c>
      <c r="B19918" t="s">
        <v>16680</v>
      </c>
      <c r="C19918" t="s">
        <v>285</v>
      </c>
      <c r="D19918" t="s">
        <v>6180</v>
      </c>
      <c r="F19918" s="6">
        <v>280</v>
      </c>
      <c r="G19918" s="6" t="s">
        <v>17879</v>
      </c>
      <c r="H19918" s="6">
        <v>6</v>
      </c>
      <c r="I19918" t="s">
        <v>51</v>
      </c>
    </row>
    <row r="19919" spans="1:9">
      <c r="A19919">
        <v>1</v>
      </c>
      <c r="B19919" t="s">
        <v>16681</v>
      </c>
      <c r="C19919" t="s">
        <v>285</v>
      </c>
      <c r="D19919" t="s">
        <v>6180</v>
      </c>
      <c r="F19919" s="6">
        <v>280</v>
      </c>
      <c r="G19919" s="6" t="s">
        <v>17879</v>
      </c>
      <c r="H19919" s="6">
        <v>7</v>
      </c>
      <c r="I19919" t="s">
        <v>51</v>
      </c>
    </row>
    <row r="19920" spans="1:9">
      <c r="A19920">
        <v>1</v>
      </c>
      <c r="B19920" t="s">
        <v>16682</v>
      </c>
      <c r="C19920" t="s">
        <v>629</v>
      </c>
      <c r="D19920" t="s">
        <v>259</v>
      </c>
      <c r="F19920" s="6">
        <v>280</v>
      </c>
      <c r="G19920" s="6" t="s">
        <v>17879</v>
      </c>
      <c r="H19920" s="6">
        <v>13</v>
      </c>
      <c r="I19920" t="s">
        <v>52</v>
      </c>
    </row>
    <row r="19921" spans="1:9">
      <c r="A19921">
        <v>1</v>
      </c>
      <c r="B19921" t="s">
        <v>16683</v>
      </c>
      <c r="C19921" t="s">
        <v>207</v>
      </c>
      <c r="F19921" s="6">
        <v>280</v>
      </c>
      <c r="G19921" s="6" t="s">
        <v>17879</v>
      </c>
      <c r="H19921" s="6">
        <v>9</v>
      </c>
      <c r="I19921" t="s">
        <v>51</v>
      </c>
    </row>
    <row r="19922" spans="1:9">
      <c r="A19922">
        <v>1</v>
      </c>
      <c r="B19922" t="s">
        <v>2966</v>
      </c>
      <c r="C19922" t="s">
        <v>6331</v>
      </c>
      <c r="D19922" t="s">
        <v>9977</v>
      </c>
      <c r="F19922" s="6">
        <v>280</v>
      </c>
      <c r="G19922" s="6" t="s">
        <v>17879</v>
      </c>
      <c r="H19922" s="6">
        <v>14</v>
      </c>
      <c r="I19922" t="s">
        <v>52</v>
      </c>
    </row>
    <row r="19923" spans="1:9">
      <c r="A19923">
        <v>1</v>
      </c>
      <c r="B19923" t="s">
        <v>16684</v>
      </c>
      <c r="C19923" t="s">
        <v>105</v>
      </c>
      <c r="D19923" t="s">
        <v>167</v>
      </c>
      <c r="F19923" s="6">
        <v>280</v>
      </c>
      <c r="G19923" s="6" t="s">
        <v>17879</v>
      </c>
      <c r="H19923" s="6">
        <v>9</v>
      </c>
      <c r="I19923" t="s">
        <v>51</v>
      </c>
    </row>
    <row r="19924" spans="1:9">
      <c r="A19924">
        <v>1</v>
      </c>
      <c r="B19924" t="s">
        <v>16685</v>
      </c>
      <c r="C19924" t="s">
        <v>105</v>
      </c>
      <c r="D19924" t="s">
        <v>1062</v>
      </c>
      <c r="F19924" s="6">
        <v>280</v>
      </c>
      <c r="G19924" s="6" t="s">
        <v>17879</v>
      </c>
      <c r="H19924" s="6">
        <v>7</v>
      </c>
      <c r="I19924" t="s">
        <v>52</v>
      </c>
    </row>
    <row r="19925" spans="1:9">
      <c r="A19925">
        <v>1</v>
      </c>
      <c r="B19925" t="s">
        <v>16686</v>
      </c>
      <c r="C19925" t="s">
        <v>525</v>
      </c>
      <c r="F19925" s="6">
        <v>280</v>
      </c>
      <c r="G19925" s="6" t="s">
        <v>17879</v>
      </c>
      <c r="H19925" s="6">
        <v>8</v>
      </c>
      <c r="I19925" t="s">
        <v>52</v>
      </c>
    </row>
    <row r="19926" spans="1:9">
      <c r="A19926">
        <v>1</v>
      </c>
      <c r="B19926" t="s">
        <v>4111</v>
      </c>
      <c r="C19926" t="s">
        <v>189</v>
      </c>
      <c r="D19926" t="s">
        <v>192</v>
      </c>
      <c r="F19926" s="6">
        <v>280</v>
      </c>
      <c r="G19926" s="6" t="s">
        <v>17879</v>
      </c>
      <c r="H19926" s="6">
        <v>8</v>
      </c>
      <c r="I19926" t="s">
        <v>52</v>
      </c>
    </row>
    <row r="19927" spans="1:9">
      <c r="A19927">
        <v>1</v>
      </c>
      <c r="B19927" t="s">
        <v>16687</v>
      </c>
      <c r="C19927" t="s">
        <v>243</v>
      </c>
      <c r="D19927" t="s">
        <v>100</v>
      </c>
      <c r="F19927" s="6">
        <v>280</v>
      </c>
      <c r="G19927" s="6" t="s">
        <v>17879</v>
      </c>
      <c r="H19927" s="6">
        <v>15</v>
      </c>
      <c r="I19927" t="s">
        <v>51</v>
      </c>
    </row>
    <row r="19928" spans="1:9">
      <c r="A19928">
        <v>1</v>
      </c>
      <c r="B19928" t="s">
        <v>16688</v>
      </c>
      <c r="C19928" t="s">
        <v>189</v>
      </c>
      <c r="D19928" t="s">
        <v>192</v>
      </c>
      <c r="F19928" s="6">
        <v>280</v>
      </c>
      <c r="G19928" s="6" t="s">
        <v>17879</v>
      </c>
      <c r="H19928" s="6">
        <v>9</v>
      </c>
      <c r="I19928" t="s">
        <v>52</v>
      </c>
    </row>
    <row r="19929" spans="1:9">
      <c r="A19929">
        <v>1</v>
      </c>
      <c r="B19929" t="s">
        <v>11905</v>
      </c>
      <c r="C19929" t="s">
        <v>16689</v>
      </c>
      <c r="D19929" t="s">
        <v>888</v>
      </c>
      <c r="F19929" s="6">
        <v>280</v>
      </c>
      <c r="G19929" s="6" t="s">
        <v>17879</v>
      </c>
      <c r="H19929" s="6">
        <v>8</v>
      </c>
      <c r="I19929" t="s">
        <v>51</v>
      </c>
    </row>
    <row r="19930" spans="1:9">
      <c r="A19930">
        <v>1</v>
      </c>
      <c r="B19930" t="s">
        <v>16690</v>
      </c>
      <c r="C19930" t="s">
        <v>1479</v>
      </c>
      <c r="D19930" t="s">
        <v>1649</v>
      </c>
      <c r="F19930" s="6">
        <v>280</v>
      </c>
      <c r="G19930" s="6" t="s">
        <v>17879</v>
      </c>
      <c r="H19930" s="6">
        <v>8</v>
      </c>
      <c r="I19930" t="s">
        <v>52</v>
      </c>
    </row>
    <row r="19931" spans="1:9">
      <c r="A19931">
        <v>1</v>
      </c>
      <c r="B19931" t="s">
        <v>447</v>
      </c>
      <c r="C19931" t="s">
        <v>339</v>
      </c>
      <c r="D19931" t="s">
        <v>558</v>
      </c>
      <c r="F19931" s="6">
        <v>280</v>
      </c>
      <c r="G19931" s="6" t="s">
        <v>17879</v>
      </c>
      <c r="H19931" s="6">
        <v>10</v>
      </c>
      <c r="I19931" t="s">
        <v>51</v>
      </c>
    </row>
    <row r="19932" spans="1:9">
      <c r="A19932">
        <v>1</v>
      </c>
      <c r="B19932" t="s">
        <v>5385</v>
      </c>
      <c r="C19932" t="s">
        <v>836</v>
      </c>
      <c r="D19932" t="s">
        <v>514</v>
      </c>
      <c r="F19932" s="6">
        <v>280</v>
      </c>
      <c r="G19932" s="6" t="s">
        <v>17879</v>
      </c>
      <c r="H19932" s="6">
        <v>10</v>
      </c>
      <c r="I19932" t="s">
        <v>51</v>
      </c>
    </row>
    <row r="19933" spans="1:9">
      <c r="A19933">
        <v>1</v>
      </c>
      <c r="B19933" t="s">
        <v>16691</v>
      </c>
      <c r="C19933" t="s">
        <v>106</v>
      </c>
      <c r="D19933" t="s">
        <v>2277</v>
      </c>
      <c r="F19933" s="6">
        <v>280</v>
      </c>
      <c r="G19933" s="6" t="s">
        <v>17879</v>
      </c>
      <c r="H19933" s="6">
        <v>13</v>
      </c>
      <c r="I19933" t="s">
        <v>52</v>
      </c>
    </row>
    <row r="19934" spans="1:9">
      <c r="A19934">
        <v>1</v>
      </c>
      <c r="B19934" t="s">
        <v>16692</v>
      </c>
      <c r="C19934" t="s">
        <v>339</v>
      </c>
      <c r="D19934" t="s">
        <v>629</v>
      </c>
      <c r="F19934" s="6">
        <v>280</v>
      </c>
      <c r="G19934" s="6" t="s">
        <v>17879</v>
      </c>
      <c r="H19934" s="6">
        <v>37</v>
      </c>
      <c r="I19934" t="s">
        <v>52</v>
      </c>
    </row>
    <row r="19935" spans="1:9">
      <c r="A19935">
        <v>1</v>
      </c>
      <c r="B19935" t="s">
        <v>16693</v>
      </c>
      <c r="C19935" t="s">
        <v>836</v>
      </c>
      <c r="D19935" t="s">
        <v>514</v>
      </c>
      <c r="F19935" s="6">
        <v>280</v>
      </c>
      <c r="G19935" s="6" t="s">
        <v>17879</v>
      </c>
      <c r="H19935" s="6">
        <v>12</v>
      </c>
      <c r="I19935" t="s">
        <v>52</v>
      </c>
    </row>
    <row r="19936" spans="1:9">
      <c r="A19936">
        <v>1</v>
      </c>
      <c r="B19936" t="s">
        <v>16694</v>
      </c>
      <c r="C19936" t="s">
        <v>2277</v>
      </c>
      <c r="F19936" s="6">
        <v>280</v>
      </c>
      <c r="G19936" s="6" t="s">
        <v>17879</v>
      </c>
      <c r="H19936" s="6">
        <v>8</v>
      </c>
      <c r="I19936" t="s">
        <v>51</v>
      </c>
    </row>
    <row r="19937" spans="1:9">
      <c r="A19937">
        <v>1</v>
      </c>
      <c r="B19937" t="s">
        <v>16695</v>
      </c>
      <c r="C19937" t="s">
        <v>297</v>
      </c>
      <c r="F19937" s="6">
        <v>280</v>
      </c>
      <c r="G19937" s="6" t="s">
        <v>17879</v>
      </c>
      <c r="H19937" s="6">
        <v>6</v>
      </c>
      <c r="I19937" t="s">
        <v>51</v>
      </c>
    </row>
    <row r="19938" spans="1:9">
      <c r="A19938">
        <v>1</v>
      </c>
      <c r="B19938" t="s">
        <v>16696</v>
      </c>
      <c r="C19938" t="s">
        <v>330</v>
      </c>
      <c r="D19938" t="s">
        <v>189</v>
      </c>
      <c r="F19938" s="6">
        <v>280</v>
      </c>
      <c r="G19938" s="6" t="s">
        <v>17879</v>
      </c>
      <c r="H19938" s="6">
        <v>8</v>
      </c>
      <c r="I19938" t="s">
        <v>51</v>
      </c>
    </row>
    <row r="19939" spans="1:9">
      <c r="A19939">
        <v>1</v>
      </c>
      <c r="B19939" t="s">
        <v>16697</v>
      </c>
      <c r="C19939" t="s">
        <v>16698</v>
      </c>
      <c r="D19939" t="s">
        <v>448</v>
      </c>
      <c r="F19939" s="6">
        <v>280</v>
      </c>
      <c r="G19939" s="6" t="s">
        <v>17879</v>
      </c>
      <c r="H19939" s="6">
        <v>4</v>
      </c>
      <c r="I19939" t="s">
        <v>52</v>
      </c>
    </row>
    <row r="19940" spans="1:9">
      <c r="A19940">
        <v>1</v>
      </c>
      <c r="B19940" t="s">
        <v>6032</v>
      </c>
      <c r="C19940" t="s">
        <v>98</v>
      </c>
      <c r="D19940" t="s">
        <v>3763</v>
      </c>
      <c r="F19940" s="6">
        <v>280</v>
      </c>
      <c r="G19940" s="6" t="s">
        <v>17879</v>
      </c>
      <c r="H19940" s="6">
        <v>12</v>
      </c>
      <c r="I19940" t="s">
        <v>52</v>
      </c>
    </row>
    <row r="19941" spans="1:9">
      <c r="A19941">
        <v>1</v>
      </c>
      <c r="B19941" t="s">
        <v>10855</v>
      </c>
      <c r="C19941" t="s">
        <v>63</v>
      </c>
      <c r="D19941" t="s">
        <v>167</v>
      </c>
      <c r="F19941" s="6">
        <v>280</v>
      </c>
      <c r="G19941" s="6" t="s">
        <v>17879</v>
      </c>
      <c r="H19941" s="6">
        <v>4</v>
      </c>
      <c r="I19941" t="s">
        <v>52</v>
      </c>
    </row>
    <row r="19942" spans="1:9">
      <c r="A19942">
        <v>1</v>
      </c>
      <c r="B19942" t="s">
        <v>13452</v>
      </c>
      <c r="C19942" t="s">
        <v>430</v>
      </c>
      <c r="D19942" t="s">
        <v>2840</v>
      </c>
      <c r="F19942" s="6">
        <v>280</v>
      </c>
      <c r="G19942" s="6" t="s">
        <v>17879</v>
      </c>
      <c r="H19942" s="6">
        <v>13</v>
      </c>
      <c r="I19942" t="s">
        <v>52</v>
      </c>
    </row>
    <row r="19943" spans="1:9">
      <c r="A19943">
        <v>1</v>
      </c>
      <c r="B19943" t="s">
        <v>5705</v>
      </c>
      <c r="C19943" t="s">
        <v>78</v>
      </c>
      <c r="D19943" t="s">
        <v>404</v>
      </c>
      <c r="F19943" s="6">
        <v>280</v>
      </c>
      <c r="G19943" s="6" t="s">
        <v>17879</v>
      </c>
      <c r="H19943" s="6">
        <v>14</v>
      </c>
      <c r="I19943" t="s">
        <v>52</v>
      </c>
    </row>
    <row r="19944" spans="1:9">
      <c r="A19944">
        <v>1</v>
      </c>
      <c r="B19944" t="s">
        <v>16699</v>
      </c>
      <c r="C19944" t="s">
        <v>162</v>
      </c>
      <c r="D19944" t="s">
        <v>64</v>
      </c>
      <c r="F19944" s="6">
        <v>280</v>
      </c>
      <c r="G19944" s="6" t="s">
        <v>17879</v>
      </c>
      <c r="H19944" s="6">
        <v>6</v>
      </c>
      <c r="I19944" t="s">
        <v>51</v>
      </c>
    </row>
    <row r="19945" spans="1:9">
      <c r="A19945">
        <v>1</v>
      </c>
      <c r="B19945" t="s">
        <v>16700</v>
      </c>
      <c r="C19945" t="s">
        <v>154</v>
      </c>
      <c r="D19945" t="s">
        <v>440</v>
      </c>
      <c r="F19945" s="6">
        <v>280</v>
      </c>
      <c r="G19945" s="6" t="s">
        <v>17879</v>
      </c>
      <c r="H19945" s="6">
        <v>5</v>
      </c>
      <c r="I19945" t="s">
        <v>52</v>
      </c>
    </row>
    <row r="19946" spans="1:9">
      <c r="A19946">
        <v>1</v>
      </c>
      <c r="B19946" t="s">
        <v>16701</v>
      </c>
      <c r="C19946" t="s">
        <v>187</v>
      </c>
      <c r="F19946" s="6">
        <v>280</v>
      </c>
      <c r="G19946" s="6" t="s">
        <v>17879</v>
      </c>
      <c r="H19946" s="6">
        <v>8</v>
      </c>
      <c r="I19946" t="s">
        <v>51</v>
      </c>
    </row>
    <row r="19947" spans="1:9">
      <c r="A19947">
        <v>1</v>
      </c>
      <c r="B19947" t="s">
        <v>16702</v>
      </c>
      <c r="C19947" t="s">
        <v>187</v>
      </c>
      <c r="F19947" s="6">
        <v>280</v>
      </c>
      <c r="G19947" s="6" t="s">
        <v>17879</v>
      </c>
      <c r="H19947" s="6">
        <v>10</v>
      </c>
      <c r="I19947" t="s">
        <v>52</v>
      </c>
    </row>
    <row r="19948" spans="1:9">
      <c r="A19948">
        <v>1</v>
      </c>
      <c r="B19948" t="s">
        <v>16703</v>
      </c>
      <c r="C19948" t="s">
        <v>105</v>
      </c>
      <c r="F19948" s="6">
        <v>280</v>
      </c>
      <c r="G19948" s="6" t="s">
        <v>17879</v>
      </c>
      <c r="H19948" s="6">
        <v>6</v>
      </c>
      <c r="I19948" t="s">
        <v>51</v>
      </c>
    </row>
    <row r="19949" spans="1:9">
      <c r="A19949">
        <v>1</v>
      </c>
      <c r="B19949" t="s">
        <v>762</v>
      </c>
      <c r="C19949" t="s">
        <v>4761</v>
      </c>
      <c r="D19949" t="s">
        <v>106</v>
      </c>
      <c r="F19949" s="6">
        <v>280</v>
      </c>
      <c r="G19949" s="6" t="s">
        <v>17879</v>
      </c>
      <c r="H19949" s="6">
        <v>12</v>
      </c>
      <c r="I19949" t="s">
        <v>51</v>
      </c>
    </row>
    <row r="19950" spans="1:9">
      <c r="A19950">
        <v>1</v>
      </c>
      <c r="B19950" t="s">
        <v>16704</v>
      </c>
      <c r="C19950" t="s">
        <v>349</v>
      </c>
      <c r="F19950" s="6">
        <v>280</v>
      </c>
      <c r="G19950" s="6" t="s">
        <v>17879</v>
      </c>
      <c r="H19950" s="6">
        <v>6</v>
      </c>
      <c r="I19950" t="s">
        <v>52</v>
      </c>
    </row>
    <row r="19951" spans="1:9">
      <c r="A19951">
        <v>1</v>
      </c>
      <c r="B19951" t="s">
        <v>16705</v>
      </c>
      <c r="C19951" t="s">
        <v>4761</v>
      </c>
      <c r="D19951" t="s">
        <v>106</v>
      </c>
      <c r="F19951" s="6">
        <v>280</v>
      </c>
      <c r="G19951" s="6" t="s">
        <v>17879</v>
      </c>
      <c r="H19951" s="6">
        <v>5</v>
      </c>
      <c r="I19951" t="s">
        <v>51</v>
      </c>
    </row>
    <row r="19952" spans="1:9">
      <c r="A19952">
        <v>1</v>
      </c>
      <c r="B19952" t="s">
        <v>16706</v>
      </c>
      <c r="C19952" t="s">
        <v>349</v>
      </c>
      <c r="F19952" s="6">
        <v>280</v>
      </c>
      <c r="G19952" s="6" t="s">
        <v>17879</v>
      </c>
      <c r="H19952" s="6">
        <v>4</v>
      </c>
      <c r="I19952" t="s">
        <v>51</v>
      </c>
    </row>
    <row r="19953" spans="1:9">
      <c r="A19953">
        <v>1</v>
      </c>
      <c r="B19953" t="s">
        <v>16707</v>
      </c>
      <c r="C19953" t="s">
        <v>409</v>
      </c>
      <c r="F19953" s="6">
        <v>280</v>
      </c>
      <c r="G19953" s="6" t="s">
        <v>17879</v>
      </c>
      <c r="H19953" s="6">
        <v>7</v>
      </c>
      <c r="I19953" t="s">
        <v>51</v>
      </c>
    </row>
    <row r="19954" spans="1:9">
      <c r="A19954">
        <v>1</v>
      </c>
      <c r="B19954" t="s">
        <v>16708</v>
      </c>
      <c r="C19954" t="s">
        <v>172</v>
      </c>
      <c r="D19954" t="s">
        <v>298</v>
      </c>
      <c r="F19954" s="6">
        <v>280</v>
      </c>
      <c r="G19954" s="6" t="s">
        <v>17879</v>
      </c>
      <c r="H19954" s="6">
        <v>7</v>
      </c>
      <c r="I19954" t="s">
        <v>52</v>
      </c>
    </row>
    <row r="19955" spans="1:9">
      <c r="A19955">
        <v>1</v>
      </c>
      <c r="B19955" t="s">
        <v>16709</v>
      </c>
      <c r="C19955" t="s">
        <v>407</v>
      </c>
      <c r="D19955" t="s">
        <v>149</v>
      </c>
      <c r="F19955" s="6">
        <v>280</v>
      </c>
      <c r="G19955" s="6" t="s">
        <v>17879</v>
      </c>
      <c r="H19955" s="6">
        <v>5</v>
      </c>
      <c r="I19955" t="s">
        <v>52</v>
      </c>
    </row>
    <row r="19956" spans="1:9">
      <c r="A19956">
        <v>1</v>
      </c>
      <c r="B19956" t="s">
        <v>16710</v>
      </c>
      <c r="C19956" t="s">
        <v>172</v>
      </c>
      <c r="D19956" t="s">
        <v>298</v>
      </c>
      <c r="F19956" s="6">
        <v>280</v>
      </c>
      <c r="G19956" s="6" t="s">
        <v>17879</v>
      </c>
      <c r="H19956" s="6">
        <v>11</v>
      </c>
      <c r="I19956" t="s">
        <v>52</v>
      </c>
    </row>
    <row r="19957" spans="1:9">
      <c r="A19957">
        <v>1</v>
      </c>
      <c r="B19957" t="s">
        <v>16711</v>
      </c>
      <c r="C19957" t="s">
        <v>728</v>
      </c>
      <c r="D19957" t="s">
        <v>206</v>
      </c>
      <c r="F19957" s="6">
        <v>280</v>
      </c>
      <c r="G19957" s="6" t="s">
        <v>17879</v>
      </c>
      <c r="H19957" s="6">
        <v>10</v>
      </c>
      <c r="I19957" t="s">
        <v>51</v>
      </c>
    </row>
    <row r="19958" spans="1:9">
      <c r="A19958">
        <v>1</v>
      </c>
      <c r="B19958" t="s">
        <v>16712</v>
      </c>
      <c r="C19958" t="s">
        <v>867</v>
      </c>
      <c r="D19958" t="s">
        <v>342</v>
      </c>
      <c r="F19958" s="6">
        <v>280</v>
      </c>
      <c r="G19958" s="6" t="s">
        <v>17879</v>
      </c>
      <c r="H19958" s="6">
        <v>8</v>
      </c>
      <c r="I19958" t="s">
        <v>52</v>
      </c>
    </row>
    <row r="19959" spans="1:9">
      <c r="A19959">
        <v>1</v>
      </c>
      <c r="B19959" t="s">
        <v>16713</v>
      </c>
      <c r="C19959" t="s">
        <v>409</v>
      </c>
      <c r="F19959" s="6">
        <v>280</v>
      </c>
      <c r="G19959" s="6" t="s">
        <v>17879</v>
      </c>
      <c r="H19959" s="6">
        <v>9</v>
      </c>
      <c r="I19959" t="s">
        <v>51</v>
      </c>
    </row>
    <row r="19960" spans="1:9">
      <c r="A19960">
        <v>1</v>
      </c>
      <c r="B19960" t="s">
        <v>16714</v>
      </c>
      <c r="C19960" t="s">
        <v>3993</v>
      </c>
      <c r="D19960" t="s">
        <v>1495</v>
      </c>
      <c r="F19960" s="6">
        <v>280</v>
      </c>
      <c r="G19960" s="6" t="s">
        <v>17879</v>
      </c>
      <c r="H19960" s="6">
        <v>6</v>
      </c>
      <c r="I19960" t="s">
        <v>51</v>
      </c>
    </row>
    <row r="19961" spans="1:9">
      <c r="A19961">
        <v>1</v>
      </c>
      <c r="B19961" t="s">
        <v>16715</v>
      </c>
      <c r="C19961" t="s">
        <v>3993</v>
      </c>
      <c r="D19961" t="s">
        <v>1495</v>
      </c>
      <c r="F19961" s="6">
        <v>280</v>
      </c>
      <c r="G19961" s="6" t="s">
        <v>17879</v>
      </c>
      <c r="H19961" s="6">
        <v>8</v>
      </c>
      <c r="I19961" t="s">
        <v>52</v>
      </c>
    </row>
    <row r="19962" spans="1:9">
      <c r="A19962">
        <v>1</v>
      </c>
      <c r="B19962" t="s">
        <v>8643</v>
      </c>
      <c r="C19962" t="s">
        <v>367</v>
      </c>
      <c r="D19962" t="s">
        <v>72</v>
      </c>
      <c r="F19962" s="6">
        <v>280</v>
      </c>
      <c r="G19962" s="6" t="s">
        <v>17879</v>
      </c>
      <c r="H19962" s="6">
        <v>12</v>
      </c>
      <c r="I19962" t="s">
        <v>52</v>
      </c>
    </row>
    <row r="19963" spans="1:9">
      <c r="A19963">
        <v>1</v>
      </c>
      <c r="B19963" t="s">
        <v>7812</v>
      </c>
      <c r="C19963" t="s">
        <v>243</v>
      </c>
      <c r="D19963" t="s">
        <v>441</v>
      </c>
      <c r="F19963" s="6">
        <v>280</v>
      </c>
      <c r="G19963" s="6" t="s">
        <v>17879</v>
      </c>
      <c r="H19963" s="6">
        <v>12</v>
      </c>
      <c r="I19963" t="s">
        <v>52</v>
      </c>
    </row>
    <row r="19964" spans="1:9">
      <c r="A19964">
        <v>1</v>
      </c>
      <c r="B19964" t="s">
        <v>16716</v>
      </c>
      <c r="C19964" t="s">
        <v>367</v>
      </c>
      <c r="D19964" t="s">
        <v>72</v>
      </c>
      <c r="F19964" s="6">
        <v>280</v>
      </c>
      <c r="G19964" s="6" t="s">
        <v>17879</v>
      </c>
      <c r="H19964" s="6">
        <v>15</v>
      </c>
      <c r="I19964" t="s">
        <v>52</v>
      </c>
    </row>
    <row r="19965" spans="1:9">
      <c r="A19965">
        <v>1</v>
      </c>
      <c r="B19965" t="s">
        <v>16717</v>
      </c>
      <c r="C19965" t="s">
        <v>100</v>
      </c>
      <c r="D19965" t="s">
        <v>667</v>
      </c>
      <c r="F19965" s="6">
        <v>280</v>
      </c>
      <c r="G19965" s="6" t="s">
        <v>17879</v>
      </c>
      <c r="H19965" s="6">
        <v>5</v>
      </c>
      <c r="I19965" t="s">
        <v>52</v>
      </c>
    </row>
    <row r="19966" spans="1:9">
      <c r="A19966">
        <v>1</v>
      </c>
      <c r="B19966" t="s">
        <v>16718</v>
      </c>
      <c r="C19966" t="s">
        <v>113</v>
      </c>
      <c r="D19966" t="s">
        <v>118</v>
      </c>
      <c r="F19966" s="6">
        <v>280</v>
      </c>
      <c r="G19966" s="6" t="s">
        <v>17879</v>
      </c>
      <c r="H19966" s="6">
        <v>13</v>
      </c>
      <c r="I19966" t="s">
        <v>51</v>
      </c>
    </row>
    <row r="19967" spans="1:9">
      <c r="A19967">
        <v>1</v>
      </c>
      <c r="B19967" t="s">
        <v>16719</v>
      </c>
      <c r="C19967" t="s">
        <v>260</v>
      </c>
      <c r="D19967" t="s">
        <v>479</v>
      </c>
      <c r="F19967" s="6">
        <v>280</v>
      </c>
      <c r="G19967" s="6" t="s">
        <v>17879</v>
      </c>
      <c r="H19967" s="6">
        <v>4</v>
      </c>
      <c r="I19967" t="s">
        <v>52</v>
      </c>
    </row>
    <row r="19968" spans="1:9">
      <c r="A19968">
        <v>1</v>
      </c>
      <c r="B19968" t="s">
        <v>2006</v>
      </c>
      <c r="C19968" t="s">
        <v>2696</v>
      </c>
      <c r="D19968" t="s">
        <v>4012</v>
      </c>
      <c r="F19968" s="6">
        <v>280</v>
      </c>
      <c r="G19968" s="6" t="s">
        <v>17879</v>
      </c>
      <c r="H19968" s="6">
        <v>9</v>
      </c>
      <c r="I19968" t="s">
        <v>52</v>
      </c>
    </row>
    <row r="19969" spans="1:9">
      <c r="A19969">
        <v>1</v>
      </c>
      <c r="B19969" t="s">
        <v>16720</v>
      </c>
      <c r="C19969" t="s">
        <v>430</v>
      </c>
      <c r="D19969" t="s">
        <v>2696</v>
      </c>
      <c r="F19969" s="6">
        <v>280</v>
      </c>
      <c r="G19969" s="6" t="s">
        <v>17879</v>
      </c>
      <c r="H19969" s="6">
        <v>7</v>
      </c>
      <c r="I19969" t="s">
        <v>51</v>
      </c>
    </row>
    <row r="19970" spans="1:9">
      <c r="A19970">
        <v>1</v>
      </c>
      <c r="B19970" t="s">
        <v>16721</v>
      </c>
      <c r="C19970" t="s">
        <v>206</v>
      </c>
      <c r="D19970" t="s">
        <v>395</v>
      </c>
      <c r="F19970" s="6">
        <v>280</v>
      </c>
      <c r="G19970" s="6" t="s">
        <v>17879</v>
      </c>
      <c r="H19970" s="6">
        <v>10</v>
      </c>
      <c r="I19970" t="s">
        <v>51</v>
      </c>
    </row>
    <row r="19971" spans="1:9">
      <c r="A19971">
        <v>1</v>
      </c>
      <c r="B19971" t="s">
        <v>610</v>
      </c>
      <c r="C19971" t="s">
        <v>91</v>
      </c>
      <c r="D19971" t="s">
        <v>127</v>
      </c>
      <c r="F19971" s="6">
        <v>280</v>
      </c>
      <c r="G19971" s="6" t="s">
        <v>17879</v>
      </c>
      <c r="H19971" s="6">
        <v>10</v>
      </c>
      <c r="I19971" t="s">
        <v>52</v>
      </c>
    </row>
    <row r="19972" spans="1:9">
      <c r="A19972">
        <v>1</v>
      </c>
      <c r="B19972" t="s">
        <v>16722</v>
      </c>
      <c r="C19972" t="s">
        <v>127</v>
      </c>
      <c r="F19972" s="6">
        <v>280</v>
      </c>
      <c r="G19972" s="6" t="s">
        <v>17879</v>
      </c>
      <c r="H19972" s="6">
        <v>9</v>
      </c>
      <c r="I19972" t="s">
        <v>51</v>
      </c>
    </row>
    <row r="19973" spans="1:9">
      <c r="A19973">
        <v>1</v>
      </c>
      <c r="B19973" t="s">
        <v>13696</v>
      </c>
      <c r="C19973" t="s">
        <v>2696</v>
      </c>
      <c r="D19973" t="s">
        <v>4012</v>
      </c>
      <c r="F19973" s="6">
        <v>280</v>
      </c>
      <c r="G19973" s="6" t="s">
        <v>17879</v>
      </c>
      <c r="H19973" s="6">
        <v>11</v>
      </c>
      <c r="I19973" t="s">
        <v>51</v>
      </c>
    </row>
    <row r="19974" spans="1:9">
      <c r="A19974">
        <v>1</v>
      </c>
      <c r="B19974" t="s">
        <v>16723</v>
      </c>
      <c r="C19974" t="s">
        <v>593</v>
      </c>
      <c r="F19974" s="6">
        <v>280</v>
      </c>
      <c r="G19974" s="6" t="s">
        <v>17879</v>
      </c>
      <c r="H19974" s="6">
        <v>5</v>
      </c>
      <c r="I19974" t="s">
        <v>51</v>
      </c>
    </row>
    <row r="19975" spans="1:9">
      <c r="A19975">
        <v>1</v>
      </c>
      <c r="B19975" t="s">
        <v>1016</v>
      </c>
      <c r="C19975" t="s">
        <v>251</v>
      </c>
      <c r="D19975" t="s">
        <v>133</v>
      </c>
      <c r="F19975" s="6">
        <v>280</v>
      </c>
      <c r="G19975" s="6" t="s">
        <v>17879</v>
      </c>
      <c r="H19975" s="6">
        <v>5</v>
      </c>
      <c r="I19975" t="s">
        <v>51</v>
      </c>
    </row>
    <row r="19976" spans="1:9">
      <c r="A19976">
        <v>1</v>
      </c>
      <c r="B19976" t="s">
        <v>16724</v>
      </c>
      <c r="C19976" t="s">
        <v>611</v>
      </c>
      <c r="D19976" t="s">
        <v>211</v>
      </c>
      <c r="F19976" s="6">
        <v>280</v>
      </c>
      <c r="G19976" s="6" t="s">
        <v>17879</v>
      </c>
      <c r="H19976" s="6">
        <v>10</v>
      </c>
      <c r="I19976" t="s">
        <v>52</v>
      </c>
    </row>
    <row r="19977" spans="1:9">
      <c r="A19977">
        <v>1</v>
      </c>
      <c r="B19977" t="s">
        <v>16725</v>
      </c>
      <c r="C19977" t="s">
        <v>3822</v>
      </c>
      <c r="F19977" s="6">
        <v>280</v>
      </c>
      <c r="G19977" s="6" t="s">
        <v>17879</v>
      </c>
      <c r="H19977" s="6">
        <v>12</v>
      </c>
      <c r="I19977" t="s">
        <v>51</v>
      </c>
    </row>
    <row r="19978" spans="1:9">
      <c r="A19978">
        <v>1</v>
      </c>
      <c r="B19978" t="s">
        <v>16726</v>
      </c>
      <c r="C19978" t="s">
        <v>285</v>
      </c>
      <c r="D19978" t="s">
        <v>127</v>
      </c>
      <c r="F19978" s="6">
        <v>280</v>
      </c>
      <c r="G19978" s="6" t="s">
        <v>17879</v>
      </c>
      <c r="H19978" s="6">
        <v>7</v>
      </c>
      <c r="I19978" t="s">
        <v>52</v>
      </c>
    </row>
    <row r="19979" spans="1:9">
      <c r="A19979">
        <v>1</v>
      </c>
      <c r="B19979" t="s">
        <v>7717</v>
      </c>
      <c r="C19979" t="s">
        <v>55</v>
      </c>
      <c r="D19979" t="s">
        <v>836</v>
      </c>
      <c r="F19979" s="6">
        <v>280</v>
      </c>
      <c r="G19979" s="6" t="s">
        <v>17879</v>
      </c>
      <c r="H19979" s="6">
        <v>14</v>
      </c>
      <c r="I19979" t="s">
        <v>52</v>
      </c>
    </row>
    <row r="19980" spans="1:9">
      <c r="A19980">
        <v>1</v>
      </c>
      <c r="B19980" t="s">
        <v>16727</v>
      </c>
      <c r="C19980" t="s">
        <v>167</v>
      </c>
      <c r="F19980" s="6">
        <v>280</v>
      </c>
      <c r="G19980" s="6" t="s">
        <v>17879</v>
      </c>
      <c r="H19980" s="6">
        <v>10</v>
      </c>
      <c r="I19980" t="s">
        <v>51</v>
      </c>
    </row>
    <row r="19981" spans="1:9">
      <c r="A19981">
        <v>1</v>
      </c>
      <c r="B19981" t="s">
        <v>16728</v>
      </c>
      <c r="C19981" t="s">
        <v>162</v>
      </c>
      <c r="F19981" s="6">
        <v>280</v>
      </c>
      <c r="G19981" s="6" t="s">
        <v>17879</v>
      </c>
      <c r="H19981" s="6">
        <v>7</v>
      </c>
      <c r="I19981" t="s">
        <v>51</v>
      </c>
    </row>
    <row r="19982" spans="1:9">
      <c r="A19982">
        <v>1</v>
      </c>
      <c r="B19982" t="s">
        <v>16729</v>
      </c>
      <c r="C19982" t="s">
        <v>1914</v>
      </c>
      <c r="D19982" t="s">
        <v>3211</v>
      </c>
      <c r="F19982" s="6">
        <v>280</v>
      </c>
      <c r="G19982" s="6" t="s">
        <v>17879</v>
      </c>
      <c r="H19982" s="6">
        <v>13</v>
      </c>
      <c r="I19982" t="s">
        <v>51</v>
      </c>
    </row>
    <row r="19983" spans="1:9">
      <c r="A19983">
        <v>1</v>
      </c>
      <c r="B19983" t="s">
        <v>16730</v>
      </c>
      <c r="C19983" t="s">
        <v>1914</v>
      </c>
      <c r="D19983" t="s">
        <v>3211</v>
      </c>
      <c r="F19983" s="6">
        <v>280</v>
      </c>
      <c r="G19983" s="6" t="s">
        <v>17879</v>
      </c>
      <c r="H19983" s="6">
        <v>5</v>
      </c>
      <c r="I19983" t="s">
        <v>51</v>
      </c>
    </row>
    <row r="19984" spans="1:9">
      <c r="A19984">
        <v>1</v>
      </c>
      <c r="B19984" t="s">
        <v>16731</v>
      </c>
      <c r="C19984" t="s">
        <v>685</v>
      </c>
      <c r="D19984" t="s">
        <v>16732</v>
      </c>
      <c r="F19984" s="6">
        <v>280</v>
      </c>
      <c r="G19984" s="6" t="s">
        <v>17879</v>
      </c>
      <c r="H19984" s="6">
        <v>5</v>
      </c>
      <c r="I19984" t="s">
        <v>52</v>
      </c>
    </row>
    <row r="19985" spans="1:9">
      <c r="A19985">
        <v>1</v>
      </c>
      <c r="B19985" t="s">
        <v>11899</v>
      </c>
      <c r="C19985" t="s">
        <v>6872</v>
      </c>
      <c r="D19985" t="s">
        <v>564</v>
      </c>
      <c r="F19985" s="6">
        <v>280</v>
      </c>
      <c r="G19985" s="6" t="s">
        <v>17879</v>
      </c>
      <c r="H19985" s="6">
        <v>11</v>
      </c>
      <c r="I19985" t="s">
        <v>52</v>
      </c>
    </row>
    <row r="19986" spans="1:9">
      <c r="A19986">
        <v>1</v>
      </c>
      <c r="B19986" t="s">
        <v>16733</v>
      </c>
      <c r="C19986" t="s">
        <v>685</v>
      </c>
      <c r="D19986" t="s">
        <v>16732</v>
      </c>
      <c r="F19986" s="6">
        <v>280</v>
      </c>
      <c r="G19986" s="6" t="s">
        <v>17879</v>
      </c>
      <c r="H19986" s="6">
        <v>14</v>
      </c>
      <c r="I19986" t="s">
        <v>51</v>
      </c>
    </row>
    <row r="19987" spans="1:9">
      <c r="A19987">
        <v>1</v>
      </c>
      <c r="B19987" t="s">
        <v>16734</v>
      </c>
      <c r="C19987" t="s">
        <v>430</v>
      </c>
      <c r="F19987" s="6">
        <v>280</v>
      </c>
      <c r="G19987" s="6" t="s">
        <v>17879</v>
      </c>
      <c r="H19987" s="6">
        <v>14</v>
      </c>
      <c r="I19987" t="s">
        <v>52</v>
      </c>
    </row>
    <row r="19988" spans="1:9">
      <c r="A19988">
        <v>1</v>
      </c>
      <c r="B19988" t="s">
        <v>16735</v>
      </c>
      <c r="C19988" t="s">
        <v>78</v>
      </c>
      <c r="D19988" t="s">
        <v>78</v>
      </c>
      <c r="F19988" s="6">
        <v>280</v>
      </c>
      <c r="G19988" s="6" t="s">
        <v>17879</v>
      </c>
      <c r="H19988" s="6">
        <v>5</v>
      </c>
      <c r="I19988" t="s">
        <v>51</v>
      </c>
    </row>
    <row r="19989" spans="1:9">
      <c r="A19989">
        <v>1</v>
      </c>
      <c r="B19989" t="s">
        <v>4638</v>
      </c>
      <c r="C19989" t="s">
        <v>6331</v>
      </c>
      <c r="D19989" t="s">
        <v>322</v>
      </c>
      <c r="F19989" s="6">
        <v>280</v>
      </c>
      <c r="G19989" s="6" t="s">
        <v>17879</v>
      </c>
      <c r="H19989" s="6">
        <v>14</v>
      </c>
      <c r="I19989" t="s">
        <v>51</v>
      </c>
    </row>
    <row r="19990" spans="1:9">
      <c r="A19990">
        <v>1</v>
      </c>
      <c r="B19990" t="s">
        <v>4532</v>
      </c>
      <c r="C19990" t="s">
        <v>167</v>
      </c>
      <c r="D19990" t="s">
        <v>298</v>
      </c>
      <c r="F19990" s="6">
        <v>280</v>
      </c>
      <c r="G19990" s="6" t="s">
        <v>17879</v>
      </c>
      <c r="H19990" s="6">
        <v>9</v>
      </c>
      <c r="I19990" t="s">
        <v>52</v>
      </c>
    </row>
    <row r="19991" spans="1:9">
      <c r="A19991">
        <v>1</v>
      </c>
      <c r="B19991" t="s">
        <v>3673</v>
      </c>
      <c r="C19991" t="s">
        <v>629</v>
      </c>
      <c r="D19991" t="s">
        <v>157</v>
      </c>
      <c r="F19991" s="6">
        <v>280</v>
      </c>
      <c r="G19991" s="6" t="s">
        <v>17879</v>
      </c>
      <c r="H19991" s="6">
        <v>13</v>
      </c>
      <c r="I19991" t="s">
        <v>52</v>
      </c>
    </row>
    <row r="19992" spans="1:9">
      <c r="A19992">
        <v>1</v>
      </c>
      <c r="B19992" t="s">
        <v>16736</v>
      </c>
      <c r="C19992" t="s">
        <v>141</v>
      </c>
      <c r="D19992" t="s">
        <v>127</v>
      </c>
      <c r="F19992" s="6">
        <v>280</v>
      </c>
      <c r="G19992" s="6" t="s">
        <v>17879</v>
      </c>
      <c r="H19992" s="6">
        <v>6</v>
      </c>
      <c r="I19992" t="s">
        <v>51</v>
      </c>
    </row>
    <row r="19993" spans="1:9">
      <c r="A19993">
        <v>1</v>
      </c>
      <c r="B19993" t="s">
        <v>16737</v>
      </c>
      <c r="C19993" t="s">
        <v>141</v>
      </c>
      <c r="D19993" t="s">
        <v>127</v>
      </c>
      <c r="F19993" s="6">
        <v>280</v>
      </c>
      <c r="G19993" s="6" t="s">
        <v>17879</v>
      </c>
      <c r="H19993" s="6">
        <v>12</v>
      </c>
      <c r="I19993" t="s">
        <v>51</v>
      </c>
    </row>
    <row r="19994" spans="1:9">
      <c r="A19994">
        <v>1</v>
      </c>
      <c r="B19994" t="s">
        <v>16738</v>
      </c>
      <c r="C19994" t="s">
        <v>119</v>
      </c>
      <c r="F19994" s="6">
        <v>280</v>
      </c>
      <c r="G19994" s="6" t="s">
        <v>17879</v>
      </c>
      <c r="H19994" s="6">
        <v>8</v>
      </c>
      <c r="I19994" t="s">
        <v>51</v>
      </c>
    </row>
    <row r="19995" spans="1:9">
      <c r="A19995">
        <v>1</v>
      </c>
      <c r="B19995" t="s">
        <v>16739</v>
      </c>
      <c r="C19995" t="s">
        <v>1192</v>
      </c>
      <c r="F19995" s="6">
        <v>280</v>
      </c>
      <c r="G19995" s="6" t="s">
        <v>17879</v>
      </c>
      <c r="H19995" s="6">
        <v>14</v>
      </c>
      <c r="I19995" t="s">
        <v>52</v>
      </c>
    </row>
    <row r="19996" spans="1:9">
      <c r="A19996">
        <v>1</v>
      </c>
      <c r="B19996" t="s">
        <v>166</v>
      </c>
      <c r="C19996" t="s">
        <v>1078</v>
      </c>
      <c r="D19996" t="s">
        <v>733</v>
      </c>
      <c r="F19996" s="6">
        <v>280</v>
      </c>
      <c r="G19996" s="6" t="s">
        <v>17879</v>
      </c>
      <c r="H19996" s="6">
        <v>8</v>
      </c>
      <c r="I19996" t="s">
        <v>52</v>
      </c>
    </row>
    <row r="19997" spans="1:9">
      <c r="A19997">
        <v>1</v>
      </c>
      <c r="B19997" t="s">
        <v>7104</v>
      </c>
      <c r="C19997" t="s">
        <v>479</v>
      </c>
      <c r="D19997" t="s">
        <v>127</v>
      </c>
      <c r="F19997" s="6">
        <v>280</v>
      </c>
      <c r="G19997" s="6" t="s">
        <v>17879</v>
      </c>
      <c r="H19997" s="6">
        <v>7</v>
      </c>
      <c r="I19997" t="s">
        <v>51</v>
      </c>
    </row>
    <row r="19998" spans="1:9">
      <c r="A19998">
        <v>1</v>
      </c>
      <c r="B19998" t="s">
        <v>16740</v>
      </c>
      <c r="C19998" t="s">
        <v>479</v>
      </c>
      <c r="D19998" t="s">
        <v>127</v>
      </c>
      <c r="F19998" s="6">
        <v>280</v>
      </c>
      <c r="G19998" s="6" t="s">
        <v>17879</v>
      </c>
      <c r="H19998" s="6">
        <v>11</v>
      </c>
      <c r="I19998" t="s">
        <v>51</v>
      </c>
    </row>
    <row r="19999" spans="1:9">
      <c r="A19999">
        <v>1</v>
      </c>
      <c r="B19999" t="s">
        <v>16741</v>
      </c>
      <c r="C19999" t="s">
        <v>1761</v>
      </c>
      <c r="F19999" s="6">
        <v>280</v>
      </c>
      <c r="G19999" s="6" t="s">
        <v>17879</v>
      </c>
      <c r="H19999" s="6">
        <v>12</v>
      </c>
      <c r="I19999" t="s">
        <v>51</v>
      </c>
    </row>
    <row r="20000" spans="1:9">
      <c r="A20000">
        <v>1</v>
      </c>
      <c r="B20000" t="s">
        <v>8990</v>
      </c>
      <c r="C20000" t="s">
        <v>437</v>
      </c>
      <c r="D20000" t="s">
        <v>167</v>
      </c>
      <c r="F20000" s="6">
        <v>280</v>
      </c>
      <c r="G20000" s="6" t="s">
        <v>17879</v>
      </c>
      <c r="H20000" s="6">
        <v>10</v>
      </c>
      <c r="I20000" t="s">
        <v>52</v>
      </c>
    </row>
    <row r="20001" spans="1:9">
      <c r="A20001">
        <v>1</v>
      </c>
      <c r="B20001" t="s">
        <v>16742</v>
      </c>
      <c r="C20001" t="s">
        <v>437</v>
      </c>
      <c r="D20001" t="s">
        <v>167</v>
      </c>
      <c r="F20001" s="6">
        <v>280</v>
      </c>
      <c r="G20001" s="6" t="s">
        <v>17879</v>
      </c>
      <c r="H20001" s="6">
        <v>6</v>
      </c>
      <c r="I20001" t="s">
        <v>52</v>
      </c>
    </row>
    <row r="20002" spans="1:9">
      <c r="A20002">
        <v>1</v>
      </c>
      <c r="B20002" t="s">
        <v>8275</v>
      </c>
      <c r="C20002" t="s">
        <v>673</v>
      </c>
      <c r="D20002" t="s">
        <v>285</v>
      </c>
      <c r="F20002" s="6">
        <v>280</v>
      </c>
      <c r="G20002" s="6" t="s">
        <v>17879</v>
      </c>
      <c r="H20002" s="6">
        <v>12</v>
      </c>
      <c r="I20002" t="s">
        <v>51</v>
      </c>
    </row>
    <row r="20003" spans="1:9">
      <c r="A20003">
        <v>1</v>
      </c>
      <c r="B20003" t="s">
        <v>62</v>
      </c>
      <c r="C20003" t="s">
        <v>162</v>
      </c>
      <c r="D20003" t="s">
        <v>369</v>
      </c>
      <c r="F20003" s="6">
        <v>280</v>
      </c>
      <c r="G20003" s="6" t="s">
        <v>17879</v>
      </c>
      <c r="H20003" s="6">
        <v>5</v>
      </c>
      <c r="I20003" t="s">
        <v>51</v>
      </c>
    </row>
    <row r="20004" spans="1:9">
      <c r="A20004">
        <v>1</v>
      </c>
      <c r="B20004" t="s">
        <v>16743</v>
      </c>
      <c r="C20004" t="s">
        <v>1714</v>
      </c>
      <c r="D20004" t="s">
        <v>127</v>
      </c>
      <c r="F20004" s="6">
        <v>280</v>
      </c>
      <c r="G20004" s="6" t="s">
        <v>17879</v>
      </c>
      <c r="H20004" s="6">
        <v>8</v>
      </c>
      <c r="I20004" t="s">
        <v>52</v>
      </c>
    </row>
    <row r="20005" spans="1:9">
      <c r="A20005">
        <v>1</v>
      </c>
      <c r="B20005" t="s">
        <v>14235</v>
      </c>
      <c r="C20005" t="s">
        <v>154</v>
      </c>
      <c r="F20005" s="6">
        <v>280</v>
      </c>
      <c r="G20005" s="6" t="s">
        <v>17879</v>
      </c>
      <c r="H20005" s="6">
        <v>6</v>
      </c>
      <c r="I20005" t="s">
        <v>52</v>
      </c>
    </row>
    <row r="20006" spans="1:9">
      <c r="A20006">
        <v>1</v>
      </c>
      <c r="B20006" t="s">
        <v>16744</v>
      </c>
      <c r="C20006" t="s">
        <v>1714</v>
      </c>
      <c r="D20006" t="s">
        <v>127</v>
      </c>
      <c r="F20006" s="6">
        <v>280</v>
      </c>
      <c r="G20006" s="6" t="s">
        <v>17879</v>
      </c>
      <c r="H20006" s="6">
        <v>6</v>
      </c>
      <c r="I20006" t="s">
        <v>51</v>
      </c>
    </row>
    <row r="20007" spans="1:9">
      <c r="A20007">
        <v>1</v>
      </c>
      <c r="B20007" t="s">
        <v>16745</v>
      </c>
      <c r="C20007" t="s">
        <v>859</v>
      </c>
      <c r="D20007" t="s">
        <v>283</v>
      </c>
      <c r="F20007" s="6">
        <v>280</v>
      </c>
      <c r="G20007" s="6" t="s">
        <v>17879</v>
      </c>
      <c r="H20007" s="6">
        <v>10</v>
      </c>
      <c r="I20007" t="s">
        <v>52</v>
      </c>
    </row>
    <row r="20008" spans="1:9">
      <c r="A20008">
        <v>1</v>
      </c>
      <c r="B20008" t="s">
        <v>3118</v>
      </c>
      <c r="C20008" t="s">
        <v>91</v>
      </c>
      <c r="D20008" t="s">
        <v>193</v>
      </c>
      <c r="F20008" s="6">
        <v>280</v>
      </c>
      <c r="G20008" s="6" t="s">
        <v>17879</v>
      </c>
      <c r="H20008" s="6">
        <v>13</v>
      </c>
      <c r="I20008" t="s">
        <v>52</v>
      </c>
    </row>
    <row r="20009" spans="1:9">
      <c r="A20009">
        <v>1</v>
      </c>
      <c r="B20009" t="s">
        <v>16746</v>
      </c>
      <c r="C20009" t="s">
        <v>519</v>
      </c>
      <c r="F20009" s="6">
        <v>280</v>
      </c>
      <c r="G20009" s="6" t="s">
        <v>17879</v>
      </c>
      <c r="H20009" s="6">
        <v>44</v>
      </c>
      <c r="I20009" t="s">
        <v>51</v>
      </c>
    </row>
    <row r="20010" spans="1:9">
      <c r="A20010">
        <v>1</v>
      </c>
      <c r="B20010" t="s">
        <v>16747</v>
      </c>
      <c r="C20010" t="s">
        <v>106</v>
      </c>
      <c r="D20010" t="s">
        <v>206</v>
      </c>
      <c r="F20010" s="6">
        <v>280</v>
      </c>
      <c r="G20010" s="6" t="s">
        <v>17879</v>
      </c>
      <c r="H20010" s="6">
        <v>14</v>
      </c>
      <c r="I20010" t="s">
        <v>51</v>
      </c>
    </row>
    <row r="20011" spans="1:9">
      <c r="A20011">
        <v>1</v>
      </c>
      <c r="B20011" t="s">
        <v>16748</v>
      </c>
      <c r="C20011" t="s">
        <v>2084</v>
      </c>
      <c r="D20011" t="s">
        <v>536</v>
      </c>
      <c r="F20011" s="6">
        <v>280</v>
      </c>
      <c r="G20011" s="6" t="s">
        <v>17879</v>
      </c>
      <c r="H20011" s="6">
        <v>7</v>
      </c>
      <c r="I20011" t="s">
        <v>52</v>
      </c>
    </row>
    <row r="20012" spans="1:9">
      <c r="A20012">
        <v>1</v>
      </c>
      <c r="B20012" t="s">
        <v>15551</v>
      </c>
      <c r="C20012" t="s">
        <v>2084</v>
      </c>
      <c r="D20012" t="s">
        <v>536</v>
      </c>
      <c r="F20012" s="6">
        <v>280</v>
      </c>
      <c r="G20012" s="6" t="s">
        <v>17879</v>
      </c>
      <c r="H20012" s="6">
        <v>13</v>
      </c>
      <c r="I20012" t="s">
        <v>52</v>
      </c>
    </row>
    <row r="20013" spans="1:9">
      <c r="A20013">
        <v>1</v>
      </c>
      <c r="B20013" t="s">
        <v>16749</v>
      </c>
      <c r="C20013" t="s">
        <v>206</v>
      </c>
      <c r="D20013" t="s">
        <v>3336</v>
      </c>
      <c r="F20013" s="6">
        <v>280</v>
      </c>
      <c r="G20013" s="6" t="s">
        <v>17879</v>
      </c>
      <c r="H20013" s="6">
        <v>14</v>
      </c>
      <c r="I20013" t="s">
        <v>51</v>
      </c>
    </row>
    <row r="20014" spans="1:9">
      <c r="A20014">
        <v>1</v>
      </c>
      <c r="B20014" t="s">
        <v>16750</v>
      </c>
      <c r="C20014" t="s">
        <v>3730</v>
      </c>
      <c r="D20014" t="s">
        <v>322</v>
      </c>
      <c r="F20014" s="6">
        <v>280</v>
      </c>
      <c r="G20014" s="6" t="s">
        <v>17879</v>
      </c>
      <c r="H20014" s="6">
        <v>9</v>
      </c>
      <c r="I20014" t="s">
        <v>51</v>
      </c>
    </row>
    <row r="20015" spans="1:9">
      <c r="A20015">
        <v>1</v>
      </c>
      <c r="B20015" t="s">
        <v>5370</v>
      </c>
      <c r="C20015" t="s">
        <v>57</v>
      </c>
      <c r="D20015" t="s">
        <v>98</v>
      </c>
      <c r="F20015" s="6">
        <v>280</v>
      </c>
      <c r="G20015" s="6" t="s">
        <v>17879</v>
      </c>
      <c r="H20015" s="6">
        <v>5</v>
      </c>
      <c r="I20015" t="s">
        <v>52</v>
      </c>
    </row>
    <row r="20016" spans="1:9">
      <c r="A20016">
        <v>1</v>
      </c>
      <c r="B20016" t="s">
        <v>16751</v>
      </c>
      <c r="C20016" t="s">
        <v>3730</v>
      </c>
      <c r="F20016" s="6">
        <v>280</v>
      </c>
      <c r="G20016" s="6" t="s">
        <v>17879</v>
      </c>
      <c r="H20016" s="6">
        <v>11</v>
      </c>
      <c r="I20016" t="s">
        <v>51</v>
      </c>
    </row>
    <row r="20017" spans="1:9">
      <c r="A20017">
        <v>1</v>
      </c>
      <c r="B20017" t="s">
        <v>16752</v>
      </c>
      <c r="C20017" t="s">
        <v>3730</v>
      </c>
      <c r="D20017" t="s">
        <v>322</v>
      </c>
      <c r="F20017" s="6">
        <v>280</v>
      </c>
      <c r="G20017" s="6" t="s">
        <v>17879</v>
      </c>
      <c r="H20017" s="6">
        <v>14</v>
      </c>
      <c r="I20017" t="s">
        <v>52</v>
      </c>
    </row>
    <row r="20018" spans="1:9">
      <c r="A20018">
        <v>1</v>
      </c>
      <c r="B20018" t="s">
        <v>16753</v>
      </c>
      <c r="C20018" t="s">
        <v>165</v>
      </c>
      <c r="D20018" t="s">
        <v>202</v>
      </c>
      <c r="F20018" s="6">
        <v>280</v>
      </c>
      <c r="G20018" s="6" t="s">
        <v>17879</v>
      </c>
      <c r="H20018" s="6">
        <v>15</v>
      </c>
      <c r="I20018" t="s">
        <v>52</v>
      </c>
    </row>
    <row r="20019" spans="1:9">
      <c r="A20019">
        <v>1</v>
      </c>
      <c r="B20019" t="s">
        <v>16754</v>
      </c>
      <c r="C20019" t="s">
        <v>326</v>
      </c>
      <c r="D20019" t="s">
        <v>440</v>
      </c>
      <c r="F20019" s="6">
        <v>280</v>
      </c>
      <c r="G20019" s="6" t="s">
        <v>17879</v>
      </c>
      <c r="H20019" s="6">
        <v>13</v>
      </c>
      <c r="I20019" t="s">
        <v>52</v>
      </c>
    </row>
    <row r="20020" spans="1:9">
      <c r="A20020">
        <v>1</v>
      </c>
      <c r="B20020" t="s">
        <v>1153</v>
      </c>
      <c r="C20020" t="s">
        <v>1914</v>
      </c>
      <c r="D20020" t="s">
        <v>534</v>
      </c>
      <c r="F20020" s="6">
        <v>280</v>
      </c>
      <c r="G20020" s="6" t="s">
        <v>17879</v>
      </c>
      <c r="H20020" s="6">
        <v>10</v>
      </c>
      <c r="I20020" t="s">
        <v>52</v>
      </c>
    </row>
    <row r="20021" spans="1:9">
      <c r="A20021">
        <v>1</v>
      </c>
      <c r="B20021" t="s">
        <v>16755</v>
      </c>
      <c r="C20021" t="s">
        <v>2247</v>
      </c>
      <c r="D20021" t="s">
        <v>998</v>
      </c>
      <c r="F20021" s="6">
        <v>280</v>
      </c>
      <c r="G20021" s="6" t="s">
        <v>17879</v>
      </c>
      <c r="H20021" s="6">
        <v>6</v>
      </c>
      <c r="I20021" t="s">
        <v>52</v>
      </c>
    </row>
    <row r="20022" spans="1:9">
      <c r="A20022">
        <v>1</v>
      </c>
      <c r="B20022" t="s">
        <v>16756</v>
      </c>
      <c r="C20022" t="s">
        <v>5470</v>
      </c>
      <c r="D20022" t="s">
        <v>285</v>
      </c>
      <c r="F20022" s="6">
        <v>280</v>
      </c>
      <c r="G20022" s="6" t="s">
        <v>17879</v>
      </c>
      <c r="H20022" s="6">
        <v>11</v>
      </c>
      <c r="I20022" t="s">
        <v>51</v>
      </c>
    </row>
    <row r="20023" spans="1:9">
      <c r="A20023">
        <v>1</v>
      </c>
      <c r="B20023" t="s">
        <v>16757</v>
      </c>
      <c r="C20023" t="s">
        <v>2247</v>
      </c>
      <c r="D20023" t="s">
        <v>998</v>
      </c>
      <c r="F20023" s="6">
        <v>280</v>
      </c>
      <c r="G20023" s="6" t="s">
        <v>17879</v>
      </c>
      <c r="H20023" s="6">
        <v>8</v>
      </c>
      <c r="I20023" t="s">
        <v>51</v>
      </c>
    </row>
    <row r="20024" spans="1:9">
      <c r="A20024">
        <v>1</v>
      </c>
      <c r="B20024" t="s">
        <v>16758</v>
      </c>
      <c r="C20024" t="s">
        <v>479</v>
      </c>
      <c r="D20024" t="s">
        <v>16759</v>
      </c>
      <c r="F20024" s="6">
        <v>280</v>
      </c>
      <c r="G20024" s="6" t="s">
        <v>17879</v>
      </c>
      <c r="H20024" s="6">
        <v>4</v>
      </c>
      <c r="I20024" t="s">
        <v>51</v>
      </c>
    </row>
    <row r="20025" spans="1:9">
      <c r="A20025">
        <v>1</v>
      </c>
      <c r="B20025" t="s">
        <v>16760</v>
      </c>
      <c r="C20025" t="s">
        <v>3935</v>
      </c>
      <c r="D20025" t="s">
        <v>1590</v>
      </c>
      <c r="F20025" s="6">
        <v>280</v>
      </c>
      <c r="G20025" s="6" t="s">
        <v>17879</v>
      </c>
      <c r="H20025" s="6">
        <v>7</v>
      </c>
      <c r="I20025" t="s">
        <v>51</v>
      </c>
    </row>
    <row r="20026" spans="1:9">
      <c r="A20026">
        <v>1</v>
      </c>
      <c r="B20026" t="s">
        <v>16761</v>
      </c>
      <c r="C20026" t="s">
        <v>207</v>
      </c>
      <c r="F20026" s="6">
        <v>280</v>
      </c>
      <c r="G20026" s="6" t="s">
        <v>17879</v>
      </c>
      <c r="H20026" s="6">
        <v>6</v>
      </c>
      <c r="I20026" t="s">
        <v>52</v>
      </c>
    </row>
    <row r="20027" spans="1:9">
      <c r="A20027">
        <v>1</v>
      </c>
      <c r="B20027" t="s">
        <v>16489</v>
      </c>
      <c r="C20027" t="s">
        <v>3935</v>
      </c>
      <c r="D20027" t="s">
        <v>1590</v>
      </c>
      <c r="F20027" s="6">
        <v>280</v>
      </c>
      <c r="G20027" s="6" t="s">
        <v>17879</v>
      </c>
      <c r="H20027" s="6">
        <v>6</v>
      </c>
      <c r="I20027" t="s">
        <v>52</v>
      </c>
    </row>
    <row r="20028" spans="1:9">
      <c r="A20028">
        <v>1</v>
      </c>
      <c r="B20028" t="s">
        <v>16762</v>
      </c>
      <c r="C20028" t="s">
        <v>66</v>
      </c>
      <c r="D20028" t="s">
        <v>207</v>
      </c>
      <c r="F20028" s="6">
        <v>280</v>
      </c>
      <c r="G20028" s="6" t="s">
        <v>17879</v>
      </c>
      <c r="H20028" s="6">
        <v>12</v>
      </c>
      <c r="I20028" t="s">
        <v>51</v>
      </c>
    </row>
    <row r="20029" spans="1:9">
      <c r="A20029">
        <v>1</v>
      </c>
      <c r="B20029" t="s">
        <v>16763</v>
      </c>
      <c r="C20029" t="s">
        <v>1590</v>
      </c>
      <c r="F20029" s="6">
        <v>280</v>
      </c>
      <c r="G20029" s="6" t="s">
        <v>17879</v>
      </c>
      <c r="H20029" s="6">
        <v>4</v>
      </c>
      <c r="I20029" t="s">
        <v>52</v>
      </c>
    </row>
    <row r="20030" spans="1:9">
      <c r="A20030">
        <v>1</v>
      </c>
      <c r="B20030" t="s">
        <v>126</v>
      </c>
      <c r="C20030" t="s">
        <v>243</v>
      </c>
      <c r="D20030" t="s">
        <v>1386</v>
      </c>
      <c r="F20030" s="6">
        <v>280</v>
      </c>
      <c r="G20030" s="6" t="s">
        <v>17879</v>
      </c>
      <c r="H20030" s="6">
        <v>5</v>
      </c>
      <c r="I20030" t="s">
        <v>51</v>
      </c>
    </row>
    <row r="20031" spans="1:9">
      <c r="A20031">
        <v>1</v>
      </c>
      <c r="B20031" t="s">
        <v>16764</v>
      </c>
      <c r="C20031" t="s">
        <v>6640</v>
      </c>
      <c r="F20031" s="6">
        <v>280</v>
      </c>
      <c r="G20031" s="6" t="s">
        <v>17879</v>
      </c>
      <c r="H20031" s="6">
        <v>11</v>
      </c>
      <c r="I20031" t="s">
        <v>52</v>
      </c>
    </row>
    <row r="20032" spans="1:9">
      <c r="A20032">
        <v>1</v>
      </c>
      <c r="B20032" t="s">
        <v>16765</v>
      </c>
      <c r="C20032" t="s">
        <v>6640</v>
      </c>
      <c r="F20032" s="6">
        <v>280</v>
      </c>
      <c r="G20032" s="6" t="s">
        <v>17879</v>
      </c>
      <c r="H20032" s="6">
        <v>5</v>
      </c>
      <c r="I20032" t="s">
        <v>52</v>
      </c>
    </row>
    <row r="20033" spans="1:9">
      <c r="A20033">
        <v>1</v>
      </c>
      <c r="B20033" t="s">
        <v>16766</v>
      </c>
      <c r="C20033" t="s">
        <v>192</v>
      </c>
      <c r="D20033" t="s">
        <v>63</v>
      </c>
      <c r="F20033" s="6">
        <v>280</v>
      </c>
      <c r="G20033" s="6" t="s">
        <v>17879</v>
      </c>
      <c r="H20033" s="6">
        <v>15</v>
      </c>
      <c r="I20033" t="s">
        <v>51</v>
      </c>
    </row>
    <row r="20034" spans="1:9">
      <c r="A20034">
        <v>1</v>
      </c>
      <c r="B20034" t="s">
        <v>3321</v>
      </c>
      <c r="C20034" t="s">
        <v>192</v>
      </c>
      <c r="D20034" t="s">
        <v>63</v>
      </c>
      <c r="F20034" s="6">
        <v>280</v>
      </c>
      <c r="G20034" s="6" t="s">
        <v>17879</v>
      </c>
      <c r="H20034" s="6">
        <v>14</v>
      </c>
      <c r="I20034" t="s">
        <v>52</v>
      </c>
    </row>
    <row r="20035" spans="1:9">
      <c r="A20035">
        <v>1</v>
      </c>
      <c r="B20035" t="s">
        <v>3268</v>
      </c>
      <c r="C20035" t="s">
        <v>1451</v>
      </c>
      <c r="D20035" t="s">
        <v>215</v>
      </c>
      <c r="F20035" s="6">
        <v>280</v>
      </c>
      <c r="G20035" s="6" t="s">
        <v>17879</v>
      </c>
      <c r="H20035" s="6">
        <v>15</v>
      </c>
      <c r="I20035" t="s">
        <v>51</v>
      </c>
    </row>
    <row r="20036" spans="1:9">
      <c r="A20036">
        <v>1</v>
      </c>
      <c r="B20036" t="s">
        <v>16767</v>
      </c>
      <c r="C20036" t="s">
        <v>318</v>
      </c>
      <c r="D20036" t="s">
        <v>560</v>
      </c>
      <c r="F20036" s="6">
        <v>280</v>
      </c>
      <c r="G20036" s="6" t="s">
        <v>17879</v>
      </c>
      <c r="H20036" s="6">
        <v>13</v>
      </c>
      <c r="I20036" t="s">
        <v>52</v>
      </c>
    </row>
    <row r="20037" spans="1:9">
      <c r="A20037">
        <v>1</v>
      </c>
      <c r="B20037" t="s">
        <v>16768</v>
      </c>
      <c r="C20037" t="s">
        <v>148</v>
      </c>
      <c r="D20037" t="s">
        <v>110</v>
      </c>
      <c r="F20037" s="6">
        <v>280</v>
      </c>
      <c r="G20037" s="6" t="s">
        <v>17879</v>
      </c>
      <c r="H20037" s="6">
        <v>8</v>
      </c>
      <c r="I20037" t="s">
        <v>51</v>
      </c>
    </row>
    <row r="20038" spans="1:9">
      <c r="A20038">
        <v>1</v>
      </c>
      <c r="B20038" t="s">
        <v>16769</v>
      </c>
      <c r="C20038" t="s">
        <v>148</v>
      </c>
      <c r="D20038" t="s">
        <v>110</v>
      </c>
      <c r="F20038" s="6">
        <v>280</v>
      </c>
      <c r="G20038" s="6" t="s">
        <v>17879</v>
      </c>
      <c r="H20038" s="6">
        <v>10</v>
      </c>
      <c r="I20038" t="s">
        <v>52</v>
      </c>
    </row>
    <row r="20039" spans="1:9">
      <c r="A20039">
        <v>1</v>
      </c>
      <c r="B20039" t="s">
        <v>16770</v>
      </c>
      <c r="C20039" t="s">
        <v>906</v>
      </c>
      <c r="D20039" t="s">
        <v>322</v>
      </c>
      <c r="F20039" s="6">
        <v>280</v>
      </c>
      <c r="G20039" s="6" t="s">
        <v>17879</v>
      </c>
      <c r="H20039" s="6">
        <v>9</v>
      </c>
      <c r="I20039" t="s">
        <v>52</v>
      </c>
    </row>
    <row r="20040" spans="1:9">
      <c r="A20040">
        <v>1</v>
      </c>
      <c r="B20040" t="s">
        <v>16771</v>
      </c>
      <c r="C20040" t="s">
        <v>745</v>
      </c>
      <c r="D20040" t="s">
        <v>60</v>
      </c>
      <c r="F20040" s="6">
        <v>280</v>
      </c>
      <c r="G20040" s="6" t="s">
        <v>17879</v>
      </c>
      <c r="H20040" s="6">
        <v>14</v>
      </c>
      <c r="I20040" t="s">
        <v>52</v>
      </c>
    </row>
    <row r="20041" spans="1:9">
      <c r="A20041">
        <v>1</v>
      </c>
      <c r="B20041" t="s">
        <v>16772</v>
      </c>
      <c r="C20041" t="s">
        <v>534</v>
      </c>
      <c r="F20041" s="6">
        <v>280</v>
      </c>
      <c r="G20041" s="6" t="s">
        <v>17879</v>
      </c>
      <c r="H20041" s="6">
        <v>10</v>
      </c>
      <c r="I20041" t="s">
        <v>51</v>
      </c>
    </row>
    <row r="20042" spans="1:9">
      <c r="A20042">
        <v>1</v>
      </c>
      <c r="B20042" t="s">
        <v>3576</v>
      </c>
      <c r="C20042" t="s">
        <v>745</v>
      </c>
      <c r="F20042" s="6">
        <v>280</v>
      </c>
      <c r="G20042" s="6" t="s">
        <v>17879</v>
      </c>
      <c r="H20042" s="6">
        <v>9</v>
      </c>
      <c r="I20042" t="s">
        <v>51</v>
      </c>
    </row>
    <row r="20043" spans="1:9">
      <c r="A20043">
        <v>1</v>
      </c>
      <c r="B20043" t="s">
        <v>13906</v>
      </c>
      <c r="C20043" t="s">
        <v>266</v>
      </c>
      <c r="D20043" t="s">
        <v>127</v>
      </c>
      <c r="F20043" s="6">
        <v>280</v>
      </c>
      <c r="G20043" s="6" t="s">
        <v>17879</v>
      </c>
      <c r="H20043" s="6">
        <v>13</v>
      </c>
      <c r="I20043" t="s">
        <v>51</v>
      </c>
    </row>
    <row r="20044" spans="1:9">
      <c r="A20044">
        <v>1</v>
      </c>
      <c r="B20044" t="s">
        <v>16773</v>
      </c>
      <c r="C20044" t="s">
        <v>389</v>
      </c>
      <c r="D20044" t="s">
        <v>534</v>
      </c>
      <c r="F20044" s="6">
        <v>280</v>
      </c>
      <c r="G20044" s="6" t="s">
        <v>17879</v>
      </c>
      <c r="H20044" s="6">
        <v>11</v>
      </c>
      <c r="I20044" t="s">
        <v>52</v>
      </c>
    </row>
    <row r="20045" spans="1:9">
      <c r="A20045">
        <v>1</v>
      </c>
      <c r="B20045" t="s">
        <v>1246</v>
      </c>
      <c r="C20045" t="s">
        <v>525</v>
      </c>
      <c r="D20045" t="s">
        <v>100</v>
      </c>
      <c r="F20045" s="6">
        <v>280</v>
      </c>
      <c r="G20045" s="6" t="s">
        <v>17879</v>
      </c>
      <c r="H20045" s="6">
        <v>8</v>
      </c>
      <c r="I20045" t="s">
        <v>51</v>
      </c>
    </row>
    <row r="20046" spans="1:9">
      <c r="A20046">
        <v>1</v>
      </c>
      <c r="B20046" t="s">
        <v>382</v>
      </c>
      <c r="C20046" t="s">
        <v>525</v>
      </c>
      <c r="D20046" t="s">
        <v>100</v>
      </c>
      <c r="F20046" s="6">
        <v>280</v>
      </c>
      <c r="G20046" s="6" t="s">
        <v>17879</v>
      </c>
      <c r="H20046" s="6">
        <v>9</v>
      </c>
      <c r="I20046" t="s">
        <v>52</v>
      </c>
    </row>
    <row r="20047" spans="1:9">
      <c r="A20047">
        <v>1</v>
      </c>
      <c r="B20047" t="s">
        <v>16774</v>
      </c>
      <c r="C20047" t="s">
        <v>7857</v>
      </c>
      <c r="F20047" s="6">
        <v>280</v>
      </c>
      <c r="G20047" s="6" t="s">
        <v>17879</v>
      </c>
      <c r="H20047" s="6">
        <v>14</v>
      </c>
      <c r="I20047" t="s">
        <v>51</v>
      </c>
    </row>
    <row r="20048" spans="1:9">
      <c r="A20048">
        <v>1</v>
      </c>
      <c r="B20048" t="s">
        <v>1013</v>
      </c>
      <c r="C20048" t="s">
        <v>200</v>
      </c>
      <c r="D20048" t="s">
        <v>67</v>
      </c>
      <c r="F20048" s="6">
        <v>280</v>
      </c>
      <c r="G20048" s="6" t="s">
        <v>17879</v>
      </c>
      <c r="H20048" s="6">
        <v>13</v>
      </c>
      <c r="I20048" t="s">
        <v>52</v>
      </c>
    </row>
    <row r="20049" spans="1:9">
      <c r="A20049">
        <v>1</v>
      </c>
      <c r="B20049" t="s">
        <v>16775</v>
      </c>
      <c r="C20049" t="s">
        <v>297</v>
      </c>
      <c r="D20049" t="s">
        <v>6507</v>
      </c>
      <c r="F20049" s="6">
        <v>280</v>
      </c>
      <c r="G20049" s="6" t="s">
        <v>17879</v>
      </c>
      <c r="H20049" s="6">
        <v>4</v>
      </c>
      <c r="I20049" t="s">
        <v>52</v>
      </c>
    </row>
    <row r="20050" spans="1:9">
      <c r="A20050">
        <v>1</v>
      </c>
      <c r="B20050" t="s">
        <v>352</v>
      </c>
      <c r="C20050" t="s">
        <v>220</v>
      </c>
      <c r="D20050" t="s">
        <v>6507</v>
      </c>
      <c r="F20050" s="6">
        <v>280</v>
      </c>
      <c r="G20050" s="6" t="s">
        <v>17879</v>
      </c>
      <c r="H20050" s="6">
        <v>13</v>
      </c>
      <c r="I20050" t="s">
        <v>52</v>
      </c>
    </row>
    <row r="20051" spans="1:9">
      <c r="A20051">
        <v>1</v>
      </c>
      <c r="B20051" t="s">
        <v>16776</v>
      </c>
      <c r="C20051" t="s">
        <v>1565</v>
      </c>
      <c r="D20051" t="s">
        <v>6507</v>
      </c>
      <c r="F20051" s="6">
        <v>280</v>
      </c>
      <c r="G20051" s="6" t="s">
        <v>17879</v>
      </c>
      <c r="H20051" s="6">
        <v>5</v>
      </c>
      <c r="I20051" t="s">
        <v>51</v>
      </c>
    </row>
    <row r="20052" spans="1:9">
      <c r="A20052">
        <v>1</v>
      </c>
      <c r="B20052" t="s">
        <v>16777</v>
      </c>
      <c r="C20052" t="s">
        <v>6490</v>
      </c>
      <c r="D20052" t="s">
        <v>141</v>
      </c>
      <c r="F20052" s="6">
        <v>280</v>
      </c>
      <c r="G20052" s="6" t="s">
        <v>17879</v>
      </c>
      <c r="H20052" s="6">
        <v>13</v>
      </c>
      <c r="I20052" t="s">
        <v>51</v>
      </c>
    </row>
    <row r="20053" spans="1:9">
      <c r="A20053">
        <v>1</v>
      </c>
      <c r="B20053" t="s">
        <v>16778</v>
      </c>
      <c r="C20053" t="s">
        <v>100</v>
      </c>
      <c r="D20053" t="s">
        <v>365</v>
      </c>
      <c r="F20053" s="6">
        <v>280</v>
      </c>
      <c r="G20053" s="6" t="s">
        <v>17879</v>
      </c>
      <c r="H20053" s="6">
        <v>9</v>
      </c>
      <c r="I20053" t="s">
        <v>51</v>
      </c>
    </row>
    <row r="20054" spans="1:9">
      <c r="A20054">
        <v>1</v>
      </c>
      <c r="B20054" t="s">
        <v>16779</v>
      </c>
      <c r="C20054" t="s">
        <v>100</v>
      </c>
      <c r="D20054" t="s">
        <v>365</v>
      </c>
      <c r="F20054" s="6">
        <v>280</v>
      </c>
      <c r="G20054" s="6" t="s">
        <v>17879</v>
      </c>
      <c r="H20054" s="6">
        <v>10</v>
      </c>
      <c r="I20054" t="s">
        <v>52</v>
      </c>
    </row>
    <row r="20055" spans="1:9">
      <c r="A20055">
        <v>1</v>
      </c>
      <c r="B20055" t="s">
        <v>8244</v>
      </c>
      <c r="C20055" t="s">
        <v>110</v>
      </c>
      <c r="D20055" t="s">
        <v>5117</v>
      </c>
      <c r="F20055" s="6">
        <v>280</v>
      </c>
      <c r="G20055" s="6" t="s">
        <v>17879</v>
      </c>
      <c r="H20055" s="6">
        <v>12</v>
      </c>
      <c r="I20055" t="s">
        <v>52</v>
      </c>
    </row>
    <row r="20056" spans="1:9">
      <c r="A20056">
        <v>1</v>
      </c>
      <c r="B20056" t="s">
        <v>5011</v>
      </c>
      <c r="C20056" t="s">
        <v>110</v>
      </c>
      <c r="D20056" t="s">
        <v>193</v>
      </c>
      <c r="F20056" s="6">
        <v>280</v>
      </c>
      <c r="G20056" s="6" t="s">
        <v>17879</v>
      </c>
      <c r="H20056" s="6">
        <v>7</v>
      </c>
      <c r="I20056" t="s">
        <v>52</v>
      </c>
    </row>
    <row r="20057" spans="1:9">
      <c r="A20057">
        <v>1</v>
      </c>
      <c r="B20057" t="s">
        <v>16780</v>
      </c>
      <c r="C20057" t="s">
        <v>379</v>
      </c>
      <c r="F20057" s="6">
        <v>280</v>
      </c>
      <c r="G20057" s="6" t="s">
        <v>17879</v>
      </c>
      <c r="H20057" s="6">
        <v>11</v>
      </c>
      <c r="I20057" t="s">
        <v>51</v>
      </c>
    </row>
    <row r="20058" spans="1:9">
      <c r="A20058">
        <v>1</v>
      </c>
      <c r="B20058" t="s">
        <v>4700</v>
      </c>
      <c r="C20058" t="s">
        <v>327</v>
      </c>
      <c r="D20058" t="s">
        <v>16781</v>
      </c>
      <c r="F20058" s="6">
        <v>280</v>
      </c>
      <c r="G20058" s="6" t="s">
        <v>17879</v>
      </c>
      <c r="H20058" s="6">
        <v>7</v>
      </c>
      <c r="I20058" t="s">
        <v>52</v>
      </c>
    </row>
    <row r="20059" spans="1:9">
      <c r="A20059">
        <v>1</v>
      </c>
      <c r="B20059" t="s">
        <v>16782</v>
      </c>
      <c r="C20059" t="s">
        <v>190</v>
      </c>
      <c r="D20059" t="s">
        <v>98</v>
      </c>
      <c r="F20059" s="6">
        <v>280</v>
      </c>
      <c r="G20059" s="6" t="s">
        <v>17879</v>
      </c>
      <c r="H20059" s="6">
        <v>6</v>
      </c>
      <c r="I20059" t="s">
        <v>52</v>
      </c>
    </row>
    <row r="20060" spans="1:9">
      <c r="A20060">
        <v>1</v>
      </c>
      <c r="B20060" t="s">
        <v>2993</v>
      </c>
      <c r="C20060" t="s">
        <v>514</v>
      </c>
      <c r="D20060" t="s">
        <v>189</v>
      </c>
      <c r="F20060" s="6">
        <v>280</v>
      </c>
      <c r="G20060" s="6" t="s">
        <v>17879</v>
      </c>
      <c r="H20060" s="6">
        <v>7</v>
      </c>
      <c r="I20060" t="s">
        <v>52</v>
      </c>
    </row>
    <row r="20061" spans="1:9">
      <c r="A20061">
        <v>1</v>
      </c>
      <c r="B20061" t="s">
        <v>16783</v>
      </c>
      <c r="C20061" t="s">
        <v>318</v>
      </c>
      <c r="F20061" s="6">
        <v>280</v>
      </c>
      <c r="G20061" s="6" t="s">
        <v>17879</v>
      </c>
      <c r="H20061" s="6">
        <v>7</v>
      </c>
      <c r="I20061" t="s">
        <v>51</v>
      </c>
    </row>
    <row r="20062" spans="1:9">
      <c r="A20062">
        <v>1</v>
      </c>
      <c r="B20062" t="s">
        <v>6209</v>
      </c>
      <c r="C20062" t="s">
        <v>379</v>
      </c>
      <c r="D20062" t="s">
        <v>16784</v>
      </c>
      <c r="F20062" s="6">
        <v>280</v>
      </c>
      <c r="G20062" s="6" t="s">
        <v>17879</v>
      </c>
      <c r="H20062" s="6">
        <v>9</v>
      </c>
      <c r="I20062" t="s">
        <v>51</v>
      </c>
    </row>
    <row r="20063" spans="1:9">
      <c r="A20063">
        <v>1</v>
      </c>
      <c r="B20063" t="s">
        <v>13372</v>
      </c>
      <c r="C20063" t="s">
        <v>318</v>
      </c>
      <c r="F20063" s="6">
        <v>280</v>
      </c>
      <c r="G20063" s="6" t="s">
        <v>17879</v>
      </c>
      <c r="H20063" s="6">
        <v>10</v>
      </c>
      <c r="I20063" t="s">
        <v>51</v>
      </c>
    </row>
    <row r="20064" spans="1:9">
      <c r="A20064">
        <v>1</v>
      </c>
      <c r="B20064" t="s">
        <v>16785</v>
      </c>
      <c r="C20064" t="s">
        <v>379</v>
      </c>
      <c r="D20064" t="s">
        <v>628</v>
      </c>
      <c r="F20064" s="6">
        <v>280</v>
      </c>
      <c r="G20064" s="6" t="s">
        <v>17879</v>
      </c>
      <c r="H20064" s="6">
        <v>7</v>
      </c>
      <c r="I20064" t="s">
        <v>52</v>
      </c>
    </row>
    <row r="20065" spans="1:9">
      <c r="A20065">
        <v>1</v>
      </c>
      <c r="B20065" t="s">
        <v>6898</v>
      </c>
      <c r="C20065" t="s">
        <v>189</v>
      </c>
      <c r="D20065" t="s">
        <v>192</v>
      </c>
      <c r="F20065" s="6">
        <v>280</v>
      </c>
      <c r="G20065" s="6" t="s">
        <v>17879</v>
      </c>
      <c r="H20065" s="6">
        <v>9</v>
      </c>
      <c r="I20065" t="s">
        <v>52</v>
      </c>
    </row>
    <row r="20066" spans="1:9">
      <c r="A20066">
        <v>1</v>
      </c>
      <c r="B20066" t="s">
        <v>16786</v>
      </c>
      <c r="C20066" t="s">
        <v>16787</v>
      </c>
      <c r="D20066" t="s">
        <v>259</v>
      </c>
      <c r="F20066" s="6">
        <v>280</v>
      </c>
      <c r="G20066" s="6" t="s">
        <v>17879</v>
      </c>
      <c r="H20066" s="6">
        <v>8</v>
      </c>
      <c r="I20066" t="s">
        <v>52</v>
      </c>
    </row>
    <row r="20067" spans="1:9">
      <c r="A20067">
        <v>1</v>
      </c>
      <c r="B20067" t="s">
        <v>16788</v>
      </c>
      <c r="C20067" t="s">
        <v>285</v>
      </c>
      <c r="D20067" t="s">
        <v>259</v>
      </c>
      <c r="F20067" s="6">
        <v>280</v>
      </c>
      <c r="G20067" s="6" t="s">
        <v>17879</v>
      </c>
      <c r="H20067" s="6">
        <v>11</v>
      </c>
      <c r="I20067" t="s">
        <v>52</v>
      </c>
    </row>
    <row r="20068" spans="1:9">
      <c r="A20068">
        <v>1</v>
      </c>
      <c r="B20068" t="s">
        <v>16789</v>
      </c>
      <c r="C20068" t="s">
        <v>681</v>
      </c>
      <c r="D20068" t="s">
        <v>239</v>
      </c>
      <c r="F20068" s="6">
        <v>280</v>
      </c>
      <c r="G20068" s="6" t="s">
        <v>17879</v>
      </c>
      <c r="H20068" s="6">
        <v>7</v>
      </c>
      <c r="I20068" t="s">
        <v>51</v>
      </c>
    </row>
    <row r="20069" spans="1:9">
      <c r="A20069">
        <v>1</v>
      </c>
      <c r="B20069" t="s">
        <v>968</v>
      </c>
      <c r="C20069" t="s">
        <v>5154</v>
      </c>
      <c r="D20069" t="s">
        <v>1064</v>
      </c>
      <c r="F20069" s="6">
        <v>280</v>
      </c>
      <c r="G20069" s="6" t="s">
        <v>17879</v>
      </c>
      <c r="H20069" s="6">
        <v>11</v>
      </c>
      <c r="I20069" t="s">
        <v>51</v>
      </c>
    </row>
    <row r="20070" spans="1:9">
      <c r="A20070">
        <v>1</v>
      </c>
      <c r="B20070" t="s">
        <v>16790</v>
      </c>
      <c r="C20070" t="s">
        <v>1624</v>
      </c>
      <c r="D20070" t="s">
        <v>1576</v>
      </c>
      <c r="F20070" s="6">
        <v>280</v>
      </c>
      <c r="G20070" s="6" t="s">
        <v>17879</v>
      </c>
      <c r="H20070" s="6">
        <v>4</v>
      </c>
      <c r="I20070" t="s">
        <v>51</v>
      </c>
    </row>
    <row r="20071" spans="1:9">
      <c r="A20071">
        <v>1</v>
      </c>
      <c r="B20071" t="s">
        <v>343</v>
      </c>
      <c r="C20071" t="s">
        <v>1064</v>
      </c>
      <c r="D20071" t="s">
        <v>580</v>
      </c>
      <c r="F20071" s="6">
        <v>280</v>
      </c>
      <c r="G20071" s="6" t="s">
        <v>17879</v>
      </c>
      <c r="H20071" s="6">
        <v>9</v>
      </c>
      <c r="I20071" t="s">
        <v>52</v>
      </c>
    </row>
    <row r="20072" spans="1:9">
      <c r="A20072">
        <v>1</v>
      </c>
      <c r="B20072" t="s">
        <v>16791</v>
      </c>
      <c r="C20072" t="s">
        <v>127</v>
      </c>
      <c r="D20072" t="s">
        <v>167</v>
      </c>
      <c r="F20072" s="6">
        <v>280</v>
      </c>
      <c r="G20072" s="6" t="s">
        <v>17879</v>
      </c>
      <c r="H20072" s="6">
        <v>9</v>
      </c>
      <c r="I20072" t="s">
        <v>51</v>
      </c>
    </row>
    <row r="20073" spans="1:9">
      <c r="A20073">
        <v>1</v>
      </c>
      <c r="B20073" t="s">
        <v>16792</v>
      </c>
      <c r="C20073" t="s">
        <v>479</v>
      </c>
      <c r="D20073" t="s">
        <v>94</v>
      </c>
      <c r="F20073" s="6">
        <v>280</v>
      </c>
      <c r="G20073" s="6" t="s">
        <v>17879</v>
      </c>
      <c r="H20073" s="6">
        <v>8</v>
      </c>
      <c r="I20073" t="s">
        <v>51</v>
      </c>
    </row>
    <row r="20074" spans="1:9">
      <c r="A20074">
        <v>1</v>
      </c>
      <c r="B20074" t="s">
        <v>16793</v>
      </c>
      <c r="C20074" t="s">
        <v>322</v>
      </c>
      <c r="F20074" s="6">
        <v>280</v>
      </c>
      <c r="G20074" s="6" t="s">
        <v>17879</v>
      </c>
      <c r="H20074" s="6">
        <v>5</v>
      </c>
      <c r="I20074" t="s">
        <v>51</v>
      </c>
    </row>
    <row r="20075" spans="1:9">
      <c r="A20075">
        <v>1</v>
      </c>
      <c r="B20075" t="s">
        <v>4044</v>
      </c>
      <c r="C20075" t="s">
        <v>376</v>
      </c>
      <c r="D20075" t="s">
        <v>110</v>
      </c>
      <c r="F20075" s="6">
        <v>280</v>
      </c>
      <c r="G20075" s="6" t="s">
        <v>17879</v>
      </c>
      <c r="H20075" s="6">
        <v>10</v>
      </c>
      <c r="I20075" t="s">
        <v>52</v>
      </c>
    </row>
    <row r="20076" spans="1:9">
      <c r="A20076">
        <v>1</v>
      </c>
      <c r="B20076" t="s">
        <v>932</v>
      </c>
      <c r="C20076" t="s">
        <v>479</v>
      </c>
      <c r="D20076" t="s">
        <v>94</v>
      </c>
      <c r="F20076" s="6">
        <v>280</v>
      </c>
      <c r="G20076" s="6" t="s">
        <v>17879</v>
      </c>
      <c r="H20076" s="6">
        <v>7</v>
      </c>
      <c r="I20076" t="s">
        <v>52</v>
      </c>
    </row>
    <row r="20077" spans="1:9">
      <c r="A20077">
        <v>1</v>
      </c>
      <c r="B20077" t="s">
        <v>16794</v>
      </c>
      <c r="C20077" t="s">
        <v>1514</v>
      </c>
      <c r="D20077" t="s">
        <v>100</v>
      </c>
      <c r="F20077" s="6">
        <v>280</v>
      </c>
      <c r="G20077" s="6" t="s">
        <v>17879</v>
      </c>
      <c r="H20077" s="6">
        <v>9</v>
      </c>
      <c r="I20077" t="s">
        <v>51</v>
      </c>
    </row>
    <row r="20078" spans="1:9">
      <c r="A20078">
        <v>1</v>
      </c>
      <c r="B20078" t="s">
        <v>16795</v>
      </c>
      <c r="C20078" t="s">
        <v>479</v>
      </c>
      <c r="D20078" t="s">
        <v>94</v>
      </c>
      <c r="F20078" s="6">
        <v>280</v>
      </c>
      <c r="G20078" s="6" t="s">
        <v>17879</v>
      </c>
      <c r="H20078" s="6">
        <v>5</v>
      </c>
      <c r="I20078" t="s">
        <v>51</v>
      </c>
    </row>
    <row r="20079" spans="1:9">
      <c r="A20079">
        <v>1</v>
      </c>
      <c r="B20079" t="s">
        <v>16796</v>
      </c>
      <c r="C20079" t="s">
        <v>322</v>
      </c>
      <c r="F20079" s="6">
        <v>280</v>
      </c>
      <c r="G20079" s="6" t="s">
        <v>17879</v>
      </c>
      <c r="H20079" s="6">
        <v>10</v>
      </c>
      <c r="I20079" t="s">
        <v>52</v>
      </c>
    </row>
    <row r="20080" spans="1:9">
      <c r="A20080">
        <v>1</v>
      </c>
      <c r="B20080" t="s">
        <v>960</v>
      </c>
      <c r="C20080" t="s">
        <v>100</v>
      </c>
      <c r="D20080" t="s">
        <v>198</v>
      </c>
      <c r="F20080" s="6">
        <v>280</v>
      </c>
      <c r="G20080" s="6" t="s">
        <v>17879</v>
      </c>
      <c r="H20080" s="6">
        <v>11</v>
      </c>
      <c r="I20080" t="s">
        <v>52</v>
      </c>
    </row>
    <row r="20081" spans="1:9">
      <c r="A20081">
        <v>1</v>
      </c>
      <c r="B20081" t="s">
        <v>16797</v>
      </c>
      <c r="C20081" t="s">
        <v>106</v>
      </c>
      <c r="D20081" t="s">
        <v>534</v>
      </c>
      <c r="F20081" s="6">
        <v>280</v>
      </c>
      <c r="G20081" s="6" t="s">
        <v>17879</v>
      </c>
      <c r="H20081" s="6">
        <v>11</v>
      </c>
      <c r="I20081" t="s">
        <v>51</v>
      </c>
    </row>
    <row r="20082" spans="1:9">
      <c r="A20082">
        <v>1</v>
      </c>
      <c r="B20082" t="s">
        <v>16798</v>
      </c>
      <c r="C20082" t="s">
        <v>192</v>
      </c>
      <c r="D20082" t="s">
        <v>162</v>
      </c>
      <c r="F20082" s="6">
        <v>280</v>
      </c>
      <c r="G20082" s="6" t="s">
        <v>17879</v>
      </c>
      <c r="H20082" s="6">
        <v>4</v>
      </c>
      <c r="I20082" t="s">
        <v>51</v>
      </c>
    </row>
    <row r="20083" spans="1:9">
      <c r="A20083">
        <v>1</v>
      </c>
      <c r="B20083" t="s">
        <v>16799</v>
      </c>
      <c r="C20083" t="s">
        <v>326</v>
      </c>
      <c r="D20083" t="s">
        <v>94</v>
      </c>
      <c r="F20083" s="6">
        <v>280</v>
      </c>
      <c r="G20083" s="6" t="s">
        <v>17879</v>
      </c>
      <c r="H20083" s="6">
        <v>5</v>
      </c>
      <c r="I20083" t="s">
        <v>52</v>
      </c>
    </row>
    <row r="20084" spans="1:9">
      <c r="A20084">
        <v>1</v>
      </c>
      <c r="B20084" t="s">
        <v>594</v>
      </c>
      <c r="C20084" t="s">
        <v>78</v>
      </c>
      <c r="D20084" t="s">
        <v>444</v>
      </c>
      <c r="F20084" s="6">
        <v>280</v>
      </c>
      <c r="G20084" s="6" t="s">
        <v>17879</v>
      </c>
      <c r="H20084" s="6">
        <v>13</v>
      </c>
      <c r="I20084" t="s">
        <v>52</v>
      </c>
    </row>
    <row r="20085" spans="1:9">
      <c r="A20085">
        <v>1</v>
      </c>
      <c r="B20085" t="s">
        <v>16800</v>
      </c>
      <c r="C20085" t="s">
        <v>933</v>
      </c>
      <c r="D20085" t="s">
        <v>262</v>
      </c>
      <c r="F20085" s="6">
        <v>280</v>
      </c>
      <c r="G20085" s="6" t="s">
        <v>17879</v>
      </c>
      <c r="H20085" s="6">
        <v>5</v>
      </c>
      <c r="I20085" t="s">
        <v>51</v>
      </c>
    </row>
    <row r="20086" spans="1:9">
      <c r="A20086">
        <v>1</v>
      </c>
      <c r="B20086" t="s">
        <v>16801</v>
      </c>
      <c r="C20086" t="s">
        <v>813</v>
      </c>
      <c r="D20086" t="s">
        <v>673</v>
      </c>
      <c r="F20086" s="6">
        <v>280</v>
      </c>
      <c r="G20086" s="6" t="s">
        <v>17879</v>
      </c>
      <c r="H20086" s="6">
        <v>11</v>
      </c>
      <c r="I20086" t="s">
        <v>52</v>
      </c>
    </row>
    <row r="20087" spans="1:9">
      <c r="A20087">
        <v>1</v>
      </c>
      <c r="B20087" t="s">
        <v>7601</v>
      </c>
      <c r="C20087" t="s">
        <v>9148</v>
      </c>
      <c r="D20087" t="s">
        <v>16802</v>
      </c>
      <c r="F20087" s="6">
        <v>280</v>
      </c>
      <c r="G20087" s="6" t="s">
        <v>17879</v>
      </c>
      <c r="H20087" s="6">
        <v>10</v>
      </c>
      <c r="I20087" t="s">
        <v>51</v>
      </c>
    </row>
    <row r="20088" spans="1:9">
      <c r="A20088">
        <v>1</v>
      </c>
      <c r="B20088" t="s">
        <v>16803</v>
      </c>
      <c r="C20088" t="s">
        <v>514</v>
      </c>
      <c r="F20088" s="6">
        <v>280</v>
      </c>
      <c r="G20088" s="6" t="s">
        <v>17879</v>
      </c>
      <c r="H20088" s="6">
        <v>14</v>
      </c>
      <c r="I20088" t="s">
        <v>52</v>
      </c>
    </row>
    <row r="20089" spans="1:9">
      <c r="A20089">
        <v>1</v>
      </c>
      <c r="B20089" t="s">
        <v>1029</v>
      </c>
      <c r="C20089" t="s">
        <v>444</v>
      </c>
      <c r="D20089" t="s">
        <v>931</v>
      </c>
      <c r="F20089" s="6">
        <v>280</v>
      </c>
      <c r="G20089" s="6" t="s">
        <v>17879</v>
      </c>
      <c r="H20089" s="6">
        <v>12</v>
      </c>
      <c r="I20089" t="s">
        <v>52</v>
      </c>
    </row>
    <row r="20090" spans="1:9">
      <c r="A20090">
        <v>1</v>
      </c>
      <c r="B20090" t="s">
        <v>7562</v>
      </c>
      <c r="C20090" t="s">
        <v>140</v>
      </c>
      <c r="D20090" t="s">
        <v>441</v>
      </c>
      <c r="F20090" s="6">
        <v>280</v>
      </c>
      <c r="G20090" s="6" t="s">
        <v>17879</v>
      </c>
      <c r="H20090" s="6">
        <v>87</v>
      </c>
      <c r="I20090" t="s">
        <v>51</v>
      </c>
    </row>
    <row r="20091" spans="1:9">
      <c r="A20091">
        <v>1</v>
      </c>
      <c r="B20091" t="s">
        <v>16804</v>
      </c>
      <c r="C20091" t="s">
        <v>629</v>
      </c>
      <c r="D20091" t="s">
        <v>118</v>
      </c>
      <c r="F20091" s="6">
        <v>280</v>
      </c>
      <c r="G20091" s="6" t="s">
        <v>17879</v>
      </c>
      <c r="H20091" s="6">
        <v>10</v>
      </c>
      <c r="I20091" t="s">
        <v>51</v>
      </c>
    </row>
    <row r="20092" spans="1:9">
      <c r="A20092">
        <v>1</v>
      </c>
      <c r="B20092" t="s">
        <v>16805</v>
      </c>
      <c r="C20092" t="s">
        <v>64</v>
      </c>
      <c r="D20092" t="s">
        <v>140</v>
      </c>
      <c r="F20092" s="6">
        <v>280</v>
      </c>
      <c r="G20092" s="6" t="s">
        <v>17879</v>
      </c>
      <c r="H20092" s="6">
        <v>5</v>
      </c>
      <c r="I20092" t="s">
        <v>52</v>
      </c>
    </row>
    <row r="20093" spans="1:9">
      <c r="A20093">
        <v>1</v>
      </c>
      <c r="B20093" t="s">
        <v>15872</v>
      </c>
      <c r="C20093" t="s">
        <v>83</v>
      </c>
      <c r="D20093" t="s">
        <v>1628</v>
      </c>
      <c r="F20093" s="6">
        <v>280</v>
      </c>
      <c r="G20093" s="6" t="s">
        <v>17879</v>
      </c>
      <c r="H20093" s="6">
        <v>7</v>
      </c>
      <c r="I20093" t="s">
        <v>52</v>
      </c>
    </row>
    <row r="20094" spans="1:9">
      <c r="A20094">
        <v>1</v>
      </c>
      <c r="B20094" t="s">
        <v>12302</v>
      </c>
      <c r="C20094" t="s">
        <v>2604</v>
      </c>
      <c r="D20094" t="s">
        <v>69</v>
      </c>
      <c r="F20094" s="6">
        <v>280</v>
      </c>
      <c r="G20094" s="6" t="s">
        <v>17879</v>
      </c>
      <c r="H20094" s="6">
        <v>9</v>
      </c>
      <c r="I20094" t="s">
        <v>51</v>
      </c>
    </row>
    <row r="20095" spans="1:9">
      <c r="A20095">
        <v>1</v>
      </c>
      <c r="B20095" t="s">
        <v>16806</v>
      </c>
      <c r="C20095" t="s">
        <v>3822</v>
      </c>
      <c r="D20095" t="s">
        <v>446</v>
      </c>
      <c r="F20095" s="6">
        <v>280</v>
      </c>
      <c r="G20095" s="6" t="s">
        <v>17879</v>
      </c>
      <c r="H20095" s="6">
        <v>5</v>
      </c>
      <c r="I20095" t="s">
        <v>52</v>
      </c>
    </row>
    <row r="20096" spans="1:9">
      <c r="A20096">
        <v>1</v>
      </c>
      <c r="B20096" t="s">
        <v>2686</v>
      </c>
      <c r="C20096" t="s">
        <v>3302</v>
      </c>
      <c r="D20096" t="s">
        <v>83</v>
      </c>
      <c r="F20096" s="6">
        <v>280</v>
      </c>
      <c r="G20096" s="6" t="s">
        <v>17879</v>
      </c>
      <c r="H20096" s="6">
        <v>11</v>
      </c>
      <c r="I20096" t="s">
        <v>51</v>
      </c>
    </row>
    <row r="20097" spans="1:9">
      <c r="A20097">
        <v>1</v>
      </c>
      <c r="B20097" t="s">
        <v>16807</v>
      </c>
      <c r="C20097" t="s">
        <v>1887</v>
      </c>
      <c r="D20097" t="s">
        <v>268</v>
      </c>
      <c r="F20097" s="6">
        <v>280</v>
      </c>
      <c r="G20097" s="6" t="s">
        <v>17879</v>
      </c>
      <c r="H20097" s="6">
        <v>8</v>
      </c>
      <c r="I20097" t="s">
        <v>52</v>
      </c>
    </row>
    <row r="20098" spans="1:9">
      <c r="A20098">
        <v>1</v>
      </c>
      <c r="B20098" t="s">
        <v>3525</v>
      </c>
      <c r="C20098" t="s">
        <v>1911</v>
      </c>
      <c r="D20098" t="s">
        <v>192</v>
      </c>
      <c r="F20098" s="6">
        <v>280</v>
      </c>
      <c r="G20098" s="6" t="s">
        <v>17879</v>
      </c>
      <c r="H20098" s="6">
        <v>7</v>
      </c>
      <c r="I20098" t="s">
        <v>52</v>
      </c>
    </row>
    <row r="20099" spans="1:9">
      <c r="A20099">
        <v>1</v>
      </c>
      <c r="B20099" t="s">
        <v>16808</v>
      </c>
      <c r="C20099" t="s">
        <v>858</v>
      </c>
      <c r="D20099" t="s">
        <v>967</v>
      </c>
      <c r="F20099" s="6">
        <v>280</v>
      </c>
      <c r="G20099" s="6" t="s">
        <v>17879</v>
      </c>
      <c r="H20099" s="6">
        <v>11</v>
      </c>
      <c r="I20099" t="s">
        <v>51</v>
      </c>
    </row>
    <row r="20100" spans="1:9">
      <c r="A20100">
        <v>1</v>
      </c>
      <c r="B20100" t="s">
        <v>16809</v>
      </c>
      <c r="C20100" t="s">
        <v>1887</v>
      </c>
      <c r="D20100" t="s">
        <v>268</v>
      </c>
      <c r="F20100" s="6">
        <v>280</v>
      </c>
      <c r="G20100" s="6" t="s">
        <v>17879</v>
      </c>
      <c r="H20100" s="6">
        <v>5</v>
      </c>
      <c r="I20100" t="s">
        <v>52</v>
      </c>
    </row>
    <row r="20101" spans="1:9">
      <c r="A20101">
        <v>1</v>
      </c>
      <c r="B20101" t="s">
        <v>16810</v>
      </c>
      <c r="C20101" t="s">
        <v>189</v>
      </c>
      <c r="D20101" t="s">
        <v>78</v>
      </c>
      <c r="F20101" s="6">
        <v>280</v>
      </c>
      <c r="G20101" s="6" t="s">
        <v>17879</v>
      </c>
      <c r="H20101" s="6">
        <v>10</v>
      </c>
      <c r="I20101" t="s">
        <v>52</v>
      </c>
    </row>
    <row r="20102" spans="1:9">
      <c r="A20102">
        <v>1</v>
      </c>
      <c r="B20102" t="s">
        <v>92</v>
      </c>
      <c r="C20102" t="s">
        <v>189</v>
      </c>
      <c r="D20102" t="s">
        <v>78</v>
      </c>
      <c r="F20102" s="6">
        <v>280</v>
      </c>
      <c r="G20102" s="6" t="s">
        <v>17879</v>
      </c>
      <c r="H20102" s="6">
        <v>11</v>
      </c>
      <c r="I20102" t="s">
        <v>52</v>
      </c>
    </row>
    <row r="20103" spans="1:9">
      <c r="A20103">
        <v>1</v>
      </c>
      <c r="B20103" t="s">
        <v>16811</v>
      </c>
      <c r="C20103" t="s">
        <v>1062</v>
      </c>
      <c r="D20103" t="s">
        <v>143</v>
      </c>
      <c r="F20103" s="6">
        <v>280</v>
      </c>
      <c r="G20103" s="6" t="s">
        <v>17879</v>
      </c>
      <c r="H20103" s="6">
        <v>8</v>
      </c>
      <c r="I20103" t="s">
        <v>51</v>
      </c>
    </row>
    <row r="20104" spans="1:9">
      <c r="A20104">
        <v>1</v>
      </c>
      <c r="B20104" t="s">
        <v>478</v>
      </c>
      <c r="C20104" t="s">
        <v>1062</v>
      </c>
      <c r="D20104" t="s">
        <v>143</v>
      </c>
      <c r="F20104" s="6">
        <v>280</v>
      </c>
      <c r="G20104" s="6" t="s">
        <v>17879</v>
      </c>
      <c r="H20104" s="6">
        <v>6</v>
      </c>
      <c r="I20104" t="s">
        <v>51</v>
      </c>
    </row>
    <row r="20105" spans="1:9">
      <c r="A20105">
        <v>1</v>
      </c>
      <c r="B20105" t="s">
        <v>16812</v>
      </c>
      <c r="C20105" t="s">
        <v>4967</v>
      </c>
      <c r="D20105" t="s">
        <v>1550</v>
      </c>
      <c r="F20105" s="6">
        <v>280</v>
      </c>
      <c r="G20105" s="6" t="s">
        <v>17879</v>
      </c>
      <c r="H20105" s="6">
        <v>13</v>
      </c>
      <c r="I20105" t="s">
        <v>51</v>
      </c>
    </row>
    <row r="20106" spans="1:9">
      <c r="A20106">
        <v>1</v>
      </c>
      <c r="B20106" t="s">
        <v>16813</v>
      </c>
      <c r="C20106" t="s">
        <v>91</v>
      </c>
      <c r="D20106" t="s">
        <v>790</v>
      </c>
      <c r="F20106" s="6">
        <v>280</v>
      </c>
      <c r="G20106" s="6" t="s">
        <v>17879</v>
      </c>
      <c r="H20106" s="6">
        <v>7</v>
      </c>
      <c r="I20106" t="s">
        <v>52</v>
      </c>
    </row>
    <row r="20107" spans="1:9">
      <c r="A20107">
        <v>1</v>
      </c>
      <c r="B20107" t="s">
        <v>16814</v>
      </c>
      <c r="C20107" t="s">
        <v>1105</v>
      </c>
      <c r="D20107" t="s">
        <v>2752</v>
      </c>
      <c r="F20107" s="6">
        <v>280</v>
      </c>
      <c r="G20107" s="6" t="s">
        <v>17879</v>
      </c>
      <c r="H20107" s="6">
        <v>11</v>
      </c>
      <c r="I20107" t="s">
        <v>51</v>
      </c>
    </row>
    <row r="20108" spans="1:9">
      <c r="A20108">
        <v>1</v>
      </c>
      <c r="B20108" t="s">
        <v>16815</v>
      </c>
      <c r="C20108" t="s">
        <v>1105</v>
      </c>
      <c r="D20108" t="s">
        <v>2752</v>
      </c>
      <c r="F20108" s="6">
        <v>280</v>
      </c>
      <c r="G20108" s="6" t="s">
        <v>17879</v>
      </c>
      <c r="H20108" s="6">
        <v>10</v>
      </c>
      <c r="I20108" t="s">
        <v>52</v>
      </c>
    </row>
    <row r="20109" spans="1:9">
      <c r="A20109">
        <v>1</v>
      </c>
      <c r="B20109" t="s">
        <v>16816</v>
      </c>
      <c r="C20109" t="s">
        <v>3105</v>
      </c>
      <c r="D20109" t="s">
        <v>110</v>
      </c>
      <c r="F20109" s="6">
        <v>280</v>
      </c>
      <c r="G20109" s="6" t="s">
        <v>17879</v>
      </c>
      <c r="H20109" s="6">
        <v>8</v>
      </c>
      <c r="I20109" t="s">
        <v>51</v>
      </c>
    </row>
    <row r="20110" spans="1:9">
      <c r="A20110">
        <v>1</v>
      </c>
      <c r="B20110" t="s">
        <v>16817</v>
      </c>
      <c r="C20110" t="s">
        <v>297</v>
      </c>
      <c r="D20110" t="s">
        <v>91</v>
      </c>
      <c r="F20110" s="6">
        <v>280</v>
      </c>
      <c r="G20110" s="6" t="s">
        <v>17879</v>
      </c>
      <c r="H20110" s="6">
        <v>15</v>
      </c>
      <c r="I20110" t="s">
        <v>51</v>
      </c>
    </row>
    <row r="20111" spans="1:9">
      <c r="A20111">
        <v>1</v>
      </c>
      <c r="B20111" t="s">
        <v>16818</v>
      </c>
      <c r="C20111" t="s">
        <v>162</v>
      </c>
      <c r="D20111" t="s">
        <v>110</v>
      </c>
      <c r="F20111" s="6">
        <v>280</v>
      </c>
      <c r="G20111" s="6" t="s">
        <v>17879</v>
      </c>
      <c r="H20111" s="6">
        <v>5</v>
      </c>
      <c r="I20111" t="s">
        <v>52</v>
      </c>
    </row>
    <row r="20112" spans="1:9">
      <c r="A20112">
        <v>1</v>
      </c>
      <c r="B20112" t="s">
        <v>3382</v>
      </c>
      <c r="C20112" t="s">
        <v>149</v>
      </c>
      <c r="F20112" s="6">
        <v>280</v>
      </c>
      <c r="G20112" s="6" t="s">
        <v>17879</v>
      </c>
      <c r="H20112" s="6">
        <v>4</v>
      </c>
      <c r="I20112" t="s">
        <v>52</v>
      </c>
    </row>
    <row r="20113" spans="1:9">
      <c r="A20113">
        <v>1</v>
      </c>
      <c r="B20113" t="s">
        <v>4982</v>
      </c>
      <c r="C20113" t="s">
        <v>297</v>
      </c>
      <c r="D20113" t="s">
        <v>91</v>
      </c>
      <c r="F20113" s="6">
        <v>280</v>
      </c>
      <c r="G20113" s="6" t="s">
        <v>17879</v>
      </c>
      <c r="H20113" s="6">
        <v>10</v>
      </c>
      <c r="I20113" t="s">
        <v>52</v>
      </c>
    </row>
    <row r="20114" spans="1:9">
      <c r="A20114">
        <v>1</v>
      </c>
      <c r="B20114" t="s">
        <v>16819</v>
      </c>
      <c r="C20114" t="s">
        <v>16820</v>
      </c>
      <c r="F20114" s="6">
        <v>280</v>
      </c>
      <c r="G20114" s="6" t="s">
        <v>17879</v>
      </c>
      <c r="H20114" s="6">
        <v>5</v>
      </c>
      <c r="I20114" t="s">
        <v>51</v>
      </c>
    </row>
    <row r="20115" spans="1:9">
      <c r="A20115">
        <v>1</v>
      </c>
      <c r="B20115" t="s">
        <v>16821</v>
      </c>
      <c r="C20115" t="s">
        <v>1068</v>
      </c>
      <c r="D20115" t="s">
        <v>1143</v>
      </c>
      <c r="F20115" s="6">
        <v>280</v>
      </c>
      <c r="G20115" s="6" t="s">
        <v>17879</v>
      </c>
      <c r="H20115" s="6">
        <v>15</v>
      </c>
      <c r="I20115" t="s">
        <v>51</v>
      </c>
    </row>
    <row r="20116" spans="1:9">
      <c r="A20116">
        <v>1</v>
      </c>
      <c r="B20116" t="s">
        <v>1472</v>
      </c>
      <c r="C20116" t="s">
        <v>1068</v>
      </c>
      <c r="D20116" t="s">
        <v>1143</v>
      </c>
      <c r="F20116" s="6">
        <v>280</v>
      </c>
      <c r="G20116" s="6" t="s">
        <v>17879</v>
      </c>
      <c r="H20116" s="6">
        <v>8</v>
      </c>
      <c r="I20116" t="s">
        <v>52</v>
      </c>
    </row>
    <row r="20117" spans="1:9">
      <c r="A20117">
        <v>1</v>
      </c>
      <c r="B20117" t="s">
        <v>16812</v>
      </c>
      <c r="C20117" t="s">
        <v>110</v>
      </c>
      <c r="D20117" t="s">
        <v>16290</v>
      </c>
      <c r="F20117" s="6">
        <v>280</v>
      </c>
      <c r="G20117" s="6" t="s">
        <v>17879</v>
      </c>
      <c r="H20117" s="6">
        <v>9</v>
      </c>
      <c r="I20117" t="s">
        <v>51</v>
      </c>
    </row>
    <row r="20118" spans="1:9">
      <c r="A20118">
        <v>1</v>
      </c>
      <c r="B20118" t="s">
        <v>16822</v>
      </c>
      <c r="C20118" t="s">
        <v>190</v>
      </c>
      <c r="F20118" s="6">
        <v>280</v>
      </c>
      <c r="G20118" s="6" t="s">
        <v>17879</v>
      </c>
      <c r="H20118" s="6">
        <v>14</v>
      </c>
      <c r="I20118" t="s">
        <v>51</v>
      </c>
    </row>
    <row r="20119" spans="1:9">
      <c r="A20119">
        <v>1</v>
      </c>
      <c r="B20119" t="s">
        <v>455</v>
      </c>
      <c r="C20119" t="s">
        <v>2340</v>
      </c>
      <c r="D20119" t="s">
        <v>251</v>
      </c>
      <c r="F20119" s="6">
        <v>280</v>
      </c>
      <c r="G20119" s="6" t="s">
        <v>17879</v>
      </c>
      <c r="H20119" s="6">
        <v>7</v>
      </c>
      <c r="I20119" t="s">
        <v>52</v>
      </c>
    </row>
    <row r="20120" spans="1:9">
      <c r="A20120">
        <v>1</v>
      </c>
      <c r="B20120" t="s">
        <v>16823</v>
      </c>
      <c r="C20120" t="s">
        <v>316</v>
      </c>
      <c r="F20120" s="6">
        <v>280</v>
      </c>
      <c r="G20120" s="6" t="s">
        <v>17879</v>
      </c>
      <c r="H20120" s="6">
        <v>4</v>
      </c>
      <c r="I20120" t="s">
        <v>52</v>
      </c>
    </row>
    <row r="20121" spans="1:9">
      <c r="A20121">
        <v>1</v>
      </c>
      <c r="B20121" t="s">
        <v>6837</v>
      </c>
      <c r="C20121" t="s">
        <v>448</v>
      </c>
      <c r="D20121" t="s">
        <v>75</v>
      </c>
      <c r="F20121" s="6">
        <v>280</v>
      </c>
      <c r="G20121" s="6" t="s">
        <v>17879</v>
      </c>
      <c r="H20121" s="6">
        <v>14</v>
      </c>
      <c r="I20121" t="s">
        <v>51</v>
      </c>
    </row>
    <row r="20122" spans="1:9">
      <c r="A20122">
        <v>1</v>
      </c>
      <c r="B20122" t="s">
        <v>209</v>
      </c>
      <c r="C20122" t="s">
        <v>167</v>
      </c>
      <c r="D20122" t="s">
        <v>237</v>
      </c>
      <c r="F20122" s="6">
        <v>280</v>
      </c>
      <c r="G20122" s="6" t="s">
        <v>17879</v>
      </c>
      <c r="H20122" s="6">
        <v>11</v>
      </c>
      <c r="I20122" t="s">
        <v>51</v>
      </c>
    </row>
    <row r="20123" spans="1:9">
      <c r="A20123">
        <v>1</v>
      </c>
      <c r="B20123" t="s">
        <v>16824</v>
      </c>
      <c r="C20123" t="s">
        <v>867</v>
      </c>
      <c r="D20123" t="s">
        <v>2320</v>
      </c>
      <c r="F20123" s="6">
        <v>280</v>
      </c>
      <c r="G20123" s="6" t="s">
        <v>17879</v>
      </c>
      <c r="H20123" s="6">
        <v>5</v>
      </c>
      <c r="I20123" t="s">
        <v>51</v>
      </c>
    </row>
    <row r="20124" spans="1:9">
      <c r="A20124">
        <v>1</v>
      </c>
      <c r="B20124" t="s">
        <v>16825</v>
      </c>
      <c r="C20124" t="s">
        <v>192</v>
      </c>
      <c r="D20124" t="s">
        <v>260</v>
      </c>
      <c r="F20124" s="6">
        <v>280</v>
      </c>
      <c r="G20124" s="6" t="s">
        <v>17879</v>
      </c>
      <c r="H20124" s="6">
        <v>10</v>
      </c>
      <c r="I20124" t="s">
        <v>51</v>
      </c>
    </row>
    <row r="20125" spans="1:9">
      <c r="A20125">
        <v>1</v>
      </c>
      <c r="B20125" t="s">
        <v>15363</v>
      </c>
      <c r="C20125" t="s">
        <v>2320</v>
      </c>
      <c r="F20125" s="6">
        <v>280</v>
      </c>
      <c r="G20125" s="6" t="s">
        <v>17879</v>
      </c>
      <c r="H20125" s="6">
        <v>1</v>
      </c>
      <c r="I20125" t="s">
        <v>52</v>
      </c>
    </row>
    <row r="20126" spans="1:9">
      <c r="A20126">
        <v>1</v>
      </c>
      <c r="B20126" t="s">
        <v>16826</v>
      </c>
      <c r="C20126" t="s">
        <v>285</v>
      </c>
      <c r="D20126" t="s">
        <v>167</v>
      </c>
      <c r="F20126" s="6">
        <v>280</v>
      </c>
      <c r="G20126" s="6" t="s">
        <v>17879</v>
      </c>
      <c r="H20126" s="6">
        <v>9</v>
      </c>
      <c r="I20126" t="s">
        <v>52</v>
      </c>
    </row>
    <row r="20127" spans="1:9">
      <c r="A20127">
        <v>1</v>
      </c>
      <c r="B20127" t="s">
        <v>5999</v>
      </c>
      <c r="C20127" t="s">
        <v>867</v>
      </c>
      <c r="D20127" t="s">
        <v>2320</v>
      </c>
      <c r="F20127" s="6">
        <v>280</v>
      </c>
      <c r="G20127" s="6" t="s">
        <v>17879</v>
      </c>
      <c r="H20127" s="6">
        <v>7</v>
      </c>
      <c r="I20127" t="s">
        <v>52</v>
      </c>
    </row>
    <row r="20128" spans="1:9">
      <c r="A20128">
        <v>1</v>
      </c>
      <c r="B20128" t="s">
        <v>16827</v>
      </c>
      <c r="C20128" t="s">
        <v>285</v>
      </c>
      <c r="F20128" s="6">
        <v>280</v>
      </c>
      <c r="G20128" s="6" t="s">
        <v>17879</v>
      </c>
      <c r="H20128" s="6">
        <v>11</v>
      </c>
      <c r="I20128" t="s">
        <v>52</v>
      </c>
    </row>
    <row r="20129" spans="1:9">
      <c r="A20129">
        <v>1</v>
      </c>
      <c r="B20129" t="s">
        <v>2484</v>
      </c>
      <c r="C20129" t="s">
        <v>285</v>
      </c>
      <c r="D20129" t="s">
        <v>167</v>
      </c>
      <c r="F20129" s="6">
        <v>280</v>
      </c>
      <c r="G20129" s="6" t="s">
        <v>17879</v>
      </c>
      <c r="H20129" s="6">
        <v>8</v>
      </c>
      <c r="I20129" t="s">
        <v>52</v>
      </c>
    </row>
    <row r="20130" spans="1:9">
      <c r="A20130">
        <v>1</v>
      </c>
      <c r="B20130" t="s">
        <v>15621</v>
      </c>
      <c r="C20130" t="s">
        <v>100</v>
      </c>
      <c r="D20130" t="s">
        <v>162</v>
      </c>
      <c r="F20130" s="6">
        <v>280</v>
      </c>
      <c r="G20130" s="6" t="s">
        <v>17879</v>
      </c>
      <c r="H20130" s="6">
        <v>4</v>
      </c>
      <c r="I20130" t="s">
        <v>51</v>
      </c>
    </row>
    <row r="20131" spans="1:9">
      <c r="A20131">
        <v>1</v>
      </c>
      <c r="B20131" t="s">
        <v>16828</v>
      </c>
      <c r="C20131" t="s">
        <v>162</v>
      </c>
      <c r="F20131" s="6">
        <v>280</v>
      </c>
      <c r="G20131" s="6" t="s">
        <v>17879</v>
      </c>
      <c r="H20131" s="6">
        <v>12</v>
      </c>
      <c r="I20131" t="s">
        <v>52</v>
      </c>
    </row>
    <row r="20132" spans="1:9">
      <c r="A20132">
        <v>1</v>
      </c>
      <c r="B20132" t="s">
        <v>16829</v>
      </c>
      <c r="C20132" t="s">
        <v>629</v>
      </c>
      <c r="D20132" t="s">
        <v>298</v>
      </c>
      <c r="F20132" s="6">
        <v>280</v>
      </c>
      <c r="G20132" s="6" t="s">
        <v>17879</v>
      </c>
      <c r="H20132" s="6">
        <v>7</v>
      </c>
      <c r="I20132" t="s">
        <v>52</v>
      </c>
    </row>
    <row r="20133" spans="1:9">
      <c r="A20133">
        <v>1</v>
      </c>
      <c r="B20133" t="s">
        <v>2049</v>
      </c>
      <c r="C20133" t="s">
        <v>1032</v>
      </c>
      <c r="D20133" t="s">
        <v>162</v>
      </c>
      <c r="F20133" s="6">
        <v>280</v>
      </c>
      <c r="G20133" s="6" t="s">
        <v>17879</v>
      </c>
      <c r="H20133" s="6">
        <v>13</v>
      </c>
      <c r="I20133" t="s">
        <v>52</v>
      </c>
    </row>
    <row r="20134" spans="1:9">
      <c r="A20134">
        <v>1</v>
      </c>
      <c r="B20134" t="s">
        <v>2056</v>
      </c>
      <c r="C20134" t="s">
        <v>629</v>
      </c>
      <c r="D20134" t="s">
        <v>298</v>
      </c>
      <c r="F20134" s="6">
        <v>280</v>
      </c>
      <c r="G20134" s="6" t="s">
        <v>17879</v>
      </c>
      <c r="H20134" s="6">
        <v>9</v>
      </c>
      <c r="I20134" t="s">
        <v>52</v>
      </c>
    </row>
    <row r="20135" spans="1:9">
      <c r="A20135">
        <v>1</v>
      </c>
      <c r="B20135" t="s">
        <v>12898</v>
      </c>
      <c r="C20135" t="s">
        <v>11615</v>
      </c>
      <c r="D20135" t="s">
        <v>472</v>
      </c>
      <c r="F20135" s="6">
        <v>280</v>
      </c>
      <c r="G20135" s="6" t="s">
        <v>17879</v>
      </c>
      <c r="H20135" s="6">
        <v>12</v>
      </c>
      <c r="I20135" t="s">
        <v>52</v>
      </c>
    </row>
    <row r="20136" spans="1:9">
      <c r="A20136">
        <v>1</v>
      </c>
      <c r="B20136" t="s">
        <v>16830</v>
      </c>
      <c r="C20136" t="s">
        <v>629</v>
      </c>
      <c r="D20136" t="s">
        <v>298</v>
      </c>
      <c r="F20136" s="6">
        <v>280</v>
      </c>
      <c r="G20136" s="6" t="s">
        <v>17879</v>
      </c>
      <c r="H20136" s="6">
        <v>11</v>
      </c>
      <c r="I20136" t="s">
        <v>51</v>
      </c>
    </row>
    <row r="20137" spans="1:9">
      <c r="A20137">
        <v>1</v>
      </c>
      <c r="B20137" t="s">
        <v>16302</v>
      </c>
      <c r="C20137" t="s">
        <v>105</v>
      </c>
      <c r="D20137" t="s">
        <v>1506</v>
      </c>
      <c r="F20137" s="6">
        <v>280</v>
      </c>
      <c r="G20137" s="6" t="s">
        <v>17879</v>
      </c>
      <c r="H20137" s="6">
        <v>12</v>
      </c>
      <c r="I20137" t="s">
        <v>51</v>
      </c>
    </row>
    <row r="20138" spans="1:9">
      <c r="A20138">
        <v>1</v>
      </c>
      <c r="B20138" t="s">
        <v>16831</v>
      </c>
      <c r="C20138" t="s">
        <v>360</v>
      </c>
      <c r="D20138" t="s">
        <v>243</v>
      </c>
      <c r="F20138" s="6">
        <v>280</v>
      </c>
      <c r="G20138" s="6" t="s">
        <v>17879</v>
      </c>
      <c r="H20138" s="6">
        <v>14</v>
      </c>
      <c r="I20138" t="s">
        <v>51</v>
      </c>
    </row>
    <row r="20139" spans="1:9">
      <c r="A20139">
        <v>1</v>
      </c>
      <c r="B20139" t="s">
        <v>16832</v>
      </c>
      <c r="C20139" t="s">
        <v>187</v>
      </c>
      <c r="D20139" t="s">
        <v>3763</v>
      </c>
      <c r="F20139" s="6">
        <v>280</v>
      </c>
      <c r="G20139" s="6" t="s">
        <v>17879</v>
      </c>
      <c r="H20139" s="6">
        <v>14</v>
      </c>
      <c r="I20139" t="s">
        <v>51</v>
      </c>
    </row>
    <row r="20140" spans="1:9">
      <c r="A20140">
        <v>1</v>
      </c>
      <c r="B20140" t="s">
        <v>16833</v>
      </c>
      <c r="C20140" t="s">
        <v>3763</v>
      </c>
      <c r="F20140" s="6">
        <v>280</v>
      </c>
      <c r="G20140" s="6" t="s">
        <v>17879</v>
      </c>
      <c r="H20140" s="6">
        <v>10</v>
      </c>
      <c r="I20140" t="s">
        <v>51</v>
      </c>
    </row>
    <row r="20141" spans="1:9">
      <c r="A20141">
        <v>1</v>
      </c>
      <c r="B20141" t="s">
        <v>13977</v>
      </c>
      <c r="C20141" t="s">
        <v>143</v>
      </c>
      <c r="D20141" t="s">
        <v>865</v>
      </c>
      <c r="F20141" s="6">
        <v>280</v>
      </c>
      <c r="G20141" s="6" t="s">
        <v>17879</v>
      </c>
      <c r="H20141" s="6">
        <v>12</v>
      </c>
      <c r="I20141" t="s">
        <v>51</v>
      </c>
    </row>
    <row r="20142" spans="1:9">
      <c r="A20142">
        <v>1</v>
      </c>
      <c r="B20142" t="s">
        <v>16834</v>
      </c>
      <c r="C20142" t="s">
        <v>772</v>
      </c>
      <c r="D20142" t="s">
        <v>832</v>
      </c>
      <c r="F20142" s="6">
        <v>280</v>
      </c>
      <c r="G20142" s="6" t="s">
        <v>17879</v>
      </c>
      <c r="H20142" s="6">
        <v>6</v>
      </c>
      <c r="I20142" t="s">
        <v>51</v>
      </c>
    </row>
    <row r="20143" spans="1:9">
      <c r="A20143">
        <v>1</v>
      </c>
      <c r="B20143" t="s">
        <v>92</v>
      </c>
      <c r="C20143" t="s">
        <v>172</v>
      </c>
      <c r="D20143" t="s">
        <v>351</v>
      </c>
      <c r="F20143" s="6">
        <v>280</v>
      </c>
      <c r="G20143" s="6" t="s">
        <v>17879</v>
      </c>
      <c r="H20143" s="6">
        <v>9</v>
      </c>
      <c r="I20143" t="s">
        <v>52</v>
      </c>
    </row>
    <row r="20144" spans="1:9">
      <c r="A20144">
        <v>1</v>
      </c>
      <c r="B20144" t="s">
        <v>16835</v>
      </c>
      <c r="C20144" t="s">
        <v>772</v>
      </c>
      <c r="D20144" t="s">
        <v>832</v>
      </c>
      <c r="F20144" s="6">
        <v>280</v>
      </c>
      <c r="G20144" s="6" t="s">
        <v>17879</v>
      </c>
      <c r="H20144" s="6">
        <v>5</v>
      </c>
      <c r="I20144" t="s">
        <v>52</v>
      </c>
    </row>
    <row r="20145" spans="1:9">
      <c r="A20145">
        <v>1</v>
      </c>
      <c r="B20145" t="s">
        <v>16836</v>
      </c>
      <c r="C20145" t="s">
        <v>351</v>
      </c>
      <c r="F20145" s="6">
        <v>280</v>
      </c>
      <c r="G20145" s="6" t="s">
        <v>17879</v>
      </c>
      <c r="H20145" s="6">
        <v>85</v>
      </c>
      <c r="I20145" t="s">
        <v>52</v>
      </c>
    </row>
    <row r="20146" spans="1:9">
      <c r="A20146">
        <v>1</v>
      </c>
      <c r="B20146" t="s">
        <v>16837</v>
      </c>
      <c r="C20146" t="s">
        <v>162</v>
      </c>
      <c r="D20146" t="s">
        <v>1914</v>
      </c>
      <c r="F20146" s="6">
        <v>280</v>
      </c>
      <c r="G20146" s="6" t="s">
        <v>17879</v>
      </c>
      <c r="H20146" s="6">
        <v>11</v>
      </c>
      <c r="I20146" t="s">
        <v>51</v>
      </c>
    </row>
    <row r="20147" spans="1:9">
      <c r="A20147">
        <v>1</v>
      </c>
      <c r="B20147" t="s">
        <v>16838</v>
      </c>
      <c r="C20147" t="s">
        <v>98</v>
      </c>
      <c r="D20147" t="s">
        <v>94</v>
      </c>
      <c r="F20147" s="6">
        <v>280</v>
      </c>
      <c r="G20147" s="6" t="s">
        <v>17879</v>
      </c>
      <c r="H20147" s="6">
        <v>3</v>
      </c>
      <c r="I20147" t="s">
        <v>52</v>
      </c>
    </row>
    <row r="20148" spans="1:9">
      <c r="A20148">
        <v>1</v>
      </c>
      <c r="B20148" t="s">
        <v>16839</v>
      </c>
      <c r="C20148" t="s">
        <v>75</v>
      </c>
      <c r="D20148" t="s">
        <v>211</v>
      </c>
      <c r="F20148" s="6">
        <v>280</v>
      </c>
      <c r="G20148" s="6" t="s">
        <v>17879</v>
      </c>
      <c r="H20148" s="6">
        <v>7</v>
      </c>
      <c r="I20148" t="s">
        <v>51</v>
      </c>
    </row>
    <row r="20149" spans="1:9">
      <c r="A20149">
        <v>1</v>
      </c>
      <c r="B20149" t="s">
        <v>2483</v>
      </c>
      <c r="C20149" t="s">
        <v>4591</v>
      </c>
      <c r="D20149" t="s">
        <v>463</v>
      </c>
      <c r="F20149" s="6">
        <v>280</v>
      </c>
      <c r="G20149" s="6" t="s">
        <v>17879</v>
      </c>
      <c r="H20149" s="6">
        <v>9</v>
      </c>
      <c r="I20149" t="s">
        <v>52</v>
      </c>
    </row>
    <row r="20150" spans="1:9">
      <c r="A20150">
        <v>1</v>
      </c>
      <c r="B20150" t="s">
        <v>12181</v>
      </c>
      <c r="C20150" t="s">
        <v>75</v>
      </c>
      <c r="D20150" t="s">
        <v>211</v>
      </c>
      <c r="F20150" s="6">
        <v>280</v>
      </c>
      <c r="G20150" s="6" t="s">
        <v>17879</v>
      </c>
      <c r="H20150" s="6">
        <v>11</v>
      </c>
      <c r="I20150" t="s">
        <v>52</v>
      </c>
    </row>
    <row r="20151" spans="1:9">
      <c r="A20151">
        <v>1</v>
      </c>
      <c r="B20151" t="s">
        <v>4638</v>
      </c>
      <c r="C20151" t="s">
        <v>113</v>
      </c>
      <c r="D20151" t="s">
        <v>64</v>
      </c>
      <c r="F20151" s="6">
        <v>280</v>
      </c>
      <c r="G20151" s="6" t="s">
        <v>17879</v>
      </c>
      <c r="H20151" s="6">
        <v>4</v>
      </c>
      <c r="I20151" t="s">
        <v>51</v>
      </c>
    </row>
    <row r="20152" spans="1:9">
      <c r="A20152">
        <v>1</v>
      </c>
      <c r="B20152" t="s">
        <v>16840</v>
      </c>
      <c r="C20152" t="s">
        <v>64</v>
      </c>
      <c r="D20152" t="s">
        <v>440</v>
      </c>
      <c r="F20152" s="6">
        <v>280</v>
      </c>
      <c r="G20152" s="6" t="s">
        <v>17879</v>
      </c>
      <c r="H20152" s="6">
        <v>13</v>
      </c>
      <c r="I20152" t="s">
        <v>52</v>
      </c>
    </row>
    <row r="20153" spans="1:9">
      <c r="A20153">
        <v>1</v>
      </c>
      <c r="B20153" t="s">
        <v>16841</v>
      </c>
      <c r="C20153" t="s">
        <v>998</v>
      </c>
      <c r="D20153" t="s">
        <v>3767</v>
      </c>
      <c r="F20153" s="6">
        <v>280</v>
      </c>
      <c r="G20153" s="6" t="s">
        <v>17879</v>
      </c>
      <c r="H20153" s="6">
        <v>13</v>
      </c>
      <c r="I20153" t="s">
        <v>51</v>
      </c>
    </row>
    <row r="20154" spans="1:9">
      <c r="A20154">
        <v>1</v>
      </c>
      <c r="B20154" t="s">
        <v>710</v>
      </c>
      <c r="C20154" t="s">
        <v>16637</v>
      </c>
      <c r="D20154" t="s">
        <v>1143</v>
      </c>
      <c r="F20154" s="6">
        <v>280</v>
      </c>
      <c r="G20154" s="6" t="s">
        <v>17879</v>
      </c>
      <c r="H20154" s="6">
        <v>8</v>
      </c>
      <c r="I20154" t="s">
        <v>52</v>
      </c>
    </row>
    <row r="20155" spans="1:9">
      <c r="A20155">
        <v>1</v>
      </c>
      <c r="B20155" t="s">
        <v>2571</v>
      </c>
      <c r="C20155" t="s">
        <v>113</v>
      </c>
      <c r="D20155" t="s">
        <v>64</v>
      </c>
      <c r="F20155" s="6">
        <v>280</v>
      </c>
      <c r="G20155" s="6" t="s">
        <v>17879</v>
      </c>
      <c r="H20155" s="6">
        <v>9</v>
      </c>
      <c r="I20155" t="s">
        <v>52</v>
      </c>
    </row>
    <row r="20156" spans="1:9">
      <c r="A20156">
        <v>1</v>
      </c>
      <c r="B20156" t="s">
        <v>1559</v>
      </c>
      <c r="C20156" t="s">
        <v>16637</v>
      </c>
      <c r="D20156" t="s">
        <v>1143</v>
      </c>
      <c r="F20156" s="6">
        <v>280</v>
      </c>
      <c r="G20156" s="6" t="s">
        <v>17879</v>
      </c>
      <c r="H20156" s="6">
        <v>6</v>
      </c>
      <c r="I20156" t="s">
        <v>52</v>
      </c>
    </row>
    <row r="20157" spans="1:9">
      <c r="A20157">
        <v>1</v>
      </c>
      <c r="B20157" t="s">
        <v>16842</v>
      </c>
      <c r="C20157" t="s">
        <v>243</v>
      </c>
      <c r="D20157" t="s">
        <v>105</v>
      </c>
      <c r="F20157" s="6">
        <v>280</v>
      </c>
      <c r="G20157" s="6" t="s">
        <v>17879</v>
      </c>
      <c r="H20157" s="6">
        <v>9</v>
      </c>
      <c r="I20157" t="s">
        <v>51</v>
      </c>
    </row>
    <row r="20158" spans="1:9">
      <c r="A20158">
        <v>1</v>
      </c>
      <c r="B20158" t="s">
        <v>7370</v>
      </c>
      <c r="C20158" t="s">
        <v>16843</v>
      </c>
      <c r="D20158" t="s">
        <v>8133</v>
      </c>
      <c r="F20158" s="6">
        <v>280</v>
      </c>
      <c r="G20158" s="6" t="s">
        <v>17879</v>
      </c>
      <c r="H20158" s="6">
        <v>11</v>
      </c>
      <c r="I20158" t="s">
        <v>52</v>
      </c>
    </row>
    <row r="20159" spans="1:9">
      <c r="A20159">
        <v>1</v>
      </c>
      <c r="B20159" t="s">
        <v>9927</v>
      </c>
      <c r="C20159" t="s">
        <v>2413</v>
      </c>
      <c r="D20159" t="s">
        <v>78</v>
      </c>
      <c r="F20159" s="6">
        <v>280</v>
      </c>
      <c r="G20159" s="6" t="s">
        <v>17879</v>
      </c>
      <c r="H20159" s="6">
        <v>6</v>
      </c>
      <c r="I20159" t="s">
        <v>51</v>
      </c>
    </row>
    <row r="20160" spans="1:9">
      <c r="A20160">
        <v>1</v>
      </c>
      <c r="B20160" t="s">
        <v>16844</v>
      </c>
      <c r="C20160" t="s">
        <v>16843</v>
      </c>
      <c r="D20160" t="s">
        <v>8133</v>
      </c>
      <c r="F20160" s="6">
        <v>280</v>
      </c>
      <c r="G20160" s="6" t="s">
        <v>17879</v>
      </c>
      <c r="H20160" s="6">
        <v>12</v>
      </c>
      <c r="I20160" t="s">
        <v>52</v>
      </c>
    </row>
    <row r="20161" spans="1:9">
      <c r="A20161">
        <v>1</v>
      </c>
      <c r="B20161" t="s">
        <v>16845</v>
      </c>
      <c r="C20161" t="s">
        <v>8133</v>
      </c>
      <c r="F20161" s="6">
        <v>280</v>
      </c>
      <c r="G20161" s="6" t="s">
        <v>17879</v>
      </c>
      <c r="H20161" s="6">
        <v>5</v>
      </c>
      <c r="I20161" t="s">
        <v>51</v>
      </c>
    </row>
    <row r="20162" spans="1:9">
      <c r="A20162">
        <v>1</v>
      </c>
      <c r="B20162" t="s">
        <v>16846</v>
      </c>
      <c r="C20162" t="s">
        <v>3140</v>
      </c>
      <c r="D20162" t="s">
        <v>745</v>
      </c>
      <c r="F20162" s="6">
        <v>280</v>
      </c>
      <c r="G20162" s="6" t="s">
        <v>17879</v>
      </c>
      <c r="H20162" s="6">
        <v>10</v>
      </c>
      <c r="I20162" t="s">
        <v>52</v>
      </c>
    </row>
    <row r="20163" spans="1:9">
      <c r="A20163">
        <v>1</v>
      </c>
      <c r="B20163" t="s">
        <v>644</v>
      </c>
      <c r="C20163" t="s">
        <v>3140</v>
      </c>
      <c r="D20163" t="s">
        <v>745</v>
      </c>
      <c r="F20163" s="6">
        <v>280</v>
      </c>
      <c r="G20163" s="6" t="s">
        <v>17879</v>
      </c>
      <c r="H20163" s="6">
        <v>7</v>
      </c>
      <c r="I20163" t="s">
        <v>52</v>
      </c>
    </row>
    <row r="20164" spans="1:9">
      <c r="A20164">
        <v>1</v>
      </c>
      <c r="B20164" t="s">
        <v>4176</v>
      </c>
      <c r="C20164" t="s">
        <v>558</v>
      </c>
      <c r="D20164" t="s">
        <v>100</v>
      </c>
      <c r="F20164" s="6">
        <v>280</v>
      </c>
      <c r="G20164" s="6" t="s">
        <v>17879</v>
      </c>
      <c r="H20164" s="6">
        <v>9</v>
      </c>
      <c r="I20164" t="s">
        <v>51</v>
      </c>
    </row>
    <row r="20165" spans="1:9">
      <c r="A20165">
        <v>1</v>
      </c>
      <c r="B20165" t="s">
        <v>289</v>
      </c>
      <c r="C20165" t="s">
        <v>558</v>
      </c>
      <c r="D20165" t="s">
        <v>100</v>
      </c>
      <c r="F20165" s="6">
        <v>280</v>
      </c>
      <c r="G20165" s="6" t="s">
        <v>17879</v>
      </c>
      <c r="H20165" s="6">
        <v>6</v>
      </c>
      <c r="I20165" t="s">
        <v>52</v>
      </c>
    </row>
    <row r="20166" spans="1:9">
      <c r="A20166">
        <v>1</v>
      </c>
      <c r="B20166" t="s">
        <v>6057</v>
      </c>
      <c r="C20166" t="s">
        <v>927</v>
      </c>
      <c r="D20166" t="s">
        <v>187</v>
      </c>
      <c r="F20166" s="6">
        <v>280</v>
      </c>
      <c r="G20166" s="6" t="s">
        <v>17879</v>
      </c>
      <c r="H20166" s="6">
        <v>11</v>
      </c>
      <c r="I20166" t="s">
        <v>51</v>
      </c>
    </row>
    <row r="20167" spans="1:9">
      <c r="A20167">
        <v>1</v>
      </c>
      <c r="B20167" t="s">
        <v>16847</v>
      </c>
      <c r="C20167" t="s">
        <v>922</v>
      </c>
      <c r="D20167" t="s">
        <v>143</v>
      </c>
      <c r="F20167" s="6">
        <v>280</v>
      </c>
      <c r="G20167" s="6" t="s">
        <v>17879</v>
      </c>
      <c r="H20167" s="6">
        <v>5</v>
      </c>
      <c r="I20167" t="s">
        <v>51</v>
      </c>
    </row>
    <row r="20168" spans="1:9">
      <c r="A20168">
        <v>1</v>
      </c>
      <c r="B20168" t="s">
        <v>16848</v>
      </c>
      <c r="C20168" t="s">
        <v>745</v>
      </c>
      <c r="F20168" s="6">
        <v>280</v>
      </c>
      <c r="G20168" s="6" t="s">
        <v>17879</v>
      </c>
      <c r="H20168" s="6">
        <v>5</v>
      </c>
      <c r="I20168" t="s">
        <v>51</v>
      </c>
    </row>
    <row r="20169" spans="1:9">
      <c r="A20169">
        <v>1</v>
      </c>
      <c r="B20169" t="s">
        <v>16849</v>
      </c>
      <c r="C20169" t="s">
        <v>322</v>
      </c>
      <c r="F20169" s="6">
        <v>280</v>
      </c>
      <c r="G20169" s="6" t="s">
        <v>17879</v>
      </c>
      <c r="H20169" s="6">
        <v>5</v>
      </c>
      <c r="I20169" t="s">
        <v>51</v>
      </c>
    </row>
    <row r="20170" spans="1:9">
      <c r="A20170">
        <v>1</v>
      </c>
      <c r="B20170" t="s">
        <v>9146</v>
      </c>
      <c r="C20170" t="s">
        <v>14514</v>
      </c>
      <c r="D20170" t="s">
        <v>167</v>
      </c>
      <c r="F20170" s="6">
        <v>280</v>
      </c>
      <c r="G20170" s="6" t="s">
        <v>17879</v>
      </c>
      <c r="H20170" s="6">
        <v>5</v>
      </c>
      <c r="I20170" t="s">
        <v>52</v>
      </c>
    </row>
    <row r="20171" spans="1:9">
      <c r="A20171">
        <v>1</v>
      </c>
      <c r="B20171" t="s">
        <v>2029</v>
      </c>
      <c r="C20171" t="s">
        <v>54</v>
      </c>
      <c r="D20171" t="s">
        <v>192</v>
      </c>
      <c r="F20171" s="6">
        <v>280</v>
      </c>
      <c r="G20171" s="6" t="s">
        <v>17879</v>
      </c>
      <c r="H20171" s="6">
        <v>10</v>
      </c>
      <c r="I20171" t="s">
        <v>52</v>
      </c>
    </row>
    <row r="20172" spans="1:9">
      <c r="A20172">
        <v>1</v>
      </c>
      <c r="B20172" t="s">
        <v>16850</v>
      </c>
      <c r="C20172" t="s">
        <v>14514</v>
      </c>
      <c r="D20172" t="s">
        <v>167</v>
      </c>
      <c r="F20172" s="6">
        <v>280</v>
      </c>
      <c r="G20172" s="6" t="s">
        <v>17879</v>
      </c>
      <c r="H20172" s="6">
        <v>7</v>
      </c>
      <c r="I20172" t="s">
        <v>52</v>
      </c>
    </row>
    <row r="20173" spans="1:9">
      <c r="A20173">
        <v>1</v>
      </c>
      <c r="B20173" t="s">
        <v>7945</v>
      </c>
      <c r="C20173" t="s">
        <v>1656</v>
      </c>
      <c r="D20173" t="s">
        <v>7958</v>
      </c>
      <c r="F20173" s="6">
        <v>280</v>
      </c>
      <c r="G20173" s="6" t="s">
        <v>17879</v>
      </c>
      <c r="H20173" s="6">
        <v>12</v>
      </c>
      <c r="I20173" t="s">
        <v>52</v>
      </c>
    </row>
    <row r="20174" spans="1:9">
      <c r="A20174">
        <v>1</v>
      </c>
      <c r="B20174" t="s">
        <v>644</v>
      </c>
      <c r="C20174" t="s">
        <v>163</v>
      </c>
      <c r="D20174" t="s">
        <v>7958</v>
      </c>
      <c r="F20174" s="6">
        <v>280</v>
      </c>
      <c r="G20174" s="6" t="s">
        <v>17879</v>
      </c>
      <c r="H20174" s="6">
        <v>7</v>
      </c>
      <c r="I20174" t="s">
        <v>52</v>
      </c>
    </row>
    <row r="20175" spans="1:9">
      <c r="A20175">
        <v>1</v>
      </c>
      <c r="B20175" t="s">
        <v>16851</v>
      </c>
      <c r="C20175" t="s">
        <v>1656</v>
      </c>
      <c r="D20175" t="s">
        <v>7958</v>
      </c>
      <c r="F20175" s="6">
        <v>280</v>
      </c>
      <c r="G20175" s="6" t="s">
        <v>17879</v>
      </c>
      <c r="H20175" s="6">
        <v>8</v>
      </c>
      <c r="I20175" t="s">
        <v>52</v>
      </c>
    </row>
    <row r="20176" spans="1:9">
      <c r="A20176">
        <v>1</v>
      </c>
      <c r="B20176" t="s">
        <v>15196</v>
      </c>
      <c r="C20176" t="s">
        <v>266</v>
      </c>
      <c r="D20176" t="s">
        <v>918</v>
      </c>
      <c r="F20176" s="6">
        <v>280</v>
      </c>
      <c r="G20176" s="6" t="s">
        <v>17879</v>
      </c>
      <c r="H20176" s="6">
        <v>11</v>
      </c>
      <c r="I20176" t="s">
        <v>52</v>
      </c>
    </row>
    <row r="20177" spans="1:9">
      <c r="A20177">
        <v>1</v>
      </c>
      <c r="B20177" t="s">
        <v>16852</v>
      </c>
      <c r="C20177" t="s">
        <v>4928</v>
      </c>
      <c r="D20177" t="s">
        <v>358</v>
      </c>
      <c r="F20177" s="6">
        <v>280</v>
      </c>
      <c r="G20177" s="6" t="s">
        <v>17879</v>
      </c>
      <c r="H20177" s="6">
        <v>4</v>
      </c>
      <c r="I20177" t="s">
        <v>51</v>
      </c>
    </row>
    <row r="20178" spans="1:9">
      <c r="A20178">
        <v>1</v>
      </c>
      <c r="B20178" t="s">
        <v>16853</v>
      </c>
      <c r="C20178" t="s">
        <v>266</v>
      </c>
      <c r="D20178" t="s">
        <v>16854</v>
      </c>
      <c r="F20178" s="6">
        <v>280</v>
      </c>
      <c r="G20178" s="6" t="s">
        <v>17879</v>
      </c>
      <c r="H20178" s="6">
        <v>11</v>
      </c>
      <c r="I20178" t="s">
        <v>51</v>
      </c>
    </row>
    <row r="20179" spans="1:9">
      <c r="A20179">
        <v>1</v>
      </c>
      <c r="B20179" t="s">
        <v>3269</v>
      </c>
      <c r="C20179" t="s">
        <v>440</v>
      </c>
      <c r="D20179" t="s">
        <v>867</v>
      </c>
      <c r="F20179" s="6">
        <v>280</v>
      </c>
      <c r="G20179" s="6" t="s">
        <v>17879</v>
      </c>
      <c r="H20179" s="6">
        <v>10</v>
      </c>
      <c r="I20179" t="s">
        <v>52</v>
      </c>
    </row>
    <row r="20180" spans="1:9">
      <c r="A20180">
        <v>1</v>
      </c>
      <c r="B20180" t="s">
        <v>16855</v>
      </c>
      <c r="C20180" t="s">
        <v>266</v>
      </c>
      <c r="D20180" t="s">
        <v>16854</v>
      </c>
      <c r="F20180" s="6">
        <v>280</v>
      </c>
      <c r="G20180" s="6" t="s">
        <v>17879</v>
      </c>
      <c r="H20180" s="6">
        <v>7</v>
      </c>
      <c r="I20180" t="s">
        <v>51</v>
      </c>
    </row>
    <row r="20181" spans="1:9">
      <c r="A20181">
        <v>1</v>
      </c>
      <c r="B20181" t="s">
        <v>12140</v>
      </c>
      <c r="C20181" t="s">
        <v>220</v>
      </c>
      <c r="D20181" t="s">
        <v>82</v>
      </c>
      <c r="F20181" s="6">
        <v>280</v>
      </c>
      <c r="G20181" s="6" t="s">
        <v>17879</v>
      </c>
      <c r="H20181" s="6">
        <v>10</v>
      </c>
      <c r="I20181" t="s">
        <v>52</v>
      </c>
    </row>
    <row r="20182" spans="1:9">
      <c r="A20182">
        <v>1</v>
      </c>
      <c r="B20182" t="s">
        <v>16856</v>
      </c>
      <c r="F20182" s="6">
        <v>280</v>
      </c>
      <c r="G20182" s="6" t="s">
        <v>17879</v>
      </c>
      <c r="H20182" s="6">
        <v>12</v>
      </c>
      <c r="I20182" t="s">
        <v>51</v>
      </c>
    </row>
    <row r="20183" spans="1:9">
      <c r="A20183">
        <v>1</v>
      </c>
      <c r="B20183" t="s">
        <v>16857</v>
      </c>
      <c r="C20183" t="s">
        <v>303</v>
      </c>
      <c r="F20183" s="6">
        <v>280</v>
      </c>
      <c r="G20183" s="6" t="s">
        <v>17879</v>
      </c>
      <c r="H20183" s="6">
        <v>10</v>
      </c>
      <c r="I20183" t="s">
        <v>52</v>
      </c>
    </row>
    <row r="20184" spans="1:9">
      <c r="A20184">
        <v>1</v>
      </c>
      <c r="B20184" t="s">
        <v>16858</v>
      </c>
      <c r="C20184" t="s">
        <v>220</v>
      </c>
      <c r="D20184" t="s">
        <v>82</v>
      </c>
      <c r="F20184" s="6">
        <v>280</v>
      </c>
      <c r="G20184" s="6" t="s">
        <v>17879</v>
      </c>
      <c r="H20184" s="6">
        <v>5</v>
      </c>
      <c r="I20184" t="s">
        <v>51</v>
      </c>
    </row>
    <row r="20185" spans="1:9">
      <c r="A20185">
        <v>1</v>
      </c>
      <c r="B20185" t="s">
        <v>16859</v>
      </c>
      <c r="C20185" t="s">
        <v>16860</v>
      </c>
      <c r="F20185" s="6">
        <v>280</v>
      </c>
      <c r="G20185" s="6" t="s">
        <v>17879</v>
      </c>
      <c r="H20185" s="6">
        <v>11</v>
      </c>
      <c r="I20185" t="s">
        <v>52</v>
      </c>
    </row>
    <row r="20186" spans="1:9">
      <c r="A20186">
        <v>1</v>
      </c>
      <c r="B20186" t="s">
        <v>15792</v>
      </c>
      <c r="C20186" t="s">
        <v>189</v>
      </c>
      <c r="D20186" t="s">
        <v>105</v>
      </c>
      <c r="F20186" s="6">
        <v>280</v>
      </c>
      <c r="G20186" s="6" t="s">
        <v>17879</v>
      </c>
      <c r="H20186" s="6">
        <v>5</v>
      </c>
      <c r="I20186" t="s">
        <v>51</v>
      </c>
    </row>
    <row r="20187" spans="1:9">
      <c r="A20187">
        <v>1</v>
      </c>
      <c r="B20187" t="s">
        <v>16861</v>
      </c>
      <c r="C20187" t="s">
        <v>1043</v>
      </c>
      <c r="F20187" s="6">
        <v>280</v>
      </c>
      <c r="G20187" s="6" t="s">
        <v>17879</v>
      </c>
      <c r="H20187" s="6">
        <v>15</v>
      </c>
      <c r="I20187" t="s">
        <v>51</v>
      </c>
    </row>
    <row r="20188" spans="1:9">
      <c r="A20188">
        <v>1</v>
      </c>
      <c r="B20188" t="s">
        <v>8180</v>
      </c>
      <c r="C20188" t="s">
        <v>1354</v>
      </c>
      <c r="D20188" t="s">
        <v>206</v>
      </c>
      <c r="F20188" s="6">
        <v>280</v>
      </c>
      <c r="G20188" s="6" t="s">
        <v>17879</v>
      </c>
      <c r="H20188" s="6">
        <v>15</v>
      </c>
      <c r="I20188" t="s">
        <v>52</v>
      </c>
    </row>
    <row r="20189" spans="1:9">
      <c r="A20189">
        <v>1</v>
      </c>
      <c r="B20189" t="s">
        <v>16862</v>
      </c>
      <c r="C20189" t="s">
        <v>5082</v>
      </c>
      <c r="F20189" s="6">
        <v>280</v>
      </c>
      <c r="G20189" s="6" t="s">
        <v>17879</v>
      </c>
      <c r="H20189" s="6">
        <v>11</v>
      </c>
      <c r="I20189" t="s">
        <v>51</v>
      </c>
    </row>
    <row r="20190" spans="1:9">
      <c r="A20190">
        <v>1</v>
      </c>
      <c r="B20190" t="s">
        <v>16863</v>
      </c>
      <c r="C20190" t="s">
        <v>1354</v>
      </c>
      <c r="D20190" t="s">
        <v>206</v>
      </c>
      <c r="F20190" s="6">
        <v>280</v>
      </c>
      <c r="G20190" s="6" t="s">
        <v>17879</v>
      </c>
      <c r="H20190" s="6">
        <v>12</v>
      </c>
      <c r="I20190" t="s">
        <v>51</v>
      </c>
    </row>
    <row r="20191" spans="1:9">
      <c r="A20191">
        <v>1</v>
      </c>
      <c r="B20191" t="s">
        <v>16864</v>
      </c>
      <c r="C20191" t="s">
        <v>448</v>
      </c>
      <c r="D20191" t="s">
        <v>172</v>
      </c>
      <c r="F20191" s="6">
        <v>280</v>
      </c>
      <c r="G20191" s="6" t="s">
        <v>17879</v>
      </c>
      <c r="H20191" s="6">
        <v>6</v>
      </c>
      <c r="I20191" t="s">
        <v>51</v>
      </c>
    </row>
    <row r="20192" spans="1:9">
      <c r="A20192">
        <v>1</v>
      </c>
      <c r="B20192" t="s">
        <v>16865</v>
      </c>
      <c r="C20192" t="s">
        <v>4132</v>
      </c>
      <c r="D20192" t="s">
        <v>629</v>
      </c>
      <c r="F20192" s="6">
        <v>280</v>
      </c>
      <c r="G20192" s="6" t="s">
        <v>17879</v>
      </c>
      <c r="H20192" s="6">
        <v>6</v>
      </c>
      <c r="I20192" t="s">
        <v>51</v>
      </c>
    </row>
    <row r="20193" spans="1:9">
      <c r="A20193">
        <v>1</v>
      </c>
      <c r="B20193" t="s">
        <v>12642</v>
      </c>
      <c r="C20193" t="s">
        <v>2413</v>
      </c>
      <c r="D20193" t="s">
        <v>854</v>
      </c>
      <c r="F20193" s="6">
        <v>280</v>
      </c>
      <c r="G20193" s="6" t="s">
        <v>17879</v>
      </c>
      <c r="H20193" s="6">
        <v>14</v>
      </c>
      <c r="I20193" t="s">
        <v>52</v>
      </c>
    </row>
    <row r="20194" spans="1:9">
      <c r="A20194">
        <v>1</v>
      </c>
      <c r="B20194" t="s">
        <v>16866</v>
      </c>
      <c r="C20194" t="s">
        <v>2509</v>
      </c>
      <c r="F20194" s="6">
        <v>280</v>
      </c>
      <c r="G20194" s="6" t="s">
        <v>17879</v>
      </c>
      <c r="H20194" s="6">
        <v>90</v>
      </c>
      <c r="I20194" t="s">
        <v>52</v>
      </c>
    </row>
    <row r="20195" spans="1:9">
      <c r="A20195">
        <v>1</v>
      </c>
      <c r="B20195" t="s">
        <v>16867</v>
      </c>
      <c r="C20195" t="s">
        <v>206</v>
      </c>
      <c r="D20195" t="s">
        <v>119</v>
      </c>
      <c r="F20195" s="6">
        <v>280</v>
      </c>
      <c r="G20195" s="6" t="s">
        <v>17879</v>
      </c>
      <c r="H20195" s="6">
        <v>8</v>
      </c>
      <c r="I20195" t="s">
        <v>52</v>
      </c>
    </row>
    <row r="20196" spans="1:9">
      <c r="A20196">
        <v>1</v>
      </c>
      <c r="B20196" t="s">
        <v>16868</v>
      </c>
      <c r="C20196" t="s">
        <v>629</v>
      </c>
      <c r="D20196" t="s">
        <v>912</v>
      </c>
      <c r="F20196" s="6">
        <v>280</v>
      </c>
      <c r="G20196" s="6" t="s">
        <v>17879</v>
      </c>
      <c r="H20196" s="6">
        <v>4</v>
      </c>
      <c r="I20196" t="s">
        <v>52</v>
      </c>
    </row>
    <row r="20197" spans="1:9">
      <c r="A20197">
        <v>1</v>
      </c>
      <c r="B20197" t="s">
        <v>16869</v>
      </c>
      <c r="C20197" t="s">
        <v>206</v>
      </c>
      <c r="D20197" t="s">
        <v>119</v>
      </c>
      <c r="F20197" s="6">
        <v>280</v>
      </c>
      <c r="G20197" s="6" t="s">
        <v>17879</v>
      </c>
      <c r="H20197" s="6">
        <v>4</v>
      </c>
      <c r="I20197" t="s">
        <v>51</v>
      </c>
    </row>
    <row r="20198" spans="1:9">
      <c r="A20198">
        <v>1</v>
      </c>
      <c r="B20198" t="s">
        <v>16870</v>
      </c>
      <c r="C20198" t="s">
        <v>239</v>
      </c>
      <c r="D20198" t="s">
        <v>105</v>
      </c>
      <c r="F20198" s="6">
        <v>280</v>
      </c>
      <c r="G20198" s="6" t="s">
        <v>17879</v>
      </c>
      <c r="H20198" s="6">
        <v>4</v>
      </c>
      <c r="I20198" t="s">
        <v>52</v>
      </c>
    </row>
    <row r="20199" spans="1:9">
      <c r="A20199">
        <v>1</v>
      </c>
      <c r="B20199" t="s">
        <v>16871</v>
      </c>
      <c r="C20199" t="s">
        <v>451</v>
      </c>
      <c r="D20199" t="s">
        <v>105</v>
      </c>
      <c r="F20199" s="6">
        <v>280</v>
      </c>
      <c r="G20199" s="6" t="s">
        <v>17879</v>
      </c>
      <c r="H20199" s="6">
        <v>11</v>
      </c>
      <c r="I20199" t="s">
        <v>52</v>
      </c>
    </row>
    <row r="20200" spans="1:9">
      <c r="A20200">
        <v>1</v>
      </c>
      <c r="B20200" t="s">
        <v>11838</v>
      </c>
      <c r="C20200" t="s">
        <v>174</v>
      </c>
      <c r="D20200" t="s">
        <v>16872</v>
      </c>
      <c r="F20200" s="6">
        <v>280</v>
      </c>
      <c r="G20200" s="6" t="s">
        <v>17879</v>
      </c>
      <c r="H20200" s="6">
        <v>6</v>
      </c>
      <c r="I20200" t="s">
        <v>52</v>
      </c>
    </row>
    <row r="20201" spans="1:9">
      <c r="A20201">
        <v>1</v>
      </c>
      <c r="B20201" t="s">
        <v>16873</v>
      </c>
      <c r="C20201" t="s">
        <v>154</v>
      </c>
      <c r="F20201" s="6">
        <v>280</v>
      </c>
      <c r="G20201" s="6" t="s">
        <v>17879</v>
      </c>
      <c r="H20201" s="6">
        <v>12</v>
      </c>
      <c r="I20201" t="s">
        <v>51</v>
      </c>
    </row>
    <row r="20202" spans="1:9">
      <c r="A20202">
        <v>1</v>
      </c>
      <c r="B20202" t="s">
        <v>16874</v>
      </c>
      <c r="C20202" t="s">
        <v>163</v>
      </c>
      <c r="D20202" t="s">
        <v>339</v>
      </c>
      <c r="F20202" s="6">
        <v>280</v>
      </c>
      <c r="G20202" s="6" t="s">
        <v>17879</v>
      </c>
      <c r="H20202" s="6">
        <v>6</v>
      </c>
      <c r="I20202" t="s">
        <v>52</v>
      </c>
    </row>
    <row r="20203" spans="1:9">
      <c r="A20203">
        <v>1</v>
      </c>
      <c r="B20203" t="s">
        <v>16875</v>
      </c>
      <c r="C20203" t="s">
        <v>172</v>
      </c>
      <c r="D20203" t="s">
        <v>110</v>
      </c>
      <c r="F20203" s="6">
        <v>280</v>
      </c>
      <c r="G20203" s="6" t="s">
        <v>17879</v>
      </c>
      <c r="H20203" s="6">
        <v>10</v>
      </c>
      <c r="I20203" t="s">
        <v>51</v>
      </c>
    </row>
    <row r="20204" spans="1:9">
      <c r="A20204">
        <v>1</v>
      </c>
      <c r="B20204" t="s">
        <v>16876</v>
      </c>
      <c r="C20204" t="s">
        <v>339</v>
      </c>
      <c r="F20204" s="6">
        <v>280</v>
      </c>
      <c r="G20204" s="6" t="s">
        <v>17879</v>
      </c>
      <c r="H20204" s="6">
        <v>13</v>
      </c>
      <c r="I20204" t="s">
        <v>52</v>
      </c>
    </row>
    <row r="20205" spans="1:9">
      <c r="A20205">
        <v>1</v>
      </c>
      <c r="B20205" t="s">
        <v>1718</v>
      </c>
      <c r="C20205" t="s">
        <v>172</v>
      </c>
      <c r="D20205" t="s">
        <v>110</v>
      </c>
      <c r="F20205" s="6">
        <v>280</v>
      </c>
      <c r="G20205" s="6" t="s">
        <v>17879</v>
      </c>
      <c r="H20205" s="6">
        <v>8</v>
      </c>
      <c r="I20205" t="s">
        <v>51</v>
      </c>
    </row>
    <row r="20206" spans="1:9">
      <c r="A20206">
        <v>1</v>
      </c>
      <c r="B20206" t="s">
        <v>2642</v>
      </c>
      <c r="C20206" t="s">
        <v>1158</v>
      </c>
      <c r="D20206" t="s">
        <v>367</v>
      </c>
      <c r="F20206" s="6">
        <v>280</v>
      </c>
      <c r="G20206" s="6" t="s">
        <v>17879</v>
      </c>
      <c r="H20206" s="6">
        <v>5</v>
      </c>
      <c r="I20206" t="s">
        <v>52</v>
      </c>
    </row>
    <row r="20207" spans="1:9">
      <c r="A20207">
        <v>1</v>
      </c>
      <c r="B20207" t="s">
        <v>16877</v>
      </c>
      <c r="C20207" t="s">
        <v>3935</v>
      </c>
      <c r="D20207" t="s">
        <v>339</v>
      </c>
      <c r="F20207" s="6">
        <v>280</v>
      </c>
      <c r="G20207" s="6" t="s">
        <v>17879</v>
      </c>
      <c r="H20207" s="6">
        <v>5</v>
      </c>
      <c r="I20207" t="s">
        <v>51</v>
      </c>
    </row>
    <row r="20208" spans="1:9">
      <c r="A20208">
        <v>1</v>
      </c>
      <c r="B20208" t="s">
        <v>16878</v>
      </c>
      <c r="C20208" t="s">
        <v>3935</v>
      </c>
      <c r="D20208" t="s">
        <v>339</v>
      </c>
      <c r="F20208" s="6">
        <v>280</v>
      </c>
      <c r="G20208" s="6" t="s">
        <v>17879</v>
      </c>
      <c r="H20208" s="6">
        <v>9</v>
      </c>
      <c r="I20208" t="s">
        <v>51</v>
      </c>
    </row>
    <row r="20209" spans="1:9">
      <c r="A20209">
        <v>1</v>
      </c>
      <c r="B20209" t="s">
        <v>16879</v>
      </c>
      <c r="C20209" t="s">
        <v>16880</v>
      </c>
      <c r="D20209" t="s">
        <v>162</v>
      </c>
      <c r="F20209" s="6">
        <v>280</v>
      </c>
      <c r="G20209" s="6" t="s">
        <v>17879</v>
      </c>
      <c r="H20209" s="6">
        <v>4</v>
      </c>
      <c r="I20209" t="s">
        <v>51</v>
      </c>
    </row>
    <row r="20210" spans="1:9">
      <c r="A20210">
        <v>1</v>
      </c>
      <c r="B20210" t="s">
        <v>16881</v>
      </c>
      <c r="C20210" t="s">
        <v>993</v>
      </c>
      <c r="F20210" s="6">
        <v>280</v>
      </c>
      <c r="G20210" s="6" t="s">
        <v>17879</v>
      </c>
      <c r="H20210" s="6">
        <v>9</v>
      </c>
      <c r="I20210" t="s">
        <v>52</v>
      </c>
    </row>
    <row r="20211" spans="1:9">
      <c r="A20211">
        <v>1</v>
      </c>
      <c r="B20211" t="s">
        <v>10929</v>
      </c>
      <c r="C20211" t="s">
        <v>836</v>
      </c>
      <c r="D20211" t="s">
        <v>162</v>
      </c>
      <c r="F20211" s="6">
        <v>280</v>
      </c>
      <c r="G20211" s="6" t="s">
        <v>17879</v>
      </c>
      <c r="H20211" s="6">
        <v>3</v>
      </c>
      <c r="I20211" t="s">
        <v>52</v>
      </c>
    </row>
    <row r="20212" spans="1:9">
      <c r="A20212">
        <v>1</v>
      </c>
      <c r="B20212" t="s">
        <v>16882</v>
      </c>
      <c r="C20212" t="s">
        <v>3935</v>
      </c>
      <c r="D20212" t="s">
        <v>339</v>
      </c>
      <c r="F20212" s="6">
        <v>280</v>
      </c>
      <c r="G20212" s="6" t="s">
        <v>17879</v>
      </c>
      <c r="H20212" s="6">
        <v>8</v>
      </c>
      <c r="I20212" t="s">
        <v>52</v>
      </c>
    </row>
    <row r="20213" spans="1:9">
      <c r="A20213">
        <v>1</v>
      </c>
      <c r="B20213" t="s">
        <v>16883</v>
      </c>
      <c r="C20213" t="s">
        <v>163</v>
      </c>
      <c r="F20213" s="6">
        <v>280</v>
      </c>
      <c r="G20213" s="6" t="s">
        <v>17879</v>
      </c>
      <c r="H20213" s="6">
        <v>6</v>
      </c>
      <c r="I20213" t="s">
        <v>51</v>
      </c>
    </row>
    <row r="20214" spans="1:9">
      <c r="A20214">
        <v>1</v>
      </c>
      <c r="B20214" t="s">
        <v>16884</v>
      </c>
      <c r="C20214" t="s">
        <v>266</v>
      </c>
      <c r="F20214" s="6">
        <v>280</v>
      </c>
      <c r="G20214" s="6" t="s">
        <v>17879</v>
      </c>
      <c r="H20214" s="6">
        <v>11</v>
      </c>
      <c r="I20214" t="s">
        <v>52</v>
      </c>
    </row>
    <row r="20215" spans="1:9">
      <c r="A20215">
        <v>1</v>
      </c>
      <c r="B20215" t="s">
        <v>16885</v>
      </c>
      <c r="C20215" t="s">
        <v>1068</v>
      </c>
      <c r="D20215" t="s">
        <v>16627</v>
      </c>
      <c r="F20215" s="6">
        <v>280</v>
      </c>
      <c r="G20215" s="6" t="s">
        <v>17879</v>
      </c>
      <c r="H20215" s="6">
        <v>11</v>
      </c>
      <c r="I20215" t="s">
        <v>51</v>
      </c>
    </row>
    <row r="20216" spans="1:9">
      <c r="A20216">
        <v>1</v>
      </c>
      <c r="B20216" t="s">
        <v>2862</v>
      </c>
      <c r="C20216" t="s">
        <v>162</v>
      </c>
      <c r="D20216" t="s">
        <v>1468</v>
      </c>
      <c r="F20216" s="6">
        <v>280</v>
      </c>
      <c r="G20216" s="6" t="s">
        <v>17879</v>
      </c>
      <c r="H20216" s="6">
        <v>7</v>
      </c>
      <c r="I20216" t="s">
        <v>51</v>
      </c>
    </row>
    <row r="20217" spans="1:9">
      <c r="A20217">
        <v>1</v>
      </c>
      <c r="B20217" t="s">
        <v>16886</v>
      </c>
      <c r="C20217" t="s">
        <v>2828</v>
      </c>
      <c r="D20217" t="s">
        <v>1000</v>
      </c>
      <c r="F20217" s="6">
        <v>280</v>
      </c>
      <c r="G20217" s="6" t="s">
        <v>17879</v>
      </c>
      <c r="H20217" s="6">
        <v>12</v>
      </c>
      <c r="I20217" t="s">
        <v>51</v>
      </c>
    </row>
    <row r="20218" spans="1:9">
      <c r="A20218">
        <v>1</v>
      </c>
      <c r="B20218" t="s">
        <v>142</v>
      </c>
      <c r="C20218" t="s">
        <v>880</v>
      </c>
      <c r="D20218" t="s">
        <v>330</v>
      </c>
      <c r="F20218" s="6">
        <v>280</v>
      </c>
      <c r="G20218" s="6" t="s">
        <v>17879</v>
      </c>
      <c r="H20218" s="6">
        <v>14</v>
      </c>
      <c r="I20218" t="s">
        <v>52</v>
      </c>
    </row>
    <row r="20219" spans="1:9">
      <c r="A20219">
        <v>1</v>
      </c>
      <c r="B20219" t="s">
        <v>16887</v>
      </c>
      <c r="C20219" t="s">
        <v>2828</v>
      </c>
      <c r="D20219" t="s">
        <v>1000</v>
      </c>
      <c r="F20219" s="6">
        <v>280</v>
      </c>
      <c r="G20219" s="6" t="s">
        <v>17879</v>
      </c>
      <c r="H20219" s="6">
        <v>11</v>
      </c>
      <c r="I20219" t="s">
        <v>52</v>
      </c>
    </row>
    <row r="20220" spans="1:9">
      <c r="A20220">
        <v>1</v>
      </c>
      <c r="B20220" t="s">
        <v>16888</v>
      </c>
      <c r="C20220" t="s">
        <v>342</v>
      </c>
      <c r="F20220" s="6">
        <v>280</v>
      </c>
      <c r="G20220" s="6" t="s">
        <v>17879</v>
      </c>
      <c r="H20220" s="6">
        <v>3</v>
      </c>
      <c r="I20220" t="s">
        <v>51</v>
      </c>
    </row>
    <row r="20221" spans="1:9">
      <c r="A20221">
        <v>1</v>
      </c>
      <c r="B20221" t="s">
        <v>16889</v>
      </c>
      <c r="C20221" t="s">
        <v>183</v>
      </c>
      <c r="D20221" t="s">
        <v>189</v>
      </c>
      <c r="F20221" s="6">
        <v>280</v>
      </c>
      <c r="G20221" s="6" t="s">
        <v>17879</v>
      </c>
      <c r="H20221" s="6">
        <v>8</v>
      </c>
      <c r="I20221" t="s">
        <v>51</v>
      </c>
    </row>
    <row r="20222" spans="1:9">
      <c r="A20222">
        <v>1</v>
      </c>
      <c r="B20222" t="s">
        <v>16890</v>
      </c>
      <c r="C20222" t="s">
        <v>14670</v>
      </c>
      <c r="D20222" t="s">
        <v>206</v>
      </c>
      <c r="F20222" s="6">
        <v>280</v>
      </c>
      <c r="G20222" s="6" t="s">
        <v>17879</v>
      </c>
      <c r="H20222" s="6">
        <v>14</v>
      </c>
      <c r="I20222" t="s">
        <v>51</v>
      </c>
    </row>
    <row r="20223" spans="1:9">
      <c r="A20223">
        <v>1</v>
      </c>
      <c r="B20223" t="s">
        <v>16891</v>
      </c>
      <c r="C20223" t="s">
        <v>14670</v>
      </c>
      <c r="D20223" t="s">
        <v>206</v>
      </c>
      <c r="F20223" s="6">
        <v>280</v>
      </c>
      <c r="G20223" s="6" t="s">
        <v>17879</v>
      </c>
      <c r="H20223" s="6">
        <v>10</v>
      </c>
      <c r="I20223" t="s">
        <v>51</v>
      </c>
    </row>
    <row r="20224" spans="1:9">
      <c r="A20224">
        <v>1</v>
      </c>
      <c r="B20224" t="s">
        <v>7153</v>
      </c>
      <c r="C20224" t="s">
        <v>365</v>
      </c>
      <c r="D20224" t="s">
        <v>383</v>
      </c>
      <c r="F20224" s="6">
        <v>280</v>
      </c>
      <c r="G20224" s="6" t="s">
        <v>17879</v>
      </c>
      <c r="H20224" s="6">
        <v>11</v>
      </c>
      <c r="I20224" t="s">
        <v>52</v>
      </c>
    </row>
    <row r="20225" spans="1:9">
      <c r="A20225">
        <v>1</v>
      </c>
      <c r="B20225" t="s">
        <v>16892</v>
      </c>
      <c r="C20225" t="s">
        <v>369</v>
      </c>
      <c r="D20225" t="s">
        <v>79</v>
      </c>
      <c r="F20225" s="6">
        <v>280</v>
      </c>
      <c r="G20225" s="6" t="s">
        <v>17879</v>
      </c>
      <c r="H20225" s="6">
        <v>12</v>
      </c>
      <c r="I20225" t="s">
        <v>51</v>
      </c>
    </row>
    <row r="20226" spans="1:9">
      <c r="A20226">
        <v>1</v>
      </c>
      <c r="B20226" t="s">
        <v>16893</v>
      </c>
      <c r="C20226" t="s">
        <v>1656</v>
      </c>
      <c r="D20226" t="s">
        <v>395</v>
      </c>
      <c r="F20226" s="6">
        <v>280</v>
      </c>
      <c r="G20226" s="6" t="s">
        <v>17879</v>
      </c>
      <c r="H20226" s="6">
        <v>9</v>
      </c>
      <c r="I20226" t="s">
        <v>51</v>
      </c>
    </row>
    <row r="20227" spans="1:9">
      <c r="A20227">
        <v>1</v>
      </c>
      <c r="B20227" t="s">
        <v>1472</v>
      </c>
      <c r="C20227" t="s">
        <v>369</v>
      </c>
      <c r="D20227" t="s">
        <v>79</v>
      </c>
      <c r="F20227" s="6">
        <v>280</v>
      </c>
      <c r="G20227" s="6" t="s">
        <v>17879</v>
      </c>
      <c r="H20227" s="6">
        <v>11</v>
      </c>
      <c r="I20227" t="s">
        <v>52</v>
      </c>
    </row>
    <row r="20228" spans="1:9">
      <c r="A20228">
        <v>1</v>
      </c>
      <c r="B20228" t="s">
        <v>16894</v>
      </c>
      <c r="C20228" t="s">
        <v>1656</v>
      </c>
      <c r="D20228" t="s">
        <v>395</v>
      </c>
      <c r="F20228" s="6">
        <v>280</v>
      </c>
      <c r="G20228" s="6" t="s">
        <v>17879</v>
      </c>
      <c r="H20228" s="6">
        <v>10</v>
      </c>
      <c r="I20228" t="s">
        <v>52</v>
      </c>
    </row>
    <row r="20229" spans="1:9">
      <c r="A20229">
        <v>1</v>
      </c>
      <c r="B20229" t="s">
        <v>1594</v>
      </c>
      <c r="C20229" t="s">
        <v>83</v>
      </c>
      <c r="D20229" t="s">
        <v>466</v>
      </c>
      <c r="F20229" s="6">
        <v>280</v>
      </c>
      <c r="G20229" s="6" t="s">
        <v>17879</v>
      </c>
      <c r="H20229" s="6">
        <v>6</v>
      </c>
      <c r="I20229" t="s">
        <v>52</v>
      </c>
    </row>
    <row r="20230" spans="1:9">
      <c r="A20230">
        <v>1</v>
      </c>
      <c r="B20230" t="s">
        <v>16895</v>
      </c>
      <c r="C20230" t="s">
        <v>573</v>
      </c>
      <c r="F20230" s="6">
        <v>280</v>
      </c>
      <c r="G20230" s="6" t="s">
        <v>17879</v>
      </c>
      <c r="H20230" s="6">
        <v>10</v>
      </c>
      <c r="I20230" t="s">
        <v>51</v>
      </c>
    </row>
    <row r="20231" spans="1:9">
      <c r="A20231">
        <v>1</v>
      </c>
      <c r="B20231" t="s">
        <v>2596</v>
      </c>
      <c r="C20231" t="s">
        <v>237</v>
      </c>
      <c r="D20231" t="s">
        <v>1000</v>
      </c>
      <c r="F20231" s="6">
        <v>280</v>
      </c>
      <c r="G20231" s="6" t="s">
        <v>17879</v>
      </c>
      <c r="H20231" s="6">
        <v>11</v>
      </c>
      <c r="I20231" t="s">
        <v>52</v>
      </c>
    </row>
    <row r="20232" spans="1:9">
      <c r="A20232">
        <v>1</v>
      </c>
      <c r="B20232" t="s">
        <v>12810</v>
      </c>
      <c r="C20232" t="s">
        <v>2346</v>
      </c>
      <c r="F20232" s="6">
        <v>280</v>
      </c>
      <c r="G20232" s="6" t="s">
        <v>17879</v>
      </c>
      <c r="H20232" s="6">
        <v>8</v>
      </c>
      <c r="I20232" t="s">
        <v>52</v>
      </c>
    </row>
    <row r="20233" spans="1:9">
      <c r="A20233">
        <v>1</v>
      </c>
      <c r="B20233" t="s">
        <v>16896</v>
      </c>
      <c r="C20233" t="s">
        <v>3039</v>
      </c>
      <c r="D20233" t="s">
        <v>189</v>
      </c>
      <c r="F20233" s="6">
        <v>280</v>
      </c>
      <c r="G20233" s="6" t="s">
        <v>17879</v>
      </c>
      <c r="H20233" s="6">
        <v>7</v>
      </c>
      <c r="I20233" t="s">
        <v>52</v>
      </c>
    </row>
    <row r="20234" spans="1:9">
      <c r="A20234">
        <v>1</v>
      </c>
      <c r="B20234" t="s">
        <v>16897</v>
      </c>
      <c r="C20234" t="s">
        <v>326</v>
      </c>
      <c r="F20234" s="6">
        <v>280</v>
      </c>
      <c r="G20234" s="6" t="s">
        <v>17879</v>
      </c>
      <c r="H20234" s="6">
        <v>12</v>
      </c>
      <c r="I20234" t="s">
        <v>52</v>
      </c>
    </row>
    <row r="20235" spans="1:9">
      <c r="A20235">
        <v>1</v>
      </c>
      <c r="B20235" t="s">
        <v>3524</v>
      </c>
      <c r="C20235" t="s">
        <v>64</v>
      </c>
      <c r="F20235" s="6">
        <v>280</v>
      </c>
      <c r="G20235" s="6" t="s">
        <v>17879</v>
      </c>
      <c r="H20235" s="6">
        <v>7</v>
      </c>
      <c r="I20235" t="s">
        <v>51</v>
      </c>
    </row>
    <row r="20236" spans="1:9">
      <c r="A20236">
        <v>1</v>
      </c>
      <c r="B20236" t="s">
        <v>16898</v>
      </c>
      <c r="C20236" t="s">
        <v>448</v>
      </c>
      <c r="F20236" s="6">
        <v>280</v>
      </c>
      <c r="G20236" s="6" t="s">
        <v>17879</v>
      </c>
      <c r="H20236" s="6">
        <v>10</v>
      </c>
      <c r="I20236" t="s">
        <v>52</v>
      </c>
    </row>
    <row r="20237" spans="1:9">
      <c r="A20237">
        <v>1</v>
      </c>
      <c r="B20237" t="s">
        <v>16899</v>
      </c>
      <c r="C20237" t="s">
        <v>5659</v>
      </c>
      <c r="D20237" t="s">
        <v>215</v>
      </c>
      <c r="F20237" s="6">
        <v>280</v>
      </c>
      <c r="G20237" s="6" t="s">
        <v>17879</v>
      </c>
      <c r="H20237" s="6">
        <v>8</v>
      </c>
      <c r="I20237" t="s">
        <v>52</v>
      </c>
    </row>
    <row r="20238" spans="1:9">
      <c r="A20238">
        <v>1</v>
      </c>
      <c r="B20238" t="s">
        <v>1175</v>
      </c>
      <c r="C20238" t="s">
        <v>390</v>
      </c>
      <c r="D20238" t="s">
        <v>146</v>
      </c>
      <c r="F20238" s="6">
        <v>280</v>
      </c>
      <c r="G20238" s="6" t="s">
        <v>17879</v>
      </c>
      <c r="H20238" s="6">
        <v>8</v>
      </c>
      <c r="I20238" t="s">
        <v>51</v>
      </c>
    </row>
    <row r="20239" spans="1:9">
      <c r="A20239">
        <v>1</v>
      </c>
      <c r="B20239" t="s">
        <v>1030</v>
      </c>
      <c r="C20239" t="s">
        <v>443</v>
      </c>
      <c r="D20239" t="s">
        <v>541</v>
      </c>
      <c r="F20239" s="6">
        <v>280</v>
      </c>
      <c r="G20239" s="6" t="s">
        <v>17879</v>
      </c>
      <c r="H20239" s="6">
        <v>7</v>
      </c>
      <c r="I20239" t="s">
        <v>51</v>
      </c>
    </row>
    <row r="20240" spans="1:9">
      <c r="A20240">
        <v>1</v>
      </c>
      <c r="B20240" t="s">
        <v>16900</v>
      </c>
      <c r="C20240" t="s">
        <v>330</v>
      </c>
      <c r="D20240" t="s">
        <v>5531</v>
      </c>
      <c r="F20240" s="6">
        <v>280</v>
      </c>
      <c r="G20240" s="6" t="s">
        <v>17879</v>
      </c>
      <c r="H20240" s="6">
        <v>5</v>
      </c>
      <c r="I20240" t="s">
        <v>51</v>
      </c>
    </row>
    <row r="20241" spans="1:9">
      <c r="A20241">
        <v>1</v>
      </c>
      <c r="B20241" t="s">
        <v>16901</v>
      </c>
      <c r="C20241" t="s">
        <v>330</v>
      </c>
      <c r="D20241" t="s">
        <v>5531</v>
      </c>
      <c r="F20241" s="6">
        <v>280</v>
      </c>
      <c r="G20241" s="6" t="s">
        <v>17879</v>
      </c>
      <c r="H20241" s="6">
        <v>11</v>
      </c>
      <c r="I20241" t="s">
        <v>51</v>
      </c>
    </row>
    <row r="20242" spans="1:9">
      <c r="A20242">
        <v>1</v>
      </c>
      <c r="B20242" t="s">
        <v>5138</v>
      </c>
      <c r="C20242" t="s">
        <v>63</v>
      </c>
      <c r="D20242" t="s">
        <v>698</v>
      </c>
      <c r="F20242" s="6">
        <v>280</v>
      </c>
      <c r="G20242" s="6" t="s">
        <v>17879</v>
      </c>
      <c r="H20242" s="6">
        <v>8</v>
      </c>
      <c r="I20242" t="s">
        <v>51</v>
      </c>
    </row>
    <row r="20243" spans="1:9">
      <c r="A20243">
        <v>1</v>
      </c>
      <c r="B20243" t="s">
        <v>16902</v>
      </c>
      <c r="C20243" t="s">
        <v>177</v>
      </c>
      <c r="F20243" s="6">
        <v>280</v>
      </c>
      <c r="G20243" s="6" t="s">
        <v>17879</v>
      </c>
      <c r="H20243" s="6">
        <v>6</v>
      </c>
      <c r="I20243" t="s">
        <v>51</v>
      </c>
    </row>
    <row r="20244" spans="1:9">
      <c r="A20244">
        <v>1</v>
      </c>
      <c r="B20244" t="s">
        <v>16903</v>
      </c>
      <c r="C20244" t="s">
        <v>1797</v>
      </c>
      <c r="D20244" t="s">
        <v>177</v>
      </c>
      <c r="F20244" s="6">
        <v>280</v>
      </c>
      <c r="G20244" s="6" t="s">
        <v>17879</v>
      </c>
      <c r="H20244" s="6">
        <v>8</v>
      </c>
      <c r="I20244" t="s">
        <v>51</v>
      </c>
    </row>
    <row r="20245" spans="1:9">
      <c r="A20245">
        <v>1</v>
      </c>
      <c r="B20245" t="s">
        <v>12004</v>
      </c>
      <c r="C20245" t="s">
        <v>9383</v>
      </c>
      <c r="D20245" t="s">
        <v>573</v>
      </c>
      <c r="F20245" s="6">
        <v>280</v>
      </c>
      <c r="G20245" s="6" t="s">
        <v>17879</v>
      </c>
      <c r="H20245" s="6">
        <v>11</v>
      </c>
      <c r="I20245" t="s">
        <v>52</v>
      </c>
    </row>
    <row r="20246" spans="1:9">
      <c r="A20246">
        <v>1</v>
      </c>
      <c r="B20246" t="s">
        <v>814</v>
      </c>
      <c r="C20246" t="s">
        <v>63</v>
      </c>
      <c r="D20246" t="s">
        <v>698</v>
      </c>
      <c r="F20246" s="6">
        <v>280</v>
      </c>
      <c r="G20246" s="6" t="s">
        <v>17879</v>
      </c>
      <c r="H20246" s="6">
        <v>11</v>
      </c>
      <c r="I20246" t="s">
        <v>52</v>
      </c>
    </row>
    <row r="20247" spans="1:9">
      <c r="A20247">
        <v>1</v>
      </c>
      <c r="B20247" t="s">
        <v>6157</v>
      </c>
      <c r="C20247" t="s">
        <v>63</v>
      </c>
      <c r="D20247" t="s">
        <v>698</v>
      </c>
      <c r="F20247" s="6">
        <v>280</v>
      </c>
      <c r="G20247" s="6" t="s">
        <v>17879</v>
      </c>
      <c r="H20247" s="6">
        <v>6</v>
      </c>
      <c r="I20247" t="s">
        <v>52</v>
      </c>
    </row>
    <row r="20248" spans="1:9">
      <c r="A20248">
        <v>1</v>
      </c>
      <c r="B20248" t="s">
        <v>16904</v>
      </c>
      <c r="C20248" t="s">
        <v>300</v>
      </c>
      <c r="D20248" t="s">
        <v>573</v>
      </c>
      <c r="F20248" s="6">
        <v>280</v>
      </c>
      <c r="G20248" s="6" t="s">
        <v>17879</v>
      </c>
      <c r="H20248" s="6">
        <v>13</v>
      </c>
      <c r="I20248" t="s">
        <v>51</v>
      </c>
    </row>
    <row r="20249" spans="1:9">
      <c r="A20249">
        <v>1</v>
      </c>
      <c r="B20249" t="s">
        <v>16905</v>
      </c>
      <c r="C20249" t="s">
        <v>300</v>
      </c>
      <c r="D20249" t="s">
        <v>573</v>
      </c>
      <c r="F20249" s="6">
        <v>280</v>
      </c>
      <c r="G20249" s="6" t="s">
        <v>17879</v>
      </c>
      <c r="H20249" s="6">
        <v>10</v>
      </c>
      <c r="I20249" t="s">
        <v>51</v>
      </c>
    </row>
    <row r="20250" spans="1:9">
      <c r="A20250">
        <v>1</v>
      </c>
      <c r="B20250" t="s">
        <v>16906</v>
      </c>
      <c r="C20250" t="s">
        <v>1158</v>
      </c>
      <c r="D20250" t="s">
        <v>573</v>
      </c>
      <c r="F20250" s="6">
        <v>280</v>
      </c>
      <c r="G20250" s="6" t="s">
        <v>17879</v>
      </c>
      <c r="H20250" s="6">
        <v>10</v>
      </c>
      <c r="I20250" t="s">
        <v>51</v>
      </c>
    </row>
    <row r="20251" spans="1:9">
      <c r="A20251">
        <v>1</v>
      </c>
      <c r="B20251" t="s">
        <v>16907</v>
      </c>
      <c r="C20251" t="s">
        <v>419</v>
      </c>
      <c r="F20251" s="6">
        <v>280</v>
      </c>
      <c r="G20251" s="6" t="s">
        <v>17879</v>
      </c>
      <c r="H20251" s="6">
        <v>9</v>
      </c>
      <c r="I20251" t="s">
        <v>51</v>
      </c>
    </row>
    <row r="20252" spans="1:9">
      <c r="A20252">
        <v>1</v>
      </c>
      <c r="B20252" t="s">
        <v>16908</v>
      </c>
      <c r="C20252" t="s">
        <v>307</v>
      </c>
      <c r="D20252" t="s">
        <v>419</v>
      </c>
      <c r="F20252" s="6">
        <v>280</v>
      </c>
      <c r="G20252" s="6" t="s">
        <v>17879</v>
      </c>
      <c r="H20252" s="6">
        <v>5</v>
      </c>
      <c r="I20252" t="s">
        <v>52</v>
      </c>
    </row>
    <row r="20253" spans="1:9">
      <c r="A20253">
        <v>1</v>
      </c>
      <c r="B20253" t="s">
        <v>16909</v>
      </c>
      <c r="C20253" t="s">
        <v>307</v>
      </c>
      <c r="D20253" t="s">
        <v>419</v>
      </c>
      <c r="F20253" s="6">
        <v>280</v>
      </c>
      <c r="G20253" s="6" t="s">
        <v>17879</v>
      </c>
      <c r="H20253" s="6">
        <v>11</v>
      </c>
      <c r="I20253" t="s">
        <v>51</v>
      </c>
    </row>
    <row r="20254" spans="1:9">
      <c r="A20254">
        <v>1</v>
      </c>
      <c r="B20254" t="s">
        <v>16910</v>
      </c>
      <c r="C20254" t="s">
        <v>683</v>
      </c>
      <c r="D20254" t="s">
        <v>64</v>
      </c>
      <c r="F20254" s="6">
        <v>280</v>
      </c>
      <c r="G20254" s="6" t="s">
        <v>17879</v>
      </c>
      <c r="H20254" s="6">
        <v>12</v>
      </c>
      <c r="I20254" t="s">
        <v>51</v>
      </c>
    </row>
    <row r="20255" spans="1:9">
      <c r="A20255">
        <v>1</v>
      </c>
      <c r="B20255" t="s">
        <v>16911</v>
      </c>
      <c r="C20255" t="s">
        <v>206</v>
      </c>
      <c r="D20255" t="s">
        <v>865</v>
      </c>
      <c r="F20255" s="6">
        <v>280</v>
      </c>
      <c r="G20255" s="6" t="s">
        <v>17879</v>
      </c>
      <c r="H20255" s="6">
        <v>4</v>
      </c>
      <c r="I20255" t="s">
        <v>52</v>
      </c>
    </row>
    <row r="20256" spans="1:9">
      <c r="A20256">
        <v>1</v>
      </c>
      <c r="B20256" t="s">
        <v>203</v>
      </c>
      <c r="C20256" t="s">
        <v>127</v>
      </c>
      <c r="D20256" t="s">
        <v>78</v>
      </c>
      <c r="F20256" s="6">
        <v>280</v>
      </c>
      <c r="G20256" s="6" t="s">
        <v>17879</v>
      </c>
      <c r="H20256" s="6">
        <v>10</v>
      </c>
      <c r="I20256" t="s">
        <v>52</v>
      </c>
    </row>
    <row r="20257" spans="1:9">
      <c r="A20257">
        <v>1</v>
      </c>
      <c r="B20257" t="s">
        <v>6773</v>
      </c>
      <c r="C20257" t="s">
        <v>865</v>
      </c>
      <c r="F20257" s="6">
        <v>280</v>
      </c>
      <c r="G20257" s="6" t="s">
        <v>17879</v>
      </c>
      <c r="H20257" s="6">
        <v>7</v>
      </c>
      <c r="I20257" t="s">
        <v>51</v>
      </c>
    </row>
    <row r="20258" spans="1:9">
      <c r="A20258">
        <v>1</v>
      </c>
      <c r="B20258" t="s">
        <v>4889</v>
      </c>
      <c r="C20258" t="s">
        <v>360</v>
      </c>
      <c r="D20258" t="s">
        <v>78</v>
      </c>
      <c r="F20258" s="6">
        <v>280</v>
      </c>
      <c r="G20258" s="6" t="s">
        <v>17879</v>
      </c>
      <c r="H20258" s="6">
        <v>9</v>
      </c>
      <c r="I20258" t="s">
        <v>52</v>
      </c>
    </row>
    <row r="20259" spans="1:9">
      <c r="A20259">
        <v>1</v>
      </c>
      <c r="B20259" t="s">
        <v>16912</v>
      </c>
      <c r="C20259" t="s">
        <v>1479</v>
      </c>
      <c r="D20259" t="s">
        <v>560</v>
      </c>
      <c r="F20259" s="6">
        <v>280</v>
      </c>
      <c r="G20259" s="6" t="s">
        <v>17879</v>
      </c>
      <c r="H20259" s="6">
        <v>9</v>
      </c>
      <c r="I20259" t="s">
        <v>52</v>
      </c>
    </row>
    <row r="20260" spans="1:9">
      <c r="A20260">
        <v>1</v>
      </c>
      <c r="B20260" t="s">
        <v>4141</v>
      </c>
      <c r="C20260" t="s">
        <v>348</v>
      </c>
      <c r="D20260" t="s">
        <v>369</v>
      </c>
      <c r="F20260" s="6">
        <v>280</v>
      </c>
      <c r="G20260" s="6" t="s">
        <v>17879</v>
      </c>
      <c r="H20260" s="6">
        <v>13</v>
      </c>
      <c r="I20260" t="s">
        <v>52</v>
      </c>
    </row>
    <row r="20261" spans="1:9">
      <c r="A20261">
        <v>1</v>
      </c>
      <c r="B20261" t="s">
        <v>12279</v>
      </c>
      <c r="C20261" t="s">
        <v>100</v>
      </c>
      <c r="D20261" t="s">
        <v>369</v>
      </c>
      <c r="F20261" s="6">
        <v>280</v>
      </c>
      <c r="G20261" s="6" t="s">
        <v>17879</v>
      </c>
      <c r="H20261" s="6">
        <v>6</v>
      </c>
      <c r="I20261" t="s">
        <v>51</v>
      </c>
    </row>
    <row r="20262" spans="1:9">
      <c r="A20262">
        <v>1</v>
      </c>
      <c r="B20262" t="s">
        <v>1652</v>
      </c>
      <c r="C20262" t="s">
        <v>1540</v>
      </c>
      <c r="D20262" t="s">
        <v>2426</v>
      </c>
      <c r="F20262" s="6">
        <v>280</v>
      </c>
      <c r="G20262" s="6" t="s">
        <v>17879</v>
      </c>
      <c r="H20262" s="6">
        <v>11</v>
      </c>
      <c r="I20262" t="s">
        <v>52</v>
      </c>
    </row>
    <row r="20263" spans="1:9">
      <c r="A20263">
        <v>1</v>
      </c>
      <c r="B20263" t="s">
        <v>16913</v>
      </c>
      <c r="C20263" t="s">
        <v>582</v>
      </c>
      <c r="F20263" s="6">
        <v>280</v>
      </c>
      <c r="G20263" s="6" t="s">
        <v>17879</v>
      </c>
      <c r="H20263" s="6">
        <v>9</v>
      </c>
      <c r="I20263" t="s">
        <v>51</v>
      </c>
    </row>
    <row r="20264" spans="1:9">
      <c r="A20264">
        <v>1</v>
      </c>
      <c r="B20264" t="s">
        <v>16914</v>
      </c>
      <c r="C20264" t="s">
        <v>141</v>
      </c>
      <c r="D20264" t="s">
        <v>747</v>
      </c>
      <c r="F20264" s="6">
        <v>280</v>
      </c>
      <c r="G20264" s="6" t="s">
        <v>17879</v>
      </c>
      <c r="H20264" s="6">
        <v>9</v>
      </c>
      <c r="I20264" t="s">
        <v>52</v>
      </c>
    </row>
    <row r="20265" spans="1:9">
      <c r="A20265">
        <v>1</v>
      </c>
      <c r="B20265" t="s">
        <v>16915</v>
      </c>
      <c r="C20265" t="s">
        <v>13387</v>
      </c>
      <c r="F20265" s="6">
        <v>280</v>
      </c>
      <c r="G20265" s="6" t="s">
        <v>17879</v>
      </c>
      <c r="H20265" s="6">
        <v>14</v>
      </c>
      <c r="I20265" t="s">
        <v>52</v>
      </c>
    </row>
    <row r="20266" spans="1:9">
      <c r="A20266">
        <v>1</v>
      </c>
      <c r="B20266" t="s">
        <v>3826</v>
      </c>
      <c r="C20266" t="s">
        <v>816</v>
      </c>
      <c r="D20266" t="s">
        <v>251</v>
      </c>
      <c r="F20266" s="6">
        <v>280</v>
      </c>
      <c r="G20266" s="6" t="s">
        <v>17879</v>
      </c>
      <c r="H20266" s="6">
        <v>4</v>
      </c>
      <c r="I20266" t="s">
        <v>52</v>
      </c>
    </row>
    <row r="20267" spans="1:9">
      <c r="A20267">
        <v>1</v>
      </c>
      <c r="B20267" t="s">
        <v>574</v>
      </c>
      <c r="C20267" t="s">
        <v>3310</v>
      </c>
      <c r="D20267" t="s">
        <v>251</v>
      </c>
      <c r="F20267" s="6">
        <v>280</v>
      </c>
      <c r="G20267" s="6" t="s">
        <v>17879</v>
      </c>
      <c r="H20267" s="6">
        <v>15</v>
      </c>
      <c r="I20267" t="s">
        <v>52</v>
      </c>
    </row>
    <row r="20268" spans="1:9">
      <c r="A20268">
        <v>1</v>
      </c>
      <c r="B20268" t="s">
        <v>929</v>
      </c>
      <c r="C20268" t="s">
        <v>816</v>
      </c>
      <c r="D20268" t="s">
        <v>251</v>
      </c>
      <c r="F20268" s="6">
        <v>280</v>
      </c>
      <c r="G20268" s="6" t="s">
        <v>17879</v>
      </c>
      <c r="H20268" s="6">
        <v>6</v>
      </c>
      <c r="I20268" t="s">
        <v>52</v>
      </c>
    </row>
    <row r="20269" spans="1:9">
      <c r="A20269">
        <v>1</v>
      </c>
      <c r="B20269" t="s">
        <v>16916</v>
      </c>
      <c r="C20269" t="s">
        <v>4942</v>
      </c>
      <c r="D20269" t="s">
        <v>3042</v>
      </c>
      <c r="F20269" s="6">
        <v>280</v>
      </c>
      <c r="G20269" s="6" t="s">
        <v>17879</v>
      </c>
      <c r="H20269" s="6">
        <v>12</v>
      </c>
      <c r="I20269" t="s">
        <v>51</v>
      </c>
    </row>
    <row r="20270" spans="1:9">
      <c r="A20270">
        <v>1</v>
      </c>
      <c r="B20270" t="s">
        <v>16917</v>
      </c>
      <c r="C20270" t="s">
        <v>360</v>
      </c>
      <c r="D20270" t="s">
        <v>933</v>
      </c>
      <c r="F20270" s="6">
        <v>280</v>
      </c>
      <c r="G20270" s="6" t="s">
        <v>17879</v>
      </c>
      <c r="H20270" s="6">
        <v>13</v>
      </c>
      <c r="I20270" t="s">
        <v>51</v>
      </c>
    </row>
    <row r="20271" spans="1:9">
      <c r="A20271">
        <v>1</v>
      </c>
      <c r="B20271" t="s">
        <v>16918</v>
      </c>
      <c r="C20271" t="s">
        <v>330</v>
      </c>
      <c r="D20271" t="s">
        <v>266</v>
      </c>
      <c r="F20271" s="6">
        <v>280</v>
      </c>
      <c r="G20271" s="6" t="s">
        <v>17879</v>
      </c>
      <c r="H20271" s="6">
        <v>8</v>
      </c>
      <c r="I20271" t="s">
        <v>51</v>
      </c>
    </row>
    <row r="20272" spans="1:9">
      <c r="A20272">
        <v>1</v>
      </c>
      <c r="B20272" t="s">
        <v>16919</v>
      </c>
      <c r="C20272" t="s">
        <v>933</v>
      </c>
      <c r="D20272" t="s">
        <v>967</v>
      </c>
      <c r="F20272" s="6">
        <v>280</v>
      </c>
      <c r="G20272" s="6" t="s">
        <v>17879</v>
      </c>
      <c r="H20272" s="6">
        <v>5</v>
      </c>
      <c r="I20272" t="s">
        <v>52</v>
      </c>
    </row>
    <row r="20273" spans="1:9">
      <c r="A20273">
        <v>1</v>
      </c>
      <c r="B20273" t="s">
        <v>13515</v>
      </c>
      <c r="C20273" t="s">
        <v>330</v>
      </c>
      <c r="D20273" t="s">
        <v>266</v>
      </c>
      <c r="F20273" s="6">
        <v>280</v>
      </c>
      <c r="G20273" s="6" t="s">
        <v>17879</v>
      </c>
      <c r="H20273" s="6">
        <v>10</v>
      </c>
      <c r="I20273" t="s">
        <v>52</v>
      </c>
    </row>
    <row r="20274" spans="1:9">
      <c r="A20274">
        <v>1</v>
      </c>
      <c r="B20274" t="s">
        <v>16920</v>
      </c>
      <c r="C20274" t="s">
        <v>7748</v>
      </c>
      <c r="D20274" t="s">
        <v>3704</v>
      </c>
      <c r="F20274" s="6">
        <v>280</v>
      </c>
      <c r="G20274" s="6" t="s">
        <v>17879</v>
      </c>
      <c r="H20274" s="6">
        <v>14</v>
      </c>
      <c r="I20274" t="s">
        <v>51</v>
      </c>
    </row>
    <row r="20275" spans="1:9">
      <c r="A20275">
        <v>1</v>
      </c>
      <c r="B20275" t="s">
        <v>16921</v>
      </c>
      <c r="C20275" t="s">
        <v>189</v>
      </c>
      <c r="D20275" t="s">
        <v>162</v>
      </c>
      <c r="F20275" s="6">
        <v>280</v>
      </c>
      <c r="G20275" s="6" t="s">
        <v>17879</v>
      </c>
      <c r="H20275" s="6">
        <v>7</v>
      </c>
      <c r="I20275" t="s">
        <v>51</v>
      </c>
    </row>
    <row r="20276" spans="1:9">
      <c r="A20276">
        <v>1</v>
      </c>
      <c r="B20276" t="s">
        <v>16922</v>
      </c>
      <c r="C20276" t="s">
        <v>64</v>
      </c>
      <c r="D20276" t="s">
        <v>1158</v>
      </c>
      <c r="F20276" s="6">
        <v>280</v>
      </c>
      <c r="G20276" s="6" t="s">
        <v>17879</v>
      </c>
      <c r="H20276" s="6">
        <v>7</v>
      </c>
      <c r="I20276" t="s">
        <v>52</v>
      </c>
    </row>
    <row r="20277" spans="1:9">
      <c r="A20277">
        <v>1</v>
      </c>
      <c r="B20277" t="s">
        <v>10060</v>
      </c>
      <c r="C20277" t="s">
        <v>172</v>
      </c>
      <c r="D20277" t="s">
        <v>1158</v>
      </c>
      <c r="F20277" s="6">
        <v>280</v>
      </c>
      <c r="G20277" s="6" t="s">
        <v>17879</v>
      </c>
      <c r="H20277" s="6">
        <v>12</v>
      </c>
      <c r="I20277" t="s">
        <v>51</v>
      </c>
    </row>
    <row r="20278" spans="1:9">
      <c r="A20278">
        <v>1</v>
      </c>
      <c r="B20278" t="s">
        <v>1013</v>
      </c>
      <c r="C20278" t="s">
        <v>479</v>
      </c>
      <c r="D20278" t="s">
        <v>326</v>
      </c>
      <c r="F20278" s="6">
        <v>280</v>
      </c>
      <c r="G20278" s="6" t="s">
        <v>17879</v>
      </c>
      <c r="H20278" s="6">
        <v>4</v>
      </c>
      <c r="I20278" t="s">
        <v>52</v>
      </c>
    </row>
    <row r="20279" spans="1:9">
      <c r="A20279">
        <v>1</v>
      </c>
      <c r="B20279" t="s">
        <v>16923</v>
      </c>
      <c r="C20279" t="s">
        <v>1237</v>
      </c>
      <c r="D20279" t="s">
        <v>91</v>
      </c>
      <c r="F20279" s="6">
        <v>280</v>
      </c>
      <c r="G20279" s="6" t="s">
        <v>17879</v>
      </c>
      <c r="H20279" s="6">
        <v>6</v>
      </c>
      <c r="I20279" t="s">
        <v>51</v>
      </c>
    </row>
    <row r="20280" spans="1:9">
      <c r="A20280">
        <v>1</v>
      </c>
      <c r="B20280" t="s">
        <v>16924</v>
      </c>
      <c r="C20280" t="s">
        <v>200</v>
      </c>
      <c r="D20280" t="s">
        <v>383</v>
      </c>
      <c r="F20280" s="6">
        <v>280</v>
      </c>
      <c r="G20280" s="6" t="s">
        <v>17879</v>
      </c>
      <c r="H20280" s="6">
        <v>3</v>
      </c>
      <c r="I20280" t="s">
        <v>51</v>
      </c>
    </row>
    <row r="20281" spans="1:9">
      <c r="A20281">
        <v>1</v>
      </c>
      <c r="B20281" t="s">
        <v>9336</v>
      </c>
      <c r="C20281" t="s">
        <v>78</v>
      </c>
      <c r="D20281" t="s">
        <v>711</v>
      </c>
      <c r="F20281" s="6">
        <v>280</v>
      </c>
      <c r="G20281" s="6" t="s">
        <v>17879</v>
      </c>
      <c r="H20281" s="6">
        <v>10</v>
      </c>
      <c r="I20281" t="s">
        <v>52</v>
      </c>
    </row>
    <row r="20282" spans="1:9">
      <c r="A20282">
        <v>1</v>
      </c>
      <c r="B20282" t="s">
        <v>16925</v>
      </c>
      <c r="C20282" t="s">
        <v>4714</v>
      </c>
      <c r="D20282" t="s">
        <v>16926</v>
      </c>
      <c r="F20282" s="6">
        <v>280</v>
      </c>
      <c r="G20282" s="6" t="s">
        <v>17879</v>
      </c>
      <c r="H20282" s="6">
        <v>15</v>
      </c>
      <c r="I20282" t="s">
        <v>51</v>
      </c>
    </row>
    <row r="20283" spans="1:9">
      <c r="A20283">
        <v>1</v>
      </c>
      <c r="B20283" t="s">
        <v>16927</v>
      </c>
      <c r="C20283" t="s">
        <v>4714</v>
      </c>
      <c r="D20283" t="s">
        <v>16926</v>
      </c>
      <c r="F20283" s="6">
        <v>280</v>
      </c>
      <c r="G20283" s="6" t="s">
        <v>17879</v>
      </c>
      <c r="H20283" s="6">
        <v>13</v>
      </c>
      <c r="I20283" t="s">
        <v>52</v>
      </c>
    </row>
    <row r="20284" spans="1:9">
      <c r="A20284">
        <v>1</v>
      </c>
      <c r="B20284" t="s">
        <v>16928</v>
      </c>
      <c r="C20284" t="s">
        <v>60</v>
      </c>
      <c r="D20284" t="s">
        <v>167</v>
      </c>
      <c r="F20284" s="6">
        <v>280</v>
      </c>
      <c r="G20284" s="6" t="s">
        <v>17879</v>
      </c>
      <c r="H20284" s="6">
        <v>14</v>
      </c>
      <c r="I20284" t="s">
        <v>51</v>
      </c>
    </row>
    <row r="20285" spans="1:9">
      <c r="A20285">
        <v>1</v>
      </c>
      <c r="B20285" t="s">
        <v>1569</v>
      </c>
      <c r="C20285" t="s">
        <v>127</v>
      </c>
      <c r="D20285" t="s">
        <v>560</v>
      </c>
      <c r="F20285" s="6">
        <v>280</v>
      </c>
      <c r="G20285" s="6" t="s">
        <v>17879</v>
      </c>
      <c r="H20285" s="6">
        <v>9</v>
      </c>
      <c r="I20285" t="s">
        <v>52</v>
      </c>
    </row>
    <row r="20286" spans="1:9">
      <c r="A20286">
        <v>1</v>
      </c>
      <c r="B20286" t="s">
        <v>16929</v>
      </c>
      <c r="C20286" t="s">
        <v>190</v>
      </c>
      <c r="D20286" t="s">
        <v>667</v>
      </c>
      <c r="F20286" s="6">
        <v>280</v>
      </c>
      <c r="G20286" s="6" t="s">
        <v>17879</v>
      </c>
      <c r="H20286" s="6">
        <v>13</v>
      </c>
      <c r="I20286" t="s">
        <v>51</v>
      </c>
    </row>
    <row r="20287" spans="1:9">
      <c r="A20287">
        <v>1</v>
      </c>
      <c r="B20287" t="s">
        <v>881</v>
      </c>
      <c r="C20287" t="s">
        <v>162</v>
      </c>
      <c r="D20287" t="s">
        <v>998</v>
      </c>
      <c r="F20287" s="6">
        <v>280</v>
      </c>
      <c r="G20287" s="6" t="s">
        <v>17879</v>
      </c>
      <c r="H20287" s="6">
        <v>5</v>
      </c>
      <c r="I20287" t="s">
        <v>52</v>
      </c>
    </row>
    <row r="20288" spans="1:9">
      <c r="A20288">
        <v>1</v>
      </c>
      <c r="B20288" t="s">
        <v>16930</v>
      </c>
      <c r="C20288" t="s">
        <v>162</v>
      </c>
      <c r="D20288" t="s">
        <v>200</v>
      </c>
      <c r="F20288" s="6">
        <v>280</v>
      </c>
      <c r="G20288" s="6" t="s">
        <v>17879</v>
      </c>
      <c r="H20288" s="6">
        <v>7</v>
      </c>
      <c r="I20288" t="s">
        <v>52</v>
      </c>
    </row>
    <row r="20289" spans="1:9">
      <c r="A20289">
        <v>1</v>
      </c>
      <c r="B20289" t="s">
        <v>16931</v>
      </c>
      <c r="C20289" t="s">
        <v>200</v>
      </c>
      <c r="F20289" s="6">
        <v>280</v>
      </c>
      <c r="G20289" s="6" t="s">
        <v>17879</v>
      </c>
      <c r="H20289" s="6">
        <v>4</v>
      </c>
      <c r="I20289" t="s">
        <v>51</v>
      </c>
    </row>
    <row r="20290" spans="1:9">
      <c r="A20290">
        <v>1</v>
      </c>
      <c r="B20290" t="s">
        <v>16932</v>
      </c>
      <c r="C20290" t="s">
        <v>268</v>
      </c>
      <c r="D20290" t="s">
        <v>1237</v>
      </c>
      <c r="F20290" s="6">
        <v>280</v>
      </c>
      <c r="G20290" s="6" t="s">
        <v>17879</v>
      </c>
      <c r="H20290" s="6">
        <v>7</v>
      </c>
      <c r="I20290" t="s">
        <v>52</v>
      </c>
    </row>
    <row r="20291" spans="1:9">
      <c r="A20291">
        <v>1</v>
      </c>
      <c r="B20291" t="s">
        <v>16933</v>
      </c>
      <c r="C20291" t="s">
        <v>2084</v>
      </c>
      <c r="F20291" s="6">
        <v>280</v>
      </c>
      <c r="G20291" s="6" t="s">
        <v>17879</v>
      </c>
      <c r="H20291" s="6">
        <v>4</v>
      </c>
      <c r="I20291" t="s">
        <v>51</v>
      </c>
    </row>
    <row r="20292" spans="1:9">
      <c r="A20292">
        <v>1</v>
      </c>
      <c r="B20292" t="s">
        <v>16934</v>
      </c>
      <c r="C20292" t="s">
        <v>730</v>
      </c>
      <c r="F20292" s="6">
        <v>280</v>
      </c>
      <c r="G20292" s="6" t="s">
        <v>17879</v>
      </c>
      <c r="H20292" s="6">
        <v>9</v>
      </c>
      <c r="I20292" t="s">
        <v>51</v>
      </c>
    </row>
    <row r="20293" spans="1:9">
      <c r="A20293">
        <v>1</v>
      </c>
      <c r="B20293" t="s">
        <v>16677</v>
      </c>
      <c r="C20293" t="s">
        <v>681</v>
      </c>
      <c r="D20293" t="s">
        <v>154</v>
      </c>
      <c r="F20293" s="6">
        <v>280</v>
      </c>
      <c r="G20293" s="6" t="s">
        <v>17879</v>
      </c>
      <c r="H20293" s="6">
        <v>15</v>
      </c>
      <c r="I20293" t="s">
        <v>52</v>
      </c>
    </row>
    <row r="20294" spans="1:9">
      <c r="A20294">
        <v>1</v>
      </c>
      <c r="B20294" t="s">
        <v>16935</v>
      </c>
      <c r="C20294" t="s">
        <v>440</v>
      </c>
      <c r="F20294" s="6">
        <v>280</v>
      </c>
      <c r="G20294" s="6" t="s">
        <v>17879</v>
      </c>
      <c r="H20294" s="6">
        <v>14</v>
      </c>
      <c r="I20294" t="s">
        <v>51</v>
      </c>
    </row>
    <row r="20295" spans="1:9">
      <c r="A20295">
        <v>1</v>
      </c>
      <c r="B20295" t="s">
        <v>14170</v>
      </c>
      <c r="C20295" t="s">
        <v>3336</v>
      </c>
      <c r="D20295" t="s">
        <v>2673</v>
      </c>
      <c r="F20295" s="6">
        <v>280</v>
      </c>
      <c r="G20295" s="6" t="s">
        <v>17879</v>
      </c>
      <c r="H20295" s="6">
        <v>12</v>
      </c>
      <c r="I20295" t="s">
        <v>52</v>
      </c>
    </row>
    <row r="20296" spans="1:9">
      <c r="A20296">
        <v>1</v>
      </c>
      <c r="B20296" t="s">
        <v>16936</v>
      </c>
      <c r="C20296" t="s">
        <v>858</v>
      </c>
      <c r="D20296" t="s">
        <v>322</v>
      </c>
      <c r="F20296" s="6">
        <v>280</v>
      </c>
      <c r="G20296" s="6" t="s">
        <v>17879</v>
      </c>
      <c r="H20296" s="6">
        <v>5</v>
      </c>
      <c r="I20296" t="s">
        <v>52</v>
      </c>
    </row>
    <row r="20297" spans="1:9">
      <c r="A20297">
        <v>1</v>
      </c>
      <c r="B20297" t="s">
        <v>16937</v>
      </c>
      <c r="C20297" t="s">
        <v>858</v>
      </c>
      <c r="D20297" t="s">
        <v>322</v>
      </c>
      <c r="F20297" s="6">
        <v>280</v>
      </c>
      <c r="G20297" s="6" t="s">
        <v>17879</v>
      </c>
      <c r="H20297" s="6">
        <v>12</v>
      </c>
      <c r="I20297" t="s">
        <v>51</v>
      </c>
    </row>
    <row r="20298" spans="1:9">
      <c r="A20298">
        <v>1</v>
      </c>
      <c r="B20298" t="s">
        <v>16938</v>
      </c>
      <c r="C20298" t="s">
        <v>64</v>
      </c>
      <c r="F20298" s="6">
        <v>280</v>
      </c>
      <c r="G20298" s="6" t="s">
        <v>17879</v>
      </c>
      <c r="H20298" s="6">
        <v>8</v>
      </c>
      <c r="I20298" t="s">
        <v>52</v>
      </c>
    </row>
    <row r="20299" spans="1:9">
      <c r="A20299">
        <v>1</v>
      </c>
      <c r="B20299" t="s">
        <v>5014</v>
      </c>
      <c r="C20299" t="s">
        <v>189</v>
      </c>
      <c r="D20299" t="s">
        <v>192</v>
      </c>
      <c r="F20299" s="6">
        <v>280</v>
      </c>
      <c r="G20299" s="6" t="s">
        <v>17879</v>
      </c>
      <c r="H20299" s="6">
        <v>10</v>
      </c>
      <c r="I20299" t="s">
        <v>52</v>
      </c>
    </row>
    <row r="20300" spans="1:9">
      <c r="A20300">
        <v>1</v>
      </c>
      <c r="B20300" t="s">
        <v>5329</v>
      </c>
      <c r="C20300" t="s">
        <v>98</v>
      </c>
      <c r="D20300" t="s">
        <v>143</v>
      </c>
      <c r="F20300" s="6">
        <v>280</v>
      </c>
      <c r="G20300" s="6" t="s">
        <v>17879</v>
      </c>
      <c r="H20300" s="6">
        <v>9</v>
      </c>
      <c r="I20300" t="s">
        <v>51</v>
      </c>
    </row>
    <row r="20301" spans="1:9">
      <c r="A20301">
        <v>1</v>
      </c>
      <c r="B20301" t="s">
        <v>16939</v>
      </c>
      <c r="C20301" t="s">
        <v>4698</v>
      </c>
      <c r="D20301" t="s">
        <v>192</v>
      </c>
      <c r="F20301" s="6">
        <v>280</v>
      </c>
      <c r="G20301" s="6" t="s">
        <v>17879</v>
      </c>
      <c r="H20301" s="6">
        <v>9</v>
      </c>
      <c r="I20301" t="s">
        <v>51</v>
      </c>
    </row>
    <row r="20302" spans="1:9">
      <c r="A20302">
        <v>1</v>
      </c>
      <c r="B20302" t="s">
        <v>16940</v>
      </c>
      <c r="C20302" t="s">
        <v>16941</v>
      </c>
      <c r="F20302" s="6">
        <v>280</v>
      </c>
      <c r="G20302" s="6" t="s">
        <v>17879</v>
      </c>
      <c r="H20302" s="6">
        <v>13</v>
      </c>
      <c r="I20302" t="s">
        <v>51</v>
      </c>
    </row>
    <row r="20303" spans="1:9">
      <c r="A20303">
        <v>1</v>
      </c>
      <c r="B20303" t="s">
        <v>16942</v>
      </c>
      <c r="C20303" t="s">
        <v>1191</v>
      </c>
      <c r="D20303" t="s">
        <v>266</v>
      </c>
      <c r="F20303" s="6">
        <v>280</v>
      </c>
      <c r="G20303" s="6" t="s">
        <v>17879</v>
      </c>
      <c r="H20303" s="6">
        <v>10</v>
      </c>
      <c r="I20303" t="s">
        <v>52</v>
      </c>
    </row>
    <row r="20304" spans="1:9">
      <c r="A20304">
        <v>1</v>
      </c>
      <c r="B20304" t="s">
        <v>16943</v>
      </c>
      <c r="C20304" t="s">
        <v>4698</v>
      </c>
      <c r="D20304" t="s">
        <v>192</v>
      </c>
      <c r="F20304" s="6">
        <v>280</v>
      </c>
      <c r="G20304" s="6" t="s">
        <v>17879</v>
      </c>
      <c r="H20304" s="6">
        <v>9</v>
      </c>
      <c r="I20304" t="s">
        <v>52</v>
      </c>
    </row>
    <row r="20305" spans="1:9">
      <c r="A20305">
        <v>1</v>
      </c>
      <c r="B20305" t="s">
        <v>16944</v>
      </c>
      <c r="C20305" t="s">
        <v>211</v>
      </c>
      <c r="D20305" t="s">
        <v>629</v>
      </c>
      <c r="F20305" s="6">
        <v>280</v>
      </c>
      <c r="G20305" s="6" t="s">
        <v>17879</v>
      </c>
      <c r="H20305" s="6">
        <v>9</v>
      </c>
      <c r="I20305" t="s">
        <v>52</v>
      </c>
    </row>
    <row r="20306" spans="1:9">
      <c r="A20306">
        <v>1</v>
      </c>
      <c r="B20306" t="s">
        <v>16945</v>
      </c>
      <c r="C20306" t="s">
        <v>3730</v>
      </c>
      <c r="F20306" s="6">
        <v>280</v>
      </c>
      <c r="G20306" s="6" t="s">
        <v>17879</v>
      </c>
      <c r="H20306" s="6">
        <v>11</v>
      </c>
      <c r="I20306" t="s">
        <v>51</v>
      </c>
    </row>
    <row r="20307" spans="1:9">
      <c r="A20307">
        <v>1</v>
      </c>
      <c r="B20307" t="s">
        <v>16946</v>
      </c>
      <c r="C20307" t="s">
        <v>16941</v>
      </c>
      <c r="F20307" s="6">
        <v>280</v>
      </c>
      <c r="G20307" s="6" t="s">
        <v>17879</v>
      </c>
      <c r="H20307" s="6">
        <v>11</v>
      </c>
      <c r="I20307" t="s">
        <v>51</v>
      </c>
    </row>
    <row r="20308" spans="1:9">
      <c r="A20308">
        <v>1</v>
      </c>
      <c r="B20308" t="s">
        <v>16947</v>
      </c>
      <c r="C20308" t="s">
        <v>4698</v>
      </c>
      <c r="D20308" t="s">
        <v>192</v>
      </c>
      <c r="F20308" s="6">
        <v>280</v>
      </c>
      <c r="G20308" s="6" t="s">
        <v>17879</v>
      </c>
      <c r="H20308" s="6">
        <v>13</v>
      </c>
      <c r="I20308" t="s">
        <v>52</v>
      </c>
    </row>
    <row r="20309" spans="1:9">
      <c r="A20309">
        <v>1</v>
      </c>
      <c r="B20309" t="s">
        <v>16948</v>
      </c>
      <c r="C20309" t="s">
        <v>16949</v>
      </c>
      <c r="D20309" t="s">
        <v>629</v>
      </c>
      <c r="F20309" s="6">
        <v>280</v>
      </c>
      <c r="G20309" s="6" t="s">
        <v>17879</v>
      </c>
      <c r="H20309" s="6">
        <v>4</v>
      </c>
      <c r="I20309" t="s">
        <v>52</v>
      </c>
    </row>
    <row r="20310" spans="1:9">
      <c r="A20310">
        <v>1</v>
      </c>
      <c r="B20310" t="s">
        <v>16950</v>
      </c>
      <c r="C20310" t="s">
        <v>790</v>
      </c>
      <c r="D20310" t="s">
        <v>16951</v>
      </c>
      <c r="F20310" s="6">
        <v>280</v>
      </c>
      <c r="G20310" s="6" t="s">
        <v>17879</v>
      </c>
      <c r="H20310" s="6">
        <v>11</v>
      </c>
      <c r="I20310" t="s">
        <v>52</v>
      </c>
    </row>
    <row r="20311" spans="1:9">
      <c r="A20311">
        <v>1</v>
      </c>
      <c r="B20311" t="s">
        <v>16952</v>
      </c>
      <c r="C20311" t="s">
        <v>790</v>
      </c>
      <c r="D20311" t="s">
        <v>16951</v>
      </c>
      <c r="F20311" s="6">
        <v>280</v>
      </c>
      <c r="G20311" s="6" t="s">
        <v>17879</v>
      </c>
      <c r="H20311" s="6">
        <v>9</v>
      </c>
      <c r="I20311" t="s">
        <v>51</v>
      </c>
    </row>
    <row r="20312" spans="1:9">
      <c r="A20312">
        <v>1</v>
      </c>
      <c r="B20312" t="s">
        <v>6030</v>
      </c>
      <c r="C20312" t="s">
        <v>64</v>
      </c>
      <c r="D20312" t="s">
        <v>190</v>
      </c>
      <c r="F20312" s="6">
        <v>280</v>
      </c>
      <c r="G20312" s="6" t="s">
        <v>17879</v>
      </c>
      <c r="H20312" s="6">
        <v>12</v>
      </c>
      <c r="I20312" t="s">
        <v>52</v>
      </c>
    </row>
    <row r="20313" spans="1:9">
      <c r="A20313">
        <v>1</v>
      </c>
      <c r="B20313" t="s">
        <v>16953</v>
      </c>
      <c r="C20313" t="s">
        <v>3866</v>
      </c>
      <c r="D20313" t="s">
        <v>715</v>
      </c>
      <c r="F20313" s="6">
        <v>280</v>
      </c>
      <c r="G20313" s="6" t="s">
        <v>17879</v>
      </c>
      <c r="H20313" s="6">
        <v>7</v>
      </c>
      <c r="I20313" t="s">
        <v>52</v>
      </c>
    </row>
    <row r="20314" spans="1:9">
      <c r="A20314">
        <v>1</v>
      </c>
      <c r="B20314" t="s">
        <v>16954</v>
      </c>
      <c r="C20314" t="s">
        <v>803</v>
      </c>
      <c r="D20314" t="s">
        <v>466</v>
      </c>
      <c r="F20314" s="6">
        <v>280</v>
      </c>
      <c r="G20314" s="6" t="s">
        <v>17879</v>
      </c>
      <c r="H20314" s="6">
        <v>11</v>
      </c>
      <c r="I20314" t="s">
        <v>51</v>
      </c>
    </row>
    <row r="20315" spans="1:9">
      <c r="A20315">
        <v>1</v>
      </c>
      <c r="B20315" t="s">
        <v>2973</v>
      </c>
      <c r="C20315" t="s">
        <v>100</v>
      </c>
      <c r="D20315" t="s">
        <v>239</v>
      </c>
      <c r="F20315" s="6">
        <v>280</v>
      </c>
      <c r="G20315" s="6" t="s">
        <v>17879</v>
      </c>
      <c r="H20315" s="6">
        <v>7</v>
      </c>
      <c r="I20315" t="s">
        <v>52</v>
      </c>
    </row>
    <row r="20316" spans="1:9">
      <c r="A20316">
        <v>1</v>
      </c>
      <c r="B20316" t="s">
        <v>16955</v>
      </c>
      <c r="C20316" t="s">
        <v>259</v>
      </c>
      <c r="D20316" t="s">
        <v>189</v>
      </c>
      <c r="F20316" s="6">
        <v>280</v>
      </c>
      <c r="G20316" s="6" t="s">
        <v>17879</v>
      </c>
      <c r="H20316" s="6">
        <v>12</v>
      </c>
      <c r="I20316" t="s">
        <v>52</v>
      </c>
    </row>
    <row r="20317" spans="1:9">
      <c r="A20317">
        <v>1</v>
      </c>
      <c r="B20317" t="s">
        <v>16956</v>
      </c>
      <c r="C20317" t="s">
        <v>803</v>
      </c>
      <c r="D20317" t="s">
        <v>466</v>
      </c>
      <c r="F20317" s="6">
        <v>280</v>
      </c>
      <c r="G20317" s="6" t="s">
        <v>17879</v>
      </c>
      <c r="H20317" s="6">
        <v>7</v>
      </c>
      <c r="I20317" t="s">
        <v>52</v>
      </c>
    </row>
    <row r="20318" spans="1:9">
      <c r="A20318">
        <v>1</v>
      </c>
      <c r="B20318" t="s">
        <v>9627</v>
      </c>
      <c r="C20318" t="s">
        <v>2635</v>
      </c>
      <c r="D20318" t="s">
        <v>192</v>
      </c>
      <c r="F20318" s="6">
        <v>280</v>
      </c>
      <c r="G20318" s="6" t="s">
        <v>17879</v>
      </c>
      <c r="H20318" s="6">
        <v>9</v>
      </c>
      <c r="I20318" t="s">
        <v>52</v>
      </c>
    </row>
    <row r="20319" spans="1:9">
      <c r="A20319">
        <v>1</v>
      </c>
      <c r="B20319" t="s">
        <v>16957</v>
      </c>
      <c r="C20319" t="s">
        <v>13761</v>
      </c>
      <c r="D20319" t="s">
        <v>187</v>
      </c>
      <c r="F20319" s="6">
        <v>280</v>
      </c>
      <c r="G20319" s="6" t="s">
        <v>17879</v>
      </c>
      <c r="H20319" s="6">
        <v>5</v>
      </c>
      <c r="I20319" t="s">
        <v>51</v>
      </c>
    </row>
    <row r="20320" spans="1:9">
      <c r="A20320">
        <v>1</v>
      </c>
      <c r="B20320" t="s">
        <v>16958</v>
      </c>
      <c r="C20320" t="s">
        <v>803</v>
      </c>
      <c r="D20320" t="s">
        <v>466</v>
      </c>
      <c r="F20320" s="6">
        <v>280</v>
      </c>
      <c r="G20320" s="6" t="s">
        <v>17879</v>
      </c>
      <c r="H20320" s="6">
        <v>8</v>
      </c>
      <c r="I20320" t="s">
        <v>51</v>
      </c>
    </row>
    <row r="20321" spans="1:9">
      <c r="A20321">
        <v>1</v>
      </c>
      <c r="B20321" t="s">
        <v>16959</v>
      </c>
      <c r="C20321" t="s">
        <v>110</v>
      </c>
      <c r="F20321" s="6">
        <v>280</v>
      </c>
      <c r="G20321" s="6" t="s">
        <v>17879</v>
      </c>
      <c r="H20321" s="6">
        <v>12</v>
      </c>
      <c r="I20321" t="s">
        <v>52</v>
      </c>
    </row>
    <row r="20322" spans="1:9">
      <c r="A20322">
        <v>1</v>
      </c>
      <c r="B20322" t="s">
        <v>16960</v>
      </c>
      <c r="C20322" t="s">
        <v>133</v>
      </c>
      <c r="D20322" t="s">
        <v>192</v>
      </c>
      <c r="F20322" s="6">
        <v>280</v>
      </c>
      <c r="G20322" s="6" t="s">
        <v>17879</v>
      </c>
      <c r="H20322" s="6">
        <v>13</v>
      </c>
      <c r="I20322" t="s">
        <v>52</v>
      </c>
    </row>
    <row r="20323" spans="1:9">
      <c r="A20323">
        <v>1</v>
      </c>
      <c r="B20323" t="s">
        <v>7678</v>
      </c>
      <c r="C20323" t="s">
        <v>189</v>
      </c>
      <c r="D20323" t="s">
        <v>190</v>
      </c>
      <c r="F20323" s="6">
        <v>280</v>
      </c>
      <c r="G20323" s="6" t="s">
        <v>17879</v>
      </c>
      <c r="H20323" s="6">
        <v>15</v>
      </c>
      <c r="I20323" t="s">
        <v>51</v>
      </c>
    </row>
    <row r="20324" spans="1:9">
      <c r="A20324">
        <v>1</v>
      </c>
      <c r="B20324" t="s">
        <v>1282</v>
      </c>
      <c r="C20324" t="s">
        <v>540</v>
      </c>
      <c r="D20324" t="s">
        <v>110</v>
      </c>
      <c r="F20324" s="6">
        <v>280</v>
      </c>
      <c r="G20324" s="6" t="s">
        <v>17879</v>
      </c>
      <c r="H20324" s="6">
        <v>14</v>
      </c>
      <c r="I20324" t="s">
        <v>52</v>
      </c>
    </row>
    <row r="20325" spans="1:9">
      <c r="A20325">
        <v>1</v>
      </c>
      <c r="B20325" t="s">
        <v>16961</v>
      </c>
      <c r="C20325" t="s">
        <v>826</v>
      </c>
      <c r="F20325" s="6">
        <v>280</v>
      </c>
      <c r="G20325" s="6" t="s">
        <v>17879</v>
      </c>
      <c r="H20325" s="6">
        <v>10</v>
      </c>
      <c r="I20325" t="s">
        <v>52</v>
      </c>
    </row>
    <row r="20326" spans="1:9">
      <c r="A20326">
        <v>1</v>
      </c>
      <c r="B20326" t="s">
        <v>16962</v>
      </c>
      <c r="C20326" t="s">
        <v>4235</v>
      </c>
      <c r="F20326" s="6">
        <v>280</v>
      </c>
      <c r="G20326" s="6" t="s">
        <v>17879</v>
      </c>
      <c r="H20326" s="6">
        <v>7</v>
      </c>
      <c r="I20326" t="s">
        <v>52</v>
      </c>
    </row>
    <row r="20327" spans="1:9">
      <c r="A20327">
        <v>1</v>
      </c>
      <c r="B20327" t="s">
        <v>16963</v>
      </c>
      <c r="C20327" t="s">
        <v>826</v>
      </c>
      <c r="F20327" s="6">
        <v>280</v>
      </c>
      <c r="G20327" s="6" t="s">
        <v>17879</v>
      </c>
      <c r="H20327" s="6">
        <v>6</v>
      </c>
      <c r="I20327" t="s">
        <v>51</v>
      </c>
    </row>
    <row r="20328" spans="1:9">
      <c r="A20328">
        <v>1</v>
      </c>
      <c r="B20328" t="s">
        <v>16964</v>
      </c>
      <c r="C20328" t="s">
        <v>16965</v>
      </c>
      <c r="D20328" t="s">
        <v>567</v>
      </c>
      <c r="F20328" s="6">
        <v>280</v>
      </c>
      <c r="G20328" s="6" t="s">
        <v>17879</v>
      </c>
      <c r="H20328" s="6">
        <v>8</v>
      </c>
      <c r="I20328" t="s">
        <v>51</v>
      </c>
    </row>
    <row r="20329" spans="1:9">
      <c r="A20329">
        <v>1</v>
      </c>
      <c r="B20329" t="s">
        <v>16966</v>
      </c>
      <c r="C20329" t="s">
        <v>162</v>
      </c>
      <c r="D20329" t="s">
        <v>12524</v>
      </c>
      <c r="F20329" s="6">
        <v>280</v>
      </c>
      <c r="G20329" s="6" t="s">
        <v>17879</v>
      </c>
      <c r="H20329" s="6">
        <v>10</v>
      </c>
      <c r="I20329" t="s">
        <v>51</v>
      </c>
    </row>
    <row r="20330" spans="1:9">
      <c r="A20330">
        <v>1</v>
      </c>
      <c r="B20330" t="s">
        <v>16967</v>
      </c>
      <c r="C20330" t="s">
        <v>106</v>
      </c>
      <c r="F20330" s="6">
        <v>280</v>
      </c>
      <c r="G20330" s="6" t="s">
        <v>17879</v>
      </c>
      <c r="H20330" s="6">
        <v>10</v>
      </c>
      <c r="I20330" t="s">
        <v>52</v>
      </c>
    </row>
    <row r="20331" spans="1:9">
      <c r="A20331">
        <v>1</v>
      </c>
      <c r="B20331" t="s">
        <v>4032</v>
      </c>
      <c r="C20331" t="s">
        <v>745</v>
      </c>
      <c r="D20331" t="s">
        <v>143</v>
      </c>
      <c r="F20331" s="6">
        <v>280</v>
      </c>
      <c r="G20331" s="6" t="s">
        <v>17879</v>
      </c>
      <c r="H20331" s="6">
        <v>7</v>
      </c>
      <c r="I20331" t="s">
        <v>52</v>
      </c>
    </row>
    <row r="20332" spans="1:9">
      <c r="A20332">
        <v>1</v>
      </c>
      <c r="B20332" t="s">
        <v>16968</v>
      </c>
      <c r="C20332" t="s">
        <v>629</v>
      </c>
      <c r="D20332" t="s">
        <v>514</v>
      </c>
      <c r="F20332" s="6">
        <v>280</v>
      </c>
      <c r="G20332" s="6" t="s">
        <v>17879</v>
      </c>
      <c r="H20332" s="6">
        <v>6</v>
      </c>
      <c r="I20332" t="s">
        <v>52</v>
      </c>
    </row>
    <row r="20333" spans="1:9">
      <c r="A20333">
        <v>1</v>
      </c>
      <c r="B20333" t="s">
        <v>15551</v>
      </c>
      <c r="C20333" t="s">
        <v>200</v>
      </c>
      <c r="D20333" t="s">
        <v>567</v>
      </c>
      <c r="F20333" s="6">
        <v>280</v>
      </c>
      <c r="G20333" s="6" t="s">
        <v>17879</v>
      </c>
      <c r="H20333" s="6">
        <v>5</v>
      </c>
      <c r="I20333" t="s">
        <v>52</v>
      </c>
    </row>
    <row r="20334" spans="1:9">
      <c r="A20334">
        <v>1</v>
      </c>
      <c r="B20334" t="s">
        <v>16969</v>
      </c>
      <c r="C20334" t="s">
        <v>106</v>
      </c>
      <c r="F20334" s="6">
        <v>280</v>
      </c>
      <c r="G20334" s="6" t="s">
        <v>17879</v>
      </c>
      <c r="H20334" s="6">
        <v>12</v>
      </c>
      <c r="I20334" t="s">
        <v>52</v>
      </c>
    </row>
    <row r="20335" spans="1:9">
      <c r="A20335">
        <v>1</v>
      </c>
      <c r="B20335" t="s">
        <v>120</v>
      </c>
      <c r="C20335" t="s">
        <v>629</v>
      </c>
      <c r="D20335" t="s">
        <v>514</v>
      </c>
      <c r="F20335" s="6">
        <v>280</v>
      </c>
      <c r="G20335" s="6" t="s">
        <v>17879</v>
      </c>
      <c r="H20335" s="6">
        <v>9</v>
      </c>
      <c r="I20335" t="s">
        <v>52</v>
      </c>
    </row>
    <row r="20336" spans="1:9">
      <c r="A20336">
        <v>1</v>
      </c>
      <c r="B20336" t="s">
        <v>10855</v>
      </c>
      <c r="C20336" t="s">
        <v>745</v>
      </c>
      <c r="D20336" t="s">
        <v>143</v>
      </c>
      <c r="F20336" s="6">
        <v>280</v>
      </c>
      <c r="G20336" s="6" t="s">
        <v>17879</v>
      </c>
      <c r="H20336" s="6">
        <v>5</v>
      </c>
      <c r="I20336" t="s">
        <v>52</v>
      </c>
    </row>
    <row r="20337" spans="1:9">
      <c r="A20337">
        <v>1</v>
      </c>
      <c r="B20337" t="s">
        <v>16970</v>
      </c>
      <c r="C20337" t="s">
        <v>1969</v>
      </c>
      <c r="D20337" t="s">
        <v>629</v>
      </c>
      <c r="F20337" s="6">
        <v>280</v>
      </c>
      <c r="G20337" s="6" t="s">
        <v>17879</v>
      </c>
      <c r="H20337" s="6">
        <v>11</v>
      </c>
      <c r="I20337" t="s">
        <v>51</v>
      </c>
    </row>
    <row r="20338" spans="1:9">
      <c r="A20338">
        <v>1</v>
      </c>
      <c r="B20338" t="s">
        <v>382</v>
      </c>
      <c r="C20338" t="s">
        <v>5748</v>
      </c>
      <c r="D20338" t="s">
        <v>1319</v>
      </c>
      <c r="F20338" s="6">
        <v>280</v>
      </c>
      <c r="G20338" s="6" t="s">
        <v>17879</v>
      </c>
      <c r="H20338" s="6">
        <v>10</v>
      </c>
      <c r="I20338" t="s">
        <v>52</v>
      </c>
    </row>
    <row r="20339" spans="1:9">
      <c r="A20339">
        <v>1</v>
      </c>
      <c r="B20339" t="s">
        <v>16971</v>
      </c>
      <c r="C20339" t="s">
        <v>106</v>
      </c>
      <c r="F20339" s="6">
        <v>280</v>
      </c>
      <c r="G20339" s="6" t="s">
        <v>17879</v>
      </c>
      <c r="H20339" s="6">
        <v>13</v>
      </c>
      <c r="I20339" t="s">
        <v>52</v>
      </c>
    </row>
    <row r="20340" spans="1:9">
      <c r="A20340">
        <v>1</v>
      </c>
      <c r="B20340" t="s">
        <v>16972</v>
      </c>
      <c r="C20340" t="s">
        <v>1468</v>
      </c>
      <c r="D20340" t="s">
        <v>78</v>
      </c>
      <c r="F20340" s="6">
        <v>280</v>
      </c>
      <c r="G20340" s="6" t="s">
        <v>17879</v>
      </c>
      <c r="H20340" s="6">
        <v>6</v>
      </c>
      <c r="I20340" t="s">
        <v>51</v>
      </c>
    </row>
    <row r="20341" spans="1:9">
      <c r="A20341">
        <v>1</v>
      </c>
      <c r="B20341" t="s">
        <v>1462</v>
      </c>
      <c r="C20341" t="s">
        <v>10363</v>
      </c>
      <c r="D20341" t="s">
        <v>381</v>
      </c>
      <c r="F20341" s="6">
        <v>280</v>
      </c>
      <c r="G20341" s="6" t="s">
        <v>17879</v>
      </c>
      <c r="H20341" s="6">
        <v>14</v>
      </c>
      <c r="I20341" t="s">
        <v>51</v>
      </c>
    </row>
    <row r="20342" spans="1:9">
      <c r="A20342">
        <v>1</v>
      </c>
      <c r="B20342" t="s">
        <v>16973</v>
      </c>
      <c r="C20342" t="s">
        <v>1468</v>
      </c>
      <c r="D20342" t="s">
        <v>16974</v>
      </c>
      <c r="F20342" s="6">
        <v>280</v>
      </c>
      <c r="G20342" s="6" t="s">
        <v>17879</v>
      </c>
      <c r="H20342" s="6">
        <v>8</v>
      </c>
      <c r="I20342" t="s">
        <v>51</v>
      </c>
    </row>
    <row r="20343" spans="1:9">
      <c r="A20343">
        <v>1</v>
      </c>
      <c r="B20343" t="s">
        <v>16975</v>
      </c>
      <c r="C20343" t="s">
        <v>768</v>
      </c>
      <c r="D20343" t="s">
        <v>154</v>
      </c>
      <c r="F20343" s="6">
        <v>280</v>
      </c>
      <c r="G20343" s="6" t="s">
        <v>17879</v>
      </c>
      <c r="H20343" s="6">
        <v>8</v>
      </c>
      <c r="I20343" t="s">
        <v>51</v>
      </c>
    </row>
    <row r="20344" spans="1:9">
      <c r="A20344">
        <v>1</v>
      </c>
      <c r="B20344" t="s">
        <v>710</v>
      </c>
      <c r="C20344" t="s">
        <v>200</v>
      </c>
      <c r="D20344" t="s">
        <v>283</v>
      </c>
      <c r="F20344" s="6">
        <v>280</v>
      </c>
      <c r="G20344" s="6" t="s">
        <v>17879</v>
      </c>
      <c r="H20344" s="6">
        <v>11</v>
      </c>
      <c r="I20344" t="s">
        <v>52</v>
      </c>
    </row>
    <row r="20345" spans="1:9">
      <c r="A20345">
        <v>1</v>
      </c>
      <c r="B20345" t="s">
        <v>16976</v>
      </c>
      <c r="C20345" t="s">
        <v>110</v>
      </c>
      <c r="D20345" t="s">
        <v>573</v>
      </c>
      <c r="F20345" s="6">
        <v>280</v>
      </c>
      <c r="G20345" s="6" t="s">
        <v>17879</v>
      </c>
      <c r="H20345" s="6">
        <v>8</v>
      </c>
      <c r="I20345" t="s">
        <v>51</v>
      </c>
    </row>
    <row r="20346" spans="1:9">
      <c r="A20346">
        <v>1</v>
      </c>
      <c r="B20346" t="s">
        <v>16977</v>
      </c>
      <c r="C20346" t="s">
        <v>106</v>
      </c>
      <c r="D20346" t="s">
        <v>967</v>
      </c>
      <c r="F20346" s="6">
        <v>280</v>
      </c>
      <c r="G20346" s="6" t="s">
        <v>17879</v>
      </c>
      <c r="H20346" s="6">
        <v>14</v>
      </c>
      <c r="I20346" t="s">
        <v>51</v>
      </c>
    </row>
    <row r="20347" spans="1:9">
      <c r="A20347">
        <v>1</v>
      </c>
      <c r="B20347" t="s">
        <v>16978</v>
      </c>
      <c r="C20347" t="s">
        <v>260</v>
      </c>
      <c r="D20347" t="s">
        <v>865</v>
      </c>
      <c r="F20347" s="6">
        <v>280</v>
      </c>
      <c r="G20347" s="6" t="s">
        <v>17879</v>
      </c>
      <c r="H20347" s="6">
        <v>5</v>
      </c>
      <c r="I20347" t="s">
        <v>52</v>
      </c>
    </row>
    <row r="20348" spans="1:9">
      <c r="A20348">
        <v>1</v>
      </c>
      <c r="B20348" t="s">
        <v>16979</v>
      </c>
      <c r="C20348" t="s">
        <v>211</v>
      </c>
      <c r="D20348" t="s">
        <v>322</v>
      </c>
      <c r="F20348" s="6">
        <v>280</v>
      </c>
      <c r="G20348" s="6" t="s">
        <v>17879</v>
      </c>
      <c r="H20348" s="6">
        <v>9</v>
      </c>
      <c r="I20348" t="s">
        <v>52</v>
      </c>
    </row>
    <row r="20349" spans="1:9">
      <c r="A20349">
        <v>1</v>
      </c>
      <c r="B20349" t="s">
        <v>2709</v>
      </c>
      <c r="C20349" t="s">
        <v>4826</v>
      </c>
      <c r="F20349" s="6">
        <v>280</v>
      </c>
      <c r="G20349" s="6" t="s">
        <v>17879</v>
      </c>
      <c r="H20349" s="6">
        <v>8</v>
      </c>
      <c r="I20349" t="s">
        <v>52</v>
      </c>
    </row>
    <row r="20350" spans="1:9">
      <c r="A20350">
        <v>1</v>
      </c>
      <c r="B20350" t="s">
        <v>16980</v>
      </c>
      <c r="C20350" t="s">
        <v>78</v>
      </c>
      <c r="D20350" t="s">
        <v>867</v>
      </c>
      <c r="F20350" s="6">
        <v>280</v>
      </c>
      <c r="G20350" s="6" t="s">
        <v>17879</v>
      </c>
      <c r="H20350" s="6">
        <v>11</v>
      </c>
      <c r="I20350" t="s">
        <v>52</v>
      </c>
    </row>
    <row r="20351" spans="1:9">
      <c r="A20351">
        <v>1</v>
      </c>
      <c r="B20351" t="s">
        <v>16981</v>
      </c>
      <c r="C20351" t="s">
        <v>113</v>
      </c>
      <c r="D20351" t="s">
        <v>2696</v>
      </c>
      <c r="F20351" s="6">
        <v>280</v>
      </c>
      <c r="G20351" s="6" t="s">
        <v>17879</v>
      </c>
      <c r="H20351" s="6">
        <v>13</v>
      </c>
      <c r="I20351" t="s">
        <v>51</v>
      </c>
    </row>
    <row r="20352" spans="1:9">
      <c r="A20352">
        <v>1</v>
      </c>
      <c r="B20352" t="s">
        <v>16982</v>
      </c>
      <c r="C20352" t="s">
        <v>888</v>
      </c>
      <c r="D20352" t="s">
        <v>193</v>
      </c>
      <c r="F20352" s="6">
        <v>280</v>
      </c>
      <c r="G20352" s="6" t="s">
        <v>17879</v>
      </c>
      <c r="H20352" s="6">
        <v>11</v>
      </c>
      <c r="I20352" t="s">
        <v>51</v>
      </c>
    </row>
    <row r="20353" spans="1:9">
      <c r="A20353">
        <v>1</v>
      </c>
      <c r="B20353" t="s">
        <v>16983</v>
      </c>
      <c r="C20353" t="s">
        <v>1062</v>
      </c>
      <c r="D20353" t="s">
        <v>867</v>
      </c>
      <c r="F20353" s="6">
        <v>280</v>
      </c>
      <c r="G20353" s="6" t="s">
        <v>17879</v>
      </c>
      <c r="H20353" s="6">
        <v>8</v>
      </c>
      <c r="I20353" t="s">
        <v>52</v>
      </c>
    </row>
    <row r="20354" spans="1:9">
      <c r="A20354">
        <v>1</v>
      </c>
      <c r="B20354" t="s">
        <v>16984</v>
      </c>
      <c r="C20354" t="s">
        <v>105</v>
      </c>
      <c r="D20354" t="s">
        <v>348</v>
      </c>
      <c r="F20354" s="6">
        <v>280</v>
      </c>
      <c r="G20354" s="6" t="s">
        <v>17879</v>
      </c>
      <c r="H20354" s="6">
        <v>5</v>
      </c>
      <c r="I20354" t="s">
        <v>51</v>
      </c>
    </row>
    <row r="20355" spans="1:9">
      <c r="A20355">
        <v>1</v>
      </c>
      <c r="B20355" t="s">
        <v>1913</v>
      </c>
      <c r="C20355" t="s">
        <v>479</v>
      </c>
      <c r="D20355" t="s">
        <v>3822</v>
      </c>
      <c r="F20355" s="6">
        <v>280</v>
      </c>
      <c r="G20355" s="6" t="s">
        <v>17879</v>
      </c>
      <c r="H20355" s="6">
        <v>9</v>
      </c>
      <c r="I20355" t="s">
        <v>51</v>
      </c>
    </row>
    <row r="20356" spans="1:9">
      <c r="A20356">
        <v>1</v>
      </c>
      <c r="B20356" t="s">
        <v>7997</v>
      </c>
      <c r="C20356" t="s">
        <v>1062</v>
      </c>
      <c r="D20356" t="s">
        <v>867</v>
      </c>
      <c r="F20356" s="6">
        <v>280</v>
      </c>
      <c r="G20356" s="6" t="s">
        <v>17879</v>
      </c>
      <c r="H20356" s="6">
        <v>6</v>
      </c>
      <c r="I20356" t="s">
        <v>51</v>
      </c>
    </row>
    <row r="20357" spans="1:9">
      <c r="A20357">
        <v>1</v>
      </c>
      <c r="B20357" t="s">
        <v>16985</v>
      </c>
      <c r="C20357" t="s">
        <v>105</v>
      </c>
      <c r="D20357" t="s">
        <v>348</v>
      </c>
      <c r="F20357" s="6">
        <v>280</v>
      </c>
      <c r="G20357" s="6" t="s">
        <v>17879</v>
      </c>
      <c r="H20357" s="6">
        <v>7</v>
      </c>
      <c r="I20357" t="s">
        <v>51</v>
      </c>
    </row>
    <row r="20358" spans="1:9">
      <c r="A20358">
        <v>1</v>
      </c>
      <c r="B20358" t="s">
        <v>7438</v>
      </c>
      <c r="C20358" t="s">
        <v>1143</v>
      </c>
      <c r="D20358" t="s">
        <v>1797</v>
      </c>
      <c r="F20358" s="6">
        <v>280</v>
      </c>
      <c r="G20358" s="6" t="s">
        <v>17879</v>
      </c>
      <c r="H20358" s="6">
        <v>9</v>
      </c>
      <c r="I20358" t="s">
        <v>51</v>
      </c>
    </row>
    <row r="20359" spans="1:9">
      <c r="A20359">
        <v>1</v>
      </c>
      <c r="B20359" t="s">
        <v>16986</v>
      </c>
      <c r="C20359" t="s">
        <v>1354</v>
      </c>
      <c r="F20359" s="6">
        <v>280</v>
      </c>
      <c r="G20359" s="6" t="s">
        <v>17879</v>
      </c>
      <c r="H20359" s="6">
        <v>10</v>
      </c>
      <c r="I20359" t="s">
        <v>52</v>
      </c>
    </row>
    <row r="20360" spans="1:9">
      <c r="A20360">
        <v>1</v>
      </c>
      <c r="B20360" t="s">
        <v>459</v>
      </c>
      <c r="C20360" t="s">
        <v>1143</v>
      </c>
      <c r="D20360" t="s">
        <v>1797</v>
      </c>
      <c r="F20360" s="6">
        <v>280</v>
      </c>
      <c r="G20360" s="6" t="s">
        <v>17879</v>
      </c>
      <c r="H20360" s="6">
        <v>7</v>
      </c>
      <c r="I20360" t="s">
        <v>51</v>
      </c>
    </row>
    <row r="20361" spans="1:9">
      <c r="A20361">
        <v>1</v>
      </c>
      <c r="B20361" t="s">
        <v>10137</v>
      </c>
      <c r="C20361" t="s">
        <v>580</v>
      </c>
      <c r="D20361" t="s">
        <v>190</v>
      </c>
      <c r="F20361" s="6">
        <v>280</v>
      </c>
      <c r="G20361" s="6" t="s">
        <v>17879</v>
      </c>
      <c r="H20361" s="6">
        <v>4</v>
      </c>
      <c r="I20361" t="s">
        <v>52</v>
      </c>
    </row>
    <row r="20362" spans="1:9">
      <c r="A20362">
        <v>1</v>
      </c>
      <c r="B20362" t="s">
        <v>14664</v>
      </c>
      <c r="C20362" t="s">
        <v>211</v>
      </c>
      <c r="D20362" t="s">
        <v>322</v>
      </c>
      <c r="F20362" s="6">
        <v>280</v>
      </c>
      <c r="G20362" s="6" t="s">
        <v>17879</v>
      </c>
      <c r="H20362" s="6">
        <v>13</v>
      </c>
      <c r="I20362" t="s">
        <v>52</v>
      </c>
    </row>
    <row r="20363" spans="1:9">
      <c r="A20363">
        <v>1</v>
      </c>
      <c r="B20363" t="s">
        <v>489</v>
      </c>
      <c r="C20363" t="s">
        <v>1143</v>
      </c>
      <c r="D20363" t="s">
        <v>1797</v>
      </c>
      <c r="F20363" s="6">
        <v>280</v>
      </c>
      <c r="G20363" s="6" t="s">
        <v>17879</v>
      </c>
      <c r="H20363" s="6">
        <v>14</v>
      </c>
      <c r="I20363" t="s">
        <v>52</v>
      </c>
    </row>
    <row r="20364" spans="1:9">
      <c r="A20364">
        <v>1</v>
      </c>
      <c r="B20364" t="s">
        <v>16987</v>
      </c>
      <c r="C20364" t="s">
        <v>16988</v>
      </c>
      <c r="D20364" t="s">
        <v>580</v>
      </c>
      <c r="F20364" s="6">
        <v>280</v>
      </c>
      <c r="G20364" s="6" t="s">
        <v>17879</v>
      </c>
      <c r="H20364" s="6">
        <v>6</v>
      </c>
      <c r="I20364" t="s">
        <v>52</v>
      </c>
    </row>
    <row r="20365" spans="1:9">
      <c r="A20365">
        <v>1</v>
      </c>
      <c r="B20365" t="s">
        <v>5664</v>
      </c>
      <c r="C20365" t="s">
        <v>118</v>
      </c>
      <c r="D20365" t="s">
        <v>1590</v>
      </c>
      <c r="F20365" s="6">
        <v>280</v>
      </c>
      <c r="G20365" s="6" t="s">
        <v>17879</v>
      </c>
      <c r="H20365" s="6">
        <v>10</v>
      </c>
      <c r="I20365" t="s">
        <v>52</v>
      </c>
    </row>
    <row r="20366" spans="1:9">
      <c r="A20366">
        <v>1</v>
      </c>
      <c r="B20366" t="s">
        <v>16989</v>
      </c>
      <c r="C20366" t="s">
        <v>7679</v>
      </c>
      <c r="D20366" t="s">
        <v>6565</v>
      </c>
      <c r="F20366" s="6">
        <v>280</v>
      </c>
      <c r="G20366" s="6" t="s">
        <v>17879</v>
      </c>
      <c r="H20366" s="6">
        <v>5</v>
      </c>
      <c r="I20366" t="s">
        <v>51</v>
      </c>
    </row>
    <row r="20367" spans="1:9">
      <c r="A20367">
        <v>1</v>
      </c>
      <c r="B20367" t="s">
        <v>6747</v>
      </c>
      <c r="C20367" t="s">
        <v>149</v>
      </c>
      <c r="D20367" t="s">
        <v>15128</v>
      </c>
      <c r="F20367" s="6">
        <v>280</v>
      </c>
      <c r="G20367" s="6" t="s">
        <v>17879</v>
      </c>
      <c r="H20367" s="6">
        <v>5</v>
      </c>
      <c r="I20367" t="s">
        <v>51</v>
      </c>
    </row>
    <row r="20368" spans="1:9">
      <c r="A20368">
        <v>1</v>
      </c>
      <c r="B20368" t="s">
        <v>2609</v>
      </c>
      <c r="C20368" t="s">
        <v>100</v>
      </c>
      <c r="D20368" t="s">
        <v>127</v>
      </c>
      <c r="F20368" s="6">
        <v>280</v>
      </c>
      <c r="G20368" s="6" t="s">
        <v>17879</v>
      </c>
      <c r="H20368" s="6">
        <v>10</v>
      </c>
      <c r="I20368" t="s">
        <v>52</v>
      </c>
    </row>
    <row r="20369" spans="1:9">
      <c r="A20369">
        <v>1</v>
      </c>
      <c r="B20369" t="s">
        <v>9088</v>
      </c>
      <c r="C20369" t="s">
        <v>573</v>
      </c>
      <c r="D20369" t="s">
        <v>840</v>
      </c>
      <c r="F20369" s="6">
        <v>280</v>
      </c>
      <c r="G20369" s="6" t="s">
        <v>17879</v>
      </c>
      <c r="H20369" s="6">
        <v>4</v>
      </c>
      <c r="I20369" t="s">
        <v>51</v>
      </c>
    </row>
    <row r="20370" spans="1:9">
      <c r="A20370">
        <v>1</v>
      </c>
      <c r="B20370" t="s">
        <v>16990</v>
      </c>
      <c r="C20370" t="s">
        <v>6565</v>
      </c>
      <c r="F20370" s="6">
        <v>280</v>
      </c>
      <c r="G20370" s="6" t="s">
        <v>17879</v>
      </c>
      <c r="H20370" s="6">
        <v>8</v>
      </c>
      <c r="I20370" t="s">
        <v>51</v>
      </c>
    </row>
    <row r="20371" spans="1:9">
      <c r="A20371">
        <v>1</v>
      </c>
      <c r="B20371" t="s">
        <v>16991</v>
      </c>
      <c r="F20371" s="6">
        <v>280</v>
      </c>
      <c r="G20371" s="6" t="s">
        <v>17879</v>
      </c>
      <c r="H20371" s="6">
        <v>11</v>
      </c>
      <c r="I20371" t="s">
        <v>52</v>
      </c>
    </row>
    <row r="20372" spans="1:9">
      <c r="A20372">
        <v>1</v>
      </c>
      <c r="B20372" t="s">
        <v>16992</v>
      </c>
      <c r="C20372" t="s">
        <v>567</v>
      </c>
      <c r="F20372" s="6">
        <v>280</v>
      </c>
      <c r="G20372" s="6" t="s">
        <v>17879</v>
      </c>
      <c r="H20372" s="6">
        <v>8</v>
      </c>
      <c r="I20372" t="s">
        <v>51</v>
      </c>
    </row>
    <row r="20373" spans="1:9">
      <c r="A20373">
        <v>1</v>
      </c>
      <c r="B20373" t="s">
        <v>16993</v>
      </c>
      <c r="C20373" t="s">
        <v>567</v>
      </c>
      <c r="F20373" s="6">
        <v>280</v>
      </c>
      <c r="G20373" s="6" t="s">
        <v>17879</v>
      </c>
      <c r="H20373" s="6">
        <v>6</v>
      </c>
      <c r="I20373" t="s">
        <v>52</v>
      </c>
    </row>
    <row r="20374" spans="1:9">
      <c r="A20374">
        <v>1</v>
      </c>
      <c r="B20374" t="s">
        <v>16994</v>
      </c>
      <c r="C20374" t="s">
        <v>432</v>
      </c>
      <c r="D20374" t="s">
        <v>996</v>
      </c>
      <c r="F20374" s="6">
        <v>280</v>
      </c>
      <c r="G20374" s="6" t="s">
        <v>17879</v>
      </c>
      <c r="H20374" s="6">
        <v>7</v>
      </c>
      <c r="I20374" t="s">
        <v>51</v>
      </c>
    </row>
    <row r="20375" spans="1:9">
      <c r="A20375">
        <v>1</v>
      </c>
      <c r="B20375" t="s">
        <v>814</v>
      </c>
      <c r="C20375" t="s">
        <v>60</v>
      </c>
      <c r="D20375" t="s">
        <v>348</v>
      </c>
      <c r="F20375" s="6">
        <v>280</v>
      </c>
      <c r="G20375" s="6" t="s">
        <v>17879</v>
      </c>
      <c r="H20375" s="6">
        <v>14</v>
      </c>
      <c r="I20375" t="s">
        <v>52</v>
      </c>
    </row>
    <row r="20376" spans="1:9">
      <c r="A20376">
        <v>1</v>
      </c>
      <c r="B20376" t="s">
        <v>16995</v>
      </c>
      <c r="C20376" t="s">
        <v>211</v>
      </c>
      <c r="D20376" t="s">
        <v>560</v>
      </c>
      <c r="F20376" s="6">
        <v>280</v>
      </c>
      <c r="G20376" s="6" t="s">
        <v>17879</v>
      </c>
      <c r="H20376" s="6">
        <v>11</v>
      </c>
      <c r="I20376" t="s">
        <v>51</v>
      </c>
    </row>
    <row r="20377" spans="1:9">
      <c r="A20377">
        <v>1</v>
      </c>
      <c r="B20377" t="s">
        <v>16996</v>
      </c>
      <c r="C20377" t="s">
        <v>193</v>
      </c>
      <c r="D20377" t="s">
        <v>351</v>
      </c>
      <c r="F20377" s="6">
        <v>280</v>
      </c>
      <c r="G20377" s="6" t="s">
        <v>17879</v>
      </c>
      <c r="H20377" s="6">
        <v>8</v>
      </c>
      <c r="I20377" t="s">
        <v>52</v>
      </c>
    </row>
    <row r="20378" spans="1:9">
      <c r="A20378">
        <v>1</v>
      </c>
      <c r="B20378" t="s">
        <v>16997</v>
      </c>
      <c r="C20378" t="s">
        <v>330</v>
      </c>
      <c r="D20378" t="s">
        <v>285</v>
      </c>
      <c r="F20378" s="6">
        <v>280</v>
      </c>
      <c r="G20378" s="6" t="s">
        <v>17879</v>
      </c>
      <c r="H20378" s="6">
        <v>9</v>
      </c>
      <c r="I20378" t="s">
        <v>51</v>
      </c>
    </row>
    <row r="20379" spans="1:9">
      <c r="A20379">
        <v>1</v>
      </c>
      <c r="B20379" t="s">
        <v>16998</v>
      </c>
      <c r="C20379" t="s">
        <v>472</v>
      </c>
      <c r="D20379" t="s">
        <v>390</v>
      </c>
      <c r="F20379" s="6">
        <v>280</v>
      </c>
      <c r="G20379" s="6" t="s">
        <v>17879</v>
      </c>
      <c r="H20379" s="6">
        <v>8</v>
      </c>
      <c r="I20379" t="s">
        <v>51</v>
      </c>
    </row>
    <row r="20380" spans="1:9">
      <c r="A20380">
        <v>1</v>
      </c>
      <c r="B20380" t="s">
        <v>785</v>
      </c>
      <c r="C20380" t="s">
        <v>254</v>
      </c>
      <c r="D20380" t="s">
        <v>162</v>
      </c>
      <c r="F20380" s="6">
        <v>280</v>
      </c>
      <c r="G20380" s="6" t="s">
        <v>17879</v>
      </c>
      <c r="H20380" s="6">
        <v>10</v>
      </c>
      <c r="I20380" t="s">
        <v>51</v>
      </c>
    </row>
    <row r="20381" spans="1:9">
      <c r="A20381">
        <v>1</v>
      </c>
      <c r="B20381" t="s">
        <v>16999</v>
      </c>
      <c r="C20381" t="s">
        <v>472</v>
      </c>
      <c r="D20381" t="s">
        <v>390</v>
      </c>
      <c r="F20381" s="6">
        <v>280</v>
      </c>
      <c r="G20381" s="6" t="s">
        <v>17879</v>
      </c>
      <c r="H20381" s="6">
        <v>13</v>
      </c>
      <c r="I20381" t="s">
        <v>52</v>
      </c>
    </row>
    <row r="20382" spans="1:9">
      <c r="A20382">
        <v>1</v>
      </c>
      <c r="B20382" t="s">
        <v>191</v>
      </c>
      <c r="C20382" t="s">
        <v>1062</v>
      </c>
      <c r="D20382" t="s">
        <v>187</v>
      </c>
      <c r="F20382" s="6">
        <v>280</v>
      </c>
      <c r="G20382" s="6" t="s">
        <v>17879</v>
      </c>
      <c r="H20382" s="6">
        <v>12</v>
      </c>
      <c r="I20382" t="s">
        <v>51</v>
      </c>
    </row>
    <row r="20383" spans="1:9">
      <c r="A20383">
        <v>1</v>
      </c>
      <c r="B20383" t="s">
        <v>17000</v>
      </c>
      <c r="C20383" t="s">
        <v>79</v>
      </c>
      <c r="D20383" t="s">
        <v>2673</v>
      </c>
      <c r="F20383" s="6">
        <v>280</v>
      </c>
      <c r="G20383" s="6" t="s">
        <v>17879</v>
      </c>
      <c r="H20383" s="6">
        <v>10</v>
      </c>
      <c r="I20383" t="s">
        <v>51</v>
      </c>
    </row>
    <row r="20384" spans="1:9">
      <c r="A20384">
        <v>1</v>
      </c>
      <c r="B20384" t="s">
        <v>17001</v>
      </c>
      <c r="C20384" t="s">
        <v>187</v>
      </c>
      <c r="F20384" s="6">
        <v>280</v>
      </c>
      <c r="G20384" s="6" t="s">
        <v>17879</v>
      </c>
      <c r="H20384" s="6">
        <v>7</v>
      </c>
      <c r="I20384" t="s">
        <v>51</v>
      </c>
    </row>
    <row r="20385" spans="1:9">
      <c r="A20385">
        <v>1</v>
      </c>
      <c r="B20385" t="s">
        <v>17002</v>
      </c>
      <c r="C20385" t="s">
        <v>322</v>
      </c>
      <c r="D20385" t="s">
        <v>17003</v>
      </c>
      <c r="F20385" s="6">
        <v>280</v>
      </c>
      <c r="G20385" s="6" t="s">
        <v>17879</v>
      </c>
      <c r="H20385" s="6">
        <v>6</v>
      </c>
      <c r="I20385" t="s">
        <v>51</v>
      </c>
    </row>
    <row r="20386" spans="1:9">
      <c r="A20386">
        <v>1</v>
      </c>
      <c r="B20386" t="s">
        <v>17004</v>
      </c>
      <c r="C20386" t="s">
        <v>1062</v>
      </c>
      <c r="D20386" t="s">
        <v>187</v>
      </c>
      <c r="F20386" s="6">
        <v>280</v>
      </c>
      <c r="G20386" s="6" t="s">
        <v>17879</v>
      </c>
      <c r="H20386" s="6">
        <v>8</v>
      </c>
      <c r="I20386" t="s">
        <v>51</v>
      </c>
    </row>
    <row r="20387" spans="1:9">
      <c r="A20387">
        <v>1</v>
      </c>
      <c r="B20387" t="s">
        <v>17005</v>
      </c>
      <c r="C20387" t="s">
        <v>867</v>
      </c>
      <c r="F20387" s="6">
        <v>280</v>
      </c>
      <c r="G20387" s="6" t="s">
        <v>17879</v>
      </c>
      <c r="H20387" s="6">
        <v>5</v>
      </c>
      <c r="I20387" t="s">
        <v>52</v>
      </c>
    </row>
    <row r="20388" spans="1:9">
      <c r="A20388">
        <v>1</v>
      </c>
      <c r="B20388" t="s">
        <v>17006</v>
      </c>
      <c r="C20388" t="s">
        <v>1192</v>
      </c>
      <c r="D20388" t="s">
        <v>1101</v>
      </c>
      <c r="F20388" s="6">
        <v>280</v>
      </c>
      <c r="G20388" s="6" t="s">
        <v>17879</v>
      </c>
      <c r="H20388" s="6">
        <v>15</v>
      </c>
      <c r="I20388" t="s">
        <v>52</v>
      </c>
    </row>
    <row r="20389" spans="1:9">
      <c r="A20389">
        <v>1</v>
      </c>
      <c r="B20389" t="s">
        <v>11222</v>
      </c>
      <c r="C20389" t="s">
        <v>285</v>
      </c>
      <c r="D20389" t="s">
        <v>149</v>
      </c>
      <c r="F20389" s="6">
        <v>280</v>
      </c>
      <c r="G20389" s="6" t="s">
        <v>17879</v>
      </c>
      <c r="H20389" s="6">
        <v>10</v>
      </c>
      <c r="I20389" t="s">
        <v>52</v>
      </c>
    </row>
    <row r="20390" spans="1:9">
      <c r="A20390">
        <v>1</v>
      </c>
      <c r="B20390" t="s">
        <v>17007</v>
      </c>
      <c r="C20390" t="s">
        <v>149</v>
      </c>
      <c r="D20390" t="s">
        <v>78</v>
      </c>
      <c r="F20390" s="6">
        <v>280</v>
      </c>
      <c r="G20390" s="6" t="s">
        <v>17879</v>
      </c>
      <c r="H20390" s="6">
        <v>9</v>
      </c>
      <c r="I20390" t="s">
        <v>52</v>
      </c>
    </row>
    <row r="20391" spans="1:9">
      <c r="A20391">
        <v>1</v>
      </c>
      <c r="B20391" t="s">
        <v>17008</v>
      </c>
      <c r="C20391" t="s">
        <v>149</v>
      </c>
      <c r="D20391" t="s">
        <v>78</v>
      </c>
      <c r="F20391" s="6">
        <v>280</v>
      </c>
      <c r="G20391" s="6" t="s">
        <v>17879</v>
      </c>
      <c r="H20391" s="6">
        <v>14</v>
      </c>
      <c r="I20391" t="s">
        <v>52</v>
      </c>
    </row>
    <row r="20392" spans="1:9">
      <c r="A20392">
        <v>1</v>
      </c>
      <c r="B20392" t="s">
        <v>17009</v>
      </c>
      <c r="C20392" t="s">
        <v>220</v>
      </c>
      <c r="D20392" t="s">
        <v>2315</v>
      </c>
      <c r="F20392" s="6">
        <v>280</v>
      </c>
      <c r="G20392" s="6" t="s">
        <v>17879</v>
      </c>
      <c r="H20392" s="6">
        <v>7</v>
      </c>
      <c r="I20392" t="s">
        <v>52</v>
      </c>
    </row>
    <row r="20393" spans="1:9">
      <c r="A20393">
        <v>1</v>
      </c>
      <c r="B20393" t="s">
        <v>17010</v>
      </c>
      <c r="C20393" t="s">
        <v>149</v>
      </c>
      <c r="D20393" t="s">
        <v>78</v>
      </c>
      <c r="F20393" s="6">
        <v>280</v>
      </c>
      <c r="G20393" s="6" t="s">
        <v>17879</v>
      </c>
      <c r="H20393" s="6">
        <v>13</v>
      </c>
      <c r="I20393" t="s">
        <v>52</v>
      </c>
    </row>
    <row r="20394" spans="1:9">
      <c r="A20394">
        <v>1</v>
      </c>
      <c r="B20394" t="s">
        <v>92</v>
      </c>
      <c r="C20394" t="s">
        <v>63</v>
      </c>
      <c r="D20394" t="s">
        <v>10410</v>
      </c>
      <c r="F20394" s="6">
        <v>280</v>
      </c>
      <c r="G20394" s="6" t="s">
        <v>17879</v>
      </c>
      <c r="H20394" s="6">
        <v>11</v>
      </c>
      <c r="I20394" t="s">
        <v>52</v>
      </c>
    </row>
    <row r="20395" spans="1:9">
      <c r="A20395">
        <v>1</v>
      </c>
      <c r="B20395" t="s">
        <v>17011</v>
      </c>
      <c r="C20395" t="s">
        <v>220</v>
      </c>
      <c r="D20395" t="s">
        <v>2315</v>
      </c>
      <c r="F20395" s="6">
        <v>280</v>
      </c>
      <c r="G20395" s="6" t="s">
        <v>17879</v>
      </c>
      <c r="H20395" s="6">
        <v>6</v>
      </c>
      <c r="I20395" t="s">
        <v>51</v>
      </c>
    </row>
    <row r="20396" spans="1:9">
      <c r="A20396">
        <v>1</v>
      </c>
      <c r="B20396" t="s">
        <v>17012</v>
      </c>
      <c r="C20396" t="s">
        <v>1072</v>
      </c>
      <c r="D20396" t="s">
        <v>1073</v>
      </c>
      <c r="F20396" s="6">
        <v>280</v>
      </c>
      <c r="G20396" s="6" t="s">
        <v>17879</v>
      </c>
      <c r="H20396" s="6">
        <v>10</v>
      </c>
      <c r="I20396" t="s">
        <v>52</v>
      </c>
    </row>
    <row r="20397" spans="1:9">
      <c r="A20397">
        <v>1</v>
      </c>
      <c r="B20397" t="s">
        <v>10825</v>
      </c>
      <c r="C20397" t="s">
        <v>813</v>
      </c>
      <c r="D20397" t="s">
        <v>215</v>
      </c>
      <c r="F20397" s="6">
        <v>280</v>
      </c>
      <c r="G20397" s="6" t="s">
        <v>17879</v>
      </c>
      <c r="H20397" s="6">
        <v>11</v>
      </c>
      <c r="I20397" t="s">
        <v>51</v>
      </c>
    </row>
    <row r="20398" spans="1:9">
      <c r="A20398">
        <v>1</v>
      </c>
      <c r="B20398" t="s">
        <v>17013</v>
      </c>
      <c r="C20398" t="s">
        <v>10410</v>
      </c>
      <c r="F20398" s="6">
        <v>280</v>
      </c>
      <c r="G20398" s="6" t="s">
        <v>17879</v>
      </c>
      <c r="H20398" s="6">
        <v>12</v>
      </c>
      <c r="I20398" t="s">
        <v>52</v>
      </c>
    </row>
    <row r="20399" spans="1:9">
      <c r="A20399">
        <v>1</v>
      </c>
      <c r="B20399" t="s">
        <v>1976</v>
      </c>
      <c r="C20399" t="s">
        <v>285</v>
      </c>
      <c r="F20399" s="6">
        <v>280</v>
      </c>
      <c r="G20399" s="6" t="s">
        <v>17879</v>
      </c>
      <c r="H20399" s="6">
        <v>5</v>
      </c>
      <c r="I20399" t="s">
        <v>52</v>
      </c>
    </row>
    <row r="20400" spans="1:9">
      <c r="A20400">
        <v>1</v>
      </c>
      <c r="B20400" t="s">
        <v>3278</v>
      </c>
      <c r="C20400" t="s">
        <v>1072</v>
      </c>
      <c r="D20400" t="s">
        <v>1073</v>
      </c>
      <c r="F20400" s="6">
        <v>280</v>
      </c>
      <c r="G20400" s="6" t="s">
        <v>17879</v>
      </c>
      <c r="H20400" s="6">
        <v>7</v>
      </c>
      <c r="I20400" t="s">
        <v>51</v>
      </c>
    </row>
    <row r="20401" spans="1:9">
      <c r="A20401">
        <v>1</v>
      </c>
      <c r="B20401" t="s">
        <v>17014</v>
      </c>
      <c r="C20401" t="s">
        <v>215</v>
      </c>
      <c r="F20401" s="6">
        <v>280</v>
      </c>
      <c r="G20401" s="6" t="s">
        <v>17879</v>
      </c>
      <c r="H20401" s="6">
        <v>6</v>
      </c>
      <c r="I20401" t="s">
        <v>52</v>
      </c>
    </row>
    <row r="20402" spans="1:9">
      <c r="A20402">
        <v>1</v>
      </c>
      <c r="B20402" t="s">
        <v>1722</v>
      </c>
      <c r="C20402" t="s">
        <v>2216</v>
      </c>
      <c r="D20402" t="s">
        <v>451</v>
      </c>
      <c r="F20402" s="6">
        <v>280</v>
      </c>
      <c r="G20402" s="6" t="s">
        <v>17879</v>
      </c>
      <c r="H20402" s="6">
        <v>11</v>
      </c>
      <c r="I20402" t="s">
        <v>52</v>
      </c>
    </row>
    <row r="20403" spans="1:9">
      <c r="A20403">
        <v>1</v>
      </c>
      <c r="B20403" t="s">
        <v>17015</v>
      </c>
      <c r="C20403" t="s">
        <v>2216</v>
      </c>
      <c r="D20403" t="s">
        <v>451</v>
      </c>
      <c r="F20403" s="6">
        <v>280</v>
      </c>
      <c r="G20403" s="6" t="s">
        <v>17879</v>
      </c>
      <c r="H20403" s="6">
        <v>14</v>
      </c>
      <c r="I20403" t="s">
        <v>51</v>
      </c>
    </row>
    <row r="20404" spans="1:9">
      <c r="A20404">
        <v>1</v>
      </c>
      <c r="B20404" t="s">
        <v>17016</v>
      </c>
      <c r="C20404" t="s">
        <v>2140</v>
      </c>
      <c r="F20404" s="6">
        <v>280</v>
      </c>
      <c r="G20404" s="6" t="s">
        <v>17879</v>
      </c>
      <c r="H20404" s="6">
        <v>10</v>
      </c>
      <c r="I20404" t="s">
        <v>51</v>
      </c>
    </row>
    <row r="20405" spans="1:9">
      <c r="A20405">
        <v>1</v>
      </c>
      <c r="B20405" t="s">
        <v>17017</v>
      </c>
      <c r="C20405" t="s">
        <v>162</v>
      </c>
      <c r="F20405" s="6">
        <v>280</v>
      </c>
      <c r="G20405" s="6" t="s">
        <v>17879</v>
      </c>
      <c r="H20405" s="6">
        <v>10</v>
      </c>
      <c r="I20405" t="s">
        <v>52</v>
      </c>
    </row>
    <row r="20406" spans="1:9">
      <c r="A20406">
        <v>1</v>
      </c>
      <c r="B20406" t="s">
        <v>17018</v>
      </c>
      <c r="C20406" t="s">
        <v>3302</v>
      </c>
      <c r="D20406" t="s">
        <v>1237</v>
      </c>
      <c r="F20406" s="6">
        <v>280</v>
      </c>
      <c r="G20406" s="6" t="s">
        <v>17879</v>
      </c>
      <c r="H20406" s="6">
        <v>9</v>
      </c>
      <c r="I20406" t="s">
        <v>51</v>
      </c>
    </row>
    <row r="20407" spans="1:9">
      <c r="A20407">
        <v>1</v>
      </c>
      <c r="B20407" t="s">
        <v>17019</v>
      </c>
      <c r="C20407" t="s">
        <v>64</v>
      </c>
      <c r="F20407" s="6">
        <v>280</v>
      </c>
      <c r="G20407" s="6" t="s">
        <v>17879</v>
      </c>
      <c r="H20407" s="6">
        <v>5</v>
      </c>
      <c r="I20407" t="s">
        <v>52</v>
      </c>
    </row>
    <row r="20408" spans="1:9">
      <c r="A20408">
        <v>1</v>
      </c>
      <c r="B20408" t="s">
        <v>17020</v>
      </c>
      <c r="C20408" t="s">
        <v>552</v>
      </c>
      <c r="F20408" s="6">
        <v>280</v>
      </c>
      <c r="G20408" s="6" t="s">
        <v>17879</v>
      </c>
      <c r="H20408" s="6">
        <v>3</v>
      </c>
      <c r="I20408" t="s">
        <v>52</v>
      </c>
    </row>
    <row r="20409" spans="1:9">
      <c r="A20409">
        <v>1</v>
      </c>
      <c r="B20409" t="s">
        <v>17021</v>
      </c>
      <c r="C20409" t="s">
        <v>1078</v>
      </c>
      <c r="D20409" t="s">
        <v>369</v>
      </c>
      <c r="F20409" s="6">
        <v>280</v>
      </c>
      <c r="G20409" s="6" t="s">
        <v>17879</v>
      </c>
      <c r="H20409" s="6">
        <v>12</v>
      </c>
      <c r="I20409" t="s">
        <v>52</v>
      </c>
    </row>
    <row r="20410" spans="1:9">
      <c r="A20410">
        <v>1</v>
      </c>
      <c r="B20410" t="s">
        <v>3916</v>
      </c>
      <c r="C20410" t="s">
        <v>113</v>
      </c>
      <c r="D20410" t="s">
        <v>78</v>
      </c>
      <c r="F20410" s="6">
        <v>280</v>
      </c>
      <c r="G20410" s="6" t="s">
        <v>17879</v>
      </c>
      <c r="H20410" s="6">
        <v>11</v>
      </c>
      <c r="I20410" t="s">
        <v>52</v>
      </c>
    </row>
    <row r="20411" spans="1:9">
      <c r="A20411">
        <v>1</v>
      </c>
      <c r="B20411" t="s">
        <v>5823</v>
      </c>
      <c r="C20411" t="s">
        <v>6331</v>
      </c>
      <c r="D20411" t="s">
        <v>1052</v>
      </c>
      <c r="F20411" s="6">
        <v>280</v>
      </c>
      <c r="G20411" s="6" t="s">
        <v>17879</v>
      </c>
      <c r="H20411" s="6">
        <v>14</v>
      </c>
      <c r="I20411" t="s">
        <v>51</v>
      </c>
    </row>
    <row r="20412" spans="1:9">
      <c r="A20412">
        <v>1</v>
      </c>
      <c r="B20412" t="s">
        <v>343</v>
      </c>
      <c r="C20412" t="s">
        <v>113</v>
      </c>
      <c r="D20412" t="s">
        <v>78</v>
      </c>
      <c r="F20412" s="6">
        <v>280</v>
      </c>
      <c r="G20412" s="6" t="s">
        <v>17879</v>
      </c>
      <c r="H20412" s="6">
        <v>9</v>
      </c>
      <c r="I20412" t="s">
        <v>52</v>
      </c>
    </row>
    <row r="20413" spans="1:9">
      <c r="A20413">
        <v>1</v>
      </c>
      <c r="B20413" t="s">
        <v>2130</v>
      </c>
      <c r="C20413" t="s">
        <v>2699</v>
      </c>
      <c r="D20413" t="s">
        <v>83</v>
      </c>
      <c r="F20413" s="6">
        <v>280</v>
      </c>
      <c r="G20413" s="6" t="s">
        <v>17879</v>
      </c>
      <c r="H20413" s="6">
        <v>8</v>
      </c>
      <c r="I20413" t="s">
        <v>52</v>
      </c>
    </row>
    <row r="20414" spans="1:9">
      <c r="A20414">
        <v>1</v>
      </c>
      <c r="B20414" t="s">
        <v>17022</v>
      </c>
      <c r="C20414" t="s">
        <v>4364</v>
      </c>
      <c r="D20414" t="s">
        <v>64</v>
      </c>
      <c r="F20414" s="6">
        <v>280</v>
      </c>
      <c r="G20414" s="6" t="s">
        <v>17879</v>
      </c>
      <c r="H20414" s="6">
        <v>5</v>
      </c>
      <c r="I20414" t="s">
        <v>51</v>
      </c>
    </row>
    <row r="20415" spans="1:9">
      <c r="A20415">
        <v>1</v>
      </c>
      <c r="B20415" t="s">
        <v>17023</v>
      </c>
      <c r="C20415" t="s">
        <v>113</v>
      </c>
      <c r="D20415" t="s">
        <v>78</v>
      </c>
      <c r="F20415" s="6">
        <v>280</v>
      </c>
      <c r="G20415" s="6" t="s">
        <v>17879</v>
      </c>
      <c r="H20415" s="6">
        <v>13</v>
      </c>
      <c r="I20415" t="s">
        <v>51</v>
      </c>
    </row>
    <row r="20416" spans="1:9">
      <c r="A20416">
        <v>1</v>
      </c>
      <c r="B20416" t="s">
        <v>3773</v>
      </c>
      <c r="C20416" t="s">
        <v>2699</v>
      </c>
      <c r="D20416" t="s">
        <v>83</v>
      </c>
      <c r="F20416" s="6">
        <v>280</v>
      </c>
      <c r="G20416" s="6" t="s">
        <v>17879</v>
      </c>
      <c r="H20416" s="6">
        <v>10</v>
      </c>
      <c r="I20416" t="s">
        <v>52</v>
      </c>
    </row>
    <row r="20417" spans="1:9">
      <c r="A20417">
        <v>1</v>
      </c>
      <c r="B20417" t="s">
        <v>17024</v>
      </c>
      <c r="C20417" t="s">
        <v>106</v>
      </c>
      <c r="D20417" t="s">
        <v>105</v>
      </c>
      <c r="F20417" s="6">
        <v>280</v>
      </c>
      <c r="G20417" s="6" t="s">
        <v>17879</v>
      </c>
      <c r="H20417" s="6">
        <v>13</v>
      </c>
      <c r="I20417" t="s">
        <v>51</v>
      </c>
    </row>
    <row r="20418" spans="1:9">
      <c r="A20418">
        <v>1</v>
      </c>
      <c r="B20418" t="s">
        <v>17025</v>
      </c>
      <c r="C20418" t="s">
        <v>64</v>
      </c>
      <c r="F20418" s="6">
        <v>280</v>
      </c>
      <c r="G20418" s="6" t="s">
        <v>17879</v>
      </c>
      <c r="H20418" s="6">
        <v>15</v>
      </c>
      <c r="I20418" t="s">
        <v>52</v>
      </c>
    </row>
    <row r="20419" spans="1:9">
      <c r="A20419">
        <v>1</v>
      </c>
      <c r="B20419" t="s">
        <v>17026</v>
      </c>
      <c r="C20419" t="s">
        <v>206</v>
      </c>
      <c r="F20419" s="6">
        <v>280</v>
      </c>
      <c r="G20419" s="6" t="s">
        <v>17879</v>
      </c>
      <c r="H20419" s="6">
        <v>5</v>
      </c>
      <c r="I20419" t="s">
        <v>52</v>
      </c>
    </row>
    <row r="20420" spans="1:9">
      <c r="A20420">
        <v>1</v>
      </c>
      <c r="B20420" t="s">
        <v>17027</v>
      </c>
      <c r="C20420" t="s">
        <v>162</v>
      </c>
      <c r="D20420" t="s">
        <v>133</v>
      </c>
      <c r="F20420" s="6">
        <v>280</v>
      </c>
      <c r="G20420" s="6" t="s">
        <v>17879</v>
      </c>
      <c r="H20420" s="6">
        <v>12</v>
      </c>
      <c r="I20420" t="s">
        <v>51</v>
      </c>
    </row>
    <row r="20421" spans="1:9">
      <c r="A20421">
        <v>1</v>
      </c>
      <c r="B20421" t="s">
        <v>4157</v>
      </c>
      <c r="C20421" t="s">
        <v>193</v>
      </c>
      <c r="D20421" t="s">
        <v>192</v>
      </c>
      <c r="F20421" s="6">
        <v>280</v>
      </c>
      <c r="G20421" s="6" t="s">
        <v>17879</v>
      </c>
      <c r="H20421" s="6">
        <v>7</v>
      </c>
      <c r="I20421" t="s">
        <v>51</v>
      </c>
    </row>
    <row r="20422" spans="1:9">
      <c r="A20422">
        <v>1</v>
      </c>
      <c r="B20422" t="s">
        <v>7018</v>
      </c>
      <c r="C20422" t="s">
        <v>1979</v>
      </c>
      <c r="D20422" t="s">
        <v>17028</v>
      </c>
      <c r="F20422" s="6">
        <v>280</v>
      </c>
      <c r="G20422" s="6" t="s">
        <v>17879</v>
      </c>
      <c r="H20422" s="6">
        <v>4</v>
      </c>
      <c r="I20422" t="s">
        <v>52</v>
      </c>
    </row>
    <row r="20423" spans="1:9">
      <c r="A20423">
        <v>1</v>
      </c>
      <c r="B20423" t="s">
        <v>17029</v>
      </c>
      <c r="C20423" t="s">
        <v>1389</v>
      </c>
      <c r="D20423" t="s">
        <v>948</v>
      </c>
      <c r="F20423" s="6">
        <v>280</v>
      </c>
      <c r="G20423" s="6" t="s">
        <v>17879</v>
      </c>
      <c r="H20423" s="6">
        <v>4</v>
      </c>
      <c r="I20423" t="s">
        <v>52</v>
      </c>
    </row>
    <row r="20424" spans="1:9">
      <c r="A20424">
        <v>1</v>
      </c>
      <c r="B20424" t="s">
        <v>17030</v>
      </c>
      <c r="C20424" t="s">
        <v>430</v>
      </c>
      <c r="D20424" t="s">
        <v>141</v>
      </c>
      <c r="F20424" s="6">
        <v>280</v>
      </c>
      <c r="G20424" s="6" t="s">
        <v>17879</v>
      </c>
      <c r="H20424" s="6">
        <v>12</v>
      </c>
      <c r="I20424" t="s">
        <v>52</v>
      </c>
    </row>
    <row r="20425" spans="1:9">
      <c r="A20425">
        <v>1</v>
      </c>
      <c r="B20425" t="s">
        <v>16091</v>
      </c>
      <c r="C20425" t="s">
        <v>673</v>
      </c>
      <c r="D20425" t="s">
        <v>383</v>
      </c>
      <c r="F20425" s="6">
        <v>280</v>
      </c>
      <c r="G20425" s="6" t="s">
        <v>17879</v>
      </c>
      <c r="H20425" s="6">
        <v>12</v>
      </c>
      <c r="I20425" t="s">
        <v>52</v>
      </c>
    </row>
    <row r="20426" spans="1:9">
      <c r="A20426">
        <v>1</v>
      </c>
      <c r="B20426" t="s">
        <v>17031</v>
      </c>
      <c r="C20426" t="s">
        <v>859</v>
      </c>
      <c r="D20426" t="s">
        <v>503</v>
      </c>
      <c r="F20426" s="6">
        <v>280</v>
      </c>
      <c r="G20426" s="6" t="s">
        <v>17879</v>
      </c>
      <c r="H20426" s="6">
        <v>10</v>
      </c>
      <c r="I20426" t="s">
        <v>52</v>
      </c>
    </row>
    <row r="20427" spans="1:9">
      <c r="A20427">
        <v>1</v>
      </c>
      <c r="B20427" t="s">
        <v>17032</v>
      </c>
      <c r="C20427" t="s">
        <v>211</v>
      </c>
      <c r="D20427" t="s">
        <v>2673</v>
      </c>
      <c r="F20427" s="6">
        <v>280</v>
      </c>
      <c r="G20427" s="6" t="s">
        <v>17879</v>
      </c>
      <c r="H20427" s="6">
        <v>7</v>
      </c>
      <c r="I20427" t="s">
        <v>52</v>
      </c>
    </row>
    <row r="20428" spans="1:9">
      <c r="A20428">
        <v>1</v>
      </c>
      <c r="B20428" t="s">
        <v>17033</v>
      </c>
      <c r="C20428" t="s">
        <v>2673</v>
      </c>
      <c r="F20428" s="6">
        <v>280</v>
      </c>
      <c r="G20428" s="6" t="s">
        <v>17879</v>
      </c>
      <c r="H20428" s="6">
        <v>8</v>
      </c>
      <c r="I20428" t="s">
        <v>52</v>
      </c>
    </row>
    <row r="20429" spans="1:9">
      <c r="A20429">
        <v>1</v>
      </c>
      <c r="B20429" t="s">
        <v>1760</v>
      </c>
      <c r="C20429" t="s">
        <v>167</v>
      </c>
      <c r="D20429" t="s">
        <v>3810</v>
      </c>
      <c r="F20429" s="6">
        <v>280</v>
      </c>
      <c r="G20429" s="6" t="s">
        <v>17879</v>
      </c>
      <c r="H20429" s="6">
        <v>12</v>
      </c>
      <c r="I20429" t="s">
        <v>52</v>
      </c>
    </row>
    <row r="20430" spans="1:9">
      <c r="A20430">
        <v>1</v>
      </c>
      <c r="B20430" t="s">
        <v>17034</v>
      </c>
      <c r="F20430" s="6">
        <v>280</v>
      </c>
      <c r="G20430" s="6" t="s">
        <v>17879</v>
      </c>
      <c r="H20430" s="6">
        <v>12</v>
      </c>
      <c r="I20430" t="s">
        <v>52</v>
      </c>
    </row>
    <row r="20431" spans="1:9">
      <c r="A20431">
        <v>1</v>
      </c>
      <c r="B20431" t="s">
        <v>1857</v>
      </c>
      <c r="C20431" t="s">
        <v>8002</v>
      </c>
      <c r="D20431" t="s">
        <v>1183</v>
      </c>
      <c r="F20431" s="6">
        <v>280</v>
      </c>
      <c r="G20431" s="6" t="s">
        <v>17879</v>
      </c>
      <c r="H20431" s="6">
        <v>14</v>
      </c>
      <c r="I20431" t="s">
        <v>51</v>
      </c>
    </row>
    <row r="20432" spans="1:9">
      <c r="A20432">
        <v>1</v>
      </c>
      <c r="B20432" t="s">
        <v>6131</v>
      </c>
      <c r="C20432" t="s">
        <v>1302</v>
      </c>
      <c r="F20432" s="6">
        <v>280</v>
      </c>
      <c r="G20432" s="6" t="s">
        <v>17879</v>
      </c>
      <c r="H20432" s="6">
        <v>7</v>
      </c>
      <c r="I20432" t="s">
        <v>52</v>
      </c>
    </row>
    <row r="20433" spans="1:9">
      <c r="A20433">
        <v>1</v>
      </c>
      <c r="B20433" t="s">
        <v>17035</v>
      </c>
      <c r="C20433" t="s">
        <v>451</v>
      </c>
      <c r="D20433" t="s">
        <v>922</v>
      </c>
      <c r="F20433" s="6">
        <v>280</v>
      </c>
      <c r="G20433" s="6" t="s">
        <v>17879</v>
      </c>
      <c r="H20433" s="6">
        <v>5</v>
      </c>
      <c r="I20433" t="s">
        <v>51</v>
      </c>
    </row>
    <row r="20434" spans="1:9">
      <c r="A20434">
        <v>1</v>
      </c>
      <c r="B20434" t="s">
        <v>5570</v>
      </c>
      <c r="C20434" t="s">
        <v>1302</v>
      </c>
      <c r="F20434" s="6">
        <v>280</v>
      </c>
      <c r="G20434" s="6" t="s">
        <v>17879</v>
      </c>
      <c r="H20434" s="6">
        <v>14</v>
      </c>
      <c r="I20434" t="s">
        <v>51</v>
      </c>
    </row>
    <row r="20435" spans="1:9">
      <c r="A20435">
        <v>1</v>
      </c>
      <c r="B20435" t="s">
        <v>929</v>
      </c>
      <c r="C20435" t="s">
        <v>451</v>
      </c>
      <c r="D20435" t="s">
        <v>922</v>
      </c>
      <c r="F20435" s="6">
        <v>280</v>
      </c>
      <c r="G20435" s="6" t="s">
        <v>17879</v>
      </c>
      <c r="H20435" s="6">
        <v>4</v>
      </c>
      <c r="I20435" t="s">
        <v>52</v>
      </c>
    </row>
    <row r="20436" spans="1:9">
      <c r="A20436">
        <v>1</v>
      </c>
      <c r="B20436" t="s">
        <v>17036</v>
      </c>
      <c r="C20436" t="s">
        <v>100</v>
      </c>
      <c r="F20436" s="6">
        <v>280</v>
      </c>
      <c r="G20436" s="6" t="s">
        <v>17879</v>
      </c>
      <c r="H20436" s="6">
        <v>11</v>
      </c>
      <c r="I20436" t="s">
        <v>52</v>
      </c>
    </row>
    <row r="20437" spans="1:9">
      <c r="A20437">
        <v>1</v>
      </c>
      <c r="B20437" t="s">
        <v>17037</v>
      </c>
      <c r="C20437" t="s">
        <v>2957</v>
      </c>
      <c r="D20437" t="s">
        <v>444</v>
      </c>
      <c r="F20437" s="6">
        <v>280</v>
      </c>
      <c r="G20437" s="6" t="s">
        <v>17879</v>
      </c>
      <c r="H20437" s="6">
        <v>7</v>
      </c>
      <c r="I20437" t="s">
        <v>52</v>
      </c>
    </row>
    <row r="20438" spans="1:9">
      <c r="A20438">
        <v>1</v>
      </c>
      <c r="B20438" t="s">
        <v>17038</v>
      </c>
      <c r="C20438" t="s">
        <v>429</v>
      </c>
      <c r="D20438" t="s">
        <v>100</v>
      </c>
      <c r="F20438" s="6">
        <v>280</v>
      </c>
      <c r="G20438" s="6" t="s">
        <v>17879</v>
      </c>
      <c r="H20438" s="6">
        <v>9</v>
      </c>
      <c r="I20438" t="s">
        <v>51</v>
      </c>
    </row>
    <row r="20439" spans="1:9">
      <c r="A20439">
        <v>1</v>
      </c>
      <c r="B20439" t="s">
        <v>17039</v>
      </c>
      <c r="C20439" t="s">
        <v>2957</v>
      </c>
      <c r="D20439" t="s">
        <v>444</v>
      </c>
      <c r="F20439" s="6">
        <v>280</v>
      </c>
      <c r="G20439" s="6" t="s">
        <v>17879</v>
      </c>
      <c r="H20439" s="6">
        <v>4</v>
      </c>
      <c r="I20439" t="s">
        <v>51</v>
      </c>
    </row>
    <row r="20440" spans="1:9">
      <c r="A20440">
        <v>1</v>
      </c>
      <c r="B20440" t="s">
        <v>17040</v>
      </c>
      <c r="C20440" t="s">
        <v>593</v>
      </c>
      <c r="F20440" s="6">
        <v>280</v>
      </c>
      <c r="G20440" s="6" t="s">
        <v>17879</v>
      </c>
      <c r="H20440" s="6">
        <v>6</v>
      </c>
      <c r="I20440" t="s">
        <v>52</v>
      </c>
    </row>
    <row r="20441" spans="1:9">
      <c r="A20441">
        <v>1</v>
      </c>
      <c r="B20441" t="s">
        <v>17041</v>
      </c>
      <c r="C20441" t="s">
        <v>1656</v>
      </c>
      <c r="F20441" s="6">
        <v>280</v>
      </c>
      <c r="G20441" s="6" t="s">
        <v>17879</v>
      </c>
      <c r="H20441" s="6">
        <v>7</v>
      </c>
      <c r="I20441" t="s">
        <v>52</v>
      </c>
    </row>
    <row r="20442" spans="1:9">
      <c r="A20442">
        <v>1</v>
      </c>
      <c r="B20442" t="s">
        <v>14189</v>
      </c>
      <c r="C20442" t="s">
        <v>1540</v>
      </c>
      <c r="D20442" t="s">
        <v>348</v>
      </c>
      <c r="F20442" s="6">
        <v>280</v>
      </c>
      <c r="G20442" s="6" t="s">
        <v>17879</v>
      </c>
      <c r="H20442" s="6">
        <v>8</v>
      </c>
      <c r="I20442" t="s">
        <v>52</v>
      </c>
    </row>
    <row r="20443" spans="1:9">
      <c r="A20443">
        <v>1</v>
      </c>
      <c r="B20443" t="s">
        <v>17042</v>
      </c>
      <c r="C20443" t="s">
        <v>1540</v>
      </c>
      <c r="D20443" t="s">
        <v>348</v>
      </c>
      <c r="F20443" s="6">
        <v>280</v>
      </c>
      <c r="G20443" s="6" t="s">
        <v>17879</v>
      </c>
      <c r="H20443" s="6">
        <v>13</v>
      </c>
      <c r="I20443" t="s">
        <v>51</v>
      </c>
    </row>
    <row r="20444" spans="1:9">
      <c r="A20444">
        <v>1</v>
      </c>
      <c r="B20444" t="s">
        <v>17043</v>
      </c>
      <c r="C20444" t="s">
        <v>64</v>
      </c>
      <c r="D20444" t="s">
        <v>167</v>
      </c>
      <c r="F20444" s="6">
        <v>280</v>
      </c>
      <c r="G20444" s="6" t="s">
        <v>17879</v>
      </c>
      <c r="H20444" s="6">
        <v>10</v>
      </c>
      <c r="I20444" t="s">
        <v>51</v>
      </c>
    </row>
    <row r="20445" spans="1:9">
      <c r="A20445">
        <v>1</v>
      </c>
      <c r="B20445" t="s">
        <v>382</v>
      </c>
      <c r="C20445" t="s">
        <v>266</v>
      </c>
      <c r="D20445" t="s">
        <v>254</v>
      </c>
      <c r="F20445" s="6">
        <v>280</v>
      </c>
      <c r="G20445" s="6" t="s">
        <v>17879</v>
      </c>
      <c r="H20445" s="6">
        <v>14</v>
      </c>
      <c r="I20445" t="s">
        <v>52</v>
      </c>
    </row>
    <row r="20446" spans="1:9">
      <c r="A20446">
        <v>1</v>
      </c>
      <c r="B20446" t="s">
        <v>11709</v>
      </c>
      <c r="C20446" t="s">
        <v>64</v>
      </c>
      <c r="D20446" t="s">
        <v>167</v>
      </c>
      <c r="F20446" s="6">
        <v>280</v>
      </c>
      <c r="G20446" s="6" t="s">
        <v>17879</v>
      </c>
      <c r="H20446" s="6">
        <v>8</v>
      </c>
      <c r="I20446" t="s">
        <v>51</v>
      </c>
    </row>
    <row r="20447" spans="1:9">
      <c r="A20447">
        <v>1</v>
      </c>
      <c r="B20447" t="s">
        <v>17044</v>
      </c>
      <c r="C20447" t="s">
        <v>1656</v>
      </c>
      <c r="D20447" t="s">
        <v>339</v>
      </c>
      <c r="F20447" s="6">
        <v>280</v>
      </c>
      <c r="G20447" s="6" t="s">
        <v>17879</v>
      </c>
      <c r="H20447" s="6">
        <v>5</v>
      </c>
      <c r="I20447" t="s">
        <v>51</v>
      </c>
    </row>
    <row r="20448" spans="1:9">
      <c r="A20448">
        <v>1</v>
      </c>
      <c r="B20448" t="s">
        <v>5571</v>
      </c>
      <c r="C20448" t="s">
        <v>64</v>
      </c>
      <c r="D20448" t="s">
        <v>167</v>
      </c>
      <c r="F20448" s="6">
        <v>280</v>
      </c>
      <c r="G20448" s="6" t="s">
        <v>17879</v>
      </c>
      <c r="H20448" s="6">
        <v>6</v>
      </c>
      <c r="I20448" t="s">
        <v>51</v>
      </c>
    </row>
    <row r="20449" spans="1:9">
      <c r="A20449">
        <v>1</v>
      </c>
      <c r="B20449" t="s">
        <v>17045</v>
      </c>
      <c r="C20449" t="s">
        <v>78</v>
      </c>
      <c r="F20449" s="6">
        <v>280</v>
      </c>
      <c r="G20449" s="6" t="s">
        <v>17879</v>
      </c>
      <c r="H20449" s="6">
        <v>15</v>
      </c>
      <c r="I20449" t="s">
        <v>52</v>
      </c>
    </row>
    <row r="20450" spans="1:9">
      <c r="A20450">
        <v>1</v>
      </c>
      <c r="B20450" t="s">
        <v>17046</v>
      </c>
      <c r="C20450" t="s">
        <v>807</v>
      </c>
      <c r="D20450" t="s">
        <v>100</v>
      </c>
      <c r="F20450" s="6">
        <v>280</v>
      </c>
      <c r="G20450" s="6" t="s">
        <v>17879</v>
      </c>
      <c r="H20450" s="6">
        <v>4</v>
      </c>
      <c r="I20450" t="s">
        <v>51</v>
      </c>
    </row>
    <row r="20451" spans="1:9">
      <c r="A20451">
        <v>1</v>
      </c>
      <c r="B20451" t="s">
        <v>17047</v>
      </c>
      <c r="C20451" t="s">
        <v>266</v>
      </c>
      <c r="D20451" t="s">
        <v>254</v>
      </c>
      <c r="F20451" s="6">
        <v>280</v>
      </c>
      <c r="G20451" s="6" t="s">
        <v>17879</v>
      </c>
      <c r="H20451" s="6">
        <v>9</v>
      </c>
      <c r="I20451" t="s">
        <v>51</v>
      </c>
    </row>
    <row r="20452" spans="1:9">
      <c r="A20452">
        <v>1</v>
      </c>
      <c r="B20452" t="s">
        <v>17048</v>
      </c>
      <c r="C20452" t="s">
        <v>266</v>
      </c>
      <c r="D20452" t="s">
        <v>254</v>
      </c>
      <c r="F20452" s="6">
        <v>280</v>
      </c>
      <c r="G20452" s="6" t="s">
        <v>17879</v>
      </c>
      <c r="H20452" s="6">
        <v>10</v>
      </c>
      <c r="I20452" t="s">
        <v>51</v>
      </c>
    </row>
    <row r="20453" spans="1:9">
      <c r="A20453">
        <v>1</v>
      </c>
      <c r="B20453" t="s">
        <v>15862</v>
      </c>
      <c r="C20453" t="s">
        <v>127</v>
      </c>
      <c r="F20453" s="6">
        <v>280</v>
      </c>
      <c r="G20453" s="6" t="s">
        <v>17879</v>
      </c>
      <c r="H20453" s="6">
        <v>11</v>
      </c>
      <c r="I20453" t="s">
        <v>52</v>
      </c>
    </row>
    <row r="20454" spans="1:9">
      <c r="A20454">
        <v>1</v>
      </c>
      <c r="B20454" t="s">
        <v>17049</v>
      </c>
      <c r="C20454" t="s">
        <v>327</v>
      </c>
      <c r="D20454" t="s">
        <v>4248</v>
      </c>
      <c r="F20454" s="6">
        <v>280</v>
      </c>
      <c r="G20454" s="6" t="s">
        <v>17879</v>
      </c>
      <c r="H20454" s="6">
        <v>13</v>
      </c>
      <c r="I20454" t="s">
        <v>52</v>
      </c>
    </row>
    <row r="20455" spans="1:9">
      <c r="A20455">
        <v>1</v>
      </c>
      <c r="B20455" t="s">
        <v>6751</v>
      </c>
      <c r="C20455" t="s">
        <v>260</v>
      </c>
      <c r="D20455" t="s">
        <v>745</v>
      </c>
      <c r="F20455" s="6">
        <v>280</v>
      </c>
      <c r="G20455" s="6" t="s">
        <v>17879</v>
      </c>
      <c r="H20455" s="6">
        <v>10</v>
      </c>
      <c r="I20455" t="s">
        <v>52</v>
      </c>
    </row>
    <row r="20456" spans="1:9">
      <c r="A20456">
        <v>1</v>
      </c>
      <c r="B20456" t="s">
        <v>17050</v>
      </c>
      <c r="C20456" t="s">
        <v>1451</v>
      </c>
      <c r="D20456" t="s">
        <v>3563</v>
      </c>
      <c r="F20456" s="6">
        <v>280</v>
      </c>
      <c r="G20456" s="6" t="s">
        <v>17879</v>
      </c>
      <c r="H20456" s="6">
        <v>7</v>
      </c>
      <c r="I20456" t="s">
        <v>51</v>
      </c>
    </row>
    <row r="20457" spans="1:9">
      <c r="A20457">
        <v>1</v>
      </c>
      <c r="B20457" t="s">
        <v>17051</v>
      </c>
      <c r="C20457" t="s">
        <v>448</v>
      </c>
      <c r="D20457" t="s">
        <v>653</v>
      </c>
      <c r="F20457" s="6">
        <v>280</v>
      </c>
      <c r="G20457" s="6" t="s">
        <v>17879</v>
      </c>
      <c r="H20457" s="6">
        <v>6</v>
      </c>
      <c r="I20457" t="s">
        <v>51</v>
      </c>
    </row>
    <row r="20458" spans="1:9">
      <c r="A20458">
        <v>1</v>
      </c>
      <c r="B20458" t="s">
        <v>17052</v>
      </c>
      <c r="C20458" t="s">
        <v>432</v>
      </c>
      <c r="D20458" t="s">
        <v>222</v>
      </c>
      <c r="F20458" s="6">
        <v>280</v>
      </c>
      <c r="G20458" s="6" t="s">
        <v>17879</v>
      </c>
      <c r="H20458" s="6">
        <v>8</v>
      </c>
      <c r="I20458" t="s">
        <v>52</v>
      </c>
    </row>
    <row r="20459" spans="1:9">
      <c r="A20459">
        <v>1</v>
      </c>
      <c r="B20459" t="s">
        <v>17053</v>
      </c>
      <c r="C20459" t="s">
        <v>222</v>
      </c>
      <c r="F20459" s="6">
        <v>280</v>
      </c>
      <c r="G20459" s="6" t="s">
        <v>17879</v>
      </c>
      <c r="H20459" s="6">
        <v>13</v>
      </c>
      <c r="I20459" t="s">
        <v>51</v>
      </c>
    </row>
    <row r="20460" spans="1:9">
      <c r="A20460">
        <v>1</v>
      </c>
      <c r="B20460" t="s">
        <v>14023</v>
      </c>
      <c r="C20460" t="s">
        <v>17054</v>
      </c>
      <c r="D20460" t="s">
        <v>193</v>
      </c>
      <c r="F20460" s="6">
        <v>280</v>
      </c>
      <c r="G20460" s="6" t="s">
        <v>17879</v>
      </c>
      <c r="H20460" s="6">
        <v>15</v>
      </c>
      <c r="I20460" t="s">
        <v>51</v>
      </c>
    </row>
    <row r="20461" spans="1:9">
      <c r="A20461">
        <v>1</v>
      </c>
      <c r="B20461" t="s">
        <v>17055</v>
      </c>
      <c r="C20461" t="s">
        <v>1032</v>
      </c>
      <c r="D20461" t="s">
        <v>709</v>
      </c>
      <c r="F20461" s="6">
        <v>280</v>
      </c>
      <c r="G20461" s="6" t="s">
        <v>17879</v>
      </c>
      <c r="H20461" s="6">
        <v>14</v>
      </c>
      <c r="I20461" t="s">
        <v>51</v>
      </c>
    </row>
    <row r="20462" spans="1:9">
      <c r="A20462">
        <v>1</v>
      </c>
      <c r="B20462" t="s">
        <v>11510</v>
      </c>
      <c r="C20462" t="s">
        <v>100</v>
      </c>
      <c r="D20462" t="s">
        <v>326</v>
      </c>
      <c r="F20462" s="6">
        <v>280</v>
      </c>
      <c r="G20462" s="6" t="s">
        <v>17879</v>
      </c>
      <c r="H20462" s="6">
        <v>9</v>
      </c>
      <c r="I20462" t="s">
        <v>51</v>
      </c>
    </row>
    <row r="20463" spans="1:9">
      <c r="A20463">
        <v>1</v>
      </c>
      <c r="B20463" t="s">
        <v>857</v>
      </c>
      <c r="C20463" t="s">
        <v>326</v>
      </c>
      <c r="D20463" t="s">
        <v>628</v>
      </c>
      <c r="F20463" s="6">
        <v>280</v>
      </c>
      <c r="G20463" s="6" t="s">
        <v>17879</v>
      </c>
      <c r="H20463" s="6">
        <v>8</v>
      </c>
      <c r="I20463" t="s">
        <v>52</v>
      </c>
    </row>
    <row r="20464" spans="1:9">
      <c r="A20464">
        <v>1</v>
      </c>
      <c r="B20464" t="s">
        <v>17056</v>
      </c>
      <c r="C20464" t="s">
        <v>127</v>
      </c>
      <c r="F20464" s="6">
        <v>280</v>
      </c>
      <c r="G20464" s="6" t="s">
        <v>17879</v>
      </c>
      <c r="H20464" s="6">
        <v>7</v>
      </c>
      <c r="I20464" t="s">
        <v>51</v>
      </c>
    </row>
    <row r="20465" spans="1:9">
      <c r="A20465">
        <v>1</v>
      </c>
      <c r="B20465" t="s">
        <v>17057</v>
      </c>
      <c r="C20465" t="s">
        <v>850</v>
      </c>
      <c r="D20465" t="s">
        <v>266</v>
      </c>
      <c r="F20465" s="6">
        <v>280</v>
      </c>
      <c r="G20465" s="6" t="s">
        <v>17879</v>
      </c>
      <c r="H20465" s="6">
        <v>5</v>
      </c>
      <c r="I20465" t="s">
        <v>51</v>
      </c>
    </row>
    <row r="20466" spans="1:9">
      <c r="A20466">
        <v>1</v>
      </c>
      <c r="B20466" t="s">
        <v>17058</v>
      </c>
      <c r="C20466" t="s">
        <v>54</v>
      </c>
      <c r="F20466" s="6">
        <v>280</v>
      </c>
      <c r="G20466" s="6" t="s">
        <v>17879</v>
      </c>
      <c r="H20466" s="6">
        <v>14</v>
      </c>
      <c r="I20466" t="s">
        <v>51</v>
      </c>
    </row>
    <row r="20467" spans="1:9">
      <c r="A20467">
        <v>1</v>
      </c>
      <c r="B20467" t="s">
        <v>17059</v>
      </c>
      <c r="C20467" t="s">
        <v>192</v>
      </c>
      <c r="F20467" s="6">
        <v>280</v>
      </c>
      <c r="G20467" s="6" t="s">
        <v>17879</v>
      </c>
      <c r="H20467" s="6">
        <v>12</v>
      </c>
      <c r="I20467" t="s">
        <v>51</v>
      </c>
    </row>
    <row r="20468" spans="1:9">
      <c r="A20468">
        <v>1</v>
      </c>
      <c r="B20468" t="s">
        <v>17060</v>
      </c>
      <c r="C20468" t="s">
        <v>192</v>
      </c>
      <c r="F20468" s="6">
        <v>280</v>
      </c>
      <c r="G20468" s="6" t="s">
        <v>17879</v>
      </c>
      <c r="H20468" s="6">
        <v>6</v>
      </c>
      <c r="I20468" t="s">
        <v>51</v>
      </c>
    </row>
    <row r="20469" spans="1:9">
      <c r="A20469">
        <v>1</v>
      </c>
      <c r="B20469" t="s">
        <v>17061</v>
      </c>
      <c r="C20469" t="s">
        <v>285</v>
      </c>
      <c r="F20469" s="6">
        <v>280</v>
      </c>
      <c r="G20469" s="6" t="s">
        <v>17879</v>
      </c>
      <c r="H20469" s="6">
        <v>15</v>
      </c>
      <c r="I20469" t="s">
        <v>52</v>
      </c>
    </row>
    <row r="20470" spans="1:9">
      <c r="A20470">
        <v>1</v>
      </c>
      <c r="B20470" t="s">
        <v>17062</v>
      </c>
      <c r="C20470" t="s">
        <v>768</v>
      </c>
      <c r="D20470" t="s">
        <v>672</v>
      </c>
      <c r="F20470" s="6">
        <v>280</v>
      </c>
      <c r="G20470" s="6" t="s">
        <v>17879</v>
      </c>
      <c r="H20470" s="6">
        <v>11</v>
      </c>
      <c r="I20470" t="s">
        <v>52</v>
      </c>
    </row>
    <row r="20471" spans="1:9">
      <c r="A20471">
        <v>1</v>
      </c>
      <c r="B20471" t="s">
        <v>17063</v>
      </c>
      <c r="F20471" s="6">
        <v>280</v>
      </c>
      <c r="G20471" s="6" t="s">
        <v>17879</v>
      </c>
      <c r="H20471" s="6">
        <v>98</v>
      </c>
      <c r="I20471" t="s">
        <v>52</v>
      </c>
    </row>
    <row r="20472" spans="1:9">
      <c r="A20472">
        <v>1</v>
      </c>
      <c r="B20472" t="s">
        <v>17064</v>
      </c>
      <c r="C20472" t="s">
        <v>1590</v>
      </c>
      <c r="F20472" s="6">
        <v>280</v>
      </c>
      <c r="G20472" s="6" t="s">
        <v>17879</v>
      </c>
      <c r="H20472" s="6">
        <v>9</v>
      </c>
      <c r="I20472" t="s">
        <v>51</v>
      </c>
    </row>
    <row r="20473" spans="1:9">
      <c r="A20473">
        <v>1</v>
      </c>
      <c r="B20473" t="s">
        <v>1613</v>
      </c>
      <c r="C20473" t="s">
        <v>768</v>
      </c>
      <c r="D20473" t="s">
        <v>672</v>
      </c>
      <c r="F20473" s="6">
        <v>280</v>
      </c>
      <c r="G20473" s="6" t="s">
        <v>17879</v>
      </c>
      <c r="H20473" s="6">
        <v>7</v>
      </c>
      <c r="I20473" t="s">
        <v>51</v>
      </c>
    </row>
    <row r="20474" spans="1:9">
      <c r="A20474">
        <v>1</v>
      </c>
      <c r="B20474" t="s">
        <v>17065</v>
      </c>
      <c r="C20474" t="s">
        <v>17066</v>
      </c>
      <c r="D20474" t="s">
        <v>1590</v>
      </c>
      <c r="F20474" s="6">
        <v>280</v>
      </c>
      <c r="G20474" s="6" t="s">
        <v>17879</v>
      </c>
      <c r="H20474" s="6">
        <v>12</v>
      </c>
      <c r="I20474" t="s">
        <v>51</v>
      </c>
    </row>
    <row r="20475" spans="1:9">
      <c r="A20475">
        <v>1</v>
      </c>
      <c r="B20475" t="s">
        <v>17067</v>
      </c>
      <c r="C20475" t="s">
        <v>1291</v>
      </c>
      <c r="D20475" t="s">
        <v>2452</v>
      </c>
      <c r="F20475" s="6">
        <v>280</v>
      </c>
      <c r="G20475" s="6" t="s">
        <v>17879</v>
      </c>
      <c r="H20475" s="6">
        <v>5</v>
      </c>
      <c r="I20475" t="s">
        <v>51</v>
      </c>
    </row>
    <row r="20476" spans="1:9">
      <c r="A20476">
        <v>1</v>
      </c>
      <c r="B20476" t="s">
        <v>17068</v>
      </c>
      <c r="C20476" t="s">
        <v>162</v>
      </c>
      <c r="F20476" s="6">
        <v>280</v>
      </c>
      <c r="G20476" s="6" t="s">
        <v>17879</v>
      </c>
      <c r="H20476" s="6">
        <v>9</v>
      </c>
      <c r="I20476" t="s">
        <v>51</v>
      </c>
    </row>
    <row r="20477" spans="1:9">
      <c r="A20477">
        <v>1</v>
      </c>
      <c r="B20477" t="s">
        <v>17069</v>
      </c>
      <c r="C20477" t="s">
        <v>162</v>
      </c>
      <c r="D20477" t="s">
        <v>206</v>
      </c>
      <c r="F20477" s="6">
        <v>280</v>
      </c>
      <c r="G20477" s="6" t="s">
        <v>17879</v>
      </c>
      <c r="H20477" s="6">
        <v>9</v>
      </c>
      <c r="I20477" t="s">
        <v>52</v>
      </c>
    </row>
    <row r="20478" spans="1:9">
      <c r="A20478">
        <v>1</v>
      </c>
      <c r="B20478" t="s">
        <v>17070</v>
      </c>
      <c r="C20478" t="s">
        <v>162</v>
      </c>
      <c r="F20478" s="6">
        <v>280</v>
      </c>
      <c r="G20478" s="6" t="s">
        <v>17879</v>
      </c>
      <c r="H20478" s="6">
        <v>8</v>
      </c>
      <c r="I20478" t="s">
        <v>51</v>
      </c>
    </row>
    <row r="20479" spans="1:9">
      <c r="A20479">
        <v>1</v>
      </c>
      <c r="B20479" t="s">
        <v>17071</v>
      </c>
      <c r="C20479" t="s">
        <v>326</v>
      </c>
      <c r="F20479" s="6">
        <v>280</v>
      </c>
      <c r="G20479" s="6" t="s">
        <v>17879</v>
      </c>
      <c r="H20479" s="6">
        <v>5</v>
      </c>
      <c r="I20479" t="s">
        <v>52</v>
      </c>
    </row>
    <row r="20480" spans="1:9">
      <c r="A20480">
        <v>1</v>
      </c>
      <c r="B20480" t="s">
        <v>15964</v>
      </c>
      <c r="C20480" t="s">
        <v>206</v>
      </c>
      <c r="F20480" s="6">
        <v>280</v>
      </c>
      <c r="G20480" s="6" t="s">
        <v>17879</v>
      </c>
      <c r="H20480" s="6">
        <v>4</v>
      </c>
      <c r="I20480" t="s">
        <v>52</v>
      </c>
    </row>
    <row r="20481" spans="1:9">
      <c r="A20481">
        <v>1</v>
      </c>
      <c r="B20481" t="s">
        <v>17072</v>
      </c>
      <c r="C20481" t="s">
        <v>3336</v>
      </c>
      <c r="F20481" s="6">
        <v>280</v>
      </c>
      <c r="G20481" s="6" t="s">
        <v>17879</v>
      </c>
      <c r="H20481" s="6">
        <v>5</v>
      </c>
      <c r="I20481" t="s">
        <v>51</v>
      </c>
    </row>
    <row r="20482" spans="1:9">
      <c r="A20482">
        <v>1</v>
      </c>
      <c r="B20482" t="s">
        <v>12122</v>
      </c>
      <c r="C20482" t="s">
        <v>268</v>
      </c>
      <c r="D20482" t="s">
        <v>1656</v>
      </c>
      <c r="F20482" s="6">
        <v>280</v>
      </c>
      <c r="G20482" s="6" t="s">
        <v>17879</v>
      </c>
      <c r="H20482" s="6">
        <v>13</v>
      </c>
      <c r="I20482" t="s">
        <v>52</v>
      </c>
    </row>
    <row r="20483" spans="1:9">
      <c r="A20483">
        <v>1</v>
      </c>
      <c r="B20483" t="s">
        <v>8241</v>
      </c>
      <c r="C20483" t="s">
        <v>395</v>
      </c>
      <c r="F20483" s="6">
        <v>280</v>
      </c>
      <c r="G20483" s="6" t="s">
        <v>17879</v>
      </c>
      <c r="H20483" s="6">
        <v>14</v>
      </c>
      <c r="I20483" t="s">
        <v>51</v>
      </c>
    </row>
    <row r="20484" spans="1:9">
      <c r="A20484">
        <v>1</v>
      </c>
      <c r="B20484" t="s">
        <v>17073</v>
      </c>
      <c r="C20484" t="s">
        <v>395</v>
      </c>
      <c r="F20484" s="6">
        <v>280</v>
      </c>
      <c r="G20484" s="6" t="s">
        <v>17879</v>
      </c>
      <c r="H20484" s="6">
        <v>8</v>
      </c>
      <c r="I20484" t="s">
        <v>51</v>
      </c>
    </row>
    <row r="20485" spans="1:9">
      <c r="A20485">
        <v>1</v>
      </c>
      <c r="B20485" t="s">
        <v>857</v>
      </c>
      <c r="C20485" t="s">
        <v>1082</v>
      </c>
      <c r="D20485" t="s">
        <v>395</v>
      </c>
      <c r="F20485" s="6">
        <v>280</v>
      </c>
      <c r="G20485" s="6" t="s">
        <v>17879</v>
      </c>
      <c r="H20485" s="6">
        <v>10</v>
      </c>
      <c r="I20485" t="s">
        <v>52</v>
      </c>
    </row>
    <row r="20486" spans="1:9">
      <c r="A20486">
        <v>1</v>
      </c>
      <c r="B20486" t="s">
        <v>17074</v>
      </c>
      <c r="C20486" t="s">
        <v>189</v>
      </c>
      <c r="F20486" s="6">
        <v>280</v>
      </c>
      <c r="G20486" s="6" t="s">
        <v>17879</v>
      </c>
      <c r="H20486" s="6">
        <v>6</v>
      </c>
      <c r="I20486" t="s">
        <v>51</v>
      </c>
    </row>
    <row r="20487" spans="1:9">
      <c r="A20487">
        <v>1</v>
      </c>
      <c r="B20487" t="s">
        <v>3702</v>
      </c>
      <c r="C20487" t="s">
        <v>75</v>
      </c>
      <c r="D20487" t="s">
        <v>162</v>
      </c>
      <c r="F20487" s="6">
        <v>280</v>
      </c>
      <c r="G20487" s="6" t="s">
        <v>17879</v>
      </c>
      <c r="H20487" s="6">
        <v>14</v>
      </c>
      <c r="I20487" t="s">
        <v>52</v>
      </c>
    </row>
    <row r="20488" spans="1:9">
      <c r="A20488">
        <v>1</v>
      </c>
      <c r="B20488" t="s">
        <v>17075</v>
      </c>
      <c r="C20488" t="s">
        <v>646</v>
      </c>
      <c r="D20488" t="s">
        <v>72</v>
      </c>
      <c r="F20488" s="6">
        <v>280</v>
      </c>
      <c r="G20488" s="6" t="s">
        <v>17879</v>
      </c>
      <c r="H20488" s="6">
        <v>10</v>
      </c>
      <c r="I20488" t="s">
        <v>52</v>
      </c>
    </row>
    <row r="20489" spans="1:9">
      <c r="A20489">
        <v>1</v>
      </c>
      <c r="B20489" t="s">
        <v>5502</v>
      </c>
      <c r="C20489" t="s">
        <v>54</v>
      </c>
      <c r="D20489" t="s">
        <v>735</v>
      </c>
      <c r="F20489" s="6">
        <v>280</v>
      </c>
      <c r="G20489" s="6" t="s">
        <v>17879</v>
      </c>
      <c r="H20489" s="6">
        <v>13</v>
      </c>
      <c r="I20489" t="s">
        <v>51</v>
      </c>
    </row>
    <row r="20490" spans="1:9">
      <c r="A20490">
        <v>1</v>
      </c>
      <c r="B20490" t="s">
        <v>2739</v>
      </c>
      <c r="C20490" t="s">
        <v>17076</v>
      </c>
      <c r="D20490" t="s">
        <v>2477</v>
      </c>
      <c r="F20490" s="6">
        <v>280</v>
      </c>
      <c r="G20490" s="6" t="s">
        <v>17879</v>
      </c>
      <c r="H20490" s="6">
        <v>6</v>
      </c>
      <c r="I20490" t="s">
        <v>52</v>
      </c>
    </row>
    <row r="20491" spans="1:9">
      <c r="A20491">
        <v>1</v>
      </c>
      <c r="B20491" t="s">
        <v>17077</v>
      </c>
      <c r="C20491" t="s">
        <v>646</v>
      </c>
      <c r="D20491" t="s">
        <v>72</v>
      </c>
      <c r="F20491" s="6">
        <v>280</v>
      </c>
      <c r="G20491" s="6" t="s">
        <v>17879</v>
      </c>
      <c r="H20491" s="6">
        <v>3</v>
      </c>
      <c r="I20491" t="s">
        <v>52</v>
      </c>
    </row>
    <row r="20492" spans="1:9">
      <c r="A20492">
        <v>1</v>
      </c>
      <c r="B20492" t="s">
        <v>14062</v>
      </c>
      <c r="C20492" t="s">
        <v>17076</v>
      </c>
      <c r="D20492" t="s">
        <v>2477</v>
      </c>
      <c r="F20492" s="6">
        <v>280</v>
      </c>
      <c r="G20492" s="6" t="s">
        <v>17879</v>
      </c>
      <c r="H20492" s="6">
        <v>11</v>
      </c>
      <c r="I20492" t="s">
        <v>51</v>
      </c>
    </row>
    <row r="20493" spans="1:9">
      <c r="A20493">
        <v>1</v>
      </c>
      <c r="B20493" t="s">
        <v>17078</v>
      </c>
      <c r="C20493" t="s">
        <v>17079</v>
      </c>
      <c r="D20493" t="s">
        <v>836</v>
      </c>
      <c r="F20493" s="6">
        <v>280</v>
      </c>
      <c r="G20493" s="6" t="s">
        <v>17879</v>
      </c>
      <c r="H20493" s="6">
        <v>9</v>
      </c>
      <c r="I20493" t="s">
        <v>51</v>
      </c>
    </row>
    <row r="20494" spans="1:9">
      <c r="A20494">
        <v>1</v>
      </c>
      <c r="B20494" t="s">
        <v>3480</v>
      </c>
      <c r="C20494" t="s">
        <v>2225</v>
      </c>
      <c r="D20494" t="s">
        <v>242</v>
      </c>
      <c r="F20494" s="6">
        <v>280</v>
      </c>
      <c r="G20494" s="6" t="s">
        <v>17879</v>
      </c>
      <c r="H20494" s="6">
        <v>6</v>
      </c>
      <c r="I20494" t="s">
        <v>52</v>
      </c>
    </row>
    <row r="20495" spans="1:9">
      <c r="A20495">
        <v>1</v>
      </c>
      <c r="B20495" t="s">
        <v>343</v>
      </c>
      <c r="C20495" t="s">
        <v>2225</v>
      </c>
      <c r="D20495" t="s">
        <v>242</v>
      </c>
      <c r="F20495" s="6">
        <v>280</v>
      </c>
      <c r="G20495" s="6" t="s">
        <v>17879</v>
      </c>
      <c r="H20495" s="6">
        <v>8</v>
      </c>
      <c r="I20495" t="s">
        <v>52</v>
      </c>
    </row>
    <row r="20496" spans="1:9">
      <c r="A20496">
        <v>1</v>
      </c>
      <c r="B20496" t="s">
        <v>570</v>
      </c>
      <c r="C20496" t="s">
        <v>2225</v>
      </c>
      <c r="D20496" t="s">
        <v>242</v>
      </c>
      <c r="F20496" s="6">
        <v>280</v>
      </c>
      <c r="G20496" s="6" t="s">
        <v>17879</v>
      </c>
      <c r="H20496" s="6">
        <v>11</v>
      </c>
      <c r="I20496" t="s">
        <v>51</v>
      </c>
    </row>
    <row r="20497" spans="1:9">
      <c r="A20497">
        <v>1</v>
      </c>
      <c r="B20497" t="s">
        <v>17080</v>
      </c>
      <c r="C20497" t="s">
        <v>17081</v>
      </c>
      <c r="D20497" t="s">
        <v>200</v>
      </c>
      <c r="F20497" s="6">
        <v>280</v>
      </c>
      <c r="G20497" s="6" t="s">
        <v>17879</v>
      </c>
      <c r="H20497" s="6">
        <v>13</v>
      </c>
      <c r="I20497" t="s">
        <v>51</v>
      </c>
    </row>
    <row r="20498" spans="1:9">
      <c r="A20498">
        <v>1</v>
      </c>
      <c r="B20498" t="s">
        <v>17082</v>
      </c>
      <c r="C20498" t="s">
        <v>239</v>
      </c>
      <c r="D20498" t="s">
        <v>243</v>
      </c>
      <c r="F20498" s="6">
        <v>280</v>
      </c>
      <c r="G20498" s="6" t="s">
        <v>17879</v>
      </c>
      <c r="H20498" s="6">
        <v>11</v>
      </c>
      <c r="I20498" t="s">
        <v>52</v>
      </c>
    </row>
    <row r="20499" spans="1:9">
      <c r="A20499">
        <v>1</v>
      </c>
      <c r="B20499" t="s">
        <v>17083</v>
      </c>
      <c r="C20499" t="s">
        <v>394</v>
      </c>
      <c r="D20499" t="s">
        <v>283</v>
      </c>
      <c r="F20499" s="6">
        <v>280</v>
      </c>
      <c r="G20499" s="6" t="s">
        <v>17879</v>
      </c>
      <c r="H20499" s="6">
        <v>9</v>
      </c>
      <c r="I20499" t="s">
        <v>51</v>
      </c>
    </row>
    <row r="20500" spans="1:9">
      <c r="A20500">
        <v>1</v>
      </c>
      <c r="B20500" t="s">
        <v>17084</v>
      </c>
      <c r="C20500" t="s">
        <v>394</v>
      </c>
      <c r="D20500" t="s">
        <v>283</v>
      </c>
      <c r="F20500" s="6">
        <v>280</v>
      </c>
      <c r="G20500" s="6" t="s">
        <v>17879</v>
      </c>
      <c r="H20500" s="6">
        <v>8</v>
      </c>
      <c r="I20500" t="s">
        <v>52</v>
      </c>
    </row>
    <row r="20501" spans="1:9">
      <c r="A20501">
        <v>1</v>
      </c>
      <c r="B20501" t="s">
        <v>17085</v>
      </c>
      <c r="C20501" t="s">
        <v>119</v>
      </c>
      <c r="F20501" s="6">
        <v>280</v>
      </c>
      <c r="G20501" s="6" t="s">
        <v>17879</v>
      </c>
      <c r="H20501" s="6">
        <v>13</v>
      </c>
      <c r="I20501" t="s">
        <v>52</v>
      </c>
    </row>
    <row r="20502" spans="1:9">
      <c r="A20502">
        <v>1</v>
      </c>
      <c r="B20502" t="s">
        <v>17086</v>
      </c>
      <c r="C20502" t="s">
        <v>330</v>
      </c>
      <c r="D20502" t="s">
        <v>146</v>
      </c>
      <c r="F20502" s="6">
        <v>280</v>
      </c>
      <c r="G20502" s="6" t="s">
        <v>17879</v>
      </c>
      <c r="H20502" s="6">
        <v>9</v>
      </c>
      <c r="I20502" t="s">
        <v>52</v>
      </c>
    </row>
    <row r="20503" spans="1:9">
      <c r="A20503">
        <v>1</v>
      </c>
      <c r="B20503" t="s">
        <v>17087</v>
      </c>
      <c r="C20503" t="s">
        <v>519</v>
      </c>
      <c r="F20503" s="6">
        <v>280</v>
      </c>
      <c r="G20503" s="6" t="s">
        <v>17879</v>
      </c>
      <c r="H20503" s="6">
        <v>11</v>
      </c>
      <c r="I20503" t="s">
        <v>51</v>
      </c>
    </row>
    <row r="20504" spans="1:9">
      <c r="A20504">
        <v>1</v>
      </c>
      <c r="B20504" t="s">
        <v>17088</v>
      </c>
      <c r="C20504" t="s">
        <v>628</v>
      </c>
      <c r="D20504" t="s">
        <v>113</v>
      </c>
      <c r="F20504" s="6">
        <v>280</v>
      </c>
      <c r="G20504" s="6" t="s">
        <v>17879</v>
      </c>
      <c r="H20504" s="6">
        <v>8</v>
      </c>
      <c r="I20504" t="s">
        <v>51</v>
      </c>
    </row>
    <row r="20505" spans="1:9">
      <c r="A20505">
        <v>1</v>
      </c>
      <c r="B20505" t="s">
        <v>17089</v>
      </c>
      <c r="C20505" t="s">
        <v>2962</v>
      </c>
      <c r="D20505" t="s">
        <v>15427</v>
      </c>
      <c r="F20505" s="6">
        <v>280</v>
      </c>
      <c r="G20505" s="6" t="s">
        <v>17879</v>
      </c>
      <c r="H20505" s="6">
        <v>8</v>
      </c>
      <c r="I20505" t="s">
        <v>51</v>
      </c>
    </row>
    <row r="20506" spans="1:9">
      <c r="A20506">
        <v>1</v>
      </c>
      <c r="B20506" t="s">
        <v>17090</v>
      </c>
      <c r="C20506" t="s">
        <v>69</v>
      </c>
      <c r="D20506" t="s">
        <v>564</v>
      </c>
      <c r="F20506" s="6">
        <v>280</v>
      </c>
      <c r="G20506" s="6" t="s">
        <v>17879</v>
      </c>
      <c r="H20506" s="6">
        <v>13</v>
      </c>
      <c r="I20506" t="s">
        <v>51</v>
      </c>
    </row>
    <row r="20507" spans="1:9">
      <c r="A20507">
        <v>1</v>
      </c>
      <c r="B20507" t="s">
        <v>17091</v>
      </c>
      <c r="C20507" t="s">
        <v>6498</v>
      </c>
      <c r="F20507" s="6">
        <v>280</v>
      </c>
      <c r="G20507" s="6" t="s">
        <v>17879</v>
      </c>
      <c r="H20507" s="6">
        <v>12</v>
      </c>
      <c r="I20507" t="s">
        <v>52</v>
      </c>
    </row>
    <row r="20508" spans="1:9">
      <c r="A20508">
        <v>1</v>
      </c>
      <c r="B20508" t="s">
        <v>17092</v>
      </c>
      <c r="C20508" t="s">
        <v>628</v>
      </c>
      <c r="D20508" t="s">
        <v>113</v>
      </c>
      <c r="F20508" s="6">
        <v>280</v>
      </c>
      <c r="G20508" s="6" t="s">
        <v>17879</v>
      </c>
      <c r="H20508" s="6">
        <v>7</v>
      </c>
      <c r="I20508" t="s">
        <v>51</v>
      </c>
    </row>
    <row r="20509" spans="1:9">
      <c r="A20509">
        <v>1</v>
      </c>
      <c r="B20509" t="s">
        <v>17093</v>
      </c>
      <c r="C20509" t="s">
        <v>2962</v>
      </c>
      <c r="D20509" t="s">
        <v>15427</v>
      </c>
      <c r="F20509" s="6">
        <v>280</v>
      </c>
      <c r="G20509" s="6" t="s">
        <v>17879</v>
      </c>
      <c r="H20509" s="6">
        <v>11</v>
      </c>
      <c r="I20509" t="s">
        <v>51</v>
      </c>
    </row>
    <row r="20510" spans="1:9">
      <c r="A20510">
        <v>1</v>
      </c>
      <c r="B20510" t="s">
        <v>17094</v>
      </c>
      <c r="C20510" t="s">
        <v>503</v>
      </c>
      <c r="F20510" s="6">
        <v>280</v>
      </c>
      <c r="G20510" s="6" t="s">
        <v>17879</v>
      </c>
      <c r="H20510" s="6">
        <v>11</v>
      </c>
      <c r="I20510" t="s">
        <v>52</v>
      </c>
    </row>
    <row r="20511" spans="1:9">
      <c r="A20511">
        <v>1</v>
      </c>
      <c r="B20511" t="s">
        <v>15275</v>
      </c>
      <c r="C20511" t="s">
        <v>349</v>
      </c>
      <c r="D20511" t="s">
        <v>503</v>
      </c>
      <c r="F20511" s="6">
        <v>280</v>
      </c>
      <c r="G20511" s="6" t="s">
        <v>17879</v>
      </c>
      <c r="H20511" s="6">
        <v>14</v>
      </c>
      <c r="I20511" t="s">
        <v>51</v>
      </c>
    </row>
    <row r="20512" spans="1:9">
      <c r="A20512">
        <v>1</v>
      </c>
      <c r="B20512" t="s">
        <v>17095</v>
      </c>
      <c r="C20512" t="s">
        <v>1042</v>
      </c>
      <c r="D20512" t="s">
        <v>349</v>
      </c>
      <c r="F20512" s="6">
        <v>280</v>
      </c>
      <c r="G20512" s="6" t="s">
        <v>17879</v>
      </c>
      <c r="H20512" s="6">
        <v>5</v>
      </c>
      <c r="I20512" t="s">
        <v>51</v>
      </c>
    </row>
    <row r="20513" spans="1:9">
      <c r="A20513">
        <v>1</v>
      </c>
      <c r="B20513" t="s">
        <v>17096</v>
      </c>
      <c r="C20513" t="s">
        <v>580</v>
      </c>
      <c r="D20513" t="s">
        <v>451</v>
      </c>
      <c r="F20513" s="6">
        <v>280</v>
      </c>
      <c r="G20513" s="6" t="s">
        <v>17879</v>
      </c>
      <c r="H20513" s="6">
        <v>8</v>
      </c>
      <c r="I20513" t="s">
        <v>51</v>
      </c>
    </row>
    <row r="20514" spans="1:9">
      <c r="A20514">
        <v>1</v>
      </c>
      <c r="B20514" t="s">
        <v>17097</v>
      </c>
      <c r="C20514" t="s">
        <v>78</v>
      </c>
      <c r="D20514" t="s">
        <v>1377</v>
      </c>
      <c r="F20514" s="6">
        <v>280</v>
      </c>
      <c r="G20514" s="6" t="s">
        <v>17879</v>
      </c>
      <c r="H20514" s="6">
        <v>11</v>
      </c>
      <c r="I20514" t="s">
        <v>51</v>
      </c>
    </row>
    <row r="20515" spans="1:9">
      <c r="A20515">
        <v>1</v>
      </c>
      <c r="B20515" t="s">
        <v>17098</v>
      </c>
      <c r="C20515" t="s">
        <v>162</v>
      </c>
      <c r="D20515" t="s">
        <v>390</v>
      </c>
      <c r="F20515" s="6">
        <v>280</v>
      </c>
      <c r="G20515" s="6" t="s">
        <v>17879</v>
      </c>
      <c r="H20515" s="6">
        <v>12</v>
      </c>
      <c r="I20515" t="s">
        <v>52</v>
      </c>
    </row>
    <row r="20516" spans="1:9">
      <c r="A20516">
        <v>1</v>
      </c>
      <c r="B20516" t="s">
        <v>10073</v>
      </c>
      <c r="C20516" t="s">
        <v>626</v>
      </c>
      <c r="D20516" t="s">
        <v>78</v>
      </c>
      <c r="F20516" s="6">
        <v>280</v>
      </c>
      <c r="G20516" s="6" t="s">
        <v>17879</v>
      </c>
      <c r="H20516" s="6">
        <v>14</v>
      </c>
      <c r="I20516" t="s">
        <v>52</v>
      </c>
    </row>
    <row r="20517" spans="1:9">
      <c r="A20517">
        <v>1</v>
      </c>
      <c r="B20517" t="s">
        <v>6747</v>
      </c>
      <c r="C20517" t="s">
        <v>2403</v>
      </c>
      <c r="D20517" t="s">
        <v>285</v>
      </c>
      <c r="F20517" s="6">
        <v>280</v>
      </c>
      <c r="G20517" s="6" t="s">
        <v>17879</v>
      </c>
      <c r="H20517" s="6">
        <v>14</v>
      </c>
      <c r="I20517" t="s">
        <v>51</v>
      </c>
    </row>
    <row r="20518" spans="1:9">
      <c r="A20518">
        <v>1</v>
      </c>
      <c r="B20518" t="s">
        <v>8398</v>
      </c>
      <c r="C20518" t="s">
        <v>967</v>
      </c>
      <c r="D20518" t="s">
        <v>1656</v>
      </c>
      <c r="F20518" s="6">
        <v>280</v>
      </c>
      <c r="G20518" s="6" t="s">
        <v>17879</v>
      </c>
      <c r="H20518" s="6">
        <v>5</v>
      </c>
      <c r="I20518" t="s">
        <v>51</v>
      </c>
    </row>
    <row r="20519" spans="1:9">
      <c r="A20519">
        <v>1</v>
      </c>
      <c r="B20519" t="s">
        <v>17099</v>
      </c>
      <c r="C20519" t="s">
        <v>17100</v>
      </c>
      <c r="D20519" t="s">
        <v>558</v>
      </c>
      <c r="F20519" s="6">
        <v>280</v>
      </c>
      <c r="G20519" s="6" t="s">
        <v>17879</v>
      </c>
      <c r="H20519" s="6">
        <v>11</v>
      </c>
      <c r="I20519" t="s">
        <v>51</v>
      </c>
    </row>
    <row r="20520" spans="1:9">
      <c r="A20520">
        <v>1</v>
      </c>
      <c r="B20520" t="s">
        <v>17101</v>
      </c>
      <c r="C20520" t="s">
        <v>17100</v>
      </c>
      <c r="D20520" t="s">
        <v>558</v>
      </c>
      <c r="F20520" s="6">
        <v>280</v>
      </c>
      <c r="G20520" s="6" t="s">
        <v>17879</v>
      </c>
      <c r="H20520" s="6">
        <v>7</v>
      </c>
      <c r="I20520" t="s">
        <v>51</v>
      </c>
    </row>
    <row r="20521" spans="1:9">
      <c r="A20521">
        <v>1</v>
      </c>
      <c r="B20521" t="s">
        <v>17102</v>
      </c>
      <c r="C20521" t="s">
        <v>110</v>
      </c>
      <c r="F20521" s="6">
        <v>280</v>
      </c>
      <c r="G20521" s="6" t="s">
        <v>17879</v>
      </c>
      <c r="H20521" s="6">
        <v>6</v>
      </c>
      <c r="I20521" t="s">
        <v>52</v>
      </c>
    </row>
    <row r="20522" spans="1:9">
      <c r="A20522">
        <v>1</v>
      </c>
      <c r="B20522" t="s">
        <v>17103</v>
      </c>
      <c r="C20522" t="s">
        <v>807</v>
      </c>
      <c r="D20522" t="s">
        <v>110</v>
      </c>
      <c r="F20522" s="6">
        <v>280</v>
      </c>
      <c r="G20522" s="6" t="s">
        <v>17879</v>
      </c>
      <c r="H20522" s="6">
        <v>10</v>
      </c>
      <c r="I20522" t="s">
        <v>52</v>
      </c>
    </row>
    <row r="20523" spans="1:9">
      <c r="A20523">
        <v>1</v>
      </c>
      <c r="B20523" t="s">
        <v>17104</v>
      </c>
      <c r="C20523" t="s">
        <v>110</v>
      </c>
      <c r="F20523" s="6">
        <v>280</v>
      </c>
      <c r="G20523" s="6" t="s">
        <v>17879</v>
      </c>
      <c r="H20523" s="6">
        <v>4</v>
      </c>
      <c r="I20523" t="s">
        <v>51</v>
      </c>
    </row>
    <row r="20524" spans="1:9">
      <c r="A20524">
        <v>1</v>
      </c>
      <c r="B20524" t="s">
        <v>17105</v>
      </c>
      <c r="C20524" t="s">
        <v>745</v>
      </c>
      <c r="D20524" t="s">
        <v>379</v>
      </c>
      <c r="F20524" s="6">
        <v>280</v>
      </c>
      <c r="G20524" s="6" t="s">
        <v>17879</v>
      </c>
      <c r="H20524" s="6">
        <v>8</v>
      </c>
      <c r="I20524" t="s">
        <v>52</v>
      </c>
    </row>
    <row r="20525" spans="1:9">
      <c r="A20525">
        <v>1</v>
      </c>
      <c r="B20525" t="s">
        <v>17106</v>
      </c>
      <c r="C20525" t="s">
        <v>1576</v>
      </c>
      <c r="D20525" t="s">
        <v>4558</v>
      </c>
      <c r="F20525" s="6">
        <v>280</v>
      </c>
      <c r="G20525" s="6" t="s">
        <v>17879</v>
      </c>
      <c r="H20525" s="6">
        <v>12</v>
      </c>
      <c r="I20525" t="s">
        <v>51</v>
      </c>
    </row>
    <row r="20526" spans="1:9">
      <c r="A20526">
        <v>1</v>
      </c>
      <c r="B20526" t="s">
        <v>4781</v>
      </c>
      <c r="C20526" t="s">
        <v>162</v>
      </c>
      <c r="D20526" t="s">
        <v>534</v>
      </c>
      <c r="F20526" s="6">
        <v>280</v>
      </c>
      <c r="G20526" s="6" t="s">
        <v>17879</v>
      </c>
      <c r="H20526" s="6">
        <v>10</v>
      </c>
      <c r="I20526" t="s">
        <v>51</v>
      </c>
    </row>
    <row r="20527" spans="1:9">
      <c r="A20527">
        <v>1</v>
      </c>
      <c r="B20527" t="s">
        <v>627</v>
      </c>
      <c r="C20527" t="s">
        <v>82</v>
      </c>
      <c r="D20527" t="s">
        <v>1703</v>
      </c>
      <c r="F20527" s="6">
        <v>280</v>
      </c>
      <c r="G20527" s="6" t="s">
        <v>17879</v>
      </c>
      <c r="H20527" s="6">
        <v>10</v>
      </c>
      <c r="I20527" t="s">
        <v>52</v>
      </c>
    </row>
    <row r="20528" spans="1:9">
      <c r="A20528">
        <v>1</v>
      </c>
      <c r="B20528" t="s">
        <v>17107</v>
      </c>
      <c r="C20528" t="s">
        <v>1406</v>
      </c>
      <c r="D20528" t="s">
        <v>82</v>
      </c>
      <c r="F20528" s="6">
        <v>280</v>
      </c>
      <c r="G20528" s="6" t="s">
        <v>17879</v>
      </c>
      <c r="H20528" s="6">
        <v>14</v>
      </c>
      <c r="I20528" t="s">
        <v>51</v>
      </c>
    </row>
    <row r="20529" spans="1:9">
      <c r="A20529">
        <v>1</v>
      </c>
      <c r="B20529" t="s">
        <v>8063</v>
      </c>
      <c r="C20529" t="s">
        <v>200</v>
      </c>
      <c r="D20529" t="s">
        <v>148</v>
      </c>
      <c r="F20529" s="6">
        <v>280</v>
      </c>
      <c r="G20529" s="6" t="s">
        <v>17879</v>
      </c>
      <c r="H20529" s="6">
        <v>10</v>
      </c>
      <c r="I20529" t="s">
        <v>52</v>
      </c>
    </row>
    <row r="20530" spans="1:9">
      <c r="A20530">
        <v>1</v>
      </c>
      <c r="B20530" t="s">
        <v>17108</v>
      </c>
      <c r="C20530" t="s">
        <v>1386</v>
      </c>
      <c r="D20530" t="s">
        <v>231</v>
      </c>
      <c r="F20530" s="6">
        <v>280</v>
      </c>
      <c r="G20530" s="6" t="s">
        <v>17879</v>
      </c>
      <c r="H20530" s="6">
        <v>9</v>
      </c>
      <c r="I20530" t="s">
        <v>51</v>
      </c>
    </row>
    <row r="20531" spans="1:9">
      <c r="A20531">
        <v>1</v>
      </c>
      <c r="B20531" t="s">
        <v>17109</v>
      </c>
      <c r="C20531" t="s">
        <v>200</v>
      </c>
      <c r="D20531" t="s">
        <v>148</v>
      </c>
      <c r="F20531" s="6">
        <v>280</v>
      </c>
      <c r="G20531" s="6" t="s">
        <v>17879</v>
      </c>
      <c r="H20531" s="6">
        <v>6</v>
      </c>
      <c r="I20531" t="s">
        <v>51</v>
      </c>
    </row>
    <row r="20532" spans="1:9">
      <c r="A20532">
        <v>1</v>
      </c>
      <c r="B20532" t="s">
        <v>11860</v>
      </c>
      <c r="C20532" t="s">
        <v>1386</v>
      </c>
      <c r="D20532" t="s">
        <v>231</v>
      </c>
      <c r="F20532" s="6">
        <v>280</v>
      </c>
      <c r="G20532" s="6" t="s">
        <v>17879</v>
      </c>
      <c r="H20532" s="6">
        <v>7</v>
      </c>
      <c r="I20532" t="s">
        <v>51</v>
      </c>
    </row>
    <row r="20533" spans="1:9">
      <c r="A20533">
        <v>1</v>
      </c>
      <c r="B20533" t="s">
        <v>17110</v>
      </c>
      <c r="C20533" t="s">
        <v>13965</v>
      </c>
      <c r="D20533" t="s">
        <v>1105</v>
      </c>
      <c r="F20533" s="6">
        <v>280</v>
      </c>
      <c r="G20533" s="6" t="s">
        <v>17879</v>
      </c>
      <c r="H20533" s="6">
        <v>8</v>
      </c>
      <c r="I20533" t="s">
        <v>51</v>
      </c>
    </row>
    <row r="20534" spans="1:9">
      <c r="A20534">
        <v>1</v>
      </c>
      <c r="B20534" t="s">
        <v>17111</v>
      </c>
      <c r="C20534" t="s">
        <v>1386</v>
      </c>
      <c r="D20534" t="s">
        <v>231</v>
      </c>
      <c r="F20534" s="6">
        <v>280</v>
      </c>
      <c r="G20534" s="6" t="s">
        <v>17879</v>
      </c>
      <c r="H20534" s="6">
        <v>10</v>
      </c>
      <c r="I20534" t="s">
        <v>52</v>
      </c>
    </row>
    <row r="20535" spans="1:9">
      <c r="A20535">
        <v>1</v>
      </c>
      <c r="B20535" t="s">
        <v>3620</v>
      </c>
      <c r="C20535" t="s">
        <v>154</v>
      </c>
      <c r="D20535" t="s">
        <v>78</v>
      </c>
      <c r="F20535" s="6">
        <v>280</v>
      </c>
      <c r="G20535" s="6" t="s">
        <v>17879</v>
      </c>
      <c r="H20535" s="6">
        <v>9</v>
      </c>
      <c r="I20535" t="s">
        <v>51</v>
      </c>
    </row>
    <row r="20536" spans="1:9">
      <c r="A20536">
        <v>1</v>
      </c>
      <c r="B20536" t="s">
        <v>17112</v>
      </c>
      <c r="C20536" t="s">
        <v>162</v>
      </c>
      <c r="D20536" t="s">
        <v>285</v>
      </c>
      <c r="F20536" s="6">
        <v>280</v>
      </c>
      <c r="G20536" s="6" t="s">
        <v>17879</v>
      </c>
      <c r="H20536" s="6">
        <v>5</v>
      </c>
      <c r="I20536" t="s">
        <v>51</v>
      </c>
    </row>
    <row r="20537" spans="1:9">
      <c r="A20537">
        <v>1</v>
      </c>
      <c r="B20537" t="s">
        <v>17113</v>
      </c>
      <c r="C20537" t="s">
        <v>17114</v>
      </c>
      <c r="F20537" s="6">
        <v>280</v>
      </c>
      <c r="G20537" s="6" t="s">
        <v>17879</v>
      </c>
      <c r="H20537" s="6">
        <v>9</v>
      </c>
      <c r="I20537" t="s">
        <v>52</v>
      </c>
    </row>
    <row r="20538" spans="1:9">
      <c r="A20538">
        <v>1</v>
      </c>
      <c r="B20538" t="s">
        <v>17115</v>
      </c>
      <c r="C20538" t="s">
        <v>17114</v>
      </c>
      <c r="F20538" s="6">
        <v>280</v>
      </c>
      <c r="G20538" s="6" t="s">
        <v>17879</v>
      </c>
      <c r="H20538" s="6">
        <v>10</v>
      </c>
      <c r="I20538" t="s">
        <v>51</v>
      </c>
    </row>
    <row r="20539" spans="1:9">
      <c r="A20539">
        <v>1</v>
      </c>
      <c r="B20539" t="s">
        <v>17116</v>
      </c>
      <c r="C20539" t="s">
        <v>2397</v>
      </c>
      <c r="D20539" t="s">
        <v>285</v>
      </c>
      <c r="F20539" s="6">
        <v>280</v>
      </c>
      <c r="G20539" s="6" t="s">
        <v>17879</v>
      </c>
      <c r="H20539" s="6">
        <v>13</v>
      </c>
      <c r="I20539" t="s">
        <v>51</v>
      </c>
    </row>
    <row r="20540" spans="1:9">
      <c r="A20540">
        <v>1</v>
      </c>
      <c r="B20540" t="s">
        <v>445</v>
      </c>
      <c r="C20540" t="s">
        <v>17114</v>
      </c>
      <c r="F20540" s="6">
        <v>280</v>
      </c>
      <c r="G20540" s="6" t="s">
        <v>17879</v>
      </c>
      <c r="H20540" s="6">
        <v>11</v>
      </c>
      <c r="I20540" t="s">
        <v>51</v>
      </c>
    </row>
    <row r="20541" spans="1:9">
      <c r="A20541">
        <v>1</v>
      </c>
      <c r="B20541" t="s">
        <v>17117</v>
      </c>
      <c r="C20541" t="s">
        <v>2397</v>
      </c>
      <c r="D20541" t="s">
        <v>285</v>
      </c>
      <c r="F20541" s="6">
        <v>280</v>
      </c>
      <c r="G20541" s="6" t="s">
        <v>17879</v>
      </c>
      <c r="H20541" s="6">
        <v>7</v>
      </c>
      <c r="I20541" t="s">
        <v>51</v>
      </c>
    </row>
    <row r="20542" spans="1:9">
      <c r="A20542">
        <v>1</v>
      </c>
      <c r="B20542" t="s">
        <v>8244</v>
      </c>
      <c r="C20542" t="s">
        <v>17114</v>
      </c>
      <c r="F20542" s="6">
        <v>280</v>
      </c>
      <c r="G20542" s="6" t="s">
        <v>17879</v>
      </c>
      <c r="H20542" s="6">
        <v>12</v>
      </c>
      <c r="I20542" t="s">
        <v>52</v>
      </c>
    </row>
    <row r="20543" spans="1:9">
      <c r="A20543">
        <v>1</v>
      </c>
      <c r="B20543" t="s">
        <v>814</v>
      </c>
      <c r="C20543" t="s">
        <v>5531</v>
      </c>
      <c r="D20543" t="s">
        <v>192</v>
      </c>
      <c r="F20543" s="6">
        <v>280</v>
      </c>
      <c r="G20543" s="6" t="s">
        <v>17879</v>
      </c>
      <c r="H20543" s="6">
        <v>15</v>
      </c>
      <c r="I20543" t="s">
        <v>52</v>
      </c>
    </row>
    <row r="20544" spans="1:9">
      <c r="A20544">
        <v>1</v>
      </c>
      <c r="B20544" t="s">
        <v>17118</v>
      </c>
      <c r="C20544" t="s">
        <v>394</v>
      </c>
      <c r="F20544" s="6">
        <v>280</v>
      </c>
      <c r="G20544" s="6" t="s">
        <v>17879</v>
      </c>
      <c r="H20544" s="6">
        <v>6</v>
      </c>
      <c r="I20544" t="s">
        <v>52</v>
      </c>
    </row>
    <row r="20545" spans="1:9">
      <c r="A20545">
        <v>1</v>
      </c>
      <c r="B20545" t="s">
        <v>17119</v>
      </c>
      <c r="C20545" t="s">
        <v>394</v>
      </c>
      <c r="F20545" s="6">
        <v>280</v>
      </c>
      <c r="G20545" s="6" t="s">
        <v>17879</v>
      </c>
      <c r="H20545" s="6">
        <v>5</v>
      </c>
      <c r="I20545" t="s">
        <v>51</v>
      </c>
    </row>
    <row r="20546" spans="1:9">
      <c r="A20546">
        <v>1</v>
      </c>
      <c r="B20546" t="s">
        <v>17120</v>
      </c>
      <c r="C20546" t="s">
        <v>1590</v>
      </c>
      <c r="D20546" t="s">
        <v>64</v>
      </c>
      <c r="F20546" s="6">
        <v>280</v>
      </c>
      <c r="G20546" s="6" t="s">
        <v>17879</v>
      </c>
      <c r="H20546" s="6">
        <v>10</v>
      </c>
      <c r="I20546" t="s">
        <v>51</v>
      </c>
    </row>
    <row r="20547" spans="1:9">
      <c r="A20547">
        <v>1</v>
      </c>
      <c r="B20547" t="s">
        <v>17121</v>
      </c>
      <c r="C20547" t="s">
        <v>206</v>
      </c>
      <c r="D20547" t="s">
        <v>193</v>
      </c>
      <c r="F20547" s="6">
        <v>280</v>
      </c>
      <c r="G20547" s="6" t="s">
        <v>17879</v>
      </c>
      <c r="H20547" s="6">
        <v>15</v>
      </c>
      <c r="I20547" t="s">
        <v>51</v>
      </c>
    </row>
    <row r="20548" spans="1:9">
      <c r="A20548">
        <v>1</v>
      </c>
      <c r="B20548" t="s">
        <v>11643</v>
      </c>
      <c r="C20548" t="s">
        <v>206</v>
      </c>
      <c r="D20548" t="s">
        <v>193</v>
      </c>
      <c r="F20548" s="6">
        <v>280</v>
      </c>
      <c r="G20548" s="6" t="s">
        <v>17879</v>
      </c>
      <c r="H20548" s="6">
        <v>6</v>
      </c>
      <c r="I20548" t="s">
        <v>52</v>
      </c>
    </row>
    <row r="20549" spans="1:9">
      <c r="A20549">
        <v>1</v>
      </c>
      <c r="B20549" t="s">
        <v>2252</v>
      </c>
      <c r="C20549" t="s">
        <v>549</v>
      </c>
      <c r="D20549" t="s">
        <v>15495</v>
      </c>
      <c r="F20549" s="6">
        <v>280</v>
      </c>
      <c r="G20549" s="6" t="s">
        <v>17879</v>
      </c>
      <c r="H20549" s="6">
        <v>12</v>
      </c>
      <c r="I20549" t="s">
        <v>52</v>
      </c>
    </row>
    <row r="20550" spans="1:9">
      <c r="A20550">
        <v>1</v>
      </c>
      <c r="B20550" t="s">
        <v>1221</v>
      </c>
      <c r="C20550" t="s">
        <v>1105</v>
      </c>
      <c r="D20550" t="s">
        <v>260</v>
      </c>
      <c r="F20550" s="6">
        <v>280</v>
      </c>
      <c r="G20550" s="6" t="s">
        <v>17879</v>
      </c>
      <c r="H20550" s="6">
        <v>6</v>
      </c>
      <c r="I20550" t="s">
        <v>52</v>
      </c>
    </row>
    <row r="20551" spans="1:9">
      <c r="A20551">
        <v>1</v>
      </c>
      <c r="B20551" t="s">
        <v>17122</v>
      </c>
      <c r="C20551" t="s">
        <v>64</v>
      </c>
      <c r="D20551" t="s">
        <v>803</v>
      </c>
      <c r="F20551" s="6">
        <v>280</v>
      </c>
      <c r="G20551" s="6" t="s">
        <v>17879</v>
      </c>
      <c r="H20551" s="6">
        <v>9</v>
      </c>
      <c r="I20551" t="s">
        <v>51</v>
      </c>
    </row>
    <row r="20552" spans="1:9">
      <c r="A20552">
        <v>1</v>
      </c>
      <c r="B20552" t="s">
        <v>17123</v>
      </c>
      <c r="C20552" t="s">
        <v>78</v>
      </c>
      <c r="D20552" t="s">
        <v>419</v>
      </c>
      <c r="F20552" s="6">
        <v>280</v>
      </c>
      <c r="G20552" s="6" t="s">
        <v>17879</v>
      </c>
      <c r="H20552" s="6">
        <v>7</v>
      </c>
      <c r="I20552" t="s">
        <v>51</v>
      </c>
    </row>
    <row r="20553" spans="1:9">
      <c r="A20553">
        <v>1</v>
      </c>
      <c r="B20553" t="s">
        <v>17124</v>
      </c>
      <c r="C20553" t="s">
        <v>78</v>
      </c>
      <c r="D20553" t="s">
        <v>419</v>
      </c>
      <c r="F20553" s="6">
        <v>280</v>
      </c>
      <c r="G20553" s="6" t="s">
        <v>17879</v>
      </c>
      <c r="H20553" s="6">
        <v>6</v>
      </c>
      <c r="I20553" t="s">
        <v>51</v>
      </c>
    </row>
    <row r="20554" spans="1:9">
      <c r="A20554">
        <v>1</v>
      </c>
      <c r="B20554" t="s">
        <v>17125</v>
      </c>
      <c r="C20554" t="s">
        <v>100</v>
      </c>
      <c r="D20554" t="s">
        <v>220</v>
      </c>
      <c r="F20554" s="6">
        <v>280</v>
      </c>
      <c r="G20554" s="6" t="s">
        <v>17879</v>
      </c>
      <c r="H20554" s="6">
        <v>12</v>
      </c>
      <c r="I20554" t="s">
        <v>52</v>
      </c>
    </row>
    <row r="20555" spans="1:9">
      <c r="A20555">
        <v>1</v>
      </c>
      <c r="B20555" t="s">
        <v>2643</v>
      </c>
      <c r="C20555" t="s">
        <v>220</v>
      </c>
      <c r="F20555" s="6">
        <v>280</v>
      </c>
      <c r="G20555" s="6" t="s">
        <v>17879</v>
      </c>
      <c r="H20555" s="6">
        <v>6</v>
      </c>
      <c r="I20555" t="s">
        <v>51</v>
      </c>
    </row>
    <row r="20556" spans="1:9">
      <c r="A20556">
        <v>1</v>
      </c>
      <c r="B20556" t="s">
        <v>478</v>
      </c>
      <c r="C20556" t="s">
        <v>3202</v>
      </c>
      <c r="D20556" t="s">
        <v>242</v>
      </c>
      <c r="F20556" s="6">
        <v>280</v>
      </c>
      <c r="G20556" s="6" t="s">
        <v>17879</v>
      </c>
      <c r="H20556" s="6">
        <v>12</v>
      </c>
      <c r="I20556" t="s">
        <v>51</v>
      </c>
    </row>
    <row r="20557" spans="1:9">
      <c r="A20557">
        <v>1</v>
      </c>
      <c r="B20557" t="s">
        <v>17126</v>
      </c>
      <c r="C20557" t="s">
        <v>463</v>
      </c>
      <c r="D20557" t="s">
        <v>75</v>
      </c>
      <c r="F20557" s="6">
        <v>280</v>
      </c>
      <c r="G20557" s="6" t="s">
        <v>17879</v>
      </c>
      <c r="H20557" s="6">
        <v>7</v>
      </c>
      <c r="I20557" t="s">
        <v>51</v>
      </c>
    </row>
    <row r="20558" spans="1:9">
      <c r="A20558">
        <v>1</v>
      </c>
      <c r="B20558" t="s">
        <v>17127</v>
      </c>
      <c r="C20558" t="s">
        <v>463</v>
      </c>
      <c r="D20558" t="s">
        <v>75</v>
      </c>
      <c r="F20558" s="6">
        <v>280</v>
      </c>
      <c r="G20558" s="6" t="s">
        <v>17879</v>
      </c>
      <c r="H20558" s="6">
        <v>11</v>
      </c>
      <c r="I20558" t="s">
        <v>52</v>
      </c>
    </row>
    <row r="20559" spans="1:9">
      <c r="A20559">
        <v>1</v>
      </c>
      <c r="B20559" t="s">
        <v>17128</v>
      </c>
      <c r="C20559" t="s">
        <v>64</v>
      </c>
      <c r="F20559" s="6">
        <v>280</v>
      </c>
      <c r="G20559" s="6" t="s">
        <v>17879</v>
      </c>
      <c r="H20559" s="6">
        <v>11</v>
      </c>
      <c r="I20559" t="s">
        <v>52</v>
      </c>
    </row>
    <row r="20560" spans="1:9">
      <c r="A20560">
        <v>1</v>
      </c>
      <c r="B20560" t="s">
        <v>17129</v>
      </c>
      <c r="C20560" t="s">
        <v>564</v>
      </c>
      <c r="F20560" s="6">
        <v>280</v>
      </c>
      <c r="G20560" s="6" t="s">
        <v>17879</v>
      </c>
      <c r="H20560" s="6">
        <v>5</v>
      </c>
      <c r="I20560" t="s">
        <v>51</v>
      </c>
    </row>
    <row r="20561" spans="1:9">
      <c r="A20561">
        <v>1</v>
      </c>
      <c r="B20561" t="s">
        <v>17130</v>
      </c>
      <c r="C20561" t="s">
        <v>564</v>
      </c>
      <c r="F20561" s="6">
        <v>280</v>
      </c>
      <c r="G20561" s="6" t="s">
        <v>17879</v>
      </c>
      <c r="H20561" s="6">
        <v>12</v>
      </c>
      <c r="I20561" t="s">
        <v>51</v>
      </c>
    </row>
    <row r="20562" spans="1:9">
      <c r="A20562">
        <v>1</v>
      </c>
      <c r="B20562" t="s">
        <v>17131</v>
      </c>
      <c r="C20562" t="s">
        <v>106</v>
      </c>
      <c r="D20562" t="s">
        <v>17066</v>
      </c>
      <c r="F20562" s="6">
        <v>280</v>
      </c>
      <c r="G20562" s="6" t="s">
        <v>17879</v>
      </c>
      <c r="H20562" s="6">
        <v>8</v>
      </c>
      <c r="I20562" t="s">
        <v>51</v>
      </c>
    </row>
    <row r="20563" spans="1:9">
      <c r="A20563">
        <v>1</v>
      </c>
      <c r="B20563" t="s">
        <v>3821</v>
      </c>
      <c r="C20563" t="s">
        <v>342</v>
      </c>
      <c r="D20563" t="s">
        <v>167</v>
      </c>
      <c r="F20563" s="6">
        <v>280</v>
      </c>
      <c r="G20563" s="6" t="s">
        <v>17879</v>
      </c>
      <c r="H20563" s="6">
        <v>11</v>
      </c>
      <c r="I20563" t="s">
        <v>51</v>
      </c>
    </row>
    <row r="20564" spans="1:9">
      <c r="A20564">
        <v>1</v>
      </c>
      <c r="B20564" t="s">
        <v>17132</v>
      </c>
      <c r="C20564" t="s">
        <v>1911</v>
      </c>
      <c r="F20564" s="6">
        <v>280</v>
      </c>
      <c r="G20564" s="6" t="s">
        <v>17879</v>
      </c>
      <c r="H20564" s="6">
        <v>9</v>
      </c>
      <c r="I20564" t="s">
        <v>51</v>
      </c>
    </row>
    <row r="20565" spans="1:9">
      <c r="A20565">
        <v>1</v>
      </c>
      <c r="B20565" t="s">
        <v>17133</v>
      </c>
      <c r="C20565" t="s">
        <v>1911</v>
      </c>
      <c r="F20565" s="6">
        <v>280</v>
      </c>
      <c r="G20565" s="6" t="s">
        <v>17879</v>
      </c>
      <c r="H20565" s="6">
        <v>6</v>
      </c>
      <c r="I20565" t="s">
        <v>51</v>
      </c>
    </row>
    <row r="20566" spans="1:9">
      <c r="A20566">
        <v>1</v>
      </c>
      <c r="B20566" t="s">
        <v>17134</v>
      </c>
      <c r="C20566" t="s">
        <v>127</v>
      </c>
      <c r="D20566" t="s">
        <v>1062</v>
      </c>
      <c r="F20566" s="6">
        <v>280</v>
      </c>
      <c r="G20566" s="6" t="s">
        <v>17879</v>
      </c>
      <c r="H20566" s="6">
        <v>11</v>
      </c>
      <c r="I20566" t="s">
        <v>52</v>
      </c>
    </row>
    <row r="20567" spans="1:9">
      <c r="A20567">
        <v>1</v>
      </c>
      <c r="B20567" t="s">
        <v>10322</v>
      </c>
      <c r="C20567" t="s">
        <v>64</v>
      </c>
      <c r="D20567" t="s">
        <v>17135</v>
      </c>
      <c r="F20567" s="6">
        <v>280</v>
      </c>
      <c r="G20567" s="6" t="s">
        <v>17879</v>
      </c>
      <c r="H20567" s="6">
        <v>5</v>
      </c>
      <c r="I20567" t="s">
        <v>52</v>
      </c>
    </row>
    <row r="20568" spans="1:9">
      <c r="A20568">
        <v>1</v>
      </c>
      <c r="B20568" t="s">
        <v>1705</v>
      </c>
      <c r="C20568" t="s">
        <v>183</v>
      </c>
      <c r="D20568" t="s">
        <v>222</v>
      </c>
      <c r="F20568" s="6">
        <v>280</v>
      </c>
      <c r="G20568" s="6" t="s">
        <v>17879</v>
      </c>
      <c r="H20568" s="6">
        <v>8</v>
      </c>
      <c r="I20568" t="s">
        <v>52</v>
      </c>
    </row>
    <row r="20569" spans="1:9">
      <c r="A20569">
        <v>1</v>
      </c>
      <c r="B20569" t="s">
        <v>7491</v>
      </c>
      <c r="C20569" t="s">
        <v>2816</v>
      </c>
      <c r="D20569" t="s">
        <v>364</v>
      </c>
      <c r="F20569" s="6">
        <v>280</v>
      </c>
      <c r="G20569" s="6" t="s">
        <v>17879</v>
      </c>
      <c r="H20569" s="6">
        <v>9</v>
      </c>
      <c r="I20569" t="s">
        <v>52</v>
      </c>
    </row>
    <row r="20570" spans="1:9">
      <c r="A20570">
        <v>1</v>
      </c>
      <c r="B20570" t="s">
        <v>17136</v>
      </c>
      <c r="C20570" t="s">
        <v>183</v>
      </c>
      <c r="D20570" t="s">
        <v>222</v>
      </c>
      <c r="F20570" s="6">
        <v>280</v>
      </c>
      <c r="G20570" s="6" t="s">
        <v>17879</v>
      </c>
      <c r="H20570" s="6">
        <v>9</v>
      </c>
      <c r="I20570" t="s">
        <v>51</v>
      </c>
    </row>
    <row r="20571" spans="1:9">
      <c r="A20571">
        <v>1</v>
      </c>
      <c r="B20571" t="s">
        <v>13307</v>
      </c>
      <c r="C20571" t="s">
        <v>162</v>
      </c>
      <c r="F20571" s="6">
        <v>280</v>
      </c>
      <c r="G20571" s="6" t="s">
        <v>17879</v>
      </c>
      <c r="H20571" s="6">
        <v>7</v>
      </c>
      <c r="I20571" t="s">
        <v>51</v>
      </c>
    </row>
    <row r="20572" spans="1:9">
      <c r="A20572">
        <v>1</v>
      </c>
      <c r="B20572" t="s">
        <v>17137</v>
      </c>
      <c r="C20572" t="s">
        <v>3574</v>
      </c>
      <c r="D20572" t="s">
        <v>17138</v>
      </c>
      <c r="F20572" s="6">
        <v>280</v>
      </c>
      <c r="G20572" s="6" t="s">
        <v>17879</v>
      </c>
      <c r="H20572" s="6">
        <v>11</v>
      </c>
      <c r="I20572" t="s">
        <v>52</v>
      </c>
    </row>
    <row r="20573" spans="1:9">
      <c r="A20573">
        <v>1</v>
      </c>
      <c r="B20573" t="s">
        <v>17139</v>
      </c>
      <c r="C20573" t="s">
        <v>998</v>
      </c>
      <c r="D20573" t="s">
        <v>3713</v>
      </c>
      <c r="F20573" s="6">
        <v>280</v>
      </c>
      <c r="G20573" s="6" t="s">
        <v>17879</v>
      </c>
      <c r="H20573" s="6">
        <v>5</v>
      </c>
      <c r="I20573" t="s">
        <v>51</v>
      </c>
    </row>
    <row r="20574" spans="1:9">
      <c r="A20574">
        <v>1</v>
      </c>
      <c r="B20574" t="s">
        <v>17140</v>
      </c>
      <c r="C20574" t="s">
        <v>998</v>
      </c>
      <c r="D20574" t="s">
        <v>369</v>
      </c>
      <c r="F20574" s="6">
        <v>280</v>
      </c>
      <c r="G20574" s="6" t="s">
        <v>17879</v>
      </c>
      <c r="H20574" s="6">
        <v>4</v>
      </c>
      <c r="I20574" t="s">
        <v>52</v>
      </c>
    </row>
    <row r="20575" spans="1:9">
      <c r="A20575">
        <v>1</v>
      </c>
      <c r="B20575" t="s">
        <v>17141</v>
      </c>
      <c r="C20575" t="s">
        <v>192</v>
      </c>
      <c r="D20575" t="s">
        <v>2306</v>
      </c>
      <c r="F20575" s="6">
        <v>280</v>
      </c>
      <c r="G20575" s="6" t="s">
        <v>17879</v>
      </c>
      <c r="H20575" s="6">
        <v>9</v>
      </c>
      <c r="I20575" t="s">
        <v>51</v>
      </c>
    </row>
    <row r="20576" spans="1:9">
      <c r="A20576">
        <v>1</v>
      </c>
      <c r="B20576" t="s">
        <v>17142</v>
      </c>
      <c r="C20576" t="s">
        <v>430</v>
      </c>
      <c r="D20576" t="s">
        <v>113</v>
      </c>
      <c r="F20576" s="6">
        <v>280</v>
      </c>
      <c r="G20576" s="6" t="s">
        <v>17879</v>
      </c>
      <c r="H20576" s="6">
        <v>5</v>
      </c>
      <c r="I20576" t="s">
        <v>51</v>
      </c>
    </row>
    <row r="20577" spans="1:9">
      <c r="A20577">
        <v>1</v>
      </c>
      <c r="B20577" t="s">
        <v>17143</v>
      </c>
      <c r="C20577" t="s">
        <v>17144</v>
      </c>
      <c r="F20577" s="6">
        <v>280</v>
      </c>
      <c r="G20577" s="6" t="s">
        <v>17879</v>
      </c>
      <c r="H20577" s="6">
        <v>10</v>
      </c>
      <c r="I20577" t="s">
        <v>51</v>
      </c>
    </row>
    <row r="20578" spans="1:9">
      <c r="A20578">
        <v>1</v>
      </c>
      <c r="B20578" t="s">
        <v>17145</v>
      </c>
      <c r="C20578" t="s">
        <v>192</v>
      </c>
      <c r="D20578" t="s">
        <v>2306</v>
      </c>
      <c r="F20578" s="6">
        <v>280</v>
      </c>
      <c r="G20578" s="6" t="s">
        <v>17879</v>
      </c>
      <c r="H20578" s="6">
        <v>3</v>
      </c>
      <c r="I20578" t="s">
        <v>51</v>
      </c>
    </row>
    <row r="20579" spans="1:9">
      <c r="A20579">
        <v>1</v>
      </c>
      <c r="B20579" t="s">
        <v>7834</v>
      </c>
      <c r="C20579" t="s">
        <v>745</v>
      </c>
      <c r="D20579" t="s">
        <v>17146</v>
      </c>
      <c r="F20579" s="6">
        <v>280</v>
      </c>
      <c r="G20579" s="6" t="s">
        <v>17879</v>
      </c>
      <c r="H20579" s="6">
        <v>2</v>
      </c>
      <c r="I20579" t="s">
        <v>52</v>
      </c>
    </row>
    <row r="20580" spans="1:9">
      <c r="A20580">
        <v>1</v>
      </c>
      <c r="B20580" t="s">
        <v>2675</v>
      </c>
      <c r="C20580" t="s">
        <v>183</v>
      </c>
      <c r="D20580" t="s">
        <v>200</v>
      </c>
      <c r="F20580" s="6">
        <v>280</v>
      </c>
      <c r="G20580" s="6" t="s">
        <v>17879</v>
      </c>
      <c r="H20580" s="6">
        <v>13</v>
      </c>
      <c r="I20580" t="s">
        <v>52</v>
      </c>
    </row>
    <row r="20581" spans="1:9">
      <c r="A20581">
        <v>1</v>
      </c>
      <c r="B20581" t="s">
        <v>17147</v>
      </c>
      <c r="C20581" t="s">
        <v>183</v>
      </c>
      <c r="D20581" t="s">
        <v>200</v>
      </c>
      <c r="F20581" s="6">
        <v>280</v>
      </c>
      <c r="G20581" s="6" t="s">
        <v>17879</v>
      </c>
      <c r="H20581" s="6">
        <v>11</v>
      </c>
      <c r="I20581" t="s">
        <v>51</v>
      </c>
    </row>
    <row r="20582" spans="1:9">
      <c r="A20582">
        <v>1</v>
      </c>
      <c r="B20582" t="s">
        <v>445</v>
      </c>
      <c r="C20582" t="s">
        <v>996</v>
      </c>
      <c r="D20582" t="s">
        <v>133</v>
      </c>
      <c r="F20582" s="6">
        <v>280</v>
      </c>
      <c r="G20582" s="6" t="s">
        <v>17879</v>
      </c>
      <c r="H20582" s="6">
        <v>13</v>
      </c>
      <c r="I20582" t="s">
        <v>51</v>
      </c>
    </row>
    <row r="20583" spans="1:9">
      <c r="A20583">
        <v>1</v>
      </c>
      <c r="B20583" t="s">
        <v>2153</v>
      </c>
      <c r="C20583" t="s">
        <v>54</v>
      </c>
      <c r="D20583" t="s">
        <v>298</v>
      </c>
      <c r="F20583" s="6">
        <v>280</v>
      </c>
      <c r="G20583" s="6" t="s">
        <v>17879</v>
      </c>
      <c r="H20583" s="6">
        <v>7</v>
      </c>
      <c r="I20583" t="s">
        <v>51</v>
      </c>
    </row>
    <row r="20584" spans="1:9">
      <c r="A20584">
        <v>1</v>
      </c>
      <c r="B20584" t="s">
        <v>17148</v>
      </c>
      <c r="C20584" t="s">
        <v>996</v>
      </c>
      <c r="D20584" t="s">
        <v>133</v>
      </c>
      <c r="F20584" s="6">
        <v>280</v>
      </c>
      <c r="G20584" s="6" t="s">
        <v>17879</v>
      </c>
      <c r="H20584" s="6">
        <v>11</v>
      </c>
      <c r="I20584" t="s">
        <v>51</v>
      </c>
    </row>
    <row r="20585" spans="1:9">
      <c r="A20585">
        <v>1</v>
      </c>
      <c r="B20585" t="s">
        <v>17149</v>
      </c>
      <c r="C20585" t="s">
        <v>97</v>
      </c>
      <c r="D20585" t="s">
        <v>64</v>
      </c>
      <c r="F20585" s="6">
        <v>280</v>
      </c>
      <c r="G20585" s="6" t="s">
        <v>17879</v>
      </c>
      <c r="H20585" s="6">
        <v>5</v>
      </c>
      <c r="I20585" t="s">
        <v>51</v>
      </c>
    </row>
    <row r="20586" spans="1:9">
      <c r="A20586">
        <v>1</v>
      </c>
      <c r="B20586" t="s">
        <v>17150</v>
      </c>
      <c r="C20586" t="s">
        <v>3704</v>
      </c>
      <c r="D20586" t="s">
        <v>395</v>
      </c>
      <c r="F20586" s="6">
        <v>280</v>
      </c>
      <c r="G20586" s="6" t="s">
        <v>17879</v>
      </c>
      <c r="H20586" s="6">
        <v>9</v>
      </c>
      <c r="I20586" t="s">
        <v>52</v>
      </c>
    </row>
    <row r="20587" spans="1:9">
      <c r="A20587">
        <v>1</v>
      </c>
      <c r="B20587" t="s">
        <v>17151</v>
      </c>
      <c r="C20587" t="s">
        <v>319</v>
      </c>
      <c r="D20587" t="s">
        <v>190</v>
      </c>
      <c r="F20587" s="6">
        <v>280</v>
      </c>
      <c r="G20587" s="6" t="s">
        <v>17879</v>
      </c>
      <c r="H20587" s="6">
        <v>10</v>
      </c>
      <c r="I20587" t="s">
        <v>51</v>
      </c>
    </row>
    <row r="20588" spans="1:9">
      <c r="A20588">
        <v>1</v>
      </c>
      <c r="B20588" t="s">
        <v>17152</v>
      </c>
      <c r="C20588" t="s">
        <v>319</v>
      </c>
      <c r="D20588" t="s">
        <v>190</v>
      </c>
      <c r="F20588" s="6">
        <v>280</v>
      </c>
      <c r="G20588" s="6" t="s">
        <v>17879</v>
      </c>
      <c r="H20588" s="6">
        <v>12</v>
      </c>
      <c r="I20588" t="s">
        <v>52</v>
      </c>
    </row>
    <row r="20589" spans="1:9">
      <c r="A20589">
        <v>1</v>
      </c>
      <c r="B20589" t="s">
        <v>16328</v>
      </c>
      <c r="C20589" t="s">
        <v>17153</v>
      </c>
      <c r="D20589" t="s">
        <v>75</v>
      </c>
      <c r="F20589" s="6">
        <v>280</v>
      </c>
      <c r="G20589" s="6" t="s">
        <v>17879</v>
      </c>
      <c r="H20589" s="6">
        <v>6</v>
      </c>
      <c r="I20589" t="s">
        <v>51</v>
      </c>
    </row>
    <row r="20590" spans="1:9">
      <c r="A20590">
        <v>1</v>
      </c>
      <c r="B20590" t="s">
        <v>1029</v>
      </c>
      <c r="C20590" t="s">
        <v>17154</v>
      </c>
      <c r="D20590" t="s">
        <v>100</v>
      </c>
      <c r="F20590" s="6">
        <v>280</v>
      </c>
      <c r="G20590" s="6" t="s">
        <v>17879</v>
      </c>
      <c r="H20590" s="6">
        <v>8</v>
      </c>
      <c r="I20590" t="s">
        <v>52</v>
      </c>
    </row>
    <row r="20591" spans="1:9">
      <c r="A20591">
        <v>1</v>
      </c>
      <c r="B20591" t="s">
        <v>17155</v>
      </c>
      <c r="C20591" t="s">
        <v>100</v>
      </c>
      <c r="F20591" s="6">
        <v>280</v>
      </c>
      <c r="G20591" s="6" t="s">
        <v>17879</v>
      </c>
      <c r="H20591" s="6">
        <v>4</v>
      </c>
      <c r="I20591" t="s">
        <v>52</v>
      </c>
    </row>
    <row r="20592" spans="1:9">
      <c r="A20592">
        <v>1</v>
      </c>
      <c r="B20592" t="s">
        <v>1407</v>
      </c>
      <c r="C20592" t="s">
        <v>769</v>
      </c>
      <c r="D20592" t="s">
        <v>17156</v>
      </c>
      <c r="F20592" s="6">
        <v>280</v>
      </c>
      <c r="G20592" s="6" t="s">
        <v>17879</v>
      </c>
      <c r="H20592" s="6">
        <v>9</v>
      </c>
      <c r="I20592" t="s">
        <v>51</v>
      </c>
    </row>
    <row r="20593" spans="1:9">
      <c r="A20593">
        <v>1</v>
      </c>
      <c r="B20593" t="s">
        <v>17157</v>
      </c>
      <c r="C20593" t="s">
        <v>836</v>
      </c>
      <c r="D20593" t="s">
        <v>573</v>
      </c>
      <c r="F20593" s="6">
        <v>280</v>
      </c>
      <c r="G20593" s="6" t="s">
        <v>17879</v>
      </c>
      <c r="H20593" s="6">
        <v>13</v>
      </c>
      <c r="I20593" t="s">
        <v>51</v>
      </c>
    </row>
    <row r="20594" spans="1:9">
      <c r="A20594">
        <v>1</v>
      </c>
      <c r="B20594" t="s">
        <v>16453</v>
      </c>
      <c r="C20594" t="s">
        <v>187</v>
      </c>
      <c r="D20594" t="s">
        <v>200</v>
      </c>
      <c r="F20594" s="6">
        <v>280</v>
      </c>
      <c r="G20594" s="6" t="s">
        <v>17879</v>
      </c>
      <c r="H20594" s="6">
        <v>8</v>
      </c>
      <c r="I20594" t="s">
        <v>51</v>
      </c>
    </row>
    <row r="20595" spans="1:9">
      <c r="A20595">
        <v>1</v>
      </c>
      <c r="B20595" t="s">
        <v>17158</v>
      </c>
      <c r="C20595" t="s">
        <v>69</v>
      </c>
      <c r="D20595" t="s">
        <v>12496</v>
      </c>
      <c r="F20595" s="6">
        <v>280</v>
      </c>
      <c r="G20595" s="6" t="s">
        <v>17879</v>
      </c>
      <c r="H20595" s="6">
        <v>10</v>
      </c>
      <c r="I20595" t="s">
        <v>52</v>
      </c>
    </row>
    <row r="20596" spans="1:9">
      <c r="A20596">
        <v>1</v>
      </c>
      <c r="B20596" t="s">
        <v>17159</v>
      </c>
      <c r="C20596" t="s">
        <v>6533</v>
      </c>
      <c r="D20596" t="s">
        <v>769</v>
      </c>
      <c r="F20596" s="6">
        <v>280</v>
      </c>
      <c r="G20596" s="6" t="s">
        <v>17879</v>
      </c>
      <c r="H20596" s="6">
        <v>5</v>
      </c>
      <c r="I20596" t="s">
        <v>52</v>
      </c>
    </row>
    <row r="20597" spans="1:9">
      <c r="A20597">
        <v>1</v>
      </c>
      <c r="B20597" t="s">
        <v>17160</v>
      </c>
      <c r="C20597" t="s">
        <v>339</v>
      </c>
      <c r="F20597" s="6">
        <v>280</v>
      </c>
      <c r="G20597" s="6" t="s">
        <v>17879</v>
      </c>
      <c r="H20597" s="6">
        <v>8</v>
      </c>
      <c r="I20597" t="s">
        <v>52</v>
      </c>
    </row>
    <row r="20598" spans="1:9">
      <c r="A20598">
        <v>1</v>
      </c>
      <c r="B20598" t="s">
        <v>7470</v>
      </c>
      <c r="C20598" t="s">
        <v>832</v>
      </c>
      <c r="D20598" t="s">
        <v>200</v>
      </c>
      <c r="F20598" s="6">
        <v>280</v>
      </c>
      <c r="G20598" s="6" t="s">
        <v>17879</v>
      </c>
      <c r="H20598" s="6">
        <v>5</v>
      </c>
      <c r="I20598" t="s">
        <v>52</v>
      </c>
    </row>
    <row r="20599" spans="1:9">
      <c r="A20599">
        <v>1</v>
      </c>
      <c r="B20599" t="s">
        <v>17161</v>
      </c>
      <c r="C20599" t="s">
        <v>642</v>
      </c>
      <c r="D20599" t="s">
        <v>189</v>
      </c>
      <c r="F20599" s="6">
        <v>280</v>
      </c>
      <c r="G20599" s="6" t="s">
        <v>17879</v>
      </c>
      <c r="H20599" s="6">
        <v>5</v>
      </c>
      <c r="I20599" t="s">
        <v>52</v>
      </c>
    </row>
    <row r="20600" spans="1:9">
      <c r="A20600">
        <v>1</v>
      </c>
      <c r="B20600" t="s">
        <v>17162</v>
      </c>
      <c r="C20600" t="s">
        <v>888</v>
      </c>
      <c r="D20600" t="s">
        <v>339</v>
      </c>
      <c r="F20600" s="6">
        <v>280</v>
      </c>
      <c r="G20600" s="6" t="s">
        <v>17879</v>
      </c>
      <c r="H20600" s="6">
        <v>11</v>
      </c>
      <c r="I20600" t="s">
        <v>51</v>
      </c>
    </row>
    <row r="20601" spans="1:9">
      <c r="A20601">
        <v>1</v>
      </c>
      <c r="B20601" t="s">
        <v>17163</v>
      </c>
      <c r="C20601" t="s">
        <v>433</v>
      </c>
      <c r="D20601" t="s">
        <v>339</v>
      </c>
      <c r="F20601" s="6">
        <v>280</v>
      </c>
      <c r="G20601" s="6" t="s">
        <v>17879</v>
      </c>
      <c r="H20601" s="6">
        <v>4</v>
      </c>
      <c r="I20601" t="s">
        <v>51</v>
      </c>
    </row>
    <row r="20602" spans="1:9">
      <c r="A20602">
        <v>1</v>
      </c>
      <c r="B20602" t="s">
        <v>17164</v>
      </c>
      <c r="C20602" t="s">
        <v>15883</v>
      </c>
      <c r="D20602" t="s">
        <v>78</v>
      </c>
      <c r="F20602" s="6">
        <v>280</v>
      </c>
      <c r="G20602" s="6" t="s">
        <v>17879</v>
      </c>
      <c r="H20602" s="6">
        <v>11</v>
      </c>
      <c r="I20602" t="s">
        <v>52</v>
      </c>
    </row>
    <row r="20603" spans="1:9">
      <c r="A20603">
        <v>1</v>
      </c>
      <c r="B20603" t="s">
        <v>1120</v>
      </c>
      <c r="C20603" t="s">
        <v>100</v>
      </c>
      <c r="D20603" t="s">
        <v>466</v>
      </c>
      <c r="F20603" s="6">
        <v>280</v>
      </c>
      <c r="G20603" s="6" t="s">
        <v>17879</v>
      </c>
      <c r="H20603" s="6">
        <v>7</v>
      </c>
      <c r="I20603" t="s">
        <v>52</v>
      </c>
    </row>
    <row r="20604" spans="1:9">
      <c r="A20604">
        <v>1</v>
      </c>
      <c r="B20604" t="s">
        <v>17165</v>
      </c>
      <c r="C20604" t="s">
        <v>339</v>
      </c>
      <c r="F20604" s="6">
        <v>280</v>
      </c>
      <c r="G20604" s="6" t="s">
        <v>17879</v>
      </c>
      <c r="H20604" s="6">
        <v>7</v>
      </c>
      <c r="I20604" t="s">
        <v>51</v>
      </c>
    </row>
    <row r="20605" spans="1:9">
      <c r="A20605">
        <v>1</v>
      </c>
      <c r="B20605" t="s">
        <v>17166</v>
      </c>
      <c r="C20605" t="s">
        <v>653</v>
      </c>
      <c r="D20605" t="s">
        <v>110</v>
      </c>
      <c r="F20605" s="6">
        <v>280</v>
      </c>
      <c r="G20605" s="6" t="s">
        <v>17879</v>
      </c>
      <c r="H20605" s="6">
        <v>6</v>
      </c>
      <c r="I20605" t="s">
        <v>51</v>
      </c>
    </row>
    <row r="20606" spans="1:9">
      <c r="A20606">
        <v>1</v>
      </c>
      <c r="B20606" t="s">
        <v>17167</v>
      </c>
      <c r="C20606" t="s">
        <v>549</v>
      </c>
      <c r="D20606" t="s">
        <v>4821</v>
      </c>
      <c r="F20606" s="6">
        <v>280</v>
      </c>
      <c r="G20606" s="6" t="s">
        <v>17879</v>
      </c>
      <c r="H20606" s="6">
        <v>10</v>
      </c>
      <c r="I20606" t="s">
        <v>52</v>
      </c>
    </row>
    <row r="20607" spans="1:9">
      <c r="A20607">
        <v>1</v>
      </c>
      <c r="B20607" t="s">
        <v>17168</v>
      </c>
      <c r="C20607" t="s">
        <v>105</v>
      </c>
      <c r="D20607" t="s">
        <v>162</v>
      </c>
      <c r="F20607" s="6">
        <v>280</v>
      </c>
      <c r="G20607" s="6" t="s">
        <v>17879</v>
      </c>
      <c r="H20607" s="6">
        <v>10</v>
      </c>
      <c r="I20607" t="s">
        <v>51</v>
      </c>
    </row>
    <row r="20608" spans="1:9">
      <c r="A20608">
        <v>1</v>
      </c>
      <c r="B20608" t="s">
        <v>17169</v>
      </c>
      <c r="C20608" t="s">
        <v>162</v>
      </c>
      <c r="D20608" t="s">
        <v>78</v>
      </c>
      <c r="F20608" s="6">
        <v>280</v>
      </c>
      <c r="G20608" s="6" t="s">
        <v>17879</v>
      </c>
      <c r="H20608" s="6">
        <v>6</v>
      </c>
      <c r="I20608" t="s">
        <v>52</v>
      </c>
    </row>
    <row r="20609" spans="1:9">
      <c r="A20609">
        <v>1</v>
      </c>
      <c r="B20609" t="s">
        <v>17170</v>
      </c>
      <c r="C20609" t="s">
        <v>163</v>
      </c>
      <c r="D20609" t="s">
        <v>466</v>
      </c>
      <c r="F20609" s="6">
        <v>280</v>
      </c>
      <c r="G20609" s="6" t="s">
        <v>17879</v>
      </c>
      <c r="H20609" s="6">
        <v>12</v>
      </c>
      <c r="I20609" t="s">
        <v>51</v>
      </c>
    </row>
    <row r="20610" spans="1:9">
      <c r="A20610">
        <v>1</v>
      </c>
      <c r="B20610" t="s">
        <v>17171</v>
      </c>
      <c r="C20610" t="s">
        <v>922</v>
      </c>
      <c r="D20610" t="s">
        <v>1389</v>
      </c>
      <c r="F20610" s="6">
        <v>280</v>
      </c>
      <c r="G20610" s="6" t="s">
        <v>17879</v>
      </c>
      <c r="H20610" s="6">
        <v>9</v>
      </c>
      <c r="I20610" t="s">
        <v>52</v>
      </c>
    </row>
    <row r="20611" spans="1:9">
      <c r="A20611">
        <v>1</v>
      </c>
      <c r="B20611" t="s">
        <v>17172</v>
      </c>
      <c r="C20611" t="s">
        <v>162</v>
      </c>
      <c r="D20611" t="s">
        <v>105</v>
      </c>
      <c r="F20611" s="6">
        <v>280</v>
      </c>
      <c r="G20611" s="6" t="s">
        <v>17879</v>
      </c>
      <c r="H20611" s="6">
        <v>7</v>
      </c>
      <c r="I20611" t="s">
        <v>51</v>
      </c>
    </row>
    <row r="20612" spans="1:9">
      <c r="A20612">
        <v>1</v>
      </c>
      <c r="B20612" t="s">
        <v>17173</v>
      </c>
      <c r="C20612" t="s">
        <v>534</v>
      </c>
      <c r="F20612" s="6">
        <v>280</v>
      </c>
      <c r="G20612" s="6" t="s">
        <v>17879</v>
      </c>
      <c r="H20612" s="6">
        <v>11</v>
      </c>
      <c r="I20612" t="s">
        <v>51</v>
      </c>
    </row>
    <row r="20613" spans="1:9">
      <c r="A20613">
        <v>1</v>
      </c>
      <c r="B20613" t="s">
        <v>17174</v>
      </c>
      <c r="C20613" t="s">
        <v>1062</v>
      </c>
      <c r="D20613" t="s">
        <v>364</v>
      </c>
      <c r="F20613" s="6">
        <v>280</v>
      </c>
      <c r="G20613" s="6" t="s">
        <v>17879</v>
      </c>
      <c r="H20613" s="6">
        <v>7</v>
      </c>
      <c r="I20613" t="s">
        <v>51</v>
      </c>
    </row>
    <row r="20614" spans="1:9">
      <c r="A20614">
        <v>1</v>
      </c>
      <c r="B20614" t="s">
        <v>3164</v>
      </c>
      <c r="C20614" t="s">
        <v>242</v>
      </c>
      <c r="D20614" t="s">
        <v>113</v>
      </c>
      <c r="F20614" s="6">
        <v>280</v>
      </c>
      <c r="G20614" s="6" t="s">
        <v>17879</v>
      </c>
      <c r="H20614" s="6">
        <v>10</v>
      </c>
      <c r="I20614" t="s">
        <v>52</v>
      </c>
    </row>
    <row r="20615" spans="1:9">
      <c r="A20615">
        <v>1</v>
      </c>
      <c r="B20615" t="s">
        <v>4179</v>
      </c>
      <c r="C20615" t="s">
        <v>1062</v>
      </c>
      <c r="D20615" t="s">
        <v>364</v>
      </c>
      <c r="F20615" s="6">
        <v>280</v>
      </c>
      <c r="G20615" s="6" t="s">
        <v>17879</v>
      </c>
      <c r="H20615" s="6">
        <v>12</v>
      </c>
      <c r="I20615" t="s">
        <v>51</v>
      </c>
    </row>
    <row r="20616" spans="1:9">
      <c r="A20616">
        <v>1</v>
      </c>
      <c r="B20616" t="s">
        <v>17175</v>
      </c>
      <c r="C20616" t="s">
        <v>64</v>
      </c>
      <c r="F20616" s="6">
        <v>280</v>
      </c>
      <c r="G20616" s="6" t="s">
        <v>17879</v>
      </c>
      <c r="H20616" s="6">
        <v>12</v>
      </c>
      <c r="I20616" t="s">
        <v>51</v>
      </c>
    </row>
    <row r="20617" spans="1:9">
      <c r="A20617">
        <v>1</v>
      </c>
      <c r="B20617" t="s">
        <v>17176</v>
      </c>
      <c r="C20617" t="s">
        <v>2196</v>
      </c>
      <c r="D20617" t="s">
        <v>106</v>
      </c>
      <c r="F20617" s="6">
        <v>280</v>
      </c>
      <c r="G20617" s="6" t="s">
        <v>17879</v>
      </c>
      <c r="H20617" s="6">
        <v>9</v>
      </c>
      <c r="I20617" t="s">
        <v>52</v>
      </c>
    </row>
    <row r="20618" spans="1:9">
      <c r="A20618">
        <v>1</v>
      </c>
      <c r="B20618" t="s">
        <v>17177</v>
      </c>
      <c r="C20618" t="s">
        <v>54</v>
      </c>
      <c r="D20618" t="s">
        <v>1052</v>
      </c>
      <c r="F20618" s="6">
        <v>280</v>
      </c>
      <c r="G20618" s="6" t="s">
        <v>17879</v>
      </c>
      <c r="H20618" s="6">
        <v>11</v>
      </c>
      <c r="I20618" t="s">
        <v>51</v>
      </c>
    </row>
    <row r="20619" spans="1:9">
      <c r="A20619">
        <v>1</v>
      </c>
      <c r="B20619" t="s">
        <v>2130</v>
      </c>
      <c r="C20619" t="s">
        <v>629</v>
      </c>
      <c r="D20619" t="s">
        <v>127</v>
      </c>
      <c r="F20619" s="6">
        <v>280</v>
      </c>
      <c r="G20619" s="6" t="s">
        <v>17879</v>
      </c>
      <c r="H20619" s="6">
        <v>10</v>
      </c>
      <c r="I20619" t="s">
        <v>52</v>
      </c>
    </row>
    <row r="20620" spans="1:9">
      <c r="A20620">
        <v>1</v>
      </c>
      <c r="B20620" t="s">
        <v>3256</v>
      </c>
      <c r="C20620" t="s">
        <v>1237</v>
      </c>
      <c r="D20620" t="s">
        <v>64</v>
      </c>
      <c r="F20620" s="6">
        <v>280</v>
      </c>
      <c r="G20620" s="6" t="s">
        <v>17879</v>
      </c>
      <c r="H20620" s="6">
        <v>5</v>
      </c>
      <c r="I20620" t="s">
        <v>52</v>
      </c>
    </row>
    <row r="20621" spans="1:9">
      <c r="A20621">
        <v>1</v>
      </c>
      <c r="B20621" t="s">
        <v>17178</v>
      </c>
      <c r="C20621" t="s">
        <v>106</v>
      </c>
      <c r="F20621" s="6">
        <v>280</v>
      </c>
      <c r="G20621" s="6" t="s">
        <v>17879</v>
      </c>
      <c r="H20621" s="6">
        <v>14</v>
      </c>
      <c r="I20621" t="s">
        <v>51</v>
      </c>
    </row>
    <row r="20622" spans="1:9">
      <c r="A20622">
        <v>1</v>
      </c>
      <c r="B20622" t="s">
        <v>15100</v>
      </c>
      <c r="C20622" t="s">
        <v>593</v>
      </c>
      <c r="D20622" t="s">
        <v>890</v>
      </c>
      <c r="F20622" s="6">
        <v>280</v>
      </c>
      <c r="G20622" s="6" t="s">
        <v>17879</v>
      </c>
      <c r="H20622" s="6">
        <v>14</v>
      </c>
      <c r="I20622" t="s">
        <v>51</v>
      </c>
    </row>
    <row r="20623" spans="1:9">
      <c r="A20623">
        <v>1</v>
      </c>
      <c r="B20623" t="s">
        <v>17179</v>
      </c>
      <c r="F20623" s="6">
        <v>280</v>
      </c>
      <c r="G20623" s="6" t="s">
        <v>17879</v>
      </c>
      <c r="H20623" s="6">
        <v>15</v>
      </c>
      <c r="I20623" t="s">
        <v>51</v>
      </c>
    </row>
    <row r="20624" spans="1:9">
      <c r="A20624">
        <v>1</v>
      </c>
      <c r="B20624" t="s">
        <v>6889</v>
      </c>
      <c r="C20624" t="s">
        <v>54</v>
      </c>
      <c r="D20624" t="s">
        <v>1052</v>
      </c>
      <c r="F20624" s="6">
        <v>280</v>
      </c>
      <c r="G20624" s="6" t="s">
        <v>17879</v>
      </c>
      <c r="H20624" s="6">
        <v>5</v>
      </c>
      <c r="I20624" t="s">
        <v>52</v>
      </c>
    </row>
    <row r="20625" spans="1:9">
      <c r="A20625">
        <v>1</v>
      </c>
      <c r="B20625" t="s">
        <v>2941</v>
      </c>
      <c r="C20625" t="s">
        <v>629</v>
      </c>
      <c r="D20625" t="s">
        <v>127</v>
      </c>
      <c r="F20625" s="6">
        <v>280</v>
      </c>
      <c r="G20625" s="6" t="s">
        <v>17879</v>
      </c>
      <c r="H20625" s="6">
        <v>10</v>
      </c>
      <c r="I20625" t="s">
        <v>52</v>
      </c>
    </row>
    <row r="20626" spans="1:9">
      <c r="A20626">
        <v>1</v>
      </c>
      <c r="B20626" t="s">
        <v>17180</v>
      </c>
      <c r="C20626" t="s">
        <v>2196</v>
      </c>
      <c r="D20626" t="s">
        <v>106</v>
      </c>
      <c r="F20626" s="6">
        <v>280</v>
      </c>
      <c r="G20626" s="6" t="s">
        <v>17879</v>
      </c>
      <c r="H20626" s="6">
        <v>10</v>
      </c>
      <c r="I20626" t="s">
        <v>51</v>
      </c>
    </row>
    <row r="20627" spans="1:9">
      <c r="A20627">
        <v>1</v>
      </c>
      <c r="B20627" t="s">
        <v>905</v>
      </c>
      <c r="C20627" t="s">
        <v>593</v>
      </c>
      <c r="D20627" t="s">
        <v>890</v>
      </c>
      <c r="F20627" s="6">
        <v>280</v>
      </c>
      <c r="G20627" s="6" t="s">
        <v>17879</v>
      </c>
      <c r="H20627" s="6">
        <v>7</v>
      </c>
      <c r="I20627" t="s">
        <v>52</v>
      </c>
    </row>
    <row r="20628" spans="1:9">
      <c r="A20628">
        <v>1</v>
      </c>
      <c r="B20628" t="s">
        <v>17181</v>
      </c>
      <c r="C20628" t="s">
        <v>127</v>
      </c>
      <c r="F20628" s="6">
        <v>280</v>
      </c>
      <c r="G20628" s="6" t="s">
        <v>17879</v>
      </c>
      <c r="H20628" s="6">
        <v>7</v>
      </c>
      <c r="I20628" t="s">
        <v>52</v>
      </c>
    </row>
    <row r="20629" spans="1:9">
      <c r="A20629">
        <v>1</v>
      </c>
      <c r="B20629" t="s">
        <v>17182</v>
      </c>
      <c r="C20629" t="s">
        <v>127</v>
      </c>
      <c r="F20629" s="6">
        <v>280</v>
      </c>
      <c r="G20629" s="6" t="s">
        <v>17879</v>
      </c>
      <c r="H20629" s="6">
        <v>9</v>
      </c>
      <c r="I20629" t="s">
        <v>52</v>
      </c>
    </row>
    <row r="20630" spans="1:9">
      <c r="A20630">
        <v>1</v>
      </c>
      <c r="B20630" t="s">
        <v>17183</v>
      </c>
      <c r="C20630" t="s">
        <v>747</v>
      </c>
      <c r="D20630" t="s">
        <v>801</v>
      </c>
      <c r="F20630" s="6">
        <v>280</v>
      </c>
      <c r="G20630" s="6" t="s">
        <v>17879</v>
      </c>
      <c r="H20630" s="6">
        <v>13</v>
      </c>
      <c r="I20630" t="s">
        <v>51</v>
      </c>
    </row>
    <row r="20631" spans="1:9">
      <c r="A20631">
        <v>1</v>
      </c>
      <c r="B20631" t="s">
        <v>913</v>
      </c>
      <c r="C20631" t="s">
        <v>747</v>
      </c>
      <c r="D20631" t="s">
        <v>801</v>
      </c>
      <c r="F20631" s="6">
        <v>280</v>
      </c>
      <c r="G20631" s="6" t="s">
        <v>17879</v>
      </c>
      <c r="H20631" s="6">
        <v>8</v>
      </c>
      <c r="I20631" t="s">
        <v>52</v>
      </c>
    </row>
    <row r="20632" spans="1:9">
      <c r="A20632">
        <v>1</v>
      </c>
      <c r="B20632" t="s">
        <v>17184</v>
      </c>
      <c r="C20632" t="s">
        <v>162</v>
      </c>
      <c r="D20632" t="s">
        <v>745</v>
      </c>
      <c r="F20632" s="6">
        <v>280</v>
      </c>
      <c r="G20632" s="6" t="s">
        <v>17879</v>
      </c>
      <c r="H20632" s="6">
        <v>11</v>
      </c>
      <c r="I20632" t="s">
        <v>52</v>
      </c>
    </row>
    <row r="20633" spans="1:9">
      <c r="A20633">
        <v>1</v>
      </c>
      <c r="B20633" t="s">
        <v>17185</v>
      </c>
      <c r="C20633" t="s">
        <v>5231</v>
      </c>
      <c r="D20633" t="s">
        <v>501</v>
      </c>
      <c r="F20633" s="6">
        <v>280</v>
      </c>
      <c r="G20633" s="6" t="s">
        <v>17879</v>
      </c>
      <c r="H20633" s="6">
        <v>5</v>
      </c>
      <c r="I20633" t="s">
        <v>52</v>
      </c>
    </row>
    <row r="20634" spans="1:9">
      <c r="A20634">
        <v>1</v>
      </c>
      <c r="B20634" t="s">
        <v>10897</v>
      </c>
      <c r="C20634" t="s">
        <v>393</v>
      </c>
      <c r="D20634" t="s">
        <v>127</v>
      </c>
      <c r="F20634" s="6">
        <v>280</v>
      </c>
      <c r="G20634" s="6" t="s">
        <v>17879</v>
      </c>
      <c r="H20634" s="6">
        <v>5</v>
      </c>
      <c r="I20634" t="s">
        <v>52</v>
      </c>
    </row>
    <row r="20635" spans="1:9">
      <c r="A20635">
        <v>1</v>
      </c>
      <c r="B20635" t="s">
        <v>7103</v>
      </c>
      <c r="C20635" t="s">
        <v>163</v>
      </c>
      <c r="D20635" t="s">
        <v>187</v>
      </c>
      <c r="F20635" s="6">
        <v>280</v>
      </c>
      <c r="G20635" s="6" t="s">
        <v>17879</v>
      </c>
      <c r="H20635" s="6">
        <v>14</v>
      </c>
      <c r="I20635" t="s">
        <v>52</v>
      </c>
    </row>
    <row r="20636" spans="1:9">
      <c r="A20636">
        <v>1</v>
      </c>
      <c r="B20636" t="s">
        <v>17186</v>
      </c>
      <c r="C20636" t="s">
        <v>64</v>
      </c>
      <c r="F20636" s="6">
        <v>280</v>
      </c>
      <c r="G20636" s="6" t="s">
        <v>17879</v>
      </c>
      <c r="H20636" s="6">
        <v>3</v>
      </c>
      <c r="I20636" t="s">
        <v>51</v>
      </c>
    </row>
    <row r="20637" spans="1:9">
      <c r="A20637">
        <v>1</v>
      </c>
      <c r="B20637" t="s">
        <v>17187</v>
      </c>
      <c r="C20637" t="s">
        <v>393</v>
      </c>
      <c r="D20637" t="s">
        <v>127</v>
      </c>
      <c r="F20637" s="6">
        <v>280</v>
      </c>
      <c r="G20637" s="6" t="s">
        <v>17879</v>
      </c>
      <c r="H20637" s="6">
        <v>4</v>
      </c>
      <c r="I20637" t="s">
        <v>51</v>
      </c>
    </row>
    <row r="20638" spans="1:9">
      <c r="A20638">
        <v>1</v>
      </c>
      <c r="B20638" t="s">
        <v>17188</v>
      </c>
      <c r="C20638" t="s">
        <v>283</v>
      </c>
      <c r="D20638" t="s">
        <v>148</v>
      </c>
      <c r="F20638" s="6">
        <v>280</v>
      </c>
      <c r="G20638" s="6" t="s">
        <v>17879</v>
      </c>
      <c r="H20638" s="6">
        <v>12</v>
      </c>
      <c r="I20638" t="s">
        <v>52</v>
      </c>
    </row>
    <row r="20639" spans="1:9">
      <c r="A20639">
        <v>1</v>
      </c>
      <c r="B20639" t="s">
        <v>17189</v>
      </c>
      <c r="C20639" t="s">
        <v>148</v>
      </c>
      <c r="F20639" s="6">
        <v>280</v>
      </c>
      <c r="G20639" s="6" t="s">
        <v>17879</v>
      </c>
      <c r="H20639" s="6">
        <v>4</v>
      </c>
      <c r="I20639" t="s">
        <v>51</v>
      </c>
    </row>
    <row r="20640" spans="1:9">
      <c r="A20640">
        <v>1</v>
      </c>
      <c r="B20640" t="s">
        <v>17190</v>
      </c>
      <c r="C20640" t="s">
        <v>988</v>
      </c>
      <c r="D20640" t="s">
        <v>393</v>
      </c>
      <c r="F20640" s="6">
        <v>280</v>
      </c>
      <c r="G20640" s="6" t="s">
        <v>17879</v>
      </c>
      <c r="H20640" s="6">
        <v>10</v>
      </c>
      <c r="I20640" t="s">
        <v>52</v>
      </c>
    </row>
    <row r="20641" spans="1:9">
      <c r="A20641">
        <v>1</v>
      </c>
      <c r="B20641" t="s">
        <v>10344</v>
      </c>
      <c r="C20641" t="s">
        <v>556</v>
      </c>
      <c r="D20641" t="s">
        <v>17191</v>
      </c>
      <c r="F20641" s="6">
        <v>280</v>
      </c>
      <c r="G20641" s="6" t="s">
        <v>17879</v>
      </c>
      <c r="H20641" s="6">
        <v>5</v>
      </c>
      <c r="I20641" t="s">
        <v>52</v>
      </c>
    </row>
    <row r="20642" spans="1:9">
      <c r="A20642">
        <v>1</v>
      </c>
      <c r="B20642" t="s">
        <v>17192</v>
      </c>
      <c r="C20642" t="s">
        <v>162</v>
      </c>
      <c r="D20642" t="s">
        <v>57</v>
      </c>
      <c r="F20642" s="6">
        <v>280</v>
      </c>
      <c r="G20642" s="6" t="s">
        <v>17879</v>
      </c>
      <c r="H20642" s="6">
        <v>13</v>
      </c>
      <c r="I20642" t="s">
        <v>51</v>
      </c>
    </row>
    <row r="20643" spans="1:9">
      <c r="A20643">
        <v>1</v>
      </c>
      <c r="B20643" t="s">
        <v>120</v>
      </c>
      <c r="C20643" t="s">
        <v>110</v>
      </c>
      <c r="D20643" t="s">
        <v>360</v>
      </c>
      <c r="F20643" s="6">
        <v>280</v>
      </c>
      <c r="G20643" s="6" t="s">
        <v>17879</v>
      </c>
      <c r="H20643" s="6">
        <v>5</v>
      </c>
      <c r="I20643" t="s">
        <v>52</v>
      </c>
    </row>
    <row r="20644" spans="1:9">
      <c r="A20644">
        <v>1</v>
      </c>
      <c r="B20644" t="s">
        <v>17193</v>
      </c>
      <c r="C20644" t="s">
        <v>9924</v>
      </c>
      <c r="F20644" s="6">
        <v>280</v>
      </c>
      <c r="G20644" s="6" t="s">
        <v>17879</v>
      </c>
      <c r="H20644" s="6">
        <v>7</v>
      </c>
      <c r="I20644" t="s">
        <v>51</v>
      </c>
    </row>
    <row r="20645" spans="1:9">
      <c r="A20645">
        <v>1</v>
      </c>
      <c r="B20645" t="s">
        <v>15694</v>
      </c>
      <c r="C20645" t="s">
        <v>556</v>
      </c>
      <c r="D20645" t="s">
        <v>17191</v>
      </c>
      <c r="F20645" s="6">
        <v>280</v>
      </c>
      <c r="G20645" s="6" t="s">
        <v>17879</v>
      </c>
      <c r="H20645" s="6">
        <v>8</v>
      </c>
      <c r="I20645" t="s">
        <v>51</v>
      </c>
    </row>
    <row r="20646" spans="1:9">
      <c r="A20646">
        <v>1</v>
      </c>
      <c r="B20646" t="s">
        <v>343</v>
      </c>
      <c r="C20646" t="s">
        <v>110</v>
      </c>
      <c r="D20646" t="s">
        <v>360</v>
      </c>
      <c r="F20646" s="6">
        <v>280</v>
      </c>
      <c r="G20646" s="6" t="s">
        <v>17879</v>
      </c>
      <c r="H20646" s="6">
        <v>11</v>
      </c>
      <c r="I20646" t="s">
        <v>52</v>
      </c>
    </row>
    <row r="20647" spans="1:9">
      <c r="A20647">
        <v>1</v>
      </c>
      <c r="B20647" t="s">
        <v>17194</v>
      </c>
      <c r="C20647" t="s">
        <v>1000</v>
      </c>
      <c r="F20647" s="6">
        <v>280</v>
      </c>
      <c r="G20647" s="6" t="s">
        <v>17879</v>
      </c>
      <c r="H20647" s="6">
        <v>13</v>
      </c>
      <c r="I20647" t="s">
        <v>52</v>
      </c>
    </row>
    <row r="20648" spans="1:9">
      <c r="A20648">
        <v>1</v>
      </c>
      <c r="B20648" t="s">
        <v>3972</v>
      </c>
      <c r="C20648" t="s">
        <v>1887</v>
      </c>
      <c r="D20648" t="s">
        <v>63</v>
      </c>
      <c r="F20648" s="6">
        <v>280</v>
      </c>
      <c r="G20648" s="6" t="s">
        <v>17879</v>
      </c>
      <c r="H20648" s="6">
        <v>14</v>
      </c>
      <c r="I20648" t="s">
        <v>52</v>
      </c>
    </row>
    <row r="20649" spans="1:9">
      <c r="A20649">
        <v>1</v>
      </c>
      <c r="B20649" t="s">
        <v>16141</v>
      </c>
      <c r="C20649" t="s">
        <v>133</v>
      </c>
      <c r="D20649" t="s">
        <v>322</v>
      </c>
      <c r="F20649" s="6">
        <v>280</v>
      </c>
      <c r="G20649" s="6" t="s">
        <v>17879</v>
      </c>
      <c r="H20649" s="6">
        <v>8</v>
      </c>
      <c r="I20649" t="s">
        <v>51</v>
      </c>
    </row>
    <row r="20650" spans="1:9">
      <c r="A20650">
        <v>1</v>
      </c>
      <c r="B20650" t="s">
        <v>17195</v>
      </c>
      <c r="C20650" t="s">
        <v>8137</v>
      </c>
      <c r="F20650" s="6">
        <v>280</v>
      </c>
      <c r="G20650" s="6" t="s">
        <v>17879</v>
      </c>
      <c r="H20650" s="6">
        <v>5</v>
      </c>
      <c r="I20650" t="s">
        <v>52</v>
      </c>
    </row>
    <row r="20651" spans="1:9">
      <c r="A20651">
        <v>1</v>
      </c>
      <c r="B20651" t="s">
        <v>15282</v>
      </c>
      <c r="C20651" t="s">
        <v>369</v>
      </c>
      <c r="D20651" t="s">
        <v>322</v>
      </c>
      <c r="F20651" s="6">
        <v>280</v>
      </c>
      <c r="G20651" s="6" t="s">
        <v>17879</v>
      </c>
      <c r="H20651" s="6">
        <v>13</v>
      </c>
      <c r="I20651" t="s">
        <v>51</v>
      </c>
    </row>
    <row r="20652" spans="1:9">
      <c r="A20652">
        <v>1</v>
      </c>
      <c r="B20652" t="s">
        <v>12460</v>
      </c>
      <c r="C20652" t="s">
        <v>211</v>
      </c>
      <c r="D20652" t="s">
        <v>110</v>
      </c>
      <c r="F20652" s="6">
        <v>280</v>
      </c>
      <c r="G20652" s="6" t="s">
        <v>17879</v>
      </c>
      <c r="H20652" s="6">
        <v>11</v>
      </c>
      <c r="I20652" t="s">
        <v>51</v>
      </c>
    </row>
    <row r="20653" spans="1:9">
      <c r="A20653">
        <v>1</v>
      </c>
      <c r="B20653" t="s">
        <v>17196</v>
      </c>
      <c r="C20653" t="s">
        <v>240</v>
      </c>
      <c r="D20653" t="s">
        <v>72</v>
      </c>
      <c r="F20653" s="6">
        <v>280</v>
      </c>
      <c r="G20653" s="6" t="s">
        <v>17879</v>
      </c>
      <c r="H20653" s="6">
        <v>6</v>
      </c>
      <c r="I20653" t="s">
        <v>51</v>
      </c>
    </row>
    <row r="20654" spans="1:9">
      <c r="A20654">
        <v>1</v>
      </c>
      <c r="B20654" t="s">
        <v>17197</v>
      </c>
      <c r="C20654" t="s">
        <v>78</v>
      </c>
      <c r="D20654" t="s">
        <v>78</v>
      </c>
      <c r="F20654" s="6">
        <v>280</v>
      </c>
      <c r="G20654" s="6" t="s">
        <v>17879</v>
      </c>
      <c r="H20654" s="6">
        <v>13</v>
      </c>
      <c r="I20654" t="s">
        <v>51</v>
      </c>
    </row>
    <row r="20655" spans="1:9">
      <c r="A20655">
        <v>1</v>
      </c>
      <c r="B20655" t="s">
        <v>17198</v>
      </c>
      <c r="C20655" t="s">
        <v>472</v>
      </c>
      <c r="D20655" t="s">
        <v>75</v>
      </c>
      <c r="F20655" s="6">
        <v>280</v>
      </c>
      <c r="G20655" s="6" t="s">
        <v>17879</v>
      </c>
      <c r="H20655" s="6">
        <v>5</v>
      </c>
      <c r="I20655" t="s">
        <v>52</v>
      </c>
    </row>
    <row r="20656" spans="1:9">
      <c r="A20656">
        <v>1</v>
      </c>
      <c r="B20656" t="s">
        <v>4802</v>
      </c>
      <c r="C20656" t="s">
        <v>110</v>
      </c>
      <c r="D20656" t="s">
        <v>466</v>
      </c>
      <c r="F20656" s="6">
        <v>280</v>
      </c>
      <c r="G20656" s="6" t="s">
        <v>17879</v>
      </c>
      <c r="H20656" s="6">
        <v>5</v>
      </c>
      <c r="I20656" t="s">
        <v>52</v>
      </c>
    </row>
    <row r="20657" spans="1:9">
      <c r="A20657">
        <v>1</v>
      </c>
      <c r="B20657" t="s">
        <v>17199</v>
      </c>
      <c r="C20657" t="s">
        <v>560</v>
      </c>
      <c r="F20657" s="6">
        <v>280</v>
      </c>
      <c r="G20657" s="6" t="s">
        <v>17879</v>
      </c>
      <c r="H20657" s="6">
        <v>14</v>
      </c>
      <c r="I20657" t="s">
        <v>52</v>
      </c>
    </row>
    <row r="20658" spans="1:9">
      <c r="A20658">
        <v>1</v>
      </c>
      <c r="B20658" t="s">
        <v>17200</v>
      </c>
      <c r="C20658" t="s">
        <v>1443</v>
      </c>
      <c r="D20658" t="s">
        <v>912</v>
      </c>
      <c r="F20658" s="6">
        <v>280</v>
      </c>
      <c r="G20658" s="6" t="s">
        <v>17879</v>
      </c>
      <c r="H20658" s="6">
        <v>4</v>
      </c>
      <c r="I20658" t="s">
        <v>52</v>
      </c>
    </row>
    <row r="20659" spans="1:9">
      <c r="A20659">
        <v>1</v>
      </c>
      <c r="B20659" t="s">
        <v>17201</v>
      </c>
      <c r="C20659" t="s">
        <v>914</v>
      </c>
      <c r="D20659" t="s">
        <v>280</v>
      </c>
      <c r="F20659" s="6">
        <v>280</v>
      </c>
      <c r="G20659" s="6" t="s">
        <v>17879</v>
      </c>
      <c r="H20659" s="6">
        <v>6</v>
      </c>
      <c r="I20659" t="s">
        <v>51</v>
      </c>
    </row>
    <row r="20660" spans="1:9">
      <c r="A20660">
        <v>1</v>
      </c>
      <c r="B20660" t="s">
        <v>9849</v>
      </c>
      <c r="C20660" t="s">
        <v>55</v>
      </c>
      <c r="D20660" t="s">
        <v>3209</v>
      </c>
      <c r="F20660" s="6">
        <v>280</v>
      </c>
      <c r="G20660" s="6" t="s">
        <v>17879</v>
      </c>
      <c r="H20660" s="6">
        <v>7</v>
      </c>
      <c r="I20660" t="s">
        <v>51</v>
      </c>
    </row>
    <row r="20661" spans="1:9">
      <c r="A20661">
        <v>1</v>
      </c>
      <c r="B20661" t="s">
        <v>1204</v>
      </c>
      <c r="C20661" t="s">
        <v>55</v>
      </c>
      <c r="D20661" t="s">
        <v>3209</v>
      </c>
      <c r="F20661" s="6">
        <v>280</v>
      </c>
      <c r="G20661" s="6" t="s">
        <v>17879</v>
      </c>
      <c r="H20661" s="6">
        <v>10</v>
      </c>
      <c r="I20661" t="s">
        <v>52</v>
      </c>
    </row>
    <row r="20662" spans="1:9">
      <c r="A20662">
        <v>1</v>
      </c>
      <c r="B20662" t="s">
        <v>17202</v>
      </c>
      <c r="C20662" t="s">
        <v>55</v>
      </c>
      <c r="D20662" t="s">
        <v>3209</v>
      </c>
      <c r="F20662" s="6">
        <v>280</v>
      </c>
      <c r="G20662" s="6" t="s">
        <v>17879</v>
      </c>
      <c r="H20662" s="6">
        <v>8</v>
      </c>
      <c r="I20662" t="s">
        <v>52</v>
      </c>
    </row>
    <row r="20663" spans="1:9">
      <c r="A20663">
        <v>1</v>
      </c>
      <c r="B20663" t="s">
        <v>12610</v>
      </c>
      <c r="C20663" t="s">
        <v>206</v>
      </c>
      <c r="D20663" t="s">
        <v>694</v>
      </c>
      <c r="F20663" s="6">
        <v>280</v>
      </c>
      <c r="G20663" s="6" t="s">
        <v>17879</v>
      </c>
      <c r="H20663" s="6">
        <v>9</v>
      </c>
      <c r="I20663" t="s">
        <v>52</v>
      </c>
    </row>
    <row r="20664" spans="1:9">
      <c r="A20664">
        <v>1</v>
      </c>
      <c r="B20664" t="s">
        <v>929</v>
      </c>
      <c r="C20664" t="s">
        <v>549</v>
      </c>
      <c r="D20664" t="s">
        <v>192</v>
      </c>
      <c r="F20664" s="6">
        <v>280</v>
      </c>
      <c r="G20664" s="6" t="s">
        <v>17879</v>
      </c>
      <c r="H20664" s="6">
        <v>10</v>
      </c>
      <c r="I20664" t="s">
        <v>52</v>
      </c>
    </row>
    <row r="20665" spans="1:9">
      <c r="A20665">
        <v>1</v>
      </c>
      <c r="B20665" t="s">
        <v>17203</v>
      </c>
      <c r="C20665" t="s">
        <v>192</v>
      </c>
      <c r="F20665" s="6">
        <v>280</v>
      </c>
      <c r="G20665" s="6" t="s">
        <v>17879</v>
      </c>
      <c r="H20665" s="6">
        <v>7</v>
      </c>
      <c r="I20665" t="s">
        <v>51</v>
      </c>
    </row>
    <row r="20666" spans="1:9">
      <c r="A20666">
        <v>1</v>
      </c>
      <c r="B20666" t="s">
        <v>17204</v>
      </c>
      <c r="C20666" t="s">
        <v>633</v>
      </c>
      <c r="F20666" s="6">
        <v>280</v>
      </c>
      <c r="G20666" s="6" t="s">
        <v>17879</v>
      </c>
      <c r="H20666" s="6">
        <v>6</v>
      </c>
      <c r="I20666" t="s">
        <v>51</v>
      </c>
    </row>
    <row r="20667" spans="1:9">
      <c r="A20667">
        <v>1</v>
      </c>
      <c r="B20667" t="s">
        <v>5565</v>
      </c>
      <c r="C20667" t="s">
        <v>17205</v>
      </c>
      <c r="D20667" t="s">
        <v>633</v>
      </c>
      <c r="F20667" s="6">
        <v>280</v>
      </c>
      <c r="G20667" s="6" t="s">
        <v>17879</v>
      </c>
      <c r="H20667" s="6">
        <v>5</v>
      </c>
      <c r="I20667" t="s">
        <v>52</v>
      </c>
    </row>
    <row r="20668" spans="1:9">
      <c r="A20668">
        <v>1</v>
      </c>
      <c r="B20668" t="s">
        <v>4044</v>
      </c>
      <c r="C20668" t="s">
        <v>167</v>
      </c>
      <c r="D20668" t="s">
        <v>106</v>
      </c>
      <c r="F20668" s="6">
        <v>280</v>
      </c>
      <c r="G20668" s="6" t="s">
        <v>17879</v>
      </c>
      <c r="H20668" s="6">
        <v>14</v>
      </c>
      <c r="I20668" t="s">
        <v>52</v>
      </c>
    </row>
    <row r="20669" spans="1:9">
      <c r="A20669">
        <v>1</v>
      </c>
      <c r="B20669" t="s">
        <v>17206</v>
      </c>
      <c r="C20669" t="s">
        <v>105</v>
      </c>
      <c r="D20669" t="s">
        <v>4423</v>
      </c>
      <c r="F20669" s="6">
        <v>280</v>
      </c>
      <c r="G20669" s="6" t="s">
        <v>17879</v>
      </c>
      <c r="H20669" s="6">
        <v>11</v>
      </c>
      <c r="I20669" t="s">
        <v>51</v>
      </c>
    </row>
    <row r="20670" spans="1:9">
      <c r="A20670">
        <v>1</v>
      </c>
      <c r="B20670" t="s">
        <v>17207</v>
      </c>
      <c r="C20670" t="s">
        <v>17208</v>
      </c>
      <c r="F20670" s="6">
        <v>280</v>
      </c>
      <c r="G20670" s="6" t="s">
        <v>17879</v>
      </c>
      <c r="H20670" s="6">
        <v>6</v>
      </c>
      <c r="I20670" t="s">
        <v>52</v>
      </c>
    </row>
    <row r="20671" spans="1:9">
      <c r="A20671">
        <v>1</v>
      </c>
      <c r="B20671" t="s">
        <v>17209</v>
      </c>
      <c r="C20671" t="s">
        <v>17208</v>
      </c>
      <c r="F20671" s="6">
        <v>280</v>
      </c>
      <c r="G20671" s="6" t="s">
        <v>17879</v>
      </c>
      <c r="H20671" s="6">
        <v>7</v>
      </c>
      <c r="I20671" t="s">
        <v>52</v>
      </c>
    </row>
    <row r="20672" spans="1:9">
      <c r="A20672">
        <v>1</v>
      </c>
      <c r="B20672" t="s">
        <v>17210</v>
      </c>
      <c r="C20672" t="s">
        <v>200</v>
      </c>
      <c r="D20672" t="s">
        <v>612</v>
      </c>
      <c r="F20672" s="6">
        <v>280</v>
      </c>
      <c r="G20672" s="6" t="s">
        <v>17879</v>
      </c>
      <c r="H20672" s="6">
        <v>11</v>
      </c>
      <c r="I20672" t="s">
        <v>51</v>
      </c>
    </row>
    <row r="20673" spans="1:9">
      <c r="A20673">
        <v>1</v>
      </c>
      <c r="B20673" t="s">
        <v>17211</v>
      </c>
      <c r="C20673" t="s">
        <v>105</v>
      </c>
      <c r="F20673" s="6">
        <v>280</v>
      </c>
      <c r="G20673" s="6" t="s">
        <v>17879</v>
      </c>
      <c r="H20673" s="6">
        <v>11</v>
      </c>
      <c r="I20673" t="s">
        <v>51</v>
      </c>
    </row>
    <row r="20674" spans="1:9">
      <c r="A20674">
        <v>1</v>
      </c>
      <c r="B20674" t="s">
        <v>17212</v>
      </c>
      <c r="C20674" t="s">
        <v>78</v>
      </c>
      <c r="D20674" t="s">
        <v>573</v>
      </c>
      <c r="F20674" s="6">
        <v>280</v>
      </c>
      <c r="G20674" s="6" t="s">
        <v>17879</v>
      </c>
      <c r="H20674" s="6">
        <v>8</v>
      </c>
      <c r="I20674" t="s">
        <v>51</v>
      </c>
    </row>
    <row r="20675" spans="1:9">
      <c r="A20675">
        <v>1</v>
      </c>
      <c r="B20675" t="s">
        <v>17213</v>
      </c>
      <c r="C20675" t="s">
        <v>2320</v>
      </c>
      <c r="D20675" t="s">
        <v>444</v>
      </c>
      <c r="F20675" s="6">
        <v>280</v>
      </c>
      <c r="G20675" s="6" t="s">
        <v>17879</v>
      </c>
      <c r="H20675" s="6">
        <v>10</v>
      </c>
      <c r="I20675" t="s">
        <v>52</v>
      </c>
    </row>
    <row r="20676" spans="1:9">
      <c r="A20676">
        <v>1</v>
      </c>
      <c r="B20676" t="s">
        <v>574</v>
      </c>
      <c r="C20676" t="s">
        <v>2320</v>
      </c>
      <c r="D20676" t="s">
        <v>444</v>
      </c>
      <c r="F20676" s="6">
        <v>280</v>
      </c>
      <c r="G20676" s="6" t="s">
        <v>17879</v>
      </c>
      <c r="H20676" s="6">
        <v>9</v>
      </c>
      <c r="I20676" t="s">
        <v>52</v>
      </c>
    </row>
    <row r="20677" spans="1:9">
      <c r="A20677">
        <v>1</v>
      </c>
      <c r="B20677" t="s">
        <v>17214</v>
      </c>
      <c r="C20677" t="s">
        <v>103</v>
      </c>
      <c r="D20677" t="s">
        <v>187</v>
      </c>
      <c r="F20677" s="6">
        <v>280</v>
      </c>
      <c r="G20677" s="6" t="s">
        <v>17879</v>
      </c>
      <c r="H20677" s="6">
        <v>7</v>
      </c>
      <c r="I20677" t="s">
        <v>52</v>
      </c>
    </row>
    <row r="20678" spans="1:9">
      <c r="A20678">
        <v>1</v>
      </c>
      <c r="B20678" t="s">
        <v>17215</v>
      </c>
      <c r="C20678" t="s">
        <v>17216</v>
      </c>
      <c r="D20678" t="s">
        <v>1649</v>
      </c>
      <c r="F20678" s="6">
        <v>280</v>
      </c>
      <c r="G20678" s="6" t="s">
        <v>17879</v>
      </c>
      <c r="H20678" s="6">
        <v>14</v>
      </c>
      <c r="I20678" t="s">
        <v>52</v>
      </c>
    </row>
    <row r="20679" spans="1:9">
      <c r="A20679">
        <v>1</v>
      </c>
      <c r="B20679" t="s">
        <v>5793</v>
      </c>
      <c r="C20679" t="s">
        <v>103</v>
      </c>
      <c r="D20679" t="s">
        <v>187</v>
      </c>
      <c r="F20679" s="6">
        <v>280</v>
      </c>
      <c r="G20679" s="6" t="s">
        <v>17879</v>
      </c>
      <c r="H20679" s="6">
        <v>10</v>
      </c>
      <c r="I20679" t="s">
        <v>51</v>
      </c>
    </row>
    <row r="20680" spans="1:9">
      <c r="A20680">
        <v>1</v>
      </c>
      <c r="B20680" t="s">
        <v>17217</v>
      </c>
      <c r="C20680" t="s">
        <v>1649</v>
      </c>
      <c r="F20680" s="6">
        <v>280</v>
      </c>
      <c r="G20680" s="6" t="s">
        <v>17879</v>
      </c>
      <c r="H20680" s="6">
        <v>7</v>
      </c>
      <c r="I20680" t="s">
        <v>51</v>
      </c>
    </row>
    <row r="20681" spans="1:9">
      <c r="A20681">
        <v>1</v>
      </c>
      <c r="B20681" t="s">
        <v>15543</v>
      </c>
      <c r="C20681" t="s">
        <v>285</v>
      </c>
      <c r="D20681" t="s">
        <v>670</v>
      </c>
      <c r="F20681" s="6">
        <v>280</v>
      </c>
      <c r="G20681" s="6" t="s">
        <v>17879</v>
      </c>
      <c r="H20681" s="6">
        <v>10</v>
      </c>
      <c r="I20681" t="s">
        <v>52</v>
      </c>
    </row>
    <row r="20682" spans="1:9">
      <c r="A20682">
        <v>1</v>
      </c>
      <c r="B20682" t="s">
        <v>1952</v>
      </c>
      <c r="C20682" t="s">
        <v>100</v>
      </c>
      <c r="D20682" t="s">
        <v>10023</v>
      </c>
      <c r="F20682" s="6">
        <v>280</v>
      </c>
      <c r="G20682" s="6" t="s">
        <v>17879</v>
      </c>
      <c r="H20682" s="6">
        <v>14</v>
      </c>
      <c r="I20682" t="s">
        <v>52</v>
      </c>
    </row>
    <row r="20683" spans="1:9">
      <c r="A20683">
        <v>1</v>
      </c>
      <c r="B20683" t="s">
        <v>17218</v>
      </c>
      <c r="C20683" t="s">
        <v>745</v>
      </c>
      <c r="F20683" s="6">
        <v>280</v>
      </c>
      <c r="G20683" s="6" t="s">
        <v>17879</v>
      </c>
      <c r="H20683" s="6">
        <v>5</v>
      </c>
      <c r="I20683" t="s">
        <v>52</v>
      </c>
    </row>
    <row r="20684" spans="1:9">
      <c r="A20684">
        <v>1</v>
      </c>
      <c r="B20684" t="s">
        <v>382</v>
      </c>
      <c r="C20684" t="s">
        <v>6122</v>
      </c>
      <c r="D20684" t="s">
        <v>78</v>
      </c>
      <c r="F20684" s="6">
        <v>280</v>
      </c>
      <c r="G20684" s="6" t="s">
        <v>17879</v>
      </c>
      <c r="H20684" s="6">
        <v>8</v>
      </c>
      <c r="I20684" t="s">
        <v>52</v>
      </c>
    </row>
    <row r="20685" spans="1:9">
      <c r="A20685">
        <v>1</v>
      </c>
      <c r="B20685" t="s">
        <v>2823</v>
      </c>
      <c r="C20685" t="s">
        <v>745</v>
      </c>
      <c r="D20685" t="s">
        <v>549</v>
      </c>
      <c r="F20685" s="6">
        <v>280</v>
      </c>
      <c r="G20685" s="6" t="s">
        <v>17879</v>
      </c>
      <c r="H20685" s="6">
        <v>14</v>
      </c>
      <c r="I20685" t="s">
        <v>52</v>
      </c>
    </row>
    <row r="20686" spans="1:9">
      <c r="A20686">
        <v>1</v>
      </c>
      <c r="B20686" t="s">
        <v>10369</v>
      </c>
      <c r="C20686" t="s">
        <v>466</v>
      </c>
      <c r="D20686" t="s">
        <v>17219</v>
      </c>
      <c r="F20686" s="6">
        <v>280</v>
      </c>
      <c r="G20686" s="6" t="s">
        <v>17879</v>
      </c>
      <c r="H20686" s="6">
        <v>5</v>
      </c>
      <c r="I20686" t="s">
        <v>51</v>
      </c>
    </row>
    <row r="20687" spans="1:9">
      <c r="A20687">
        <v>1</v>
      </c>
      <c r="B20687" t="s">
        <v>2049</v>
      </c>
      <c r="C20687" t="s">
        <v>17220</v>
      </c>
      <c r="D20687" t="s">
        <v>162</v>
      </c>
      <c r="F20687" s="6">
        <v>280</v>
      </c>
      <c r="G20687" s="6" t="s">
        <v>17879</v>
      </c>
      <c r="H20687" s="6">
        <v>12</v>
      </c>
      <c r="I20687" t="s">
        <v>52</v>
      </c>
    </row>
    <row r="20688" spans="1:9">
      <c r="A20688">
        <v>1</v>
      </c>
      <c r="B20688" t="s">
        <v>120</v>
      </c>
      <c r="C20688" t="s">
        <v>466</v>
      </c>
      <c r="D20688" t="s">
        <v>17219</v>
      </c>
      <c r="F20688" s="6">
        <v>280</v>
      </c>
      <c r="G20688" s="6" t="s">
        <v>17879</v>
      </c>
      <c r="H20688" s="6">
        <v>10</v>
      </c>
      <c r="I20688" t="s">
        <v>52</v>
      </c>
    </row>
    <row r="20689" spans="1:9">
      <c r="A20689">
        <v>1</v>
      </c>
      <c r="B20689" t="s">
        <v>929</v>
      </c>
      <c r="C20689" t="s">
        <v>1032</v>
      </c>
      <c r="D20689" t="s">
        <v>1291</v>
      </c>
      <c r="F20689" s="6">
        <v>280</v>
      </c>
      <c r="G20689" s="6" t="s">
        <v>17879</v>
      </c>
      <c r="H20689" s="6">
        <v>6</v>
      </c>
      <c r="I20689" t="s">
        <v>52</v>
      </c>
    </row>
    <row r="20690" spans="1:9">
      <c r="A20690">
        <v>1</v>
      </c>
      <c r="B20690" t="s">
        <v>17221</v>
      </c>
      <c r="C20690" t="s">
        <v>1032</v>
      </c>
      <c r="D20690" t="s">
        <v>1291</v>
      </c>
      <c r="F20690" s="6">
        <v>280</v>
      </c>
      <c r="G20690" s="6" t="s">
        <v>17879</v>
      </c>
      <c r="H20690" s="6">
        <v>8</v>
      </c>
      <c r="I20690" t="s">
        <v>52</v>
      </c>
    </row>
    <row r="20691" spans="1:9">
      <c r="A20691">
        <v>1</v>
      </c>
      <c r="B20691" t="s">
        <v>17222</v>
      </c>
      <c r="C20691" t="s">
        <v>1435</v>
      </c>
      <c r="D20691" t="s">
        <v>1291</v>
      </c>
      <c r="F20691" s="6">
        <v>280</v>
      </c>
      <c r="G20691" s="6" t="s">
        <v>17879</v>
      </c>
      <c r="H20691" s="6">
        <v>12</v>
      </c>
      <c r="I20691" t="s">
        <v>51</v>
      </c>
    </row>
    <row r="20692" spans="1:9">
      <c r="A20692">
        <v>1</v>
      </c>
      <c r="B20692" t="s">
        <v>144</v>
      </c>
      <c r="C20692" t="s">
        <v>443</v>
      </c>
      <c r="D20692" t="s">
        <v>383</v>
      </c>
      <c r="F20692" s="6">
        <v>280</v>
      </c>
      <c r="G20692" s="6" t="s">
        <v>17879</v>
      </c>
      <c r="H20692" s="6">
        <v>10</v>
      </c>
      <c r="I20692" t="s">
        <v>51</v>
      </c>
    </row>
    <row r="20693" spans="1:9">
      <c r="A20693">
        <v>1</v>
      </c>
      <c r="B20693" t="s">
        <v>17223</v>
      </c>
      <c r="C20693" t="s">
        <v>472</v>
      </c>
      <c r="F20693" s="6">
        <v>280</v>
      </c>
      <c r="G20693" s="6" t="s">
        <v>17879</v>
      </c>
      <c r="H20693" s="6">
        <v>8</v>
      </c>
      <c r="I20693" t="s">
        <v>51</v>
      </c>
    </row>
    <row r="20694" spans="1:9">
      <c r="A20694">
        <v>1</v>
      </c>
      <c r="B20694" t="s">
        <v>17224</v>
      </c>
      <c r="C20694" t="s">
        <v>1576</v>
      </c>
      <c r="D20694" t="s">
        <v>239</v>
      </c>
      <c r="F20694" s="6">
        <v>280</v>
      </c>
      <c r="G20694" s="6" t="s">
        <v>17879</v>
      </c>
      <c r="H20694" s="6">
        <v>9</v>
      </c>
      <c r="I20694" t="s">
        <v>52</v>
      </c>
    </row>
    <row r="20695" spans="1:9">
      <c r="A20695">
        <v>1</v>
      </c>
      <c r="B20695" t="s">
        <v>17225</v>
      </c>
      <c r="C20695" t="s">
        <v>162</v>
      </c>
      <c r="D20695" t="s">
        <v>580</v>
      </c>
      <c r="F20695" s="6">
        <v>280</v>
      </c>
      <c r="G20695" s="6" t="s">
        <v>17879</v>
      </c>
      <c r="H20695" s="6">
        <v>14</v>
      </c>
      <c r="I20695" t="s">
        <v>52</v>
      </c>
    </row>
    <row r="20696" spans="1:9">
      <c r="A20696">
        <v>1</v>
      </c>
      <c r="B20696" t="s">
        <v>17226</v>
      </c>
      <c r="C20696" t="s">
        <v>98</v>
      </c>
      <c r="D20696" t="s">
        <v>190</v>
      </c>
      <c r="F20696" s="6">
        <v>280</v>
      </c>
      <c r="G20696" s="6" t="s">
        <v>17879</v>
      </c>
      <c r="H20696" s="6">
        <v>12</v>
      </c>
      <c r="I20696" t="s">
        <v>51</v>
      </c>
    </row>
    <row r="20697" spans="1:9">
      <c r="A20697">
        <v>1</v>
      </c>
      <c r="B20697" t="s">
        <v>17227</v>
      </c>
      <c r="C20697" t="s">
        <v>69</v>
      </c>
      <c r="D20697" t="s">
        <v>189</v>
      </c>
      <c r="F20697" s="6">
        <v>280</v>
      </c>
      <c r="G20697" s="6" t="s">
        <v>17879</v>
      </c>
      <c r="H20697" s="6">
        <v>5</v>
      </c>
      <c r="I20697" t="s">
        <v>52</v>
      </c>
    </row>
    <row r="20698" spans="1:9">
      <c r="A20698">
        <v>1</v>
      </c>
      <c r="B20698" t="s">
        <v>17228</v>
      </c>
      <c r="C20698" t="s">
        <v>167</v>
      </c>
      <c r="F20698" s="6">
        <v>280</v>
      </c>
      <c r="G20698" s="6" t="s">
        <v>17879</v>
      </c>
      <c r="H20698" s="6">
        <v>7</v>
      </c>
      <c r="I20698" t="s">
        <v>52</v>
      </c>
    </row>
    <row r="20699" spans="1:9">
      <c r="A20699">
        <v>1</v>
      </c>
      <c r="B20699" t="s">
        <v>17229</v>
      </c>
      <c r="C20699" t="s">
        <v>167</v>
      </c>
      <c r="F20699" s="6">
        <v>280</v>
      </c>
      <c r="G20699" s="6" t="s">
        <v>17879</v>
      </c>
      <c r="H20699" s="6">
        <v>7</v>
      </c>
      <c r="I20699" t="s">
        <v>52</v>
      </c>
    </row>
    <row r="20700" spans="1:9">
      <c r="A20700">
        <v>1</v>
      </c>
      <c r="B20700" t="s">
        <v>117</v>
      </c>
      <c r="C20700" t="s">
        <v>78</v>
      </c>
      <c r="D20700" t="s">
        <v>826</v>
      </c>
      <c r="F20700" s="6">
        <v>280</v>
      </c>
      <c r="G20700" s="6" t="s">
        <v>17879</v>
      </c>
      <c r="H20700" s="6">
        <v>6</v>
      </c>
      <c r="I20700" t="s">
        <v>51</v>
      </c>
    </row>
    <row r="20701" spans="1:9">
      <c r="A20701">
        <v>1</v>
      </c>
      <c r="B20701" t="s">
        <v>17230</v>
      </c>
      <c r="C20701" t="s">
        <v>2525</v>
      </c>
      <c r="D20701" t="s">
        <v>127</v>
      </c>
      <c r="F20701" s="6">
        <v>280</v>
      </c>
      <c r="G20701" s="6" t="s">
        <v>17879</v>
      </c>
      <c r="H20701" s="6">
        <v>6</v>
      </c>
      <c r="I20701" t="s">
        <v>52</v>
      </c>
    </row>
    <row r="20702" spans="1:9">
      <c r="A20702">
        <v>1</v>
      </c>
      <c r="B20702" t="s">
        <v>17231</v>
      </c>
      <c r="C20702" t="s">
        <v>167</v>
      </c>
      <c r="D20702" t="s">
        <v>167</v>
      </c>
      <c r="F20702" s="6">
        <v>280</v>
      </c>
      <c r="G20702" s="6" t="s">
        <v>17879</v>
      </c>
      <c r="H20702" s="6">
        <v>5</v>
      </c>
      <c r="I20702" t="s">
        <v>51</v>
      </c>
    </row>
    <row r="20703" spans="1:9">
      <c r="A20703">
        <v>1</v>
      </c>
      <c r="B20703" t="s">
        <v>8244</v>
      </c>
      <c r="C20703" t="s">
        <v>5659</v>
      </c>
      <c r="D20703" t="s">
        <v>162</v>
      </c>
      <c r="F20703" s="6">
        <v>280</v>
      </c>
      <c r="G20703" s="6" t="s">
        <v>17879</v>
      </c>
      <c r="H20703" s="6">
        <v>8</v>
      </c>
      <c r="I20703" t="s">
        <v>52</v>
      </c>
    </row>
    <row r="20704" spans="1:9">
      <c r="A20704">
        <v>1</v>
      </c>
      <c r="B20704" t="s">
        <v>17232</v>
      </c>
      <c r="C20704" t="s">
        <v>220</v>
      </c>
      <c r="F20704" s="6">
        <v>280</v>
      </c>
      <c r="G20704" s="6" t="s">
        <v>17879</v>
      </c>
      <c r="H20704" s="6">
        <v>4</v>
      </c>
      <c r="I20704" t="s">
        <v>52</v>
      </c>
    </row>
    <row r="20705" spans="1:9">
      <c r="A20705">
        <v>1</v>
      </c>
      <c r="B20705" t="s">
        <v>1410</v>
      </c>
      <c r="C20705" t="s">
        <v>127</v>
      </c>
      <c r="D20705" t="s">
        <v>154</v>
      </c>
      <c r="F20705" s="6">
        <v>280</v>
      </c>
      <c r="G20705" s="6" t="s">
        <v>17879</v>
      </c>
      <c r="H20705" s="6">
        <v>10</v>
      </c>
      <c r="I20705" t="s">
        <v>52</v>
      </c>
    </row>
    <row r="20706" spans="1:9">
      <c r="A20706">
        <v>1</v>
      </c>
      <c r="B20706" t="s">
        <v>610</v>
      </c>
      <c r="C20706" t="s">
        <v>55</v>
      </c>
      <c r="D20706" t="s">
        <v>3730</v>
      </c>
      <c r="F20706" s="6">
        <v>280</v>
      </c>
      <c r="G20706" s="6" t="s">
        <v>17879</v>
      </c>
      <c r="H20706" s="6">
        <v>6</v>
      </c>
      <c r="I20706" t="s">
        <v>52</v>
      </c>
    </row>
    <row r="20707" spans="1:9">
      <c r="A20707">
        <v>1</v>
      </c>
      <c r="B20707" t="s">
        <v>17233</v>
      </c>
      <c r="C20707" t="s">
        <v>63</v>
      </c>
      <c r="D20707" t="s">
        <v>1064</v>
      </c>
      <c r="F20707" s="6">
        <v>280</v>
      </c>
      <c r="G20707" s="6" t="s">
        <v>17879</v>
      </c>
      <c r="H20707" s="6">
        <v>15</v>
      </c>
      <c r="I20707" t="s">
        <v>52</v>
      </c>
    </row>
    <row r="20708" spans="1:9">
      <c r="A20708">
        <v>1</v>
      </c>
      <c r="B20708" t="s">
        <v>17234</v>
      </c>
      <c r="C20708" t="s">
        <v>558</v>
      </c>
      <c r="D20708" t="s">
        <v>290</v>
      </c>
      <c r="F20708" s="6">
        <v>280</v>
      </c>
      <c r="G20708" s="6" t="s">
        <v>17879</v>
      </c>
      <c r="H20708" s="6">
        <v>9</v>
      </c>
      <c r="I20708" t="s">
        <v>51</v>
      </c>
    </row>
    <row r="20709" spans="1:9">
      <c r="A20709">
        <v>1</v>
      </c>
      <c r="B20709" t="s">
        <v>352</v>
      </c>
      <c r="C20709" t="s">
        <v>558</v>
      </c>
      <c r="D20709" t="s">
        <v>290</v>
      </c>
      <c r="F20709" s="6">
        <v>280</v>
      </c>
      <c r="G20709" s="6" t="s">
        <v>17879</v>
      </c>
      <c r="H20709" s="6">
        <v>11</v>
      </c>
      <c r="I20709" t="s">
        <v>52</v>
      </c>
    </row>
    <row r="20710" spans="1:9">
      <c r="A20710">
        <v>1</v>
      </c>
      <c r="B20710" t="s">
        <v>17235</v>
      </c>
      <c r="C20710" t="s">
        <v>69</v>
      </c>
      <c r="D20710" t="s">
        <v>1082</v>
      </c>
      <c r="F20710" s="6">
        <v>280</v>
      </c>
      <c r="G20710" s="6" t="s">
        <v>17879</v>
      </c>
      <c r="H20710" s="6">
        <v>9</v>
      </c>
      <c r="I20710" t="s">
        <v>52</v>
      </c>
    </row>
    <row r="20711" spans="1:9">
      <c r="A20711">
        <v>1</v>
      </c>
      <c r="B20711" t="s">
        <v>17236</v>
      </c>
      <c r="C20711" t="s">
        <v>206</v>
      </c>
      <c r="D20711" t="s">
        <v>127</v>
      </c>
      <c r="F20711" s="6">
        <v>280</v>
      </c>
      <c r="G20711" s="6" t="s">
        <v>17879</v>
      </c>
      <c r="H20711" s="6">
        <v>4</v>
      </c>
      <c r="I20711" t="s">
        <v>52</v>
      </c>
    </row>
    <row r="20712" spans="1:9">
      <c r="A20712">
        <v>1</v>
      </c>
      <c r="B20712" t="s">
        <v>17237</v>
      </c>
      <c r="C20712" t="s">
        <v>206</v>
      </c>
      <c r="D20712" t="s">
        <v>127</v>
      </c>
      <c r="F20712" s="6">
        <v>280</v>
      </c>
      <c r="G20712" s="6" t="s">
        <v>17879</v>
      </c>
      <c r="H20712" s="6">
        <v>11</v>
      </c>
      <c r="I20712" t="s">
        <v>51</v>
      </c>
    </row>
    <row r="20713" spans="1:9">
      <c r="A20713">
        <v>1</v>
      </c>
      <c r="B20713" t="s">
        <v>17238</v>
      </c>
      <c r="C20713" t="s">
        <v>3752</v>
      </c>
      <c r="D20713" t="s">
        <v>463</v>
      </c>
      <c r="F20713" s="6">
        <v>280</v>
      </c>
      <c r="G20713" s="6" t="s">
        <v>17879</v>
      </c>
      <c r="H20713" s="6">
        <v>14</v>
      </c>
      <c r="I20713" t="s">
        <v>52</v>
      </c>
    </row>
    <row r="20714" spans="1:9">
      <c r="A20714">
        <v>1</v>
      </c>
      <c r="B20714" t="s">
        <v>144</v>
      </c>
      <c r="C20714" t="s">
        <v>154</v>
      </c>
      <c r="D20714" t="s">
        <v>162</v>
      </c>
      <c r="F20714" s="6">
        <v>280</v>
      </c>
      <c r="G20714" s="6" t="s">
        <v>17879</v>
      </c>
      <c r="H20714" s="6">
        <v>9</v>
      </c>
      <c r="I20714" t="s">
        <v>51</v>
      </c>
    </row>
    <row r="20715" spans="1:9">
      <c r="A20715">
        <v>1</v>
      </c>
      <c r="B20715" t="s">
        <v>17239</v>
      </c>
      <c r="C20715" t="s">
        <v>17240</v>
      </c>
      <c r="D20715" t="s">
        <v>211</v>
      </c>
      <c r="F20715" s="6">
        <v>280</v>
      </c>
      <c r="G20715" s="6" t="s">
        <v>17879</v>
      </c>
      <c r="H20715" s="6">
        <v>13</v>
      </c>
      <c r="I20715" t="s">
        <v>52</v>
      </c>
    </row>
    <row r="20716" spans="1:9">
      <c r="A20716">
        <v>1</v>
      </c>
      <c r="B20716" t="s">
        <v>17241</v>
      </c>
      <c r="C20716" t="s">
        <v>379</v>
      </c>
      <c r="F20716" s="6">
        <v>280</v>
      </c>
      <c r="G20716" s="6" t="s">
        <v>17879</v>
      </c>
      <c r="H20716" s="6">
        <v>4</v>
      </c>
      <c r="I20716" t="s">
        <v>51</v>
      </c>
    </row>
    <row r="20717" spans="1:9">
      <c r="A20717">
        <v>1</v>
      </c>
      <c r="B20717" t="s">
        <v>2215</v>
      </c>
      <c r="C20717" t="s">
        <v>360</v>
      </c>
      <c r="D20717" t="s">
        <v>888</v>
      </c>
      <c r="F20717" s="6">
        <v>280</v>
      </c>
      <c r="G20717" s="6" t="s">
        <v>17879</v>
      </c>
      <c r="H20717" s="6">
        <v>13</v>
      </c>
      <c r="I20717" t="s">
        <v>52</v>
      </c>
    </row>
    <row r="20718" spans="1:9">
      <c r="A20718">
        <v>1</v>
      </c>
      <c r="B20718" t="s">
        <v>17242</v>
      </c>
      <c r="C20718" t="s">
        <v>602</v>
      </c>
      <c r="F20718" s="6">
        <v>280</v>
      </c>
      <c r="G20718" s="6" t="s">
        <v>17879</v>
      </c>
      <c r="H20718" s="6">
        <v>13</v>
      </c>
      <c r="I20718" t="s">
        <v>52</v>
      </c>
    </row>
    <row r="20719" spans="1:9">
      <c r="A20719">
        <v>1</v>
      </c>
      <c r="B20719" t="s">
        <v>17243</v>
      </c>
      <c r="C20719" t="s">
        <v>980</v>
      </c>
      <c r="D20719" t="s">
        <v>3077</v>
      </c>
      <c r="F20719" s="6">
        <v>280</v>
      </c>
      <c r="G20719" s="6" t="s">
        <v>17879</v>
      </c>
      <c r="H20719" s="6">
        <v>5</v>
      </c>
      <c r="I20719" t="s">
        <v>52</v>
      </c>
    </row>
    <row r="20720" spans="1:9">
      <c r="A20720">
        <v>1</v>
      </c>
      <c r="B20720" t="s">
        <v>17244</v>
      </c>
      <c r="C20720" t="s">
        <v>769</v>
      </c>
      <c r="D20720" t="s">
        <v>430</v>
      </c>
      <c r="F20720" s="6">
        <v>280</v>
      </c>
      <c r="G20720" s="6" t="s">
        <v>17879</v>
      </c>
      <c r="H20720" s="6">
        <v>7</v>
      </c>
      <c r="I20720" t="s">
        <v>52</v>
      </c>
    </row>
    <row r="20721" spans="1:9">
      <c r="A20721">
        <v>1</v>
      </c>
      <c r="B20721" t="s">
        <v>17245</v>
      </c>
      <c r="C20721" t="s">
        <v>100</v>
      </c>
      <c r="D20721" t="s">
        <v>602</v>
      </c>
      <c r="F20721" s="6">
        <v>280</v>
      </c>
      <c r="G20721" s="6" t="s">
        <v>17879</v>
      </c>
      <c r="H20721" s="6">
        <v>10</v>
      </c>
      <c r="I20721" t="s">
        <v>51</v>
      </c>
    </row>
    <row r="20722" spans="1:9">
      <c r="A20722">
        <v>1</v>
      </c>
      <c r="B20722" t="s">
        <v>17246</v>
      </c>
      <c r="C20722" t="s">
        <v>192</v>
      </c>
      <c r="D20722" t="s">
        <v>859</v>
      </c>
      <c r="F20722" s="6">
        <v>280</v>
      </c>
      <c r="G20722" s="6" t="s">
        <v>17879</v>
      </c>
      <c r="H20722" s="6">
        <v>4</v>
      </c>
      <c r="I20722" t="s">
        <v>51</v>
      </c>
    </row>
    <row r="20723" spans="1:9">
      <c r="A20723">
        <v>1</v>
      </c>
      <c r="B20723" t="s">
        <v>17247</v>
      </c>
      <c r="C20723" t="s">
        <v>167</v>
      </c>
      <c r="D20723" t="s">
        <v>200</v>
      </c>
      <c r="F20723" s="6">
        <v>280</v>
      </c>
      <c r="G20723" s="6" t="s">
        <v>17879</v>
      </c>
      <c r="H20723" s="6">
        <v>12</v>
      </c>
      <c r="I20723" t="s">
        <v>51</v>
      </c>
    </row>
    <row r="20724" spans="1:9">
      <c r="A20724">
        <v>1</v>
      </c>
      <c r="B20724" t="s">
        <v>6247</v>
      </c>
      <c r="C20724" t="s">
        <v>472</v>
      </c>
      <c r="D20724" t="s">
        <v>200</v>
      </c>
      <c r="F20724" s="6">
        <v>280</v>
      </c>
      <c r="G20724" s="6" t="s">
        <v>17879</v>
      </c>
      <c r="H20724" s="6">
        <v>10</v>
      </c>
      <c r="I20724" t="s">
        <v>51</v>
      </c>
    </row>
    <row r="20725" spans="1:9">
      <c r="A20725">
        <v>1</v>
      </c>
      <c r="B20725" t="s">
        <v>17248</v>
      </c>
      <c r="C20725" t="s">
        <v>472</v>
      </c>
      <c r="D20725" t="s">
        <v>200</v>
      </c>
      <c r="F20725" s="6">
        <v>280</v>
      </c>
      <c r="G20725" s="6" t="s">
        <v>17879</v>
      </c>
      <c r="H20725" s="6">
        <v>7</v>
      </c>
      <c r="I20725" t="s">
        <v>52</v>
      </c>
    </row>
    <row r="20726" spans="1:9">
      <c r="A20726">
        <v>1</v>
      </c>
      <c r="B20726" t="s">
        <v>352</v>
      </c>
      <c r="C20726" t="s">
        <v>64</v>
      </c>
      <c r="D20726" t="s">
        <v>2457</v>
      </c>
      <c r="F20726" s="6">
        <v>280</v>
      </c>
      <c r="G20726" s="6" t="s">
        <v>17879</v>
      </c>
      <c r="H20726" s="6">
        <v>11</v>
      </c>
      <c r="I20726" t="s">
        <v>52</v>
      </c>
    </row>
    <row r="20727" spans="1:9">
      <c r="A20727">
        <v>1</v>
      </c>
      <c r="B20727" t="s">
        <v>17249</v>
      </c>
      <c r="C20727" t="s">
        <v>91</v>
      </c>
      <c r="D20727" t="s">
        <v>623</v>
      </c>
      <c r="F20727" s="6">
        <v>280</v>
      </c>
      <c r="G20727" s="6" t="s">
        <v>17879</v>
      </c>
      <c r="H20727" s="6">
        <v>11</v>
      </c>
      <c r="I20727" t="s">
        <v>51</v>
      </c>
    </row>
    <row r="20728" spans="1:9">
      <c r="A20728">
        <v>1</v>
      </c>
      <c r="B20728" t="s">
        <v>120</v>
      </c>
      <c r="C20728" t="s">
        <v>91</v>
      </c>
      <c r="D20728" t="s">
        <v>623</v>
      </c>
      <c r="F20728" s="6">
        <v>280</v>
      </c>
      <c r="G20728" s="6" t="s">
        <v>17879</v>
      </c>
      <c r="H20728" s="6">
        <v>4</v>
      </c>
      <c r="I20728" t="s">
        <v>52</v>
      </c>
    </row>
    <row r="20729" spans="1:9">
      <c r="A20729">
        <v>1</v>
      </c>
      <c r="B20729" t="s">
        <v>13686</v>
      </c>
      <c r="C20729" t="s">
        <v>98</v>
      </c>
      <c r="F20729" s="6">
        <v>280</v>
      </c>
      <c r="G20729" s="6" t="s">
        <v>17879</v>
      </c>
      <c r="H20729" s="6">
        <v>11</v>
      </c>
      <c r="I20729" t="s">
        <v>51</v>
      </c>
    </row>
    <row r="20730" spans="1:9">
      <c r="A20730">
        <v>1</v>
      </c>
      <c r="B20730" t="s">
        <v>16433</v>
      </c>
      <c r="C20730" t="s">
        <v>283</v>
      </c>
      <c r="D20730" t="s">
        <v>17250</v>
      </c>
      <c r="F20730" s="6">
        <v>280</v>
      </c>
      <c r="G20730" s="6" t="s">
        <v>17879</v>
      </c>
      <c r="H20730" s="6">
        <v>8</v>
      </c>
      <c r="I20730" t="s">
        <v>52</v>
      </c>
    </row>
    <row r="20731" spans="1:9">
      <c r="A20731">
        <v>1</v>
      </c>
      <c r="B20731" t="s">
        <v>17251</v>
      </c>
      <c r="C20731" t="s">
        <v>1576</v>
      </c>
      <c r="D20731" t="s">
        <v>110</v>
      </c>
      <c r="F20731" s="6">
        <v>280</v>
      </c>
      <c r="G20731" s="6" t="s">
        <v>17879</v>
      </c>
      <c r="H20731" s="6">
        <v>11</v>
      </c>
      <c r="I20731" t="s">
        <v>52</v>
      </c>
    </row>
    <row r="20732" spans="1:9">
      <c r="A20732">
        <v>1</v>
      </c>
      <c r="B20732" t="s">
        <v>12281</v>
      </c>
      <c r="C20732" t="s">
        <v>189</v>
      </c>
      <c r="D20732" t="s">
        <v>683</v>
      </c>
      <c r="F20732" s="6">
        <v>280</v>
      </c>
      <c r="G20732" s="6" t="s">
        <v>17879</v>
      </c>
      <c r="H20732" s="6">
        <v>10</v>
      </c>
      <c r="I20732" t="s">
        <v>52</v>
      </c>
    </row>
    <row r="20733" spans="1:9">
      <c r="A20733">
        <v>1</v>
      </c>
      <c r="B20733" t="s">
        <v>17252</v>
      </c>
      <c r="C20733" t="s">
        <v>189</v>
      </c>
      <c r="D20733" t="s">
        <v>683</v>
      </c>
      <c r="F20733" s="6">
        <v>280</v>
      </c>
      <c r="G20733" s="6" t="s">
        <v>17879</v>
      </c>
      <c r="H20733" s="6">
        <v>6</v>
      </c>
      <c r="I20733" t="s">
        <v>52</v>
      </c>
    </row>
    <row r="20734" spans="1:9">
      <c r="A20734">
        <v>1</v>
      </c>
      <c r="B20734" t="s">
        <v>627</v>
      </c>
      <c r="C20734" t="s">
        <v>395</v>
      </c>
      <c r="D20734" t="s">
        <v>78</v>
      </c>
      <c r="F20734" s="6">
        <v>280</v>
      </c>
      <c r="G20734" s="6" t="s">
        <v>17879</v>
      </c>
      <c r="H20734" s="6">
        <v>9</v>
      </c>
      <c r="I20734" t="s">
        <v>52</v>
      </c>
    </row>
    <row r="20735" spans="1:9">
      <c r="A20735">
        <v>1</v>
      </c>
      <c r="B20735" t="s">
        <v>17253</v>
      </c>
      <c r="C20735" t="s">
        <v>670</v>
      </c>
      <c r="D20735" t="s">
        <v>1468</v>
      </c>
      <c r="F20735" s="6">
        <v>280</v>
      </c>
      <c r="G20735" s="6" t="s">
        <v>17879</v>
      </c>
      <c r="H20735" s="6">
        <v>5</v>
      </c>
      <c r="I20735" t="s">
        <v>51</v>
      </c>
    </row>
    <row r="20736" spans="1:9">
      <c r="A20736">
        <v>1</v>
      </c>
      <c r="B20736" t="s">
        <v>17254</v>
      </c>
      <c r="C20736" t="s">
        <v>451</v>
      </c>
      <c r="D20736" t="s">
        <v>322</v>
      </c>
      <c r="F20736" s="6">
        <v>280</v>
      </c>
      <c r="G20736" s="6" t="s">
        <v>17879</v>
      </c>
      <c r="H20736" s="6">
        <v>8</v>
      </c>
      <c r="I20736" t="s">
        <v>52</v>
      </c>
    </row>
    <row r="20737" spans="1:9">
      <c r="A20737">
        <v>1</v>
      </c>
      <c r="B20737" t="s">
        <v>17255</v>
      </c>
      <c r="C20737" t="s">
        <v>1927</v>
      </c>
      <c r="D20737" t="s">
        <v>189</v>
      </c>
      <c r="F20737" s="6">
        <v>280</v>
      </c>
      <c r="G20737" s="6" t="s">
        <v>17879</v>
      </c>
      <c r="H20737" s="6">
        <v>12</v>
      </c>
      <c r="I20737" t="s">
        <v>51</v>
      </c>
    </row>
    <row r="20738" spans="1:9">
      <c r="A20738">
        <v>1</v>
      </c>
      <c r="B20738" t="s">
        <v>17256</v>
      </c>
      <c r="C20738" t="s">
        <v>451</v>
      </c>
      <c r="D20738" t="s">
        <v>322</v>
      </c>
      <c r="F20738" s="6">
        <v>280</v>
      </c>
      <c r="G20738" s="6" t="s">
        <v>17879</v>
      </c>
      <c r="H20738" s="6">
        <v>9</v>
      </c>
      <c r="I20738" t="s">
        <v>52</v>
      </c>
    </row>
    <row r="20739" spans="1:9">
      <c r="A20739">
        <v>1</v>
      </c>
      <c r="B20739" t="s">
        <v>17257</v>
      </c>
      <c r="C20739" t="s">
        <v>148</v>
      </c>
      <c r="F20739" s="6">
        <v>280</v>
      </c>
      <c r="G20739" s="6" t="s">
        <v>17879</v>
      </c>
      <c r="H20739" s="6">
        <v>54</v>
      </c>
      <c r="I20739" t="s">
        <v>51</v>
      </c>
    </row>
    <row r="20740" spans="1:9">
      <c r="A20740">
        <v>1</v>
      </c>
      <c r="B20740" t="s">
        <v>17258</v>
      </c>
      <c r="C20740" t="s">
        <v>1468</v>
      </c>
      <c r="F20740" s="6">
        <v>280</v>
      </c>
      <c r="G20740" s="6" t="s">
        <v>17879</v>
      </c>
      <c r="H20740" s="6">
        <v>14</v>
      </c>
      <c r="I20740" t="s">
        <v>51</v>
      </c>
    </row>
    <row r="20741" spans="1:9">
      <c r="A20741">
        <v>1</v>
      </c>
      <c r="B20741" t="s">
        <v>2034</v>
      </c>
      <c r="C20741" t="s">
        <v>395</v>
      </c>
      <c r="D20741" t="s">
        <v>78</v>
      </c>
      <c r="F20741" s="6">
        <v>280</v>
      </c>
      <c r="G20741" s="6" t="s">
        <v>17879</v>
      </c>
      <c r="H20741" s="6">
        <v>11</v>
      </c>
      <c r="I20741" t="s">
        <v>52</v>
      </c>
    </row>
    <row r="20742" spans="1:9">
      <c r="A20742">
        <v>1</v>
      </c>
      <c r="B20742" t="s">
        <v>17259</v>
      </c>
      <c r="C20742" t="s">
        <v>826</v>
      </c>
      <c r="F20742" s="6">
        <v>280</v>
      </c>
      <c r="G20742" s="6" t="s">
        <v>17879</v>
      </c>
      <c r="H20742" s="6">
        <v>5</v>
      </c>
      <c r="I20742" t="s">
        <v>51</v>
      </c>
    </row>
    <row r="20743" spans="1:9">
      <c r="A20743">
        <v>1</v>
      </c>
      <c r="B20743" t="s">
        <v>1620</v>
      </c>
      <c r="C20743" t="s">
        <v>801</v>
      </c>
      <c r="D20743" t="s">
        <v>950</v>
      </c>
      <c r="F20743" s="6">
        <v>280</v>
      </c>
      <c r="G20743" s="6" t="s">
        <v>17879</v>
      </c>
      <c r="H20743" s="6">
        <v>7</v>
      </c>
      <c r="I20743" t="s">
        <v>52</v>
      </c>
    </row>
    <row r="20744" spans="1:9">
      <c r="A20744">
        <v>1</v>
      </c>
      <c r="B20744" t="s">
        <v>17260</v>
      </c>
      <c r="C20744" t="s">
        <v>106</v>
      </c>
      <c r="D20744" t="s">
        <v>1590</v>
      </c>
      <c r="F20744" s="6">
        <v>280</v>
      </c>
      <c r="G20744" s="6" t="s">
        <v>17879</v>
      </c>
      <c r="H20744" s="6">
        <v>12</v>
      </c>
      <c r="I20744" t="s">
        <v>52</v>
      </c>
    </row>
    <row r="20745" spans="1:9">
      <c r="A20745">
        <v>1</v>
      </c>
      <c r="B20745" t="s">
        <v>17261</v>
      </c>
      <c r="C20745" t="s">
        <v>4698</v>
      </c>
      <c r="F20745" s="6">
        <v>280</v>
      </c>
      <c r="G20745" s="6" t="s">
        <v>17879</v>
      </c>
      <c r="H20745" s="6">
        <v>5</v>
      </c>
      <c r="I20745" t="s">
        <v>52</v>
      </c>
    </row>
    <row r="20746" spans="1:9">
      <c r="A20746">
        <v>1</v>
      </c>
      <c r="B20746" t="s">
        <v>17262</v>
      </c>
      <c r="C20746" t="s">
        <v>801</v>
      </c>
      <c r="D20746" t="s">
        <v>950</v>
      </c>
      <c r="F20746" s="6">
        <v>280</v>
      </c>
      <c r="G20746" s="6" t="s">
        <v>17879</v>
      </c>
      <c r="H20746" s="6">
        <v>4</v>
      </c>
      <c r="I20746" t="s">
        <v>52</v>
      </c>
    </row>
    <row r="20747" spans="1:9">
      <c r="A20747">
        <v>1</v>
      </c>
      <c r="B20747" t="s">
        <v>17263</v>
      </c>
      <c r="C20747" t="s">
        <v>69</v>
      </c>
      <c r="D20747" t="s">
        <v>2784</v>
      </c>
      <c r="F20747" s="6">
        <v>280</v>
      </c>
      <c r="G20747" s="6" t="s">
        <v>17879</v>
      </c>
      <c r="H20747" s="6">
        <v>4</v>
      </c>
      <c r="I20747" t="s">
        <v>52</v>
      </c>
    </row>
    <row r="20748" spans="1:9">
      <c r="A20748">
        <v>1</v>
      </c>
      <c r="B20748" t="s">
        <v>17264</v>
      </c>
      <c r="C20748" t="s">
        <v>298</v>
      </c>
      <c r="F20748" s="6">
        <v>280</v>
      </c>
      <c r="G20748" s="6" t="s">
        <v>17879</v>
      </c>
      <c r="H20748" s="6">
        <v>10</v>
      </c>
      <c r="I20748" t="s">
        <v>52</v>
      </c>
    </row>
    <row r="20749" spans="1:9">
      <c r="A20749">
        <v>1</v>
      </c>
      <c r="B20749" t="s">
        <v>17265</v>
      </c>
      <c r="C20749" t="s">
        <v>728</v>
      </c>
      <c r="D20749" t="s">
        <v>75</v>
      </c>
      <c r="F20749" s="6">
        <v>280</v>
      </c>
      <c r="G20749" s="6" t="s">
        <v>17879</v>
      </c>
      <c r="H20749" s="6">
        <v>11</v>
      </c>
      <c r="I20749" t="s">
        <v>51</v>
      </c>
    </row>
    <row r="20750" spans="1:9">
      <c r="A20750">
        <v>1</v>
      </c>
      <c r="B20750" t="s">
        <v>17266</v>
      </c>
      <c r="C20750" t="s">
        <v>358</v>
      </c>
      <c r="D20750" t="s">
        <v>933</v>
      </c>
      <c r="F20750" s="6">
        <v>280</v>
      </c>
      <c r="G20750" s="6" t="s">
        <v>17879</v>
      </c>
      <c r="H20750" s="6">
        <v>14</v>
      </c>
      <c r="I20750" t="s">
        <v>51</v>
      </c>
    </row>
    <row r="20751" spans="1:9">
      <c r="A20751">
        <v>1</v>
      </c>
      <c r="B20751" t="s">
        <v>17267</v>
      </c>
      <c r="C20751" t="s">
        <v>1540</v>
      </c>
      <c r="D20751" t="s">
        <v>998</v>
      </c>
      <c r="F20751" s="6">
        <v>280</v>
      </c>
      <c r="G20751" s="6" t="s">
        <v>17879</v>
      </c>
      <c r="H20751" s="6">
        <v>11</v>
      </c>
      <c r="I20751" t="s">
        <v>52</v>
      </c>
    </row>
    <row r="20752" spans="1:9">
      <c r="A20752">
        <v>1</v>
      </c>
      <c r="B20752" t="s">
        <v>17268</v>
      </c>
      <c r="C20752" t="s">
        <v>192</v>
      </c>
      <c r="D20752" t="s">
        <v>100</v>
      </c>
      <c r="F20752" s="6">
        <v>280</v>
      </c>
      <c r="G20752" s="6" t="s">
        <v>17879</v>
      </c>
      <c r="H20752" s="6">
        <v>12</v>
      </c>
      <c r="I20752" t="s">
        <v>52</v>
      </c>
    </row>
    <row r="20753" spans="1:9">
      <c r="A20753">
        <v>1</v>
      </c>
      <c r="B20753" t="s">
        <v>1981</v>
      </c>
      <c r="C20753" t="s">
        <v>100</v>
      </c>
      <c r="D20753" t="s">
        <v>441</v>
      </c>
      <c r="F20753" s="6">
        <v>280</v>
      </c>
      <c r="G20753" s="6" t="s">
        <v>17879</v>
      </c>
      <c r="H20753" s="6">
        <v>13</v>
      </c>
      <c r="I20753" t="s">
        <v>52</v>
      </c>
    </row>
    <row r="20754" spans="1:9">
      <c r="A20754">
        <v>1</v>
      </c>
      <c r="B20754" t="s">
        <v>17269</v>
      </c>
      <c r="C20754" t="s">
        <v>192</v>
      </c>
      <c r="D20754" t="s">
        <v>100</v>
      </c>
      <c r="F20754" s="6">
        <v>280</v>
      </c>
      <c r="G20754" s="6" t="s">
        <v>17879</v>
      </c>
      <c r="H20754" s="6">
        <v>7</v>
      </c>
      <c r="I20754" t="s">
        <v>51</v>
      </c>
    </row>
    <row r="20755" spans="1:9">
      <c r="A20755">
        <v>1</v>
      </c>
      <c r="B20755" t="s">
        <v>17270</v>
      </c>
      <c r="C20755" t="s">
        <v>192</v>
      </c>
      <c r="D20755" t="s">
        <v>100</v>
      </c>
      <c r="F20755" s="6">
        <v>280</v>
      </c>
      <c r="G20755" s="6" t="s">
        <v>17879</v>
      </c>
      <c r="H20755" s="6">
        <v>15</v>
      </c>
      <c r="I20755" t="s">
        <v>52</v>
      </c>
    </row>
    <row r="20756" spans="1:9">
      <c r="A20756">
        <v>1</v>
      </c>
      <c r="B20756" t="s">
        <v>17271</v>
      </c>
      <c r="C20756" t="s">
        <v>110</v>
      </c>
      <c r="F20756" s="6">
        <v>280</v>
      </c>
      <c r="G20756" s="6" t="s">
        <v>17879</v>
      </c>
      <c r="H20756" s="6">
        <v>10</v>
      </c>
      <c r="I20756" t="s">
        <v>52</v>
      </c>
    </row>
    <row r="20757" spans="1:9">
      <c r="A20757">
        <v>1</v>
      </c>
      <c r="B20757" t="s">
        <v>7919</v>
      </c>
      <c r="C20757" t="s">
        <v>472</v>
      </c>
      <c r="D20757" t="s">
        <v>192</v>
      </c>
      <c r="F20757" s="6">
        <v>280</v>
      </c>
      <c r="G20757" s="6" t="s">
        <v>17879</v>
      </c>
      <c r="H20757" s="6">
        <v>10</v>
      </c>
      <c r="I20757" t="s">
        <v>51</v>
      </c>
    </row>
    <row r="20758" spans="1:9">
      <c r="A20758">
        <v>1</v>
      </c>
      <c r="B20758" t="s">
        <v>17272</v>
      </c>
      <c r="C20758" t="s">
        <v>17273</v>
      </c>
      <c r="D20758" t="s">
        <v>148</v>
      </c>
      <c r="F20758" s="6">
        <v>280</v>
      </c>
      <c r="G20758" s="6" t="s">
        <v>17879</v>
      </c>
      <c r="H20758" s="6">
        <v>6</v>
      </c>
      <c r="I20758" t="s">
        <v>51</v>
      </c>
    </row>
    <row r="20759" spans="1:9">
      <c r="A20759">
        <v>1</v>
      </c>
      <c r="B20759" t="s">
        <v>17274</v>
      </c>
      <c r="C20759" t="s">
        <v>1965</v>
      </c>
      <c r="D20759" t="s">
        <v>192</v>
      </c>
      <c r="F20759" s="6">
        <v>280</v>
      </c>
      <c r="G20759" s="6" t="s">
        <v>17879</v>
      </c>
      <c r="H20759" s="6">
        <v>5</v>
      </c>
      <c r="I20759" t="s">
        <v>51</v>
      </c>
    </row>
    <row r="20760" spans="1:9">
      <c r="A20760">
        <v>1</v>
      </c>
      <c r="B20760" t="s">
        <v>17275</v>
      </c>
      <c r="C20760" t="s">
        <v>192</v>
      </c>
      <c r="D20760" t="s">
        <v>70</v>
      </c>
      <c r="F20760" s="6">
        <v>280</v>
      </c>
      <c r="G20760" s="6" t="s">
        <v>17879</v>
      </c>
      <c r="H20760" s="6">
        <v>4</v>
      </c>
      <c r="I20760" t="s">
        <v>51</v>
      </c>
    </row>
    <row r="20761" spans="1:9">
      <c r="A20761">
        <v>1</v>
      </c>
      <c r="B20761" t="s">
        <v>17276</v>
      </c>
      <c r="C20761" t="s">
        <v>593</v>
      </c>
      <c r="D20761" t="s">
        <v>110</v>
      </c>
      <c r="F20761" s="6">
        <v>280</v>
      </c>
      <c r="G20761" s="6" t="s">
        <v>17879</v>
      </c>
      <c r="H20761" s="6">
        <v>9</v>
      </c>
      <c r="I20761" t="s">
        <v>51</v>
      </c>
    </row>
    <row r="20762" spans="1:9">
      <c r="A20762">
        <v>1</v>
      </c>
      <c r="B20762" t="s">
        <v>445</v>
      </c>
      <c r="C20762" t="s">
        <v>394</v>
      </c>
      <c r="D20762" t="s">
        <v>17277</v>
      </c>
      <c r="F20762" s="6">
        <v>280</v>
      </c>
      <c r="G20762" s="6" t="s">
        <v>17879</v>
      </c>
      <c r="H20762" s="6">
        <v>9</v>
      </c>
      <c r="I20762" t="s">
        <v>51</v>
      </c>
    </row>
    <row r="20763" spans="1:9">
      <c r="A20763">
        <v>1</v>
      </c>
      <c r="B20763" t="s">
        <v>9796</v>
      </c>
      <c r="C20763" t="s">
        <v>394</v>
      </c>
      <c r="D20763" t="s">
        <v>17277</v>
      </c>
      <c r="F20763" s="6">
        <v>280</v>
      </c>
      <c r="G20763" s="6" t="s">
        <v>17879</v>
      </c>
      <c r="H20763" s="6">
        <v>87</v>
      </c>
      <c r="I20763" t="s">
        <v>52</v>
      </c>
    </row>
    <row r="20764" spans="1:9">
      <c r="A20764">
        <v>1</v>
      </c>
      <c r="B20764" t="s">
        <v>17278</v>
      </c>
      <c r="C20764" t="s">
        <v>187</v>
      </c>
      <c r="D20764" t="s">
        <v>70</v>
      </c>
      <c r="F20764" s="6">
        <v>280</v>
      </c>
      <c r="G20764" s="6" t="s">
        <v>17879</v>
      </c>
      <c r="H20764" s="6">
        <v>7</v>
      </c>
      <c r="I20764" t="s">
        <v>52</v>
      </c>
    </row>
    <row r="20765" spans="1:9">
      <c r="A20765">
        <v>1</v>
      </c>
      <c r="B20765" t="s">
        <v>574</v>
      </c>
      <c r="C20765" t="s">
        <v>2752</v>
      </c>
      <c r="D20765" t="s">
        <v>419</v>
      </c>
      <c r="F20765" s="6">
        <v>280</v>
      </c>
      <c r="G20765" s="6" t="s">
        <v>17879</v>
      </c>
      <c r="H20765" s="6">
        <v>7</v>
      </c>
      <c r="I20765" t="s">
        <v>52</v>
      </c>
    </row>
    <row r="20766" spans="1:9">
      <c r="A20766">
        <v>1</v>
      </c>
      <c r="B20766" t="s">
        <v>5880</v>
      </c>
      <c r="C20766" t="s">
        <v>394</v>
      </c>
      <c r="D20766" t="s">
        <v>17277</v>
      </c>
      <c r="F20766" s="6">
        <v>280</v>
      </c>
      <c r="G20766" s="6" t="s">
        <v>17879</v>
      </c>
      <c r="H20766" s="6">
        <v>6</v>
      </c>
      <c r="I20766" t="s">
        <v>51</v>
      </c>
    </row>
    <row r="20767" spans="1:9">
      <c r="A20767">
        <v>1</v>
      </c>
      <c r="B20767" t="s">
        <v>17279</v>
      </c>
      <c r="C20767" t="s">
        <v>419</v>
      </c>
      <c r="D20767" t="s">
        <v>165</v>
      </c>
      <c r="F20767" s="6">
        <v>280</v>
      </c>
      <c r="G20767" s="6" t="s">
        <v>17879</v>
      </c>
      <c r="H20767" s="6">
        <v>11</v>
      </c>
      <c r="I20767" t="s">
        <v>52</v>
      </c>
    </row>
    <row r="20768" spans="1:9">
      <c r="A20768">
        <v>1</v>
      </c>
      <c r="B20768" t="s">
        <v>17280</v>
      </c>
      <c r="C20768" t="s">
        <v>1644</v>
      </c>
      <c r="D20768" t="s">
        <v>72</v>
      </c>
      <c r="F20768" s="6">
        <v>280</v>
      </c>
      <c r="G20768" s="6" t="s">
        <v>17879</v>
      </c>
      <c r="H20768" s="6">
        <v>3</v>
      </c>
      <c r="I20768" t="s">
        <v>51</v>
      </c>
    </row>
    <row r="20769" spans="1:9">
      <c r="A20769">
        <v>1</v>
      </c>
      <c r="B20769" t="s">
        <v>17281</v>
      </c>
      <c r="C20769" t="s">
        <v>629</v>
      </c>
      <c r="F20769" s="6">
        <v>280</v>
      </c>
      <c r="G20769" s="6" t="s">
        <v>17879</v>
      </c>
      <c r="H20769" s="6">
        <v>7</v>
      </c>
      <c r="I20769" t="s">
        <v>52</v>
      </c>
    </row>
    <row r="20770" spans="1:9">
      <c r="A20770">
        <v>1</v>
      </c>
      <c r="B20770" t="s">
        <v>17282</v>
      </c>
      <c r="C20770" t="s">
        <v>629</v>
      </c>
      <c r="F20770" s="6">
        <v>280</v>
      </c>
      <c r="G20770" s="6" t="s">
        <v>17879</v>
      </c>
      <c r="H20770" s="6">
        <v>11</v>
      </c>
      <c r="I20770" t="s">
        <v>51</v>
      </c>
    </row>
    <row r="20771" spans="1:9">
      <c r="A20771">
        <v>1</v>
      </c>
      <c r="B20771" t="s">
        <v>17283</v>
      </c>
      <c r="C20771" t="s">
        <v>1644</v>
      </c>
      <c r="D20771" t="s">
        <v>72</v>
      </c>
      <c r="F20771" s="6">
        <v>280</v>
      </c>
      <c r="G20771" s="6" t="s">
        <v>17879</v>
      </c>
      <c r="H20771" s="6">
        <v>4</v>
      </c>
      <c r="I20771" t="s">
        <v>51</v>
      </c>
    </row>
    <row r="20772" spans="1:9">
      <c r="A20772">
        <v>1</v>
      </c>
      <c r="B20772" t="s">
        <v>16503</v>
      </c>
      <c r="C20772" t="s">
        <v>78</v>
      </c>
      <c r="D20772" t="s">
        <v>2576</v>
      </c>
      <c r="F20772" s="6">
        <v>280</v>
      </c>
      <c r="G20772" s="6" t="s">
        <v>17879</v>
      </c>
      <c r="H20772" s="6">
        <v>10</v>
      </c>
      <c r="I20772" t="s">
        <v>52</v>
      </c>
    </row>
    <row r="20773" spans="1:9">
      <c r="A20773">
        <v>1</v>
      </c>
      <c r="B20773" t="s">
        <v>17284</v>
      </c>
      <c r="C20773" t="s">
        <v>394</v>
      </c>
      <c r="D20773" t="s">
        <v>17277</v>
      </c>
      <c r="F20773" s="6">
        <v>280</v>
      </c>
      <c r="G20773" s="6" t="s">
        <v>17879</v>
      </c>
      <c r="H20773" s="6">
        <v>11</v>
      </c>
      <c r="I20773" t="s">
        <v>52</v>
      </c>
    </row>
    <row r="20774" spans="1:9">
      <c r="A20774">
        <v>1</v>
      </c>
      <c r="B20774" t="s">
        <v>17285</v>
      </c>
      <c r="C20774" t="s">
        <v>593</v>
      </c>
      <c r="D20774" t="s">
        <v>61</v>
      </c>
      <c r="F20774" s="6">
        <v>280</v>
      </c>
      <c r="G20774" s="6" t="s">
        <v>17879</v>
      </c>
      <c r="H20774" s="6">
        <v>12</v>
      </c>
      <c r="I20774" t="s">
        <v>52</v>
      </c>
    </row>
    <row r="20775" spans="1:9">
      <c r="A20775">
        <v>1</v>
      </c>
      <c r="B20775" t="s">
        <v>17286</v>
      </c>
      <c r="C20775" t="s">
        <v>78</v>
      </c>
      <c r="D20775" t="s">
        <v>3713</v>
      </c>
      <c r="F20775" s="6">
        <v>280</v>
      </c>
      <c r="G20775" s="6" t="s">
        <v>17879</v>
      </c>
      <c r="H20775" s="6">
        <v>8</v>
      </c>
      <c r="I20775" t="s">
        <v>52</v>
      </c>
    </row>
    <row r="20776" spans="1:9">
      <c r="A20776">
        <v>1</v>
      </c>
      <c r="B20776" t="s">
        <v>17287</v>
      </c>
      <c r="C20776" t="s">
        <v>840</v>
      </c>
      <c r="D20776" t="s">
        <v>192</v>
      </c>
      <c r="F20776" s="6">
        <v>280</v>
      </c>
      <c r="G20776" s="6" t="s">
        <v>17879</v>
      </c>
      <c r="H20776" s="6">
        <v>9</v>
      </c>
      <c r="I20776" t="s">
        <v>51</v>
      </c>
    </row>
    <row r="20777" spans="1:9">
      <c r="A20777">
        <v>1</v>
      </c>
      <c r="B20777" t="s">
        <v>17288</v>
      </c>
      <c r="C20777" t="s">
        <v>98</v>
      </c>
      <c r="D20777" t="s">
        <v>105</v>
      </c>
      <c r="F20777" s="6">
        <v>280</v>
      </c>
      <c r="G20777" s="6" t="s">
        <v>17879</v>
      </c>
      <c r="H20777" s="6">
        <v>8</v>
      </c>
      <c r="I20777" t="s">
        <v>52</v>
      </c>
    </row>
    <row r="20778" spans="1:9">
      <c r="A20778">
        <v>1</v>
      </c>
      <c r="B20778" t="s">
        <v>17289</v>
      </c>
      <c r="C20778" t="s">
        <v>192</v>
      </c>
      <c r="F20778" s="6">
        <v>280</v>
      </c>
      <c r="G20778" s="6" t="s">
        <v>17879</v>
      </c>
      <c r="H20778" s="6">
        <v>11</v>
      </c>
      <c r="I20778" t="s">
        <v>52</v>
      </c>
    </row>
    <row r="20779" spans="1:9">
      <c r="A20779">
        <v>1</v>
      </c>
      <c r="B20779" t="s">
        <v>17290</v>
      </c>
      <c r="F20779" s="6">
        <v>280</v>
      </c>
      <c r="G20779" s="6" t="s">
        <v>17879</v>
      </c>
      <c r="H20779" s="6">
        <v>10</v>
      </c>
      <c r="I20779" t="s">
        <v>52</v>
      </c>
    </row>
    <row r="20780" spans="1:9">
      <c r="A20780">
        <v>1</v>
      </c>
      <c r="B20780" t="s">
        <v>17291</v>
      </c>
      <c r="C20780" t="s">
        <v>311</v>
      </c>
      <c r="D20780" t="s">
        <v>836</v>
      </c>
      <c r="F20780" s="6">
        <v>280</v>
      </c>
      <c r="G20780" s="6" t="s">
        <v>17879</v>
      </c>
      <c r="H20780" s="6">
        <v>10</v>
      </c>
      <c r="I20780" t="s">
        <v>51</v>
      </c>
    </row>
    <row r="20781" spans="1:9">
      <c r="A20781">
        <v>1</v>
      </c>
      <c r="B20781" t="s">
        <v>17292</v>
      </c>
      <c r="C20781" t="s">
        <v>91</v>
      </c>
      <c r="D20781" t="s">
        <v>692</v>
      </c>
      <c r="F20781" s="6">
        <v>280</v>
      </c>
      <c r="G20781" s="6" t="s">
        <v>17879</v>
      </c>
      <c r="H20781" s="6">
        <v>11</v>
      </c>
      <c r="I20781" t="s">
        <v>51</v>
      </c>
    </row>
    <row r="20782" spans="1:9">
      <c r="A20782">
        <v>1</v>
      </c>
      <c r="B20782" t="s">
        <v>17293</v>
      </c>
      <c r="C20782" t="s">
        <v>1435</v>
      </c>
      <c r="D20782" t="s">
        <v>1291</v>
      </c>
      <c r="F20782" s="6">
        <v>280</v>
      </c>
      <c r="G20782" s="6" t="s">
        <v>17879</v>
      </c>
      <c r="H20782" s="6">
        <v>10</v>
      </c>
      <c r="I20782" t="s">
        <v>51</v>
      </c>
    </row>
    <row r="20783" spans="1:9">
      <c r="A20783">
        <v>1</v>
      </c>
      <c r="B20783" t="s">
        <v>2438</v>
      </c>
      <c r="C20783" t="s">
        <v>311</v>
      </c>
      <c r="D20783" t="s">
        <v>836</v>
      </c>
      <c r="F20783" s="6">
        <v>280</v>
      </c>
      <c r="G20783" s="6" t="s">
        <v>17879</v>
      </c>
      <c r="H20783" s="6">
        <v>8</v>
      </c>
      <c r="I20783" t="s">
        <v>52</v>
      </c>
    </row>
    <row r="20784" spans="1:9">
      <c r="A20784">
        <v>1</v>
      </c>
      <c r="B20784" t="s">
        <v>17294</v>
      </c>
      <c r="C20784" t="s">
        <v>874</v>
      </c>
      <c r="F20784" s="6">
        <v>280</v>
      </c>
      <c r="G20784" s="6" t="s">
        <v>17879</v>
      </c>
      <c r="H20784" s="6">
        <v>15</v>
      </c>
      <c r="I20784" t="s">
        <v>52</v>
      </c>
    </row>
    <row r="20785" spans="1:9">
      <c r="A20785">
        <v>1</v>
      </c>
      <c r="B20785" t="s">
        <v>1344</v>
      </c>
      <c r="C20785" t="s">
        <v>1435</v>
      </c>
      <c r="D20785" t="s">
        <v>1291</v>
      </c>
      <c r="F20785" s="6">
        <v>280</v>
      </c>
      <c r="G20785" s="6" t="s">
        <v>17879</v>
      </c>
      <c r="H20785" s="6">
        <v>7</v>
      </c>
      <c r="I20785" t="s">
        <v>52</v>
      </c>
    </row>
    <row r="20786" spans="1:9">
      <c r="A20786">
        <v>1</v>
      </c>
      <c r="B20786" t="s">
        <v>17295</v>
      </c>
      <c r="C20786" t="s">
        <v>311</v>
      </c>
      <c r="D20786" t="s">
        <v>836</v>
      </c>
      <c r="F20786" s="6">
        <v>280</v>
      </c>
      <c r="G20786" s="6" t="s">
        <v>17879</v>
      </c>
      <c r="H20786" s="6">
        <v>11</v>
      </c>
      <c r="I20786" t="s">
        <v>52</v>
      </c>
    </row>
    <row r="20787" spans="1:9">
      <c r="A20787">
        <v>1</v>
      </c>
      <c r="B20787" t="s">
        <v>17296</v>
      </c>
      <c r="C20787" t="s">
        <v>1435</v>
      </c>
      <c r="D20787" t="s">
        <v>808</v>
      </c>
      <c r="F20787" s="6">
        <v>280</v>
      </c>
      <c r="G20787" s="6" t="s">
        <v>17879</v>
      </c>
      <c r="H20787" s="6">
        <v>36</v>
      </c>
      <c r="I20787" t="s">
        <v>52</v>
      </c>
    </row>
    <row r="20788" spans="1:9">
      <c r="A20788">
        <v>1</v>
      </c>
      <c r="B20788" t="s">
        <v>913</v>
      </c>
      <c r="C20788" t="s">
        <v>60</v>
      </c>
      <c r="D20788" t="s">
        <v>17297</v>
      </c>
      <c r="F20788" s="6">
        <v>280</v>
      </c>
      <c r="G20788" s="6" t="s">
        <v>17879</v>
      </c>
      <c r="H20788" s="6">
        <v>11</v>
      </c>
      <c r="I20788" t="s">
        <v>52</v>
      </c>
    </row>
    <row r="20789" spans="1:9">
      <c r="A20789">
        <v>1</v>
      </c>
      <c r="B20789" t="s">
        <v>757</v>
      </c>
      <c r="C20789" t="s">
        <v>5748</v>
      </c>
      <c r="D20789" t="s">
        <v>612</v>
      </c>
      <c r="F20789" s="6">
        <v>280</v>
      </c>
      <c r="G20789" s="6" t="s">
        <v>17879</v>
      </c>
      <c r="H20789" s="6">
        <v>14</v>
      </c>
      <c r="I20789" t="s">
        <v>51</v>
      </c>
    </row>
    <row r="20790" spans="1:9">
      <c r="A20790">
        <v>1</v>
      </c>
      <c r="B20790" t="s">
        <v>17298</v>
      </c>
      <c r="C20790" t="s">
        <v>5748</v>
      </c>
      <c r="D20790" t="s">
        <v>612</v>
      </c>
      <c r="F20790" s="6">
        <v>280</v>
      </c>
      <c r="G20790" s="6" t="s">
        <v>17879</v>
      </c>
      <c r="H20790" s="6">
        <v>9</v>
      </c>
      <c r="I20790" t="s">
        <v>51</v>
      </c>
    </row>
    <row r="20791" spans="1:9">
      <c r="A20791">
        <v>1</v>
      </c>
      <c r="B20791" t="s">
        <v>17299</v>
      </c>
      <c r="C20791" t="s">
        <v>922</v>
      </c>
      <c r="D20791" t="s">
        <v>268</v>
      </c>
      <c r="F20791" s="6">
        <v>280</v>
      </c>
      <c r="G20791" s="6" t="s">
        <v>17879</v>
      </c>
      <c r="H20791" s="6">
        <v>12</v>
      </c>
      <c r="I20791" t="s">
        <v>52</v>
      </c>
    </row>
    <row r="20792" spans="1:9">
      <c r="A20792">
        <v>1</v>
      </c>
      <c r="B20792" t="s">
        <v>17300</v>
      </c>
      <c r="C20792" t="s">
        <v>5748</v>
      </c>
      <c r="D20792" t="s">
        <v>612</v>
      </c>
      <c r="F20792" s="6">
        <v>280</v>
      </c>
      <c r="G20792" s="6" t="s">
        <v>17879</v>
      </c>
      <c r="H20792" s="6">
        <v>5</v>
      </c>
      <c r="I20792" t="s">
        <v>51</v>
      </c>
    </row>
    <row r="20793" spans="1:9">
      <c r="A20793">
        <v>1</v>
      </c>
      <c r="B20793" t="s">
        <v>857</v>
      </c>
      <c r="C20793" t="s">
        <v>564</v>
      </c>
      <c r="D20793" t="s">
        <v>560</v>
      </c>
      <c r="F20793" s="6">
        <v>280</v>
      </c>
      <c r="G20793" s="6" t="s">
        <v>17879</v>
      </c>
      <c r="H20793" s="6">
        <v>12</v>
      </c>
      <c r="I20793" t="s">
        <v>52</v>
      </c>
    </row>
    <row r="20794" spans="1:9">
      <c r="A20794">
        <v>1</v>
      </c>
      <c r="B20794" t="s">
        <v>17301</v>
      </c>
      <c r="C20794" t="s">
        <v>560</v>
      </c>
      <c r="F20794" s="6">
        <v>280</v>
      </c>
      <c r="G20794" s="6" t="s">
        <v>17879</v>
      </c>
      <c r="H20794" s="6">
        <v>14</v>
      </c>
      <c r="I20794" t="s">
        <v>52</v>
      </c>
    </row>
    <row r="20795" spans="1:9">
      <c r="A20795">
        <v>1</v>
      </c>
      <c r="B20795" t="s">
        <v>1675</v>
      </c>
      <c r="C20795" t="s">
        <v>154</v>
      </c>
      <c r="F20795" s="6">
        <v>280</v>
      </c>
      <c r="G20795" s="6" t="s">
        <v>17879</v>
      </c>
      <c r="H20795" s="6">
        <v>14</v>
      </c>
      <c r="I20795" t="s">
        <v>52</v>
      </c>
    </row>
    <row r="20796" spans="1:9">
      <c r="A20796">
        <v>1</v>
      </c>
      <c r="B20796" t="s">
        <v>17302</v>
      </c>
      <c r="C20796" t="s">
        <v>78</v>
      </c>
      <c r="F20796" s="6">
        <v>280</v>
      </c>
      <c r="G20796" s="6" t="s">
        <v>17879</v>
      </c>
      <c r="H20796" s="6">
        <v>11</v>
      </c>
      <c r="I20796" t="s">
        <v>52</v>
      </c>
    </row>
    <row r="20797" spans="1:9">
      <c r="A20797">
        <v>1</v>
      </c>
      <c r="B20797" t="s">
        <v>17303</v>
      </c>
      <c r="C20797" t="s">
        <v>371</v>
      </c>
      <c r="D20797" t="s">
        <v>243</v>
      </c>
      <c r="F20797" s="6">
        <v>280</v>
      </c>
      <c r="G20797" s="6" t="s">
        <v>17879</v>
      </c>
      <c r="H20797" s="6">
        <v>13</v>
      </c>
      <c r="I20797" t="s">
        <v>51</v>
      </c>
    </row>
    <row r="20798" spans="1:9">
      <c r="A20798">
        <v>1</v>
      </c>
      <c r="B20798" t="s">
        <v>386</v>
      </c>
      <c r="C20798" t="s">
        <v>78</v>
      </c>
      <c r="D20798" t="s">
        <v>78</v>
      </c>
      <c r="F20798" s="6">
        <v>280</v>
      </c>
      <c r="G20798" s="6" t="s">
        <v>17879</v>
      </c>
      <c r="H20798" s="6">
        <v>6</v>
      </c>
      <c r="I20798" t="s">
        <v>52</v>
      </c>
    </row>
    <row r="20799" spans="1:9">
      <c r="A20799">
        <v>1</v>
      </c>
      <c r="B20799" t="s">
        <v>15394</v>
      </c>
      <c r="C20799" t="s">
        <v>854</v>
      </c>
      <c r="D20799" t="s">
        <v>113</v>
      </c>
      <c r="F20799" s="6">
        <v>280</v>
      </c>
      <c r="G20799" s="6" t="s">
        <v>17879</v>
      </c>
      <c r="H20799" s="6">
        <v>6</v>
      </c>
      <c r="I20799" t="s">
        <v>51</v>
      </c>
    </row>
    <row r="20800" spans="1:9">
      <c r="A20800">
        <v>1</v>
      </c>
      <c r="B20800" t="s">
        <v>5608</v>
      </c>
      <c r="C20800" t="s">
        <v>393</v>
      </c>
      <c r="D20800" t="s">
        <v>220</v>
      </c>
      <c r="F20800" s="6">
        <v>280</v>
      </c>
      <c r="G20800" s="6" t="s">
        <v>17879</v>
      </c>
      <c r="H20800" s="6">
        <v>11</v>
      </c>
      <c r="I20800" t="s">
        <v>51</v>
      </c>
    </row>
    <row r="20801" spans="1:9">
      <c r="A20801">
        <v>1</v>
      </c>
      <c r="B20801" t="s">
        <v>17304</v>
      </c>
      <c r="C20801" t="s">
        <v>393</v>
      </c>
      <c r="D20801" t="s">
        <v>220</v>
      </c>
      <c r="F20801" s="6">
        <v>280</v>
      </c>
      <c r="G20801" s="6" t="s">
        <v>17879</v>
      </c>
      <c r="H20801" s="6">
        <v>6</v>
      </c>
      <c r="I20801" t="s">
        <v>51</v>
      </c>
    </row>
    <row r="20802" spans="1:9">
      <c r="A20802">
        <v>1</v>
      </c>
      <c r="B20802" t="s">
        <v>17305</v>
      </c>
      <c r="C20802" t="s">
        <v>113</v>
      </c>
      <c r="F20802" s="6">
        <v>280</v>
      </c>
      <c r="G20802" s="6" t="s">
        <v>17879</v>
      </c>
      <c r="H20802" s="6">
        <v>11</v>
      </c>
      <c r="I20802" t="s">
        <v>51</v>
      </c>
    </row>
    <row r="20803" spans="1:9">
      <c r="A20803">
        <v>1</v>
      </c>
      <c r="B20803" t="s">
        <v>17306</v>
      </c>
      <c r="C20803" t="s">
        <v>100</v>
      </c>
      <c r="D20803" t="s">
        <v>3336</v>
      </c>
      <c r="F20803" s="6">
        <v>280</v>
      </c>
      <c r="G20803" s="6" t="s">
        <v>17879</v>
      </c>
      <c r="H20803" s="6">
        <v>7</v>
      </c>
      <c r="I20803" t="s">
        <v>51</v>
      </c>
    </row>
    <row r="20804" spans="1:9">
      <c r="A20804">
        <v>1</v>
      </c>
      <c r="B20804" t="s">
        <v>17307</v>
      </c>
      <c r="C20804" t="s">
        <v>100</v>
      </c>
      <c r="D20804" t="s">
        <v>3336</v>
      </c>
      <c r="F20804" s="6">
        <v>280</v>
      </c>
      <c r="G20804" s="6" t="s">
        <v>17879</v>
      </c>
      <c r="H20804" s="6">
        <v>4</v>
      </c>
      <c r="I20804" t="s">
        <v>51</v>
      </c>
    </row>
    <row r="20805" spans="1:9">
      <c r="A20805">
        <v>1</v>
      </c>
      <c r="B20805" t="s">
        <v>17308</v>
      </c>
      <c r="C20805" t="s">
        <v>146</v>
      </c>
      <c r="D20805" t="s">
        <v>2167</v>
      </c>
      <c r="F20805" s="6">
        <v>280</v>
      </c>
      <c r="G20805" s="6" t="s">
        <v>17879</v>
      </c>
      <c r="H20805" s="6">
        <v>6</v>
      </c>
      <c r="I20805" t="s">
        <v>52</v>
      </c>
    </row>
    <row r="20806" spans="1:9">
      <c r="A20806">
        <v>1</v>
      </c>
      <c r="B20806" t="s">
        <v>17309</v>
      </c>
      <c r="C20806" t="s">
        <v>64</v>
      </c>
      <c r="F20806" s="6">
        <v>280</v>
      </c>
      <c r="G20806" s="6" t="s">
        <v>17879</v>
      </c>
      <c r="H20806" s="6">
        <v>6</v>
      </c>
      <c r="I20806" t="s">
        <v>51</v>
      </c>
    </row>
    <row r="20807" spans="1:9">
      <c r="A20807">
        <v>1</v>
      </c>
      <c r="B20807" t="s">
        <v>17310</v>
      </c>
      <c r="C20807" t="s">
        <v>365</v>
      </c>
      <c r="D20807" t="s">
        <v>836</v>
      </c>
      <c r="F20807" s="6">
        <v>280</v>
      </c>
      <c r="G20807" s="6" t="s">
        <v>17879</v>
      </c>
      <c r="H20807" s="6">
        <v>10</v>
      </c>
      <c r="I20807" t="s">
        <v>52</v>
      </c>
    </row>
    <row r="20808" spans="1:9">
      <c r="A20808">
        <v>1</v>
      </c>
      <c r="B20808" t="s">
        <v>6039</v>
      </c>
      <c r="C20808" t="s">
        <v>110</v>
      </c>
      <c r="D20808" t="s">
        <v>440</v>
      </c>
      <c r="F20808" s="6">
        <v>280</v>
      </c>
      <c r="G20808" s="6" t="s">
        <v>17879</v>
      </c>
      <c r="H20808" s="6">
        <v>10</v>
      </c>
      <c r="I20808" t="s">
        <v>52</v>
      </c>
    </row>
    <row r="20809" spans="1:9">
      <c r="A20809">
        <v>1</v>
      </c>
      <c r="B20809" t="s">
        <v>17311</v>
      </c>
      <c r="C20809" t="s">
        <v>673</v>
      </c>
      <c r="D20809" t="s">
        <v>187</v>
      </c>
      <c r="F20809" s="6">
        <v>280</v>
      </c>
      <c r="G20809" s="6" t="s">
        <v>17879</v>
      </c>
      <c r="H20809" s="6">
        <v>10</v>
      </c>
      <c r="I20809" t="s">
        <v>51</v>
      </c>
    </row>
    <row r="20810" spans="1:9">
      <c r="A20810">
        <v>1</v>
      </c>
      <c r="B20810" t="s">
        <v>17312</v>
      </c>
      <c r="C20810" t="s">
        <v>383</v>
      </c>
      <c r="F20810" s="6">
        <v>280</v>
      </c>
      <c r="G20810" s="6" t="s">
        <v>17879</v>
      </c>
      <c r="H20810" s="6">
        <v>13</v>
      </c>
      <c r="I20810" t="s">
        <v>51</v>
      </c>
    </row>
    <row r="20811" spans="1:9">
      <c r="A20811">
        <v>1</v>
      </c>
      <c r="B20811" t="s">
        <v>17313</v>
      </c>
      <c r="C20811" t="s">
        <v>1451</v>
      </c>
      <c r="D20811" t="s">
        <v>133</v>
      </c>
      <c r="F20811" s="6">
        <v>280</v>
      </c>
      <c r="G20811" s="6" t="s">
        <v>17879</v>
      </c>
      <c r="H20811" s="6">
        <v>7</v>
      </c>
      <c r="I20811" t="s">
        <v>52</v>
      </c>
    </row>
    <row r="20812" spans="1:9">
      <c r="A20812">
        <v>1</v>
      </c>
      <c r="B20812" t="s">
        <v>17314</v>
      </c>
      <c r="C20812" t="s">
        <v>383</v>
      </c>
      <c r="D20812" t="s">
        <v>383</v>
      </c>
      <c r="F20812" s="6">
        <v>280</v>
      </c>
      <c r="G20812" s="6" t="s">
        <v>17879</v>
      </c>
      <c r="H20812" s="6">
        <v>8</v>
      </c>
      <c r="I20812" t="s">
        <v>52</v>
      </c>
    </row>
    <row r="20813" spans="1:9">
      <c r="A20813">
        <v>1</v>
      </c>
      <c r="B20813" t="s">
        <v>17315</v>
      </c>
      <c r="C20813" t="s">
        <v>110</v>
      </c>
      <c r="D20813" t="s">
        <v>440</v>
      </c>
      <c r="F20813" s="6">
        <v>280</v>
      </c>
      <c r="G20813" s="6" t="s">
        <v>17879</v>
      </c>
      <c r="H20813" s="6">
        <v>8</v>
      </c>
      <c r="I20813" t="s">
        <v>52</v>
      </c>
    </row>
    <row r="20814" spans="1:9">
      <c r="A20814">
        <v>1</v>
      </c>
      <c r="B20814" t="s">
        <v>6818</v>
      </c>
      <c r="C20814" t="s">
        <v>673</v>
      </c>
      <c r="D20814" t="s">
        <v>187</v>
      </c>
      <c r="F20814" s="6">
        <v>280</v>
      </c>
      <c r="G20814" s="6" t="s">
        <v>17879</v>
      </c>
      <c r="H20814" s="6">
        <v>6</v>
      </c>
      <c r="I20814" t="s">
        <v>51</v>
      </c>
    </row>
    <row r="20815" spans="1:9">
      <c r="A20815">
        <v>1</v>
      </c>
      <c r="B20815" t="s">
        <v>17316</v>
      </c>
      <c r="C20815" t="s">
        <v>7449</v>
      </c>
      <c r="D20815" t="s">
        <v>858</v>
      </c>
      <c r="F20815" s="6">
        <v>280</v>
      </c>
      <c r="G20815" s="6" t="s">
        <v>17879</v>
      </c>
      <c r="H20815" s="6">
        <v>10</v>
      </c>
      <c r="I20815" t="s">
        <v>51</v>
      </c>
    </row>
    <row r="20816" spans="1:9">
      <c r="A20816">
        <v>1</v>
      </c>
      <c r="B20816" t="s">
        <v>17317</v>
      </c>
      <c r="C20816" t="s">
        <v>541</v>
      </c>
      <c r="D20816" t="s">
        <v>133</v>
      </c>
      <c r="F20816" s="6">
        <v>280</v>
      </c>
      <c r="G20816" s="6" t="s">
        <v>17879</v>
      </c>
      <c r="H20816" s="6">
        <v>11</v>
      </c>
      <c r="I20816" t="s">
        <v>52</v>
      </c>
    </row>
    <row r="20817" spans="1:9">
      <c r="A20817">
        <v>1</v>
      </c>
      <c r="B20817" t="s">
        <v>17318</v>
      </c>
      <c r="C20817" t="s">
        <v>912</v>
      </c>
      <c r="D20817" t="s">
        <v>440</v>
      </c>
      <c r="F20817" s="6">
        <v>280</v>
      </c>
      <c r="G20817" s="6" t="s">
        <v>17879</v>
      </c>
      <c r="H20817" s="6">
        <v>12</v>
      </c>
      <c r="I20817" t="s">
        <v>51</v>
      </c>
    </row>
    <row r="20818" spans="1:9">
      <c r="A20818">
        <v>1</v>
      </c>
      <c r="B20818" t="s">
        <v>17319</v>
      </c>
      <c r="C20818" t="s">
        <v>193</v>
      </c>
      <c r="F20818" s="6">
        <v>280</v>
      </c>
      <c r="G20818" s="6" t="s">
        <v>17879</v>
      </c>
      <c r="H20818" s="6">
        <v>10</v>
      </c>
      <c r="I20818" t="s">
        <v>51</v>
      </c>
    </row>
    <row r="20819" spans="1:9">
      <c r="A20819">
        <v>1</v>
      </c>
      <c r="B20819" t="s">
        <v>420</v>
      </c>
      <c r="C20819" t="s">
        <v>200</v>
      </c>
      <c r="D20819" t="s">
        <v>1043</v>
      </c>
      <c r="F20819" s="6">
        <v>280</v>
      </c>
      <c r="G20819" s="6" t="s">
        <v>17879</v>
      </c>
      <c r="H20819" s="6">
        <v>7</v>
      </c>
      <c r="I20819" t="s">
        <v>52</v>
      </c>
    </row>
    <row r="20820" spans="1:9">
      <c r="A20820">
        <v>1</v>
      </c>
      <c r="B20820" t="s">
        <v>17320</v>
      </c>
      <c r="C20820" t="s">
        <v>730</v>
      </c>
      <c r="D20820" t="s">
        <v>98</v>
      </c>
      <c r="F20820" s="6">
        <v>280</v>
      </c>
      <c r="G20820" s="6" t="s">
        <v>17879</v>
      </c>
      <c r="H20820" s="6">
        <v>5</v>
      </c>
      <c r="I20820" t="s">
        <v>52</v>
      </c>
    </row>
    <row r="20821" spans="1:9">
      <c r="A20821">
        <v>1</v>
      </c>
      <c r="B20821" t="s">
        <v>17321</v>
      </c>
      <c r="C20821" t="s">
        <v>207</v>
      </c>
      <c r="D20821" t="s">
        <v>297</v>
      </c>
      <c r="F20821" s="6">
        <v>280</v>
      </c>
      <c r="G20821" s="6" t="s">
        <v>17879</v>
      </c>
      <c r="H20821" s="6">
        <v>10</v>
      </c>
      <c r="I20821" t="s">
        <v>52</v>
      </c>
    </row>
    <row r="20822" spans="1:9">
      <c r="A20822">
        <v>1</v>
      </c>
      <c r="B20822" t="s">
        <v>814</v>
      </c>
      <c r="C20822" t="s">
        <v>163</v>
      </c>
      <c r="D20822" t="s">
        <v>5171</v>
      </c>
      <c r="F20822" s="6">
        <v>280</v>
      </c>
      <c r="G20822" s="6" t="s">
        <v>17879</v>
      </c>
      <c r="H20822" s="6">
        <v>8</v>
      </c>
      <c r="I20822" t="s">
        <v>52</v>
      </c>
    </row>
    <row r="20823" spans="1:9">
      <c r="A20823">
        <v>1</v>
      </c>
      <c r="B20823" t="s">
        <v>17322</v>
      </c>
      <c r="C20823" t="s">
        <v>440</v>
      </c>
      <c r="D20823" t="s">
        <v>5748</v>
      </c>
      <c r="F20823" s="6">
        <v>280</v>
      </c>
      <c r="G20823" s="6" t="s">
        <v>17879</v>
      </c>
      <c r="H20823" s="6">
        <v>9</v>
      </c>
      <c r="I20823" t="s">
        <v>52</v>
      </c>
    </row>
    <row r="20824" spans="1:9">
      <c r="A20824">
        <v>1</v>
      </c>
      <c r="B20824" t="s">
        <v>17323</v>
      </c>
      <c r="C20824" t="s">
        <v>98</v>
      </c>
      <c r="F20824" s="6">
        <v>280</v>
      </c>
      <c r="G20824" s="6" t="s">
        <v>17879</v>
      </c>
      <c r="H20824" s="6">
        <v>4</v>
      </c>
      <c r="I20824" t="s">
        <v>52</v>
      </c>
    </row>
    <row r="20825" spans="1:9">
      <c r="A20825">
        <v>1</v>
      </c>
      <c r="B20825" t="s">
        <v>17324</v>
      </c>
      <c r="C20825" t="s">
        <v>322</v>
      </c>
      <c r="D20825" t="s">
        <v>342</v>
      </c>
      <c r="F20825" s="6">
        <v>280</v>
      </c>
      <c r="G20825" s="6" t="s">
        <v>17879</v>
      </c>
      <c r="H20825" s="6">
        <v>5</v>
      </c>
      <c r="I20825" t="s">
        <v>51</v>
      </c>
    </row>
    <row r="20826" spans="1:9">
      <c r="A20826">
        <v>1</v>
      </c>
      <c r="B20826" t="s">
        <v>17325</v>
      </c>
      <c r="C20826" t="s">
        <v>105</v>
      </c>
      <c r="D20826" t="s">
        <v>322</v>
      </c>
      <c r="F20826" s="6">
        <v>280</v>
      </c>
      <c r="G20826" s="6" t="s">
        <v>17879</v>
      </c>
      <c r="H20826" s="6">
        <v>8</v>
      </c>
      <c r="I20826" t="s">
        <v>52</v>
      </c>
    </row>
    <row r="20827" spans="1:9">
      <c r="A20827">
        <v>1</v>
      </c>
      <c r="B20827" t="s">
        <v>17326</v>
      </c>
      <c r="C20827" t="s">
        <v>745</v>
      </c>
      <c r="D20827" t="s">
        <v>70</v>
      </c>
      <c r="F20827" s="6">
        <v>280</v>
      </c>
      <c r="G20827" s="6" t="s">
        <v>17879</v>
      </c>
      <c r="H20827" s="6">
        <v>14</v>
      </c>
      <c r="I20827" t="s">
        <v>51</v>
      </c>
    </row>
    <row r="20828" spans="1:9">
      <c r="A20828">
        <v>1</v>
      </c>
      <c r="B20828" t="s">
        <v>17327</v>
      </c>
      <c r="C20828" t="s">
        <v>318</v>
      </c>
      <c r="D20828" t="s">
        <v>222</v>
      </c>
      <c r="F20828" s="6">
        <v>280</v>
      </c>
      <c r="G20828" s="6" t="s">
        <v>17879</v>
      </c>
      <c r="H20828" s="6">
        <v>9</v>
      </c>
      <c r="I20828" t="s">
        <v>51</v>
      </c>
    </row>
    <row r="20829" spans="1:9">
      <c r="A20829">
        <v>1</v>
      </c>
      <c r="B20829" t="s">
        <v>17328</v>
      </c>
      <c r="C20829" t="s">
        <v>110</v>
      </c>
      <c r="D20829" t="s">
        <v>360</v>
      </c>
      <c r="F20829" s="6">
        <v>280</v>
      </c>
      <c r="G20829" s="6" t="s">
        <v>17879</v>
      </c>
      <c r="H20829" s="6">
        <v>13</v>
      </c>
      <c r="I20829" t="s">
        <v>51</v>
      </c>
    </row>
    <row r="20830" spans="1:9">
      <c r="A20830">
        <v>1</v>
      </c>
      <c r="B20830" t="s">
        <v>13624</v>
      </c>
      <c r="C20830" t="s">
        <v>318</v>
      </c>
      <c r="D20830" t="s">
        <v>222</v>
      </c>
      <c r="F20830" s="6">
        <v>280</v>
      </c>
      <c r="G20830" s="6" t="s">
        <v>17879</v>
      </c>
      <c r="H20830" s="6">
        <v>6</v>
      </c>
      <c r="I20830" t="s">
        <v>51</v>
      </c>
    </row>
    <row r="20831" spans="1:9">
      <c r="A20831">
        <v>1</v>
      </c>
      <c r="B20831" t="s">
        <v>17329</v>
      </c>
      <c r="C20831" t="s">
        <v>8248</v>
      </c>
      <c r="D20831" t="s">
        <v>2875</v>
      </c>
      <c r="F20831" s="6">
        <v>280</v>
      </c>
      <c r="G20831" s="6" t="s">
        <v>17879</v>
      </c>
      <c r="H20831" s="6">
        <v>4</v>
      </c>
      <c r="I20831" t="s">
        <v>51</v>
      </c>
    </row>
    <row r="20832" spans="1:9">
      <c r="A20832">
        <v>1</v>
      </c>
      <c r="B20832" t="s">
        <v>17330</v>
      </c>
      <c r="C20832" t="s">
        <v>1413</v>
      </c>
      <c r="D20832" t="s">
        <v>262</v>
      </c>
      <c r="F20832" s="6">
        <v>280</v>
      </c>
      <c r="G20832" s="6" t="s">
        <v>17879</v>
      </c>
      <c r="H20832" s="6">
        <v>8</v>
      </c>
      <c r="I20832" t="s">
        <v>52</v>
      </c>
    </row>
    <row r="20833" spans="1:9">
      <c r="A20833">
        <v>1</v>
      </c>
      <c r="B20833" t="s">
        <v>17331</v>
      </c>
      <c r="C20833" t="s">
        <v>54</v>
      </c>
      <c r="D20833" t="s">
        <v>383</v>
      </c>
      <c r="F20833" s="6">
        <v>280</v>
      </c>
      <c r="G20833" s="6" t="s">
        <v>17879</v>
      </c>
      <c r="H20833" s="6">
        <v>13</v>
      </c>
      <c r="I20833" t="s">
        <v>52</v>
      </c>
    </row>
    <row r="20834" spans="1:9">
      <c r="A20834">
        <v>1</v>
      </c>
      <c r="B20834" t="s">
        <v>17332</v>
      </c>
      <c r="C20834" t="s">
        <v>100</v>
      </c>
      <c r="D20834" t="s">
        <v>2875</v>
      </c>
      <c r="F20834" s="6">
        <v>280</v>
      </c>
      <c r="G20834" s="6" t="s">
        <v>17879</v>
      </c>
      <c r="H20834" s="6">
        <v>11</v>
      </c>
      <c r="I20834" t="s">
        <v>51</v>
      </c>
    </row>
    <row r="20835" spans="1:9">
      <c r="A20835">
        <v>1</v>
      </c>
      <c r="B20835" t="s">
        <v>17333</v>
      </c>
      <c r="C20835" t="s">
        <v>16988</v>
      </c>
      <c r="D20835" t="s">
        <v>580</v>
      </c>
      <c r="F20835" s="6">
        <v>280</v>
      </c>
      <c r="G20835" s="6" t="s">
        <v>17879</v>
      </c>
      <c r="H20835" s="6">
        <v>10</v>
      </c>
      <c r="I20835" t="s">
        <v>52</v>
      </c>
    </row>
    <row r="20836" spans="1:9">
      <c r="A20836">
        <v>1</v>
      </c>
      <c r="B20836" t="s">
        <v>17334</v>
      </c>
      <c r="C20836" t="s">
        <v>207</v>
      </c>
      <c r="D20836" t="s">
        <v>100</v>
      </c>
      <c r="F20836" s="6">
        <v>280</v>
      </c>
      <c r="G20836" s="6" t="s">
        <v>17879</v>
      </c>
      <c r="H20836" s="6">
        <v>5</v>
      </c>
      <c r="I20836" t="s">
        <v>51</v>
      </c>
    </row>
    <row r="20837" spans="1:9">
      <c r="A20837">
        <v>1</v>
      </c>
      <c r="B20837" t="s">
        <v>17335</v>
      </c>
      <c r="C20837" t="s">
        <v>383</v>
      </c>
      <c r="F20837" s="6">
        <v>280</v>
      </c>
      <c r="G20837" s="6" t="s">
        <v>17879</v>
      </c>
      <c r="H20837" s="6">
        <v>10</v>
      </c>
      <c r="I20837" t="s">
        <v>52</v>
      </c>
    </row>
    <row r="20838" spans="1:9">
      <c r="A20838">
        <v>1</v>
      </c>
      <c r="B20838" t="s">
        <v>17336</v>
      </c>
      <c r="C20838" t="s">
        <v>16988</v>
      </c>
      <c r="D20838" t="s">
        <v>580</v>
      </c>
      <c r="F20838" s="6">
        <v>280</v>
      </c>
      <c r="G20838" s="6" t="s">
        <v>17879</v>
      </c>
      <c r="H20838" s="6">
        <v>8</v>
      </c>
      <c r="I20838" t="s">
        <v>51</v>
      </c>
    </row>
    <row r="20839" spans="1:9">
      <c r="A20839">
        <v>1</v>
      </c>
      <c r="B20839" t="s">
        <v>12438</v>
      </c>
      <c r="C20839" t="s">
        <v>3993</v>
      </c>
      <c r="D20839" t="s">
        <v>2801</v>
      </c>
      <c r="F20839" s="6">
        <v>280</v>
      </c>
      <c r="G20839" s="6" t="s">
        <v>17879</v>
      </c>
      <c r="H20839" s="6">
        <v>8</v>
      </c>
      <c r="I20839" t="s">
        <v>51</v>
      </c>
    </row>
    <row r="20840" spans="1:9">
      <c r="A20840">
        <v>1</v>
      </c>
      <c r="B20840" t="s">
        <v>4425</v>
      </c>
      <c r="C20840" t="s">
        <v>143</v>
      </c>
      <c r="D20840" t="s">
        <v>1389</v>
      </c>
      <c r="F20840" s="6">
        <v>280</v>
      </c>
      <c r="G20840" s="6" t="s">
        <v>17879</v>
      </c>
      <c r="H20840" s="6">
        <v>9</v>
      </c>
      <c r="I20840" t="s">
        <v>52</v>
      </c>
    </row>
    <row r="20841" spans="1:9">
      <c r="A20841">
        <v>1</v>
      </c>
      <c r="B20841" t="s">
        <v>17337</v>
      </c>
      <c r="C20841" t="s">
        <v>1192</v>
      </c>
      <c r="D20841" t="s">
        <v>148</v>
      </c>
      <c r="F20841" s="6">
        <v>280</v>
      </c>
      <c r="G20841" s="6" t="s">
        <v>17879</v>
      </c>
      <c r="H20841" s="6">
        <v>4</v>
      </c>
      <c r="I20841" t="s">
        <v>52</v>
      </c>
    </row>
    <row r="20842" spans="1:9">
      <c r="A20842">
        <v>1</v>
      </c>
      <c r="B20842" t="s">
        <v>17338</v>
      </c>
      <c r="C20842" t="s">
        <v>200</v>
      </c>
      <c r="F20842" s="6">
        <v>280</v>
      </c>
      <c r="G20842" s="6" t="s">
        <v>17879</v>
      </c>
      <c r="H20842" s="6">
        <v>13</v>
      </c>
      <c r="I20842" t="s">
        <v>52</v>
      </c>
    </row>
    <row r="20843" spans="1:9">
      <c r="A20843">
        <v>1</v>
      </c>
      <c r="B20843" t="s">
        <v>17339</v>
      </c>
      <c r="C20843" t="s">
        <v>148</v>
      </c>
      <c r="F20843" s="6">
        <v>280</v>
      </c>
      <c r="G20843" s="6" t="s">
        <v>17879</v>
      </c>
      <c r="H20843" s="6">
        <v>6</v>
      </c>
      <c r="I20843" t="s">
        <v>52</v>
      </c>
    </row>
    <row r="20844" spans="1:9">
      <c r="A20844">
        <v>1</v>
      </c>
      <c r="B20844" t="s">
        <v>17340</v>
      </c>
      <c r="C20844" t="s">
        <v>200</v>
      </c>
      <c r="F20844" s="6">
        <v>280</v>
      </c>
      <c r="G20844" s="6" t="s">
        <v>17879</v>
      </c>
      <c r="H20844" s="6">
        <v>5</v>
      </c>
      <c r="I20844" t="s">
        <v>52</v>
      </c>
    </row>
    <row r="20845" spans="1:9">
      <c r="A20845">
        <v>1</v>
      </c>
      <c r="B20845" t="s">
        <v>17341</v>
      </c>
      <c r="C20845" t="s">
        <v>200</v>
      </c>
      <c r="F20845" s="6">
        <v>280</v>
      </c>
      <c r="G20845" s="6" t="s">
        <v>17879</v>
      </c>
      <c r="H20845" s="6">
        <v>9</v>
      </c>
      <c r="I20845" t="s">
        <v>52</v>
      </c>
    </row>
    <row r="20846" spans="1:9">
      <c r="A20846">
        <v>1</v>
      </c>
      <c r="B20846" t="s">
        <v>17342</v>
      </c>
      <c r="C20846" t="s">
        <v>69</v>
      </c>
      <c r="D20846" t="s">
        <v>875</v>
      </c>
      <c r="F20846" s="6">
        <v>280</v>
      </c>
      <c r="G20846" s="6" t="s">
        <v>17879</v>
      </c>
      <c r="H20846" s="6">
        <v>4</v>
      </c>
      <c r="I20846" t="s">
        <v>51</v>
      </c>
    </row>
    <row r="20847" spans="1:9">
      <c r="A20847">
        <v>1</v>
      </c>
      <c r="B20847" t="s">
        <v>17343</v>
      </c>
      <c r="C20847" t="s">
        <v>172</v>
      </c>
      <c r="D20847" t="s">
        <v>558</v>
      </c>
      <c r="F20847" s="6">
        <v>280</v>
      </c>
      <c r="G20847" s="6" t="s">
        <v>17879</v>
      </c>
      <c r="H20847" s="6">
        <v>5</v>
      </c>
      <c r="I20847" t="s">
        <v>52</v>
      </c>
    </row>
    <row r="20848" spans="1:9">
      <c r="A20848">
        <v>1</v>
      </c>
      <c r="B20848" t="s">
        <v>6099</v>
      </c>
      <c r="C20848" t="s">
        <v>672</v>
      </c>
      <c r="D20848" t="s">
        <v>369</v>
      </c>
      <c r="F20848" s="6">
        <v>280</v>
      </c>
      <c r="G20848" s="6" t="s">
        <v>17879</v>
      </c>
      <c r="H20848" s="6">
        <v>6</v>
      </c>
      <c r="I20848" t="s">
        <v>52</v>
      </c>
    </row>
    <row r="20849" spans="1:9">
      <c r="A20849">
        <v>1</v>
      </c>
      <c r="B20849" t="s">
        <v>6014</v>
      </c>
      <c r="C20849" t="s">
        <v>8081</v>
      </c>
      <c r="D20849" t="s">
        <v>148</v>
      </c>
      <c r="F20849" s="6">
        <v>280</v>
      </c>
      <c r="G20849" s="6" t="s">
        <v>17879</v>
      </c>
      <c r="H20849" s="6">
        <v>11</v>
      </c>
      <c r="I20849" t="s">
        <v>52</v>
      </c>
    </row>
    <row r="20850" spans="1:9">
      <c r="A20850">
        <v>1</v>
      </c>
      <c r="B20850" t="s">
        <v>644</v>
      </c>
      <c r="C20850" t="s">
        <v>78</v>
      </c>
      <c r="D20850" t="s">
        <v>322</v>
      </c>
      <c r="F20850" s="6">
        <v>280</v>
      </c>
      <c r="G20850" s="6" t="s">
        <v>17879</v>
      </c>
      <c r="H20850" s="6">
        <v>5</v>
      </c>
      <c r="I20850" t="s">
        <v>52</v>
      </c>
    </row>
    <row r="20851" spans="1:9">
      <c r="A20851">
        <v>1</v>
      </c>
      <c r="B20851" t="s">
        <v>17344</v>
      </c>
      <c r="C20851" t="s">
        <v>1809</v>
      </c>
      <c r="D20851" t="s">
        <v>167</v>
      </c>
      <c r="F20851" s="6">
        <v>280</v>
      </c>
      <c r="G20851" s="6" t="s">
        <v>17879</v>
      </c>
      <c r="H20851" s="6">
        <v>9</v>
      </c>
      <c r="I20851" t="s">
        <v>52</v>
      </c>
    </row>
    <row r="20852" spans="1:9">
      <c r="A20852">
        <v>1</v>
      </c>
      <c r="B20852" t="s">
        <v>17345</v>
      </c>
      <c r="C20852" t="s">
        <v>635</v>
      </c>
      <c r="D20852" t="s">
        <v>4364</v>
      </c>
      <c r="F20852" s="6">
        <v>280</v>
      </c>
      <c r="G20852" s="6" t="s">
        <v>17879</v>
      </c>
      <c r="H20852" s="6">
        <v>8</v>
      </c>
      <c r="I20852" t="s">
        <v>51</v>
      </c>
    </row>
    <row r="20853" spans="1:9">
      <c r="A20853">
        <v>1</v>
      </c>
      <c r="B20853" t="s">
        <v>17346</v>
      </c>
      <c r="C20853" t="s">
        <v>281</v>
      </c>
      <c r="D20853" t="s">
        <v>189</v>
      </c>
      <c r="F20853" s="6">
        <v>280</v>
      </c>
      <c r="G20853" s="6" t="s">
        <v>17879</v>
      </c>
      <c r="H20853" s="6">
        <v>10</v>
      </c>
      <c r="I20853" t="s">
        <v>51</v>
      </c>
    </row>
    <row r="20854" spans="1:9">
      <c r="A20854">
        <v>1</v>
      </c>
      <c r="B20854" t="s">
        <v>17347</v>
      </c>
      <c r="C20854" t="s">
        <v>200</v>
      </c>
      <c r="D20854" t="s">
        <v>64</v>
      </c>
      <c r="F20854" s="6">
        <v>280</v>
      </c>
      <c r="G20854" s="6" t="s">
        <v>17879</v>
      </c>
      <c r="H20854" s="6">
        <v>5</v>
      </c>
      <c r="I20854" t="s">
        <v>52</v>
      </c>
    </row>
    <row r="20855" spans="1:9">
      <c r="A20855">
        <v>1</v>
      </c>
      <c r="B20855" t="s">
        <v>17272</v>
      </c>
      <c r="C20855" t="s">
        <v>200</v>
      </c>
      <c r="D20855" t="s">
        <v>64</v>
      </c>
      <c r="F20855" s="6">
        <v>280</v>
      </c>
      <c r="G20855" s="6" t="s">
        <v>17879</v>
      </c>
      <c r="H20855" s="6">
        <v>7</v>
      </c>
      <c r="I20855" t="s">
        <v>51</v>
      </c>
    </row>
    <row r="20856" spans="1:9">
      <c r="A20856">
        <v>1</v>
      </c>
      <c r="B20856" t="s">
        <v>144</v>
      </c>
      <c r="C20856" t="s">
        <v>78</v>
      </c>
      <c r="D20856" t="s">
        <v>330</v>
      </c>
      <c r="F20856" s="6">
        <v>280</v>
      </c>
      <c r="G20856" s="6" t="s">
        <v>17879</v>
      </c>
      <c r="H20856" s="6">
        <v>8</v>
      </c>
      <c r="I20856" t="s">
        <v>51</v>
      </c>
    </row>
    <row r="20857" spans="1:9">
      <c r="A20857">
        <v>1</v>
      </c>
      <c r="B20857" t="s">
        <v>17348</v>
      </c>
      <c r="C20857" t="s">
        <v>998</v>
      </c>
      <c r="D20857" t="s">
        <v>351</v>
      </c>
      <c r="F20857" s="6">
        <v>280</v>
      </c>
      <c r="G20857" s="6" t="s">
        <v>17879</v>
      </c>
      <c r="H20857" s="6">
        <v>9</v>
      </c>
      <c r="I20857" t="s">
        <v>51</v>
      </c>
    </row>
    <row r="20858" spans="1:9">
      <c r="A20858">
        <v>1</v>
      </c>
      <c r="B20858" t="s">
        <v>11114</v>
      </c>
      <c r="C20858" t="s">
        <v>998</v>
      </c>
      <c r="D20858" t="s">
        <v>351</v>
      </c>
      <c r="F20858" s="6">
        <v>280</v>
      </c>
      <c r="G20858" s="6" t="s">
        <v>17879</v>
      </c>
      <c r="H20858" s="6">
        <v>13</v>
      </c>
      <c r="I20858" t="s">
        <v>51</v>
      </c>
    </row>
    <row r="20859" spans="1:9">
      <c r="A20859">
        <v>1</v>
      </c>
      <c r="B20859" t="s">
        <v>618</v>
      </c>
      <c r="C20859" t="s">
        <v>3550</v>
      </c>
      <c r="D20859" t="s">
        <v>60</v>
      </c>
      <c r="F20859" s="6">
        <v>280</v>
      </c>
      <c r="G20859" s="6" t="s">
        <v>17879</v>
      </c>
      <c r="H20859" s="6">
        <v>9</v>
      </c>
      <c r="I20859" t="s">
        <v>52</v>
      </c>
    </row>
    <row r="20860" spans="1:9">
      <c r="A20860">
        <v>1</v>
      </c>
      <c r="B20860" t="s">
        <v>17349</v>
      </c>
      <c r="C20860" t="s">
        <v>865</v>
      </c>
      <c r="F20860" s="6">
        <v>280</v>
      </c>
      <c r="G20860" s="6" t="s">
        <v>17879</v>
      </c>
      <c r="H20860" s="6">
        <v>1</v>
      </c>
      <c r="I20860" t="s">
        <v>52</v>
      </c>
    </row>
    <row r="20861" spans="1:9">
      <c r="A20861">
        <v>1</v>
      </c>
      <c r="B20861" t="s">
        <v>17350</v>
      </c>
      <c r="C20861" t="s">
        <v>865</v>
      </c>
      <c r="F20861" s="6">
        <v>280</v>
      </c>
      <c r="G20861" s="6" t="s">
        <v>17879</v>
      </c>
      <c r="H20861" s="6">
        <v>1</v>
      </c>
      <c r="I20861" t="s">
        <v>52</v>
      </c>
    </row>
    <row r="20862" spans="1:9">
      <c r="A20862">
        <v>1</v>
      </c>
      <c r="B20862" t="s">
        <v>4032</v>
      </c>
      <c r="C20862" t="s">
        <v>912</v>
      </c>
      <c r="D20862" t="s">
        <v>472</v>
      </c>
      <c r="F20862" s="6">
        <v>280</v>
      </c>
      <c r="G20862" s="6" t="s">
        <v>17879</v>
      </c>
      <c r="H20862" s="6">
        <v>6</v>
      </c>
      <c r="I20862" t="s">
        <v>52</v>
      </c>
    </row>
    <row r="20863" spans="1:9">
      <c r="A20863">
        <v>1</v>
      </c>
      <c r="B20863" t="s">
        <v>17351</v>
      </c>
      <c r="C20863" t="s">
        <v>472</v>
      </c>
      <c r="F20863" s="6">
        <v>280</v>
      </c>
      <c r="G20863" s="6" t="s">
        <v>17879</v>
      </c>
      <c r="H20863" s="6">
        <v>9</v>
      </c>
      <c r="I20863" t="s">
        <v>51</v>
      </c>
    </row>
    <row r="20864" spans="1:9">
      <c r="A20864">
        <v>1</v>
      </c>
      <c r="B20864" t="s">
        <v>17352</v>
      </c>
      <c r="C20864" t="s">
        <v>472</v>
      </c>
      <c r="F20864" s="6">
        <v>280</v>
      </c>
      <c r="G20864" s="6" t="s">
        <v>17879</v>
      </c>
      <c r="H20864" s="6">
        <v>11</v>
      </c>
      <c r="I20864" t="s">
        <v>52</v>
      </c>
    </row>
    <row r="20865" spans="1:9">
      <c r="A20865">
        <v>1</v>
      </c>
      <c r="B20865" t="s">
        <v>1301</v>
      </c>
      <c r="C20865" t="s">
        <v>503</v>
      </c>
      <c r="D20865" t="s">
        <v>2413</v>
      </c>
      <c r="F20865" s="6">
        <v>280</v>
      </c>
      <c r="G20865" s="6" t="s">
        <v>17879</v>
      </c>
      <c r="H20865" s="6">
        <v>3</v>
      </c>
      <c r="I20865" t="s">
        <v>51</v>
      </c>
    </row>
    <row r="20866" spans="1:9">
      <c r="A20866">
        <v>1</v>
      </c>
      <c r="B20866" t="s">
        <v>17353</v>
      </c>
      <c r="C20866" t="s">
        <v>2216</v>
      </c>
      <c r="D20866" t="s">
        <v>514</v>
      </c>
      <c r="F20866" s="6">
        <v>280</v>
      </c>
      <c r="G20866" s="6" t="s">
        <v>17879</v>
      </c>
      <c r="H20866" s="6">
        <v>9</v>
      </c>
      <c r="I20866" t="s">
        <v>51</v>
      </c>
    </row>
    <row r="20867" spans="1:9">
      <c r="A20867">
        <v>1</v>
      </c>
      <c r="B20867" t="s">
        <v>634</v>
      </c>
      <c r="C20867" t="s">
        <v>206</v>
      </c>
      <c r="D20867" t="s">
        <v>190</v>
      </c>
      <c r="F20867" s="6">
        <v>280</v>
      </c>
      <c r="G20867" s="6" t="s">
        <v>17879</v>
      </c>
      <c r="H20867" s="6">
        <v>10</v>
      </c>
      <c r="I20867" t="s">
        <v>52</v>
      </c>
    </row>
    <row r="20868" spans="1:9">
      <c r="A20868">
        <v>1</v>
      </c>
      <c r="B20868" t="s">
        <v>504</v>
      </c>
      <c r="C20868" t="s">
        <v>564</v>
      </c>
      <c r="D20868" t="s">
        <v>322</v>
      </c>
      <c r="F20868" s="6">
        <v>280</v>
      </c>
      <c r="G20868" s="6" t="s">
        <v>17879</v>
      </c>
      <c r="H20868" s="6">
        <v>10</v>
      </c>
      <c r="I20868" t="s">
        <v>52</v>
      </c>
    </row>
    <row r="20869" spans="1:9">
      <c r="A20869">
        <v>1</v>
      </c>
      <c r="B20869" t="s">
        <v>610</v>
      </c>
      <c r="C20869" t="s">
        <v>2816</v>
      </c>
      <c r="D20869" t="s">
        <v>859</v>
      </c>
      <c r="F20869" s="6">
        <v>280</v>
      </c>
      <c r="G20869" s="6" t="s">
        <v>17879</v>
      </c>
      <c r="H20869" s="6">
        <v>14</v>
      </c>
      <c r="I20869" t="s">
        <v>52</v>
      </c>
    </row>
    <row r="20870" spans="1:9">
      <c r="A20870">
        <v>1</v>
      </c>
      <c r="B20870" t="s">
        <v>17354</v>
      </c>
      <c r="C20870" t="s">
        <v>933</v>
      </c>
      <c r="D20870" t="s">
        <v>1299</v>
      </c>
      <c r="F20870" s="6">
        <v>280</v>
      </c>
      <c r="G20870" s="6" t="s">
        <v>17879</v>
      </c>
      <c r="H20870" s="6">
        <v>10</v>
      </c>
      <c r="I20870" t="s">
        <v>51</v>
      </c>
    </row>
    <row r="20871" spans="1:9">
      <c r="A20871">
        <v>1</v>
      </c>
      <c r="B20871" t="s">
        <v>7834</v>
      </c>
      <c r="C20871" t="s">
        <v>189</v>
      </c>
      <c r="D20871" t="s">
        <v>105</v>
      </c>
      <c r="F20871" s="6">
        <v>280</v>
      </c>
      <c r="G20871" s="6" t="s">
        <v>17879</v>
      </c>
      <c r="H20871" s="6">
        <v>12</v>
      </c>
      <c r="I20871" t="s">
        <v>52</v>
      </c>
    </row>
    <row r="20872" spans="1:9">
      <c r="A20872">
        <v>1</v>
      </c>
      <c r="B20872" t="s">
        <v>17355</v>
      </c>
      <c r="C20872" t="s">
        <v>1865</v>
      </c>
      <c r="D20872" t="s">
        <v>747</v>
      </c>
      <c r="F20872" s="6">
        <v>280</v>
      </c>
      <c r="G20872" s="6" t="s">
        <v>17879</v>
      </c>
      <c r="H20872" s="6">
        <v>5</v>
      </c>
      <c r="I20872" t="s">
        <v>51</v>
      </c>
    </row>
    <row r="20873" spans="1:9">
      <c r="A20873">
        <v>1</v>
      </c>
      <c r="B20873" t="s">
        <v>17356</v>
      </c>
      <c r="C20873" t="s">
        <v>1865</v>
      </c>
      <c r="D20873" t="s">
        <v>747</v>
      </c>
      <c r="F20873" s="6">
        <v>280</v>
      </c>
      <c r="G20873" s="6" t="s">
        <v>17879</v>
      </c>
      <c r="H20873" s="6">
        <v>4</v>
      </c>
      <c r="I20873" t="s">
        <v>51</v>
      </c>
    </row>
    <row r="20874" spans="1:9">
      <c r="A20874">
        <v>1</v>
      </c>
      <c r="B20874" t="s">
        <v>17357</v>
      </c>
      <c r="C20874" t="s">
        <v>1865</v>
      </c>
      <c r="D20874" t="s">
        <v>747</v>
      </c>
      <c r="F20874" s="6">
        <v>280</v>
      </c>
      <c r="G20874" s="6" t="s">
        <v>17879</v>
      </c>
      <c r="H20874" s="6">
        <v>7</v>
      </c>
      <c r="I20874" t="s">
        <v>51</v>
      </c>
    </row>
    <row r="20875" spans="1:9">
      <c r="A20875">
        <v>1</v>
      </c>
      <c r="B20875" t="s">
        <v>17358</v>
      </c>
      <c r="C20875" t="s">
        <v>832</v>
      </c>
      <c r="D20875" t="s">
        <v>206</v>
      </c>
      <c r="F20875" s="6">
        <v>280</v>
      </c>
      <c r="G20875" s="6" t="s">
        <v>17879</v>
      </c>
      <c r="H20875" s="6">
        <v>13</v>
      </c>
      <c r="I20875" t="s">
        <v>51</v>
      </c>
    </row>
    <row r="20876" spans="1:9">
      <c r="A20876">
        <v>1</v>
      </c>
      <c r="B20876" t="s">
        <v>7872</v>
      </c>
      <c r="C20876" t="s">
        <v>954</v>
      </c>
      <c r="D20876" t="s">
        <v>4954</v>
      </c>
      <c r="F20876" s="6">
        <v>280</v>
      </c>
      <c r="G20876" s="6" t="s">
        <v>17879</v>
      </c>
      <c r="H20876" s="6">
        <v>11</v>
      </c>
      <c r="I20876" t="s">
        <v>52</v>
      </c>
    </row>
    <row r="20877" spans="1:9">
      <c r="A20877">
        <v>1</v>
      </c>
      <c r="B20877" t="s">
        <v>17359</v>
      </c>
      <c r="C20877" t="s">
        <v>4954</v>
      </c>
      <c r="F20877" s="6">
        <v>280</v>
      </c>
      <c r="G20877" s="6" t="s">
        <v>17879</v>
      </c>
      <c r="H20877" s="6">
        <v>8</v>
      </c>
      <c r="I20877" t="s">
        <v>51</v>
      </c>
    </row>
    <row r="20878" spans="1:9">
      <c r="A20878">
        <v>1</v>
      </c>
      <c r="B20878" t="s">
        <v>11719</v>
      </c>
      <c r="C20878" t="s">
        <v>192</v>
      </c>
      <c r="D20878" t="s">
        <v>745</v>
      </c>
      <c r="F20878" s="6">
        <v>280</v>
      </c>
      <c r="G20878" s="6" t="s">
        <v>17879</v>
      </c>
      <c r="H20878" s="6">
        <v>6</v>
      </c>
      <c r="I20878" t="s">
        <v>52</v>
      </c>
    </row>
    <row r="20879" spans="1:9">
      <c r="A20879">
        <v>1</v>
      </c>
      <c r="B20879" t="s">
        <v>2120</v>
      </c>
      <c r="C20879" t="s">
        <v>443</v>
      </c>
      <c r="D20879" t="s">
        <v>2104</v>
      </c>
      <c r="F20879" s="6">
        <v>280</v>
      </c>
      <c r="G20879" s="6" t="s">
        <v>17879</v>
      </c>
      <c r="H20879" s="6">
        <v>9</v>
      </c>
      <c r="I20879" t="s">
        <v>51</v>
      </c>
    </row>
    <row r="20880" spans="1:9">
      <c r="A20880">
        <v>1</v>
      </c>
      <c r="B20880" t="s">
        <v>17360</v>
      </c>
      <c r="C20880" t="s">
        <v>200</v>
      </c>
      <c r="D20880" t="s">
        <v>259</v>
      </c>
      <c r="F20880" s="6">
        <v>280</v>
      </c>
      <c r="G20880" s="6" t="s">
        <v>17879</v>
      </c>
      <c r="H20880" s="6">
        <v>4</v>
      </c>
      <c r="I20880" t="s">
        <v>52</v>
      </c>
    </row>
    <row r="20881" spans="1:9">
      <c r="A20881">
        <v>1</v>
      </c>
      <c r="B20881" t="s">
        <v>1013</v>
      </c>
      <c r="C20881" t="s">
        <v>5038</v>
      </c>
      <c r="D20881" t="s">
        <v>443</v>
      </c>
      <c r="F20881" s="6">
        <v>280</v>
      </c>
      <c r="G20881" s="6" t="s">
        <v>17879</v>
      </c>
      <c r="H20881" s="6">
        <v>9</v>
      </c>
      <c r="I20881" t="s">
        <v>52</v>
      </c>
    </row>
    <row r="20882" spans="1:9">
      <c r="A20882">
        <v>1</v>
      </c>
      <c r="B20882" t="s">
        <v>17361</v>
      </c>
      <c r="C20882" t="s">
        <v>2104</v>
      </c>
      <c r="D20882" t="s">
        <v>190</v>
      </c>
      <c r="F20882" s="6">
        <v>280</v>
      </c>
      <c r="G20882" s="6" t="s">
        <v>17879</v>
      </c>
      <c r="H20882" s="6">
        <v>13</v>
      </c>
      <c r="I20882" t="s">
        <v>52</v>
      </c>
    </row>
    <row r="20883" spans="1:9">
      <c r="A20883">
        <v>1</v>
      </c>
      <c r="B20883" t="s">
        <v>17362</v>
      </c>
      <c r="C20883" t="s">
        <v>64</v>
      </c>
      <c r="F20883" s="6">
        <v>280</v>
      </c>
      <c r="G20883" s="6" t="s">
        <v>17879</v>
      </c>
      <c r="H20883" s="6">
        <v>13</v>
      </c>
      <c r="I20883" t="s">
        <v>51</v>
      </c>
    </row>
    <row r="20884" spans="1:9">
      <c r="A20884">
        <v>1</v>
      </c>
      <c r="B20884" t="s">
        <v>625</v>
      </c>
      <c r="C20884" t="s">
        <v>16142</v>
      </c>
      <c r="D20884" t="s">
        <v>443</v>
      </c>
      <c r="F20884" s="6">
        <v>280</v>
      </c>
      <c r="G20884" s="6" t="s">
        <v>17879</v>
      </c>
      <c r="H20884" s="6">
        <v>9</v>
      </c>
      <c r="I20884" t="s">
        <v>52</v>
      </c>
    </row>
    <row r="20885" spans="1:9">
      <c r="A20885">
        <v>1</v>
      </c>
      <c r="B20885" t="s">
        <v>17363</v>
      </c>
      <c r="C20885" t="s">
        <v>69</v>
      </c>
      <c r="F20885" s="6">
        <v>280</v>
      </c>
      <c r="G20885" s="6" t="s">
        <v>17879</v>
      </c>
      <c r="H20885" s="6">
        <v>7</v>
      </c>
      <c r="I20885" t="s">
        <v>51</v>
      </c>
    </row>
    <row r="20886" spans="1:9">
      <c r="A20886">
        <v>1</v>
      </c>
      <c r="B20886" t="s">
        <v>17364</v>
      </c>
      <c r="C20886" t="s">
        <v>17365</v>
      </c>
      <c r="D20886" t="s">
        <v>206</v>
      </c>
      <c r="F20886" s="6">
        <v>280</v>
      </c>
      <c r="G20886" s="6" t="s">
        <v>17879</v>
      </c>
      <c r="H20886" s="6">
        <v>14</v>
      </c>
      <c r="I20886" t="s">
        <v>52</v>
      </c>
    </row>
    <row r="20887" spans="1:9">
      <c r="A20887">
        <v>1</v>
      </c>
      <c r="B20887" t="s">
        <v>144</v>
      </c>
      <c r="C20887" t="s">
        <v>16142</v>
      </c>
      <c r="D20887" t="s">
        <v>443</v>
      </c>
      <c r="F20887" s="6">
        <v>280</v>
      </c>
      <c r="G20887" s="6" t="s">
        <v>17879</v>
      </c>
      <c r="H20887" s="6">
        <v>5</v>
      </c>
      <c r="I20887" t="s">
        <v>51</v>
      </c>
    </row>
    <row r="20888" spans="1:9">
      <c r="A20888">
        <v>1</v>
      </c>
      <c r="B20888" t="s">
        <v>4269</v>
      </c>
      <c r="C20888" t="s">
        <v>17365</v>
      </c>
      <c r="D20888" t="s">
        <v>206</v>
      </c>
      <c r="F20888" s="6">
        <v>280</v>
      </c>
      <c r="G20888" s="6" t="s">
        <v>17879</v>
      </c>
      <c r="H20888" s="6">
        <v>5</v>
      </c>
      <c r="I20888" t="s">
        <v>52</v>
      </c>
    </row>
    <row r="20889" spans="1:9">
      <c r="A20889">
        <v>1</v>
      </c>
      <c r="B20889" t="s">
        <v>7218</v>
      </c>
      <c r="C20889" t="s">
        <v>82</v>
      </c>
      <c r="D20889" t="s">
        <v>268</v>
      </c>
      <c r="F20889" s="6">
        <v>280</v>
      </c>
      <c r="G20889" s="6" t="s">
        <v>17879</v>
      </c>
      <c r="H20889" s="6">
        <v>5</v>
      </c>
      <c r="I20889" t="s">
        <v>51</v>
      </c>
    </row>
    <row r="20890" spans="1:9">
      <c r="A20890">
        <v>1</v>
      </c>
      <c r="B20890" t="s">
        <v>627</v>
      </c>
      <c r="C20890" t="s">
        <v>307</v>
      </c>
      <c r="D20890" t="s">
        <v>670</v>
      </c>
      <c r="F20890" s="6">
        <v>280</v>
      </c>
      <c r="G20890" s="6" t="s">
        <v>17879</v>
      </c>
      <c r="H20890" s="6">
        <v>11</v>
      </c>
      <c r="I20890" t="s">
        <v>52</v>
      </c>
    </row>
    <row r="20891" spans="1:9">
      <c r="A20891">
        <v>1</v>
      </c>
      <c r="B20891" t="s">
        <v>17366</v>
      </c>
      <c r="C20891" t="s">
        <v>3684</v>
      </c>
      <c r="D20891" t="s">
        <v>100</v>
      </c>
      <c r="F20891" s="6">
        <v>280</v>
      </c>
      <c r="G20891" s="6" t="s">
        <v>17879</v>
      </c>
      <c r="H20891" s="6">
        <v>9</v>
      </c>
      <c r="I20891" t="s">
        <v>52</v>
      </c>
    </row>
    <row r="20892" spans="1:9">
      <c r="A20892">
        <v>1</v>
      </c>
      <c r="B20892" t="s">
        <v>1221</v>
      </c>
      <c r="C20892" t="s">
        <v>1451</v>
      </c>
      <c r="D20892" t="s">
        <v>4698</v>
      </c>
      <c r="F20892" s="6">
        <v>280</v>
      </c>
      <c r="G20892" s="6" t="s">
        <v>17879</v>
      </c>
      <c r="H20892" s="6">
        <v>11</v>
      </c>
      <c r="I20892" t="s">
        <v>52</v>
      </c>
    </row>
    <row r="20893" spans="1:9">
      <c r="A20893">
        <v>1</v>
      </c>
      <c r="B20893" t="s">
        <v>17367</v>
      </c>
      <c r="C20893" t="s">
        <v>327</v>
      </c>
      <c r="D20893" t="s">
        <v>91</v>
      </c>
      <c r="F20893" s="6">
        <v>280</v>
      </c>
      <c r="G20893" s="6" t="s">
        <v>17879</v>
      </c>
      <c r="H20893" s="6">
        <v>4</v>
      </c>
      <c r="I20893" t="s">
        <v>51</v>
      </c>
    </row>
    <row r="20894" spans="1:9">
      <c r="A20894">
        <v>1</v>
      </c>
      <c r="B20894" t="s">
        <v>17368</v>
      </c>
      <c r="C20894" t="s">
        <v>540</v>
      </c>
      <c r="D20894" t="s">
        <v>349</v>
      </c>
      <c r="F20894" s="6">
        <v>280</v>
      </c>
      <c r="G20894" s="6" t="s">
        <v>17879</v>
      </c>
      <c r="H20894" s="6">
        <v>4</v>
      </c>
      <c r="I20894" t="s">
        <v>52</v>
      </c>
    </row>
    <row r="20895" spans="1:9">
      <c r="A20895">
        <v>1</v>
      </c>
      <c r="B20895" t="s">
        <v>17369</v>
      </c>
      <c r="C20895" t="s">
        <v>1276</v>
      </c>
      <c r="D20895" t="s">
        <v>69</v>
      </c>
      <c r="F20895" s="6">
        <v>280</v>
      </c>
      <c r="G20895" s="6" t="s">
        <v>17879</v>
      </c>
      <c r="H20895" s="6">
        <v>4</v>
      </c>
      <c r="I20895" t="s">
        <v>51</v>
      </c>
    </row>
    <row r="20896" spans="1:9">
      <c r="A20896">
        <v>1</v>
      </c>
      <c r="B20896" t="s">
        <v>17370</v>
      </c>
      <c r="C20896" t="s">
        <v>167</v>
      </c>
      <c r="D20896" t="s">
        <v>200</v>
      </c>
      <c r="F20896" s="6">
        <v>280</v>
      </c>
      <c r="G20896" s="6" t="s">
        <v>17879</v>
      </c>
      <c r="H20896" s="6">
        <v>13</v>
      </c>
      <c r="I20896" t="s">
        <v>52</v>
      </c>
    </row>
    <row r="20897" spans="1:9">
      <c r="A20897">
        <v>1</v>
      </c>
      <c r="B20897" t="s">
        <v>17371</v>
      </c>
      <c r="C20897" t="s">
        <v>202</v>
      </c>
      <c r="F20897" s="6">
        <v>280</v>
      </c>
      <c r="G20897" s="6" t="s">
        <v>17879</v>
      </c>
      <c r="H20897" s="6">
        <v>13</v>
      </c>
      <c r="I20897" t="s">
        <v>52</v>
      </c>
    </row>
    <row r="20898" spans="1:9">
      <c r="A20898">
        <v>1</v>
      </c>
      <c r="B20898" t="s">
        <v>17372</v>
      </c>
      <c r="C20898" t="s">
        <v>832</v>
      </c>
      <c r="D20898" t="s">
        <v>162</v>
      </c>
      <c r="F20898" s="6">
        <v>280</v>
      </c>
      <c r="G20898" s="6" t="s">
        <v>17879</v>
      </c>
      <c r="H20898" s="6">
        <v>9</v>
      </c>
      <c r="I20898" t="s">
        <v>51</v>
      </c>
    </row>
    <row r="20899" spans="1:9">
      <c r="A20899">
        <v>1</v>
      </c>
      <c r="B20899" t="s">
        <v>17373</v>
      </c>
      <c r="C20899" t="s">
        <v>202</v>
      </c>
      <c r="F20899" s="6">
        <v>280</v>
      </c>
      <c r="G20899" s="6" t="s">
        <v>17879</v>
      </c>
      <c r="H20899" s="6">
        <v>11</v>
      </c>
      <c r="I20899" t="s">
        <v>52</v>
      </c>
    </row>
    <row r="20900" spans="1:9">
      <c r="A20900">
        <v>1</v>
      </c>
      <c r="B20900" t="s">
        <v>17374</v>
      </c>
      <c r="C20900" t="s">
        <v>832</v>
      </c>
      <c r="D20900" t="s">
        <v>162</v>
      </c>
      <c r="F20900" s="6">
        <v>280</v>
      </c>
      <c r="G20900" s="6" t="s">
        <v>17879</v>
      </c>
      <c r="H20900" s="6">
        <v>12</v>
      </c>
      <c r="I20900" t="s">
        <v>52</v>
      </c>
    </row>
    <row r="20901" spans="1:9">
      <c r="A20901">
        <v>1</v>
      </c>
      <c r="B20901" t="s">
        <v>17375</v>
      </c>
      <c r="C20901" t="s">
        <v>832</v>
      </c>
      <c r="D20901" t="s">
        <v>162</v>
      </c>
      <c r="F20901" s="6">
        <v>280</v>
      </c>
      <c r="G20901" s="6" t="s">
        <v>17879</v>
      </c>
      <c r="H20901" s="6">
        <v>5</v>
      </c>
      <c r="I20901" t="s">
        <v>51</v>
      </c>
    </row>
    <row r="20902" spans="1:9">
      <c r="A20902">
        <v>1</v>
      </c>
      <c r="B20902" t="s">
        <v>1216</v>
      </c>
      <c r="C20902" t="s">
        <v>266</v>
      </c>
      <c r="D20902" t="s">
        <v>339</v>
      </c>
      <c r="F20902" s="6">
        <v>280</v>
      </c>
      <c r="G20902" s="6" t="s">
        <v>17879</v>
      </c>
      <c r="H20902" s="6">
        <v>11</v>
      </c>
      <c r="I20902" t="s">
        <v>51</v>
      </c>
    </row>
    <row r="20903" spans="1:9">
      <c r="A20903">
        <v>1</v>
      </c>
      <c r="B20903" t="s">
        <v>17376</v>
      </c>
      <c r="C20903" t="s">
        <v>285</v>
      </c>
      <c r="D20903" t="s">
        <v>322</v>
      </c>
      <c r="F20903" s="6">
        <v>280</v>
      </c>
      <c r="G20903" s="6" t="s">
        <v>17879</v>
      </c>
      <c r="H20903" s="6">
        <v>4</v>
      </c>
      <c r="I20903" t="s">
        <v>51</v>
      </c>
    </row>
    <row r="20904" spans="1:9">
      <c r="A20904">
        <v>1</v>
      </c>
      <c r="B20904" t="s">
        <v>17377</v>
      </c>
      <c r="C20904" t="s">
        <v>215</v>
      </c>
      <c r="F20904" s="6">
        <v>280</v>
      </c>
      <c r="G20904" s="6" t="s">
        <v>17879</v>
      </c>
      <c r="H20904" s="6">
        <v>7</v>
      </c>
      <c r="I20904" t="s">
        <v>52</v>
      </c>
    </row>
    <row r="20905" spans="1:9">
      <c r="A20905">
        <v>1</v>
      </c>
      <c r="B20905" t="s">
        <v>17378</v>
      </c>
      <c r="C20905" t="s">
        <v>215</v>
      </c>
      <c r="F20905" s="6">
        <v>280</v>
      </c>
      <c r="G20905" s="6" t="s">
        <v>17879</v>
      </c>
      <c r="H20905" s="6">
        <v>13</v>
      </c>
      <c r="I20905" t="s">
        <v>52</v>
      </c>
    </row>
    <row r="20906" spans="1:9">
      <c r="A20906">
        <v>1</v>
      </c>
      <c r="B20906" t="s">
        <v>9043</v>
      </c>
      <c r="C20906" t="s">
        <v>360</v>
      </c>
      <c r="D20906" t="s">
        <v>154</v>
      </c>
      <c r="F20906" s="6">
        <v>280</v>
      </c>
      <c r="G20906" s="6" t="s">
        <v>17879</v>
      </c>
      <c r="H20906" s="6">
        <v>13</v>
      </c>
      <c r="I20906" t="s">
        <v>51</v>
      </c>
    </row>
    <row r="20907" spans="1:9">
      <c r="A20907">
        <v>1</v>
      </c>
      <c r="B20907" t="s">
        <v>17379</v>
      </c>
      <c r="C20907" t="s">
        <v>3935</v>
      </c>
      <c r="D20907" t="s">
        <v>268</v>
      </c>
      <c r="F20907" s="6">
        <v>280</v>
      </c>
      <c r="G20907" s="6" t="s">
        <v>17879</v>
      </c>
      <c r="H20907" s="6">
        <v>3</v>
      </c>
      <c r="I20907" t="s">
        <v>52</v>
      </c>
    </row>
    <row r="20908" spans="1:9">
      <c r="A20908">
        <v>1</v>
      </c>
      <c r="B20908" t="s">
        <v>17380</v>
      </c>
      <c r="C20908" t="s">
        <v>683</v>
      </c>
      <c r="D20908" t="s">
        <v>211</v>
      </c>
      <c r="F20908" s="6">
        <v>280</v>
      </c>
      <c r="G20908" s="6" t="s">
        <v>17879</v>
      </c>
      <c r="H20908" s="6">
        <v>5</v>
      </c>
      <c r="I20908" t="s">
        <v>51</v>
      </c>
    </row>
    <row r="20909" spans="1:9">
      <c r="A20909">
        <v>1</v>
      </c>
      <c r="B20909" t="s">
        <v>6751</v>
      </c>
      <c r="C20909" t="s">
        <v>425</v>
      </c>
      <c r="D20909" t="s">
        <v>78</v>
      </c>
      <c r="F20909" s="6">
        <v>280</v>
      </c>
      <c r="G20909" s="6" t="s">
        <v>17879</v>
      </c>
      <c r="H20909" s="6">
        <v>10</v>
      </c>
      <c r="I20909" t="s">
        <v>52</v>
      </c>
    </row>
    <row r="20910" spans="1:9">
      <c r="A20910">
        <v>1</v>
      </c>
      <c r="B20910" t="s">
        <v>17381</v>
      </c>
      <c r="C20910" t="s">
        <v>192</v>
      </c>
      <c r="D20910" t="s">
        <v>1068</v>
      </c>
      <c r="F20910" s="6">
        <v>280</v>
      </c>
      <c r="G20910" s="6" t="s">
        <v>17879</v>
      </c>
      <c r="H20910" s="6">
        <v>11</v>
      </c>
      <c r="I20910" t="s">
        <v>52</v>
      </c>
    </row>
    <row r="20911" spans="1:9">
      <c r="A20911">
        <v>1</v>
      </c>
      <c r="B20911" t="s">
        <v>9837</v>
      </c>
      <c r="C20911" t="s">
        <v>673</v>
      </c>
      <c r="D20911" t="s">
        <v>163</v>
      </c>
      <c r="F20911" s="6">
        <v>280</v>
      </c>
      <c r="G20911" s="6" t="s">
        <v>17879</v>
      </c>
      <c r="H20911" s="6">
        <v>4</v>
      </c>
      <c r="I20911" t="s">
        <v>51</v>
      </c>
    </row>
    <row r="20912" spans="1:9">
      <c r="A20912">
        <v>1</v>
      </c>
      <c r="B20912" t="s">
        <v>1760</v>
      </c>
      <c r="C20912" t="s">
        <v>322</v>
      </c>
      <c r="D20912" t="s">
        <v>342</v>
      </c>
      <c r="F20912" s="6">
        <v>280</v>
      </c>
      <c r="G20912" s="6" t="s">
        <v>17879</v>
      </c>
      <c r="H20912" s="6">
        <v>13</v>
      </c>
      <c r="I20912" t="s">
        <v>52</v>
      </c>
    </row>
    <row r="20913" spans="1:9">
      <c r="A20913">
        <v>1</v>
      </c>
      <c r="B20913" t="s">
        <v>17382</v>
      </c>
      <c r="C20913" t="s">
        <v>162</v>
      </c>
      <c r="F20913" s="6">
        <v>280</v>
      </c>
      <c r="G20913" s="6" t="s">
        <v>17879</v>
      </c>
      <c r="H20913" s="6">
        <v>6</v>
      </c>
      <c r="I20913" t="s">
        <v>51</v>
      </c>
    </row>
    <row r="20914" spans="1:9">
      <c r="A20914">
        <v>1</v>
      </c>
      <c r="B20914" t="s">
        <v>17383</v>
      </c>
      <c r="C20914" t="s">
        <v>673</v>
      </c>
      <c r="D20914" t="s">
        <v>163</v>
      </c>
      <c r="F20914" s="6">
        <v>280</v>
      </c>
      <c r="G20914" s="6" t="s">
        <v>17879</v>
      </c>
      <c r="H20914" s="6">
        <v>5</v>
      </c>
      <c r="I20914" t="s">
        <v>52</v>
      </c>
    </row>
    <row r="20915" spans="1:9">
      <c r="A20915">
        <v>1</v>
      </c>
      <c r="B20915" t="s">
        <v>17384</v>
      </c>
      <c r="C20915" t="s">
        <v>162</v>
      </c>
      <c r="F20915" s="6">
        <v>280</v>
      </c>
      <c r="G20915" s="6" t="s">
        <v>17879</v>
      </c>
      <c r="H20915" s="6">
        <v>7</v>
      </c>
      <c r="I20915" t="s">
        <v>52</v>
      </c>
    </row>
    <row r="20916" spans="1:9">
      <c r="A20916">
        <v>1</v>
      </c>
      <c r="B20916" t="s">
        <v>17385</v>
      </c>
      <c r="C20916" t="s">
        <v>162</v>
      </c>
      <c r="F20916" s="6">
        <v>280</v>
      </c>
      <c r="G20916" s="6" t="s">
        <v>17879</v>
      </c>
      <c r="H20916" s="6">
        <v>9</v>
      </c>
      <c r="I20916" t="s">
        <v>51</v>
      </c>
    </row>
    <row r="20917" spans="1:9">
      <c r="A20917">
        <v>1</v>
      </c>
      <c r="B20917" t="s">
        <v>17386</v>
      </c>
      <c r="C20917" t="s">
        <v>3140</v>
      </c>
      <c r="D20917" t="s">
        <v>192</v>
      </c>
      <c r="F20917" s="6">
        <v>280</v>
      </c>
      <c r="G20917" s="6" t="s">
        <v>17879</v>
      </c>
      <c r="H20917" s="6">
        <v>9</v>
      </c>
      <c r="I20917" t="s">
        <v>51</v>
      </c>
    </row>
    <row r="20918" spans="1:9">
      <c r="A20918">
        <v>1</v>
      </c>
      <c r="B20918" t="s">
        <v>5431</v>
      </c>
      <c r="C20918" t="s">
        <v>745</v>
      </c>
      <c r="D20918" t="s">
        <v>90</v>
      </c>
      <c r="F20918" s="6">
        <v>280</v>
      </c>
      <c r="G20918" s="6" t="s">
        <v>17879</v>
      </c>
      <c r="H20918" s="6">
        <v>11</v>
      </c>
      <c r="I20918" t="s">
        <v>52</v>
      </c>
    </row>
    <row r="20919" spans="1:9">
      <c r="A20919">
        <v>1</v>
      </c>
      <c r="B20919" t="s">
        <v>17387</v>
      </c>
      <c r="C20919" t="s">
        <v>90</v>
      </c>
      <c r="F20919" s="6">
        <v>280</v>
      </c>
      <c r="G20919" s="6" t="s">
        <v>17879</v>
      </c>
      <c r="H20919" s="6">
        <v>6</v>
      </c>
      <c r="I20919" t="s">
        <v>51</v>
      </c>
    </row>
    <row r="20920" spans="1:9">
      <c r="A20920">
        <v>1</v>
      </c>
      <c r="B20920" t="s">
        <v>17388</v>
      </c>
      <c r="C20920" t="s">
        <v>259</v>
      </c>
      <c r="D20920" t="s">
        <v>374</v>
      </c>
      <c r="F20920" s="6">
        <v>280</v>
      </c>
      <c r="G20920" s="6" t="s">
        <v>17879</v>
      </c>
      <c r="H20920" s="6">
        <v>10</v>
      </c>
      <c r="I20920" t="s">
        <v>51</v>
      </c>
    </row>
    <row r="20921" spans="1:9">
      <c r="A20921">
        <v>1</v>
      </c>
      <c r="B20921" t="s">
        <v>12443</v>
      </c>
      <c r="C20921" t="s">
        <v>5470</v>
      </c>
      <c r="D20921" t="s">
        <v>5251</v>
      </c>
      <c r="F20921" s="6">
        <v>280</v>
      </c>
      <c r="G20921" s="6" t="s">
        <v>17879</v>
      </c>
      <c r="H20921" s="6">
        <v>8</v>
      </c>
      <c r="I20921" t="s">
        <v>51</v>
      </c>
    </row>
    <row r="20922" spans="1:9">
      <c r="A20922">
        <v>1</v>
      </c>
      <c r="B20922" t="s">
        <v>17389</v>
      </c>
      <c r="C20922" t="s">
        <v>259</v>
      </c>
      <c r="D20922" t="s">
        <v>374</v>
      </c>
      <c r="F20922" s="6">
        <v>280</v>
      </c>
      <c r="G20922" s="6" t="s">
        <v>17879</v>
      </c>
      <c r="H20922" s="6">
        <v>11</v>
      </c>
      <c r="I20922" t="s">
        <v>51</v>
      </c>
    </row>
    <row r="20923" spans="1:9">
      <c r="A20923">
        <v>1</v>
      </c>
      <c r="B20923" t="s">
        <v>17390</v>
      </c>
      <c r="C20923" t="s">
        <v>78</v>
      </c>
      <c r="D20923" t="s">
        <v>998</v>
      </c>
      <c r="F20923" s="6">
        <v>280</v>
      </c>
      <c r="G20923" s="6" t="s">
        <v>17879</v>
      </c>
      <c r="H20923" s="6">
        <v>4</v>
      </c>
      <c r="I20923" t="s">
        <v>51</v>
      </c>
    </row>
    <row r="20924" spans="1:9">
      <c r="A20924">
        <v>1</v>
      </c>
      <c r="B20924" t="s">
        <v>17391</v>
      </c>
      <c r="C20924" t="s">
        <v>78</v>
      </c>
      <c r="D20924" t="s">
        <v>998</v>
      </c>
      <c r="F20924" s="6">
        <v>280</v>
      </c>
      <c r="G20924" s="6" t="s">
        <v>17879</v>
      </c>
      <c r="H20924" s="6">
        <v>12</v>
      </c>
      <c r="I20924" t="s">
        <v>52</v>
      </c>
    </row>
    <row r="20925" spans="1:9">
      <c r="A20925">
        <v>1</v>
      </c>
      <c r="B20925" t="s">
        <v>1030</v>
      </c>
      <c r="C20925" t="s">
        <v>113</v>
      </c>
      <c r="D20925" t="s">
        <v>560</v>
      </c>
      <c r="F20925" s="6">
        <v>280</v>
      </c>
      <c r="G20925" s="6" t="s">
        <v>17879</v>
      </c>
      <c r="H20925" s="6">
        <v>6</v>
      </c>
      <c r="I20925" t="s">
        <v>51</v>
      </c>
    </row>
    <row r="20926" spans="1:9">
      <c r="A20926">
        <v>1</v>
      </c>
      <c r="B20926" t="s">
        <v>17392</v>
      </c>
      <c r="C20926" t="s">
        <v>64</v>
      </c>
      <c r="D20926" t="s">
        <v>78</v>
      </c>
      <c r="F20926" s="6">
        <v>280</v>
      </c>
      <c r="G20926" s="6" t="s">
        <v>17879</v>
      </c>
      <c r="H20926" s="6">
        <v>45</v>
      </c>
      <c r="I20926" t="s">
        <v>52</v>
      </c>
    </row>
    <row r="20927" spans="1:9">
      <c r="A20927">
        <v>1</v>
      </c>
      <c r="B20927" t="s">
        <v>17393</v>
      </c>
      <c r="C20927" t="s">
        <v>75</v>
      </c>
      <c r="D20927" t="s">
        <v>163</v>
      </c>
      <c r="F20927" s="6">
        <v>280</v>
      </c>
      <c r="G20927" s="6" t="s">
        <v>17879</v>
      </c>
      <c r="H20927" s="6">
        <v>13</v>
      </c>
      <c r="I20927" t="s">
        <v>51</v>
      </c>
    </row>
    <row r="20928" spans="1:9">
      <c r="A20928">
        <v>1</v>
      </c>
      <c r="B20928" t="s">
        <v>126</v>
      </c>
      <c r="C20928" t="s">
        <v>167</v>
      </c>
      <c r="D20928" t="s">
        <v>100</v>
      </c>
      <c r="F20928" s="6">
        <v>280</v>
      </c>
      <c r="G20928" s="6" t="s">
        <v>17879</v>
      </c>
      <c r="H20928" s="6">
        <v>6</v>
      </c>
      <c r="I20928" t="s">
        <v>51</v>
      </c>
    </row>
    <row r="20929" spans="1:9">
      <c r="A20929">
        <v>1</v>
      </c>
      <c r="B20929" t="s">
        <v>2820</v>
      </c>
      <c r="C20929" t="s">
        <v>141</v>
      </c>
      <c r="D20929" t="s">
        <v>127</v>
      </c>
      <c r="F20929" s="6">
        <v>280</v>
      </c>
      <c r="G20929" s="6" t="s">
        <v>17879</v>
      </c>
      <c r="H20929" s="6">
        <v>5</v>
      </c>
      <c r="I20929" t="s">
        <v>51</v>
      </c>
    </row>
    <row r="20930" spans="1:9">
      <c r="A20930">
        <v>1</v>
      </c>
      <c r="B20930" t="s">
        <v>144</v>
      </c>
      <c r="C20930" t="s">
        <v>950</v>
      </c>
      <c r="D20930" t="s">
        <v>127</v>
      </c>
      <c r="F20930" s="6">
        <v>280</v>
      </c>
      <c r="G20930" s="6" t="s">
        <v>17879</v>
      </c>
      <c r="H20930" s="6">
        <v>6</v>
      </c>
      <c r="I20930" t="s">
        <v>51</v>
      </c>
    </row>
    <row r="20931" spans="1:9">
      <c r="A20931">
        <v>1</v>
      </c>
      <c r="B20931" t="s">
        <v>17394</v>
      </c>
      <c r="C20931" t="s">
        <v>192</v>
      </c>
      <c r="D20931" t="s">
        <v>933</v>
      </c>
      <c r="F20931" s="6">
        <v>280</v>
      </c>
      <c r="G20931" s="6" t="s">
        <v>17879</v>
      </c>
      <c r="H20931" s="6">
        <v>12</v>
      </c>
      <c r="I20931" t="s">
        <v>51</v>
      </c>
    </row>
    <row r="20932" spans="1:9">
      <c r="A20932">
        <v>1</v>
      </c>
      <c r="B20932" t="s">
        <v>17395</v>
      </c>
      <c r="C20932" t="s">
        <v>933</v>
      </c>
      <c r="D20932" t="s">
        <v>177</v>
      </c>
      <c r="F20932" s="6">
        <v>280</v>
      </c>
      <c r="G20932" s="6" t="s">
        <v>17879</v>
      </c>
      <c r="H20932" s="6">
        <v>14</v>
      </c>
      <c r="I20932" t="s">
        <v>52</v>
      </c>
    </row>
    <row r="20933" spans="1:9">
      <c r="A20933">
        <v>1</v>
      </c>
      <c r="B20933" t="s">
        <v>802</v>
      </c>
      <c r="C20933" t="s">
        <v>206</v>
      </c>
      <c r="D20933" t="s">
        <v>119</v>
      </c>
      <c r="F20933" s="6">
        <v>280</v>
      </c>
      <c r="G20933" s="6" t="s">
        <v>17879</v>
      </c>
      <c r="H20933" s="6">
        <v>4</v>
      </c>
      <c r="I20933" t="s">
        <v>51</v>
      </c>
    </row>
    <row r="20934" spans="1:9">
      <c r="A20934">
        <v>1</v>
      </c>
      <c r="B20934" t="s">
        <v>14112</v>
      </c>
      <c r="C20934" t="s">
        <v>64</v>
      </c>
      <c r="F20934" s="6">
        <v>280</v>
      </c>
      <c r="G20934" s="6" t="s">
        <v>17879</v>
      </c>
      <c r="H20934" s="6">
        <v>11</v>
      </c>
      <c r="I20934" t="s">
        <v>51</v>
      </c>
    </row>
    <row r="20935" spans="1:9">
      <c r="A20935">
        <v>1</v>
      </c>
      <c r="B20935" t="s">
        <v>17396</v>
      </c>
      <c r="C20935" t="s">
        <v>162</v>
      </c>
      <c r="F20935" s="6">
        <v>280</v>
      </c>
      <c r="G20935" s="6" t="s">
        <v>17879</v>
      </c>
      <c r="H20935" s="6">
        <v>14</v>
      </c>
      <c r="I20935" t="s">
        <v>51</v>
      </c>
    </row>
    <row r="20936" spans="1:9">
      <c r="A20936">
        <v>1</v>
      </c>
      <c r="B20936" t="s">
        <v>391</v>
      </c>
      <c r="C20936" t="s">
        <v>78</v>
      </c>
      <c r="D20936" t="s">
        <v>1052</v>
      </c>
      <c r="F20936" s="6">
        <v>280</v>
      </c>
      <c r="G20936" s="6" t="s">
        <v>17879</v>
      </c>
      <c r="H20936" s="6">
        <v>5</v>
      </c>
      <c r="I20936" t="s">
        <v>52</v>
      </c>
    </row>
    <row r="20937" spans="1:9">
      <c r="A20937">
        <v>1</v>
      </c>
      <c r="B20937" t="s">
        <v>17397</v>
      </c>
      <c r="C20937" t="s">
        <v>772</v>
      </c>
      <c r="D20937" t="s">
        <v>143</v>
      </c>
      <c r="F20937" s="6">
        <v>280</v>
      </c>
      <c r="G20937" s="6" t="s">
        <v>17879</v>
      </c>
      <c r="H20937" s="6">
        <v>8</v>
      </c>
      <c r="I20937" t="s">
        <v>51</v>
      </c>
    </row>
    <row r="20938" spans="1:9">
      <c r="A20938">
        <v>1</v>
      </c>
      <c r="B20938" t="s">
        <v>17398</v>
      </c>
      <c r="C20938" t="s">
        <v>1590</v>
      </c>
      <c r="D20938" t="s">
        <v>64</v>
      </c>
      <c r="F20938" s="6">
        <v>280</v>
      </c>
      <c r="G20938" s="6" t="s">
        <v>17879</v>
      </c>
      <c r="H20938" s="6">
        <v>8</v>
      </c>
      <c r="I20938" t="s">
        <v>52</v>
      </c>
    </row>
    <row r="20939" spans="1:9">
      <c r="A20939">
        <v>1</v>
      </c>
      <c r="B20939" t="s">
        <v>17399</v>
      </c>
      <c r="C20939" t="s">
        <v>17400</v>
      </c>
      <c r="D20939" t="s">
        <v>158</v>
      </c>
      <c r="F20939" s="6">
        <v>280</v>
      </c>
      <c r="G20939" s="6" t="s">
        <v>17879</v>
      </c>
      <c r="H20939" s="6">
        <v>10</v>
      </c>
      <c r="I20939" t="s">
        <v>51</v>
      </c>
    </row>
    <row r="20940" spans="1:9">
      <c r="A20940">
        <v>1</v>
      </c>
      <c r="B20940" t="s">
        <v>17401</v>
      </c>
      <c r="C20940" t="s">
        <v>69</v>
      </c>
      <c r="D20940" t="s">
        <v>119</v>
      </c>
      <c r="F20940" s="6">
        <v>280</v>
      </c>
      <c r="G20940" s="6" t="s">
        <v>17879</v>
      </c>
      <c r="H20940" s="6">
        <v>8</v>
      </c>
      <c r="I20940" t="s">
        <v>51</v>
      </c>
    </row>
    <row r="20941" spans="1:9">
      <c r="A20941">
        <v>1</v>
      </c>
      <c r="B20941" t="s">
        <v>17402</v>
      </c>
      <c r="C20941" t="s">
        <v>311</v>
      </c>
      <c r="D20941" t="s">
        <v>100</v>
      </c>
      <c r="F20941" s="6">
        <v>280</v>
      </c>
      <c r="G20941" s="6" t="s">
        <v>17879</v>
      </c>
      <c r="H20941" s="6">
        <v>7</v>
      </c>
      <c r="I20941" t="s">
        <v>52</v>
      </c>
    </row>
    <row r="20942" spans="1:9">
      <c r="A20942">
        <v>1</v>
      </c>
      <c r="B20942" t="s">
        <v>17403</v>
      </c>
      <c r="C20942" t="s">
        <v>836</v>
      </c>
      <c r="D20942" t="s">
        <v>100</v>
      </c>
      <c r="F20942" s="6">
        <v>280</v>
      </c>
      <c r="G20942" s="6" t="s">
        <v>17879</v>
      </c>
      <c r="H20942" s="6">
        <v>12</v>
      </c>
      <c r="I20942" t="s">
        <v>52</v>
      </c>
    </row>
    <row r="20943" spans="1:9">
      <c r="A20943">
        <v>1</v>
      </c>
      <c r="B20943" t="s">
        <v>17404</v>
      </c>
      <c r="C20943" t="s">
        <v>127</v>
      </c>
      <c r="F20943" s="6">
        <v>280</v>
      </c>
      <c r="G20943" s="6" t="s">
        <v>17879</v>
      </c>
      <c r="H20943" s="6">
        <v>13</v>
      </c>
      <c r="I20943" t="s">
        <v>52</v>
      </c>
    </row>
    <row r="20944" spans="1:9">
      <c r="A20944">
        <v>1</v>
      </c>
      <c r="B20944" t="s">
        <v>17405</v>
      </c>
      <c r="C20944" t="s">
        <v>730</v>
      </c>
      <c r="D20944" t="s">
        <v>110</v>
      </c>
      <c r="F20944" s="6">
        <v>280</v>
      </c>
      <c r="G20944" s="6" t="s">
        <v>17879</v>
      </c>
      <c r="H20944" s="6">
        <v>6</v>
      </c>
      <c r="I20944" t="s">
        <v>51</v>
      </c>
    </row>
    <row r="20945" spans="1:9">
      <c r="A20945">
        <v>1</v>
      </c>
      <c r="B20945" t="s">
        <v>17406</v>
      </c>
      <c r="C20945" t="s">
        <v>127</v>
      </c>
      <c r="F20945" s="6">
        <v>280</v>
      </c>
      <c r="G20945" s="6" t="s">
        <v>17879</v>
      </c>
      <c r="H20945" s="6">
        <v>7</v>
      </c>
      <c r="I20945" t="s">
        <v>51</v>
      </c>
    </row>
    <row r="20946" spans="1:9">
      <c r="A20946">
        <v>1</v>
      </c>
      <c r="B20946" t="s">
        <v>6261</v>
      </c>
      <c r="C20946" t="s">
        <v>2846</v>
      </c>
      <c r="F20946" s="6">
        <v>280</v>
      </c>
      <c r="G20946" s="6" t="s">
        <v>17879</v>
      </c>
      <c r="H20946" s="6">
        <v>8</v>
      </c>
      <c r="I20946" t="s">
        <v>51</v>
      </c>
    </row>
    <row r="20947" spans="1:9">
      <c r="A20947">
        <v>1</v>
      </c>
      <c r="B20947" t="s">
        <v>17407</v>
      </c>
      <c r="C20947" t="s">
        <v>514</v>
      </c>
      <c r="F20947" s="6">
        <v>280</v>
      </c>
      <c r="G20947" s="6" t="s">
        <v>17879</v>
      </c>
      <c r="H20947" s="6">
        <v>13</v>
      </c>
      <c r="I20947" t="s">
        <v>51</v>
      </c>
    </row>
    <row r="20948" spans="1:9">
      <c r="A20948">
        <v>1</v>
      </c>
      <c r="B20948" t="s">
        <v>17408</v>
      </c>
      <c r="C20948" t="s">
        <v>1468</v>
      </c>
      <c r="F20948" s="6">
        <v>280</v>
      </c>
      <c r="G20948" s="6" t="s">
        <v>17879</v>
      </c>
      <c r="H20948" s="6">
        <v>13</v>
      </c>
      <c r="I20948" t="s">
        <v>52</v>
      </c>
    </row>
    <row r="20949" spans="1:9">
      <c r="A20949">
        <v>1</v>
      </c>
      <c r="B20949" t="s">
        <v>17409</v>
      </c>
      <c r="C20949" t="s">
        <v>514</v>
      </c>
      <c r="F20949" s="6">
        <v>280</v>
      </c>
      <c r="G20949" s="6" t="s">
        <v>17879</v>
      </c>
      <c r="H20949" s="6">
        <v>13</v>
      </c>
      <c r="I20949" t="s">
        <v>51</v>
      </c>
    </row>
    <row r="20950" spans="1:9">
      <c r="A20950">
        <v>1</v>
      </c>
      <c r="B20950" t="s">
        <v>17410</v>
      </c>
      <c r="C20950" t="s">
        <v>582</v>
      </c>
      <c r="F20950" s="6">
        <v>280</v>
      </c>
      <c r="G20950" s="6" t="s">
        <v>17879</v>
      </c>
      <c r="H20950" s="6">
        <v>4</v>
      </c>
      <c r="I20950" t="s">
        <v>52</v>
      </c>
    </row>
    <row r="20951" spans="1:9">
      <c r="A20951">
        <v>1</v>
      </c>
      <c r="B20951" t="s">
        <v>17411</v>
      </c>
      <c r="C20951" t="s">
        <v>593</v>
      </c>
      <c r="D20951" t="s">
        <v>9411</v>
      </c>
      <c r="F20951" s="6">
        <v>280</v>
      </c>
      <c r="G20951" s="6" t="s">
        <v>17879</v>
      </c>
      <c r="H20951" s="6">
        <v>12</v>
      </c>
      <c r="I20951" t="s">
        <v>51</v>
      </c>
    </row>
    <row r="20952" spans="1:9">
      <c r="A20952">
        <v>1</v>
      </c>
      <c r="B20952" t="s">
        <v>4621</v>
      </c>
      <c r="C20952" t="s">
        <v>517</v>
      </c>
      <c r="F20952" s="6">
        <v>280</v>
      </c>
      <c r="G20952" s="6" t="s">
        <v>17879</v>
      </c>
      <c r="H20952" s="6">
        <v>9</v>
      </c>
      <c r="I20952" t="s">
        <v>52</v>
      </c>
    </row>
    <row r="20953" spans="1:9">
      <c r="A20953">
        <v>1</v>
      </c>
      <c r="B20953" t="s">
        <v>17412</v>
      </c>
      <c r="C20953" t="s">
        <v>192</v>
      </c>
      <c r="D20953" t="s">
        <v>311</v>
      </c>
      <c r="F20953" s="6">
        <v>280</v>
      </c>
      <c r="G20953" s="6" t="s">
        <v>17879</v>
      </c>
      <c r="H20953" s="6">
        <v>8</v>
      </c>
      <c r="I20953" t="s">
        <v>51</v>
      </c>
    </row>
    <row r="20954" spans="1:9">
      <c r="A20954">
        <v>1</v>
      </c>
      <c r="B20954" t="s">
        <v>17413</v>
      </c>
      <c r="C20954" t="s">
        <v>573</v>
      </c>
      <c r="D20954" t="s">
        <v>176</v>
      </c>
      <c r="F20954" s="6">
        <v>280</v>
      </c>
      <c r="G20954" s="6" t="s">
        <v>17879</v>
      </c>
      <c r="H20954" s="6">
        <v>7</v>
      </c>
      <c r="I20954" t="s">
        <v>51</v>
      </c>
    </row>
    <row r="20955" spans="1:9">
      <c r="A20955">
        <v>1</v>
      </c>
      <c r="B20955" t="s">
        <v>424</v>
      </c>
      <c r="C20955" t="s">
        <v>4756</v>
      </c>
      <c r="D20955" t="s">
        <v>281</v>
      </c>
      <c r="F20955" s="6">
        <v>280</v>
      </c>
      <c r="G20955" s="6" t="s">
        <v>17879</v>
      </c>
      <c r="H20955" s="6">
        <v>5</v>
      </c>
      <c r="I20955" t="s">
        <v>52</v>
      </c>
    </row>
    <row r="20956" spans="1:9">
      <c r="A20956">
        <v>1</v>
      </c>
      <c r="B20956" t="s">
        <v>8110</v>
      </c>
      <c r="C20956" t="s">
        <v>769</v>
      </c>
      <c r="D20956" t="s">
        <v>176</v>
      </c>
      <c r="F20956" s="6">
        <v>280</v>
      </c>
      <c r="G20956" s="6" t="s">
        <v>17879</v>
      </c>
      <c r="H20956" s="6">
        <v>12</v>
      </c>
      <c r="I20956" t="s">
        <v>52</v>
      </c>
    </row>
    <row r="20957" spans="1:9">
      <c r="A20957">
        <v>1</v>
      </c>
      <c r="B20957" t="s">
        <v>17414</v>
      </c>
      <c r="C20957" t="s">
        <v>1887</v>
      </c>
      <c r="F20957" s="6">
        <v>280</v>
      </c>
      <c r="G20957" s="6" t="s">
        <v>17879</v>
      </c>
      <c r="H20957" s="6">
        <v>9</v>
      </c>
      <c r="I20957" t="s">
        <v>51</v>
      </c>
    </row>
    <row r="20958" spans="1:9">
      <c r="A20958">
        <v>1</v>
      </c>
      <c r="B20958" t="s">
        <v>1845</v>
      </c>
      <c r="C20958" t="s">
        <v>1043</v>
      </c>
      <c r="D20958" t="s">
        <v>1887</v>
      </c>
      <c r="F20958" s="6">
        <v>280</v>
      </c>
      <c r="G20958" s="6" t="s">
        <v>17879</v>
      </c>
      <c r="H20958" s="6">
        <v>8</v>
      </c>
      <c r="I20958" t="s">
        <v>51</v>
      </c>
    </row>
    <row r="20959" spans="1:9">
      <c r="A20959">
        <v>1</v>
      </c>
      <c r="B20959" t="s">
        <v>17415</v>
      </c>
      <c r="C20959" t="s">
        <v>127</v>
      </c>
      <c r="F20959" s="6">
        <v>280</v>
      </c>
      <c r="G20959" s="6" t="s">
        <v>17879</v>
      </c>
      <c r="H20959" s="6">
        <v>10</v>
      </c>
      <c r="I20959" t="s">
        <v>51</v>
      </c>
    </row>
    <row r="20960" spans="1:9">
      <c r="A20960">
        <v>1</v>
      </c>
      <c r="B20960" t="s">
        <v>17416</v>
      </c>
      <c r="C20960" t="s">
        <v>8489</v>
      </c>
      <c r="D20960" t="s">
        <v>140</v>
      </c>
      <c r="F20960" s="6">
        <v>280</v>
      </c>
      <c r="G20960" s="6" t="s">
        <v>17879</v>
      </c>
      <c r="H20960" s="6">
        <v>10</v>
      </c>
      <c r="I20960" t="s">
        <v>51</v>
      </c>
    </row>
    <row r="20961" spans="1:9">
      <c r="A20961">
        <v>1</v>
      </c>
      <c r="B20961" t="s">
        <v>17417</v>
      </c>
      <c r="C20961" t="s">
        <v>3315</v>
      </c>
      <c r="F20961" s="6">
        <v>280</v>
      </c>
      <c r="G20961" s="6" t="s">
        <v>17879</v>
      </c>
      <c r="H20961" s="6">
        <v>6</v>
      </c>
      <c r="I20961" t="s">
        <v>51</v>
      </c>
    </row>
    <row r="20962" spans="1:9">
      <c r="A20962">
        <v>1</v>
      </c>
      <c r="B20962" t="s">
        <v>17418</v>
      </c>
      <c r="C20962" t="s">
        <v>3315</v>
      </c>
      <c r="F20962" s="6">
        <v>280</v>
      </c>
      <c r="G20962" s="6" t="s">
        <v>17879</v>
      </c>
      <c r="H20962" s="6">
        <v>10</v>
      </c>
      <c r="I20962" t="s">
        <v>51</v>
      </c>
    </row>
    <row r="20963" spans="1:9">
      <c r="A20963">
        <v>1</v>
      </c>
      <c r="B20963" t="s">
        <v>17419</v>
      </c>
      <c r="C20963" t="s">
        <v>3328</v>
      </c>
      <c r="D20963" t="s">
        <v>1158</v>
      </c>
      <c r="F20963" s="6">
        <v>280</v>
      </c>
      <c r="G20963" s="6" t="s">
        <v>17879</v>
      </c>
      <c r="H20963" s="6">
        <v>9</v>
      </c>
      <c r="I20963" t="s">
        <v>52</v>
      </c>
    </row>
    <row r="20964" spans="1:9">
      <c r="A20964">
        <v>1</v>
      </c>
      <c r="B20964" t="s">
        <v>17420</v>
      </c>
      <c r="C20964" t="s">
        <v>768</v>
      </c>
      <c r="D20964" t="s">
        <v>297</v>
      </c>
      <c r="F20964" s="6">
        <v>280</v>
      </c>
      <c r="G20964" s="6" t="s">
        <v>17879</v>
      </c>
      <c r="H20964" s="6">
        <v>9</v>
      </c>
      <c r="I20964" t="s">
        <v>51</v>
      </c>
    </row>
    <row r="20965" spans="1:9">
      <c r="A20965">
        <v>1</v>
      </c>
      <c r="B20965" t="s">
        <v>17421</v>
      </c>
      <c r="C20965" t="s">
        <v>189</v>
      </c>
      <c r="D20965" t="s">
        <v>670</v>
      </c>
      <c r="F20965" s="6">
        <v>280</v>
      </c>
      <c r="G20965" s="6" t="s">
        <v>17879</v>
      </c>
      <c r="H20965" s="6">
        <v>5</v>
      </c>
      <c r="I20965" t="s">
        <v>51</v>
      </c>
    </row>
    <row r="20966" spans="1:9">
      <c r="A20966">
        <v>1</v>
      </c>
      <c r="B20966" t="s">
        <v>17422</v>
      </c>
      <c r="C20966" t="s">
        <v>768</v>
      </c>
      <c r="D20966" t="s">
        <v>297</v>
      </c>
      <c r="F20966" s="6">
        <v>280</v>
      </c>
      <c r="G20966" s="6" t="s">
        <v>17879</v>
      </c>
      <c r="H20966" s="6">
        <v>7</v>
      </c>
      <c r="I20966" t="s">
        <v>52</v>
      </c>
    </row>
    <row r="20967" spans="1:9">
      <c r="A20967">
        <v>1</v>
      </c>
      <c r="B20967" t="s">
        <v>5712</v>
      </c>
      <c r="C20967" t="s">
        <v>189</v>
      </c>
      <c r="D20967" t="s">
        <v>670</v>
      </c>
      <c r="F20967" s="6">
        <v>280</v>
      </c>
      <c r="G20967" s="6" t="s">
        <v>17879</v>
      </c>
      <c r="H20967" s="6">
        <v>5</v>
      </c>
      <c r="I20967" t="s">
        <v>52</v>
      </c>
    </row>
    <row r="20968" spans="1:9">
      <c r="A20968">
        <v>1</v>
      </c>
      <c r="B20968" t="s">
        <v>594</v>
      </c>
      <c r="C20968" t="s">
        <v>12294</v>
      </c>
      <c r="D20968" t="s">
        <v>8198</v>
      </c>
      <c r="F20968" s="6">
        <v>280</v>
      </c>
      <c r="G20968" s="6" t="s">
        <v>17879</v>
      </c>
      <c r="H20968" s="6">
        <v>6</v>
      </c>
      <c r="I20968" t="s">
        <v>52</v>
      </c>
    </row>
    <row r="20969" spans="1:9">
      <c r="A20969">
        <v>1</v>
      </c>
      <c r="B20969" t="s">
        <v>17423</v>
      </c>
      <c r="C20969" t="s">
        <v>569</v>
      </c>
      <c r="F20969" s="6">
        <v>280</v>
      </c>
      <c r="G20969" s="6" t="s">
        <v>17879</v>
      </c>
      <c r="H20969" s="6">
        <v>6</v>
      </c>
      <c r="I20969" t="s">
        <v>51</v>
      </c>
    </row>
    <row r="20970" spans="1:9">
      <c r="A20970">
        <v>1</v>
      </c>
      <c r="B20970" t="s">
        <v>17424</v>
      </c>
      <c r="C20970" t="s">
        <v>285</v>
      </c>
      <c r="D20970" t="s">
        <v>60</v>
      </c>
      <c r="F20970" s="6">
        <v>280</v>
      </c>
      <c r="G20970" s="6" t="s">
        <v>17879</v>
      </c>
      <c r="H20970" s="6">
        <v>9</v>
      </c>
      <c r="I20970" t="s">
        <v>51</v>
      </c>
    </row>
    <row r="20971" spans="1:9">
      <c r="A20971">
        <v>1</v>
      </c>
      <c r="B20971" t="s">
        <v>17425</v>
      </c>
      <c r="C20971" t="s">
        <v>64</v>
      </c>
      <c r="F20971" s="6">
        <v>280</v>
      </c>
      <c r="G20971" s="6" t="s">
        <v>17879</v>
      </c>
      <c r="H20971" s="6">
        <v>11</v>
      </c>
      <c r="I20971" t="s">
        <v>52</v>
      </c>
    </row>
    <row r="20972" spans="1:9">
      <c r="A20972">
        <v>1</v>
      </c>
      <c r="B20972" t="s">
        <v>17426</v>
      </c>
      <c r="C20972" t="s">
        <v>747</v>
      </c>
      <c r="D20972" t="s">
        <v>200</v>
      </c>
      <c r="F20972" s="6">
        <v>280</v>
      </c>
      <c r="G20972" s="6" t="s">
        <v>17879</v>
      </c>
      <c r="H20972" s="6">
        <v>6</v>
      </c>
      <c r="I20972" t="s">
        <v>52</v>
      </c>
    </row>
    <row r="20973" spans="1:9">
      <c r="A20973">
        <v>1</v>
      </c>
      <c r="B20973" t="s">
        <v>17427</v>
      </c>
      <c r="C20973" t="s">
        <v>919</v>
      </c>
      <c r="F20973" s="6">
        <v>280</v>
      </c>
      <c r="G20973" s="6" t="s">
        <v>17879</v>
      </c>
      <c r="H20973" s="6">
        <v>5</v>
      </c>
      <c r="I20973" t="s">
        <v>51</v>
      </c>
    </row>
    <row r="20974" spans="1:9">
      <c r="A20974">
        <v>1</v>
      </c>
      <c r="B20974" t="s">
        <v>574</v>
      </c>
      <c r="C20974" t="s">
        <v>9383</v>
      </c>
      <c r="D20974" t="s">
        <v>3072</v>
      </c>
      <c r="F20974" s="6">
        <v>280</v>
      </c>
      <c r="G20974" s="6" t="s">
        <v>17879</v>
      </c>
      <c r="H20974" s="6">
        <v>13</v>
      </c>
      <c r="I20974" t="s">
        <v>52</v>
      </c>
    </row>
    <row r="20975" spans="1:9">
      <c r="A20975">
        <v>1</v>
      </c>
      <c r="B20975" t="s">
        <v>1952</v>
      </c>
      <c r="C20975" t="s">
        <v>9383</v>
      </c>
      <c r="D20975" t="s">
        <v>3072</v>
      </c>
      <c r="F20975" s="6">
        <v>280</v>
      </c>
      <c r="G20975" s="6" t="s">
        <v>17879</v>
      </c>
      <c r="H20975" s="6">
        <v>10</v>
      </c>
      <c r="I20975" t="s">
        <v>52</v>
      </c>
    </row>
    <row r="20976" spans="1:9">
      <c r="A20976">
        <v>1</v>
      </c>
      <c r="B20976" t="s">
        <v>9627</v>
      </c>
      <c r="C20976" t="s">
        <v>3461</v>
      </c>
      <c r="D20976" t="s">
        <v>612</v>
      </c>
      <c r="F20976" s="6">
        <v>280</v>
      </c>
      <c r="G20976" s="6" t="s">
        <v>17879</v>
      </c>
      <c r="H20976" s="6">
        <v>9</v>
      </c>
      <c r="I20976" t="s">
        <v>52</v>
      </c>
    </row>
    <row r="20977" spans="1:9">
      <c r="A20977">
        <v>1</v>
      </c>
      <c r="B20977" t="s">
        <v>1282</v>
      </c>
      <c r="C20977" t="s">
        <v>251</v>
      </c>
      <c r="D20977" t="s">
        <v>1062</v>
      </c>
      <c r="F20977" s="6">
        <v>280</v>
      </c>
      <c r="G20977" s="6" t="s">
        <v>17879</v>
      </c>
      <c r="H20977" s="6">
        <v>12</v>
      </c>
      <c r="I20977" t="s">
        <v>52</v>
      </c>
    </row>
    <row r="20978" spans="1:9">
      <c r="A20978">
        <v>1</v>
      </c>
      <c r="B20978" t="s">
        <v>17428</v>
      </c>
      <c r="C20978" t="s">
        <v>7893</v>
      </c>
      <c r="D20978" t="s">
        <v>772</v>
      </c>
      <c r="F20978" s="6">
        <v>280</v>
      </c>
      <c r="G20978" s="6" t="s">
        <v>17879</v>
      </c>
      <c r="H20978" s="6">
        <v>8</v>
      </c>
      <c r="I20978" t="s">
        <v>52</v>
      </c>
    </row>
    <row r="20979" spans="1:9">
      <c r="A20979">
        <v>1</v>
      </c>
      <c r="B20979" t="s">
        <v>2945</v>
      </c>
      <c r="C20979" t="s">
        <v>7893</v>
      </c>
      <c r="D20979" t="s">
        <v>772</v>
      </c>
      <c r="F20979" s="6">
        <v>280</v>
      </c>
      <c r="G20979" s="6" t="s">
        <v>17879</v>
      </c>
      <c r="H20979" s="6">
        <v>9</v>
      </c>
      <c r="I20979" t="s">
        <v>52</v>
      </c>
    </row>
    <row r="20980" spans="1:9">
      <c r="A20980">
        <v>1</v>
      </c>
      <c r="B20980" t="s">
        <v>6152</v>
      </c>
      <c r="C20980" t="s">
        <v>3935</v>
      </c>
      <c r="D20980" t="s">
        <v>2452</v>
      </c>
      <c r="F20980" s="6">
        <v>280</v>
      </c>
      <c r="G20980" s="6" t="s">
        <v>17879</v>
      </c>
      <c r="H20980" s="6">
        <v>13</v>
      </c>
      <c r="I20980" t="s">
        <v>51</v>
      </c>
    </row>
    <row r="20981" spans="1:9">
      <c r="A20981">
        <v>1</v>
      </c>
      <c r="B20981" t="s">
        <v>17429</v>
      </c>
      <c r="C20981" t="s">
        <v>100</v>
      </c>
      <c r="D20981" t="s">
        <v>987</v>
      </c>
      <c r="F20981" s="6">
        <v>280</v>
      </c>
      <c r="G20981" s="6" t="s">
        <v>17879</v>
      </c>
      <c r="H20981" s="6">
        <v>10</v>
      </c>
      <c r="I20981" t="s">
        <v>51</v>
      </c>
    </row>
    <row r="20982" spans="1:9">
      <c r="A20982">
        <v>1</v>
      </c>
      <c r="B20982" t="s">
        <v>15213</v>
      </c>
      <c r="C20982" t="s">
        <v>4967</v>
      </c>
      <c r="D20982" t="s">
        <v>1550</v>
      </c>
      <c r="F20982" s="6">
        <v>280</v>
      </c>
      <c r="G20982" s="6" t="s">
        <v>17879</v>
      </c>
      <c r="H20982" s="6">
        <v>9</v>
      </c>
      <c r="I20982" t="s">
        <v>51</v>
      </c>
    </row>
    <row r="20983" spans="1:9">
      <c r="A20983">
        <v>1</v>
      </c>
      <c r="B20983" t="s">
        <v>10867</v>
      </c>
      <c r="C20983" t="s">
        <v>162</v>
      </c>
      <c r="D20983" t="s">
        <v>818</v>
      </c>
      <c r="F20983" s="6">
        <v>280</v>
      </c>
      <c r="G20983" s="6" t="s">
        <v>17879</v>
      </c>
      <c r="H20983" s="6">
        <v>8</v>
      </c>
      <c r="I20983" t="s">
        <v>51</v>
      </c>
    </row>
    <row r="20984" spans="1:9">
      <c r="A20984">
        <v>1</v>
      </c>
      <c r="B20984" t="s">
        <v>17430</v>
      </c>
      <c r="C20984" t="s">
        <v>162</v>
      </c>
      <c r="D20984" t="s">
        <v>818</v>
      </c>
      <c r="F20984" s="6">
        <v>280</v>
      </c>
      <c r="G20984" s="6" t="s">
        <v>17879</v>
      </c>
      <c r="H20984" s="6">
        <v>7</v>
      </c>
      <c r="I20984" t="s">
        <v>51</v>
      </c>
    </row>
    <row r="20985" spans="1:9">
      <c r="A20985">
        <v>1</v>
      </c>
      <c r="B20985" t="s">
        <v>17431</v>
      </c>
      <c r="C20985" t="s">
        <v>78</v>
      </c>
      <c r="D20985" t="s">
        <v>192</v>
      </c>
      <c r="F20985" s="6">
        <v>280</v>
      </c>
      <c r="G20985" s="6" t="s">
        <v>17879</v>
      </c>
      <c r="H20985" s="6">
        <v>4</v>
      </c>
      <c r="I20985" t="s">
        <v>51</v>
      </c>
    </row>
    <row r="20986" spans="1:9">
      <c r="A20986">
        <v>1</v>
      </c>
      <c r="B20986" t="s">
        <v>17432</v>
      </c>
      <c r="C20986" t="s">
        <v>865</v>
      </c>
      <c r="D20986" t="s">
        <v>1000</v>
      </c>
      <c r="F20986" s="6">
        <v>280</v>
      </c>
      <c r="G20986" s="6" t="s">
        <v>17879</v>
      </c>
      <c r="H20986" s="6">
        <v>8</v>
      </c>
      <c r="I20986" t="s">
        <v>51</v>
      </c>
    </row>
    <row r="20987" spans="1:9">
      <c r="A20987">
        <v>1</v>
      </c>
      <c r="B20987" t="s">
        <v>17285</v>
      </c>
      <c r="C20987" t="s">
        <v>243</v>
      </c>
      <c r="D20987" t="s">
        <v>1000</v>
      </c>
      <c r="F20987" s="6">
        <v>280</v>
      </c>
      <c r="G20987" s="6" t="s">
        <v>17879</v>
      </c>
      <c r="H20987" s="6">
        <v>3</v>
      </c>
      <c r="I20987" t="s">
        <v>52</v>
      </c>
    </row>
    <row r="20988" spans="1:9">
      <c r="A20988">
        <v>1</v>
      </c>
      <c r="B20988" t="s">
        <v>2609</v>
      </c>
      <c r="C20988" t="s">
        <v>1590</v>
      </c>
      <c r="D20988" t="s">
        <v>192</v>
      </c>
      <c r="F20988" s="6">
        <v>280</v>
      </c>
      <c r="G20988" s="6" t="s">
        <v>17879</v>
      </c>
      <c r="H20988" s="6">
        <v>9</v>
      </c>
      <c r="I20988" t="s">
        <v>52</v>
      </c>
    </row>
    <row r="20989" spans="1:9">
      <c r="A20989">
        <v>1</v>
      </c>
      <c r="B20989" t="s">
        <v>9297</v>
      </c>
      <c r="C20989" t="s">
        <v>1590</v>
      </c>
      <c r="D20989" t="s">
        <v>192</v>
      </c>
      <c r="F20989" s="6">
        <v>280</v>
      </c>
      <c r="G20989" s="6" t="s">
        <v>17879</v>
      </c>
      <c r="H20989" s="6">
        <v>8</v>
      </c>
      <c r="I20989" t="s">
        <v>51</v>
      </c>
    </row>
    <row r="20990" spans="1:9">
      <c r="A20990">
        <v>1</v>
      </c>
      <c r="B20990" t="s">
        <v>17433</v>
      </c>
      <c r="C20990" t="s">
        <v>189</v>
      </c>
      <c r="D20990" t="s">
        <v>113</v>
      </c>
      <c r="F20990" s="6">
        <v>280</v>
      </c>
      <c r="G20990" s="6" t="s">
        <v>17879</v>
      </c>
      <c r="H20990" s="6">
        <v>11</v>
      </c>
      <c r="I20990" t="s">
        <v>51</v>
      </c>
    </row>
    <row r="20991" spans="1:9">
      <c r="A20991">
        <v>1</v>
      </c>
      <c r="B20991" t="s">
        <v>17434</v>
      </c>
      <c r="C20991" t="s">
        <v>189</v>
      </c>
      <c r="D20991" t="s">
        <v>113</v>
      </c>
      <c r="F20991" s="6">
        <v>280</v>
      </c>
      <c r="G20991" s="6" t="s">
        <v>17879</v>
      </c>
      <c r="H20991" s="6">
        <v>10</v>
      </c>
      <c r="I20991" t="s">
        <v>51</v>
      </c>
    </row>
    <row r="20992" spans="1:9">
      <c r="A20992">
        <v>1</v>
      </c>
      <c r="B20992" t="s">
        <v>17435</v>
      </c>
      <c r="C20992" t="s">
        <v>189</v>
      </c>
      <c r="D20992" t="s">
        <v>113</v>
      </c>
      <c r="F20992" s="6">
        <v>280</v>
      </c>
      <c r="G20992" s="6" t="s">
        <v>17879</v>
      </c>
      <c r="H20992" s="6">
        <v>6</v>
      </c>
      <c r="I20992" t="s">
        <v>51</v>
      </c>
    </row>
    <row r="20993" spans="1:9">
      <c r="A20993">
        <v>1</v>
      </c>
      <c r="B20993" t="s">
        <v>5594</v>
      </c>
      <c r="C20993" t="s">
        <v>189</v>
      </c>
      <c r="D20993" t="s">
        <v>113</v>
      </c>
      <c r="F20993" s="6">
        <v>280</v>
      </c>
      <c r="G20993" s="6" t="s">
        <v>17879</v>
      </c>
      <c r="H20993" s="6">
        <v>8</v>
      </c>
      <c r="I20993" t="s">
        <v>52</v>
      </c>
    </row>
    <row r="20994" spans="1:9">
      <c r="A20994">
        <v>1</v>
      </c>
      <c r="B20994" t="s">
        <v>524</v>
      </c>
      <c r="C20994" t="s">
        <v>189</v>
      </c>
      <c r="D20994" t="s">
        <v>113</v>
      </c>
      <c r="F20994" s="6">
        <v>280</v>
      </c>
      <c r="G20994" s="6" t="s">
        <v>17879</v>
      </c>
      <c r="H20994" s="6">
        <v>13</v>
      </c>
      <c r="I20994" t="s">
        <v>52</v>
      </c>
    </row>
    <row r="20995" spans="1:9">
      <c r="A20995">
        <v>1</v>
      </c>
      <c r="B20995" t="s">
        <v>17436</v>
      </c>
      <c r="C20995" t="s">
        <v>64</v>
      </c>
      <c r="D20995" t="s">
        <v>629</v>
      </c>
      <c r="F20995" s="6">
        <v>280</v>
      </c>
      <c r="G20995" s="6" t="s">
        <v>17879</v>
      </c>
      <c r="H20995" s="6">
        <v>11</v>
      </c>
      <c r="I20995" t="s">
        <v>51</v>
      </c>
    </row>
    <row r="20996" spans="1:9">
      <c r="A20996">
        <v>1</v>
      </c>
      <c r="B20996" t="s">
        <v>1013</v>
      </c>
      <c r="C20996" t="s">
        <v>64</v>
      </c>
      <c r="D20996" t="s">
        <v>369</v>
      </c>
      <c r="F20996" s="6">
        <v>280</v>
      </c>
      <c r="G20996" s="6" t="s">
        <v>17879</v>
      </c>
      <c r="H20996" s="6">
        <v>8</v>
      </c>
      <c r="I20996" t="s">
        <v>52</v>
      </c>
    </row>
    <row r="20997" spans="1:9">
      <c r="A20997">
        <v>1</v>
      </c>
      <c r="B20997" t="s">
        <v>17437</v>
      </c>
      <c r="C20997" t="s">
        <v>100</v>
      </c>
      <c r="F20997" s="6">
        <v>280</v>
      </c>
      <c r="G20997" s="6" t="s">
        <v>17879</v>
      </c>
      <c r="H20997" s="6">
        <v>4</v>
      </c>
      <c r="I20997" t="s">
        <v>51</v>
      </c>
    </row>
    <row r="20998" spans="1:9">
      <c r="A20998">
        <v>1</v>
      </c>
      <c r="B20998" t="s">
        <v>17438</v>
      </c>
      <c r="C20998" t="s">
        <v>718</v>
      </c>
      <c r="D20998" t="s">
        <v>369</v>
      </c>
      <c r="F20998" s="6">
        <v>280</v>
      </c>
      <c r="G20998" s="6" t="s">
        <v>17879</v>
      </c>
      <c r="H20998" s="6">
        <v>9</v>
      </c>
      <c r="I20998" t="s">
        <v>51</v>
      </c>
    </row>
    <row r="20999" spans="1:9">
      <c r="A20999">
        <v>1</v>
      </c>
      <c r="B20999" t="s">
        <v>17439</v>
      </c>
      <c r="C20999" t="s">
        <v>1226</v>
      </c>
      <c r="D20999" t="s">
        <v>285</v>
      </c>
      <c r="F20999" s="6">
        <v>280</v>
      </c>
      <c r="G20999" s="6" t="s">
        <v>17879</v>
      </c>
      <c r="H20999" s="6">
        <v>9</v>
      </c>
      <c r="I20999" t="s">
        <v>51</v>
      </c>
    </row>
    <row r="21000" spans="1:9">
      <c r="A21000">
        <v>1</v>
      </c>
      <c r="B21000" t="s">
        <v>17440</v>
      </c>
      <c r="C21000" t="s">
        <v>2673</v>
      </c>
      <c r="D21000" t="s">
        <v>285</v>
      </c>
      <c r="F21000" s="6">
        <v>280</v>
      </c>
      <c r="G21000" s="6" t="s">
        <v>17879</v>
      </c>
      <c r="H21000" s="6">
        <v>11</v>
      </c>
      <c r="I21000" t="s">
        <v>51</v>
      </c>
    </row>
    <row r="21001" spans="1:9">
      <c r="A21001">
        <v>1</v>
      </c>
      <c r="B21001" t="s">
        <v>11621</v>
      </c>
      <c r="C21001" t="s">
        <v>16066</v>
      </c>
      <c r="D21001" t="s">
        <v>148</v>
      </c>
      <c r="F21001" s="6">
        <v>280</v>
      </c>
      <c r="G21001" s="6" t="s">
        <v>17879</v>
      </c>
      <c r="H21001" s="6">
        <v>8</v>
      </c>
      <c r="I21001" t="s">
        <v>52</v>
      </c>
    </row>
    <row r="21002" spans="1:9">
      <c r="A21002">
        <v>1</v>
      </c>
      <c r="B21002" t="s">
        <v>17441</v>
      </c>
      <c r="C21002" t="s">
        <v>167</v>
      </c>
      <c r="D21002" t="s">
        <v>162</v>
      </c>
      <c r="F21002" s="6">
        <v>280</v>
      </c>
      <c r="G21002" s="6" t="s">
        <v>17879</v>
      </c>
      <c r="H21002" s="6">
        <v>13</v>
      </c>
      <c r="I21002" t="s">
        <v>52</v>
      </c>
    </row>
    <row r="21003" spans="1:9">
      <c r="A21003">
        <v>1</v>
      </c>
      <c r="B21003" t="s">
        <v>17442</v>
      </c>
      <c r="C21003" t="s">
        <v>1226</v>
      </c>
      <c r="D21003" t="s">
        <v>285</v>
      </c>
      <c r="F21003" s="6">
        <v>280</v>
      </c>
      <c r="G21003" s="6" t="s">
        <v>17879</v>
      </c>
      <c r="H21003" s="6">
        <v>7</v>
      </c>
      <c r="I21003" t="s">
        <v>51</v>
      </c>
    </row>
    <row r="21004" spans="1:9">
      <c r="A21004">
        <v>1</v>
      </c>
      <c r="B21004" t="s">
        <v>17443</v>
      </c>
      <c r="C21004" t="s">
        <v>4192</v>
      </c>
      <c r="D21004" t="s">
        <v>162</v>
      </c>
      <c r="F21004" s="6">
        <v>280</v>
      </c>
      <c r="G21004" s="6" t="s">
        <v>17879</v>
      </c>
      <c r="H21004" s="6">
        <v>11</v>
      </c>
      <c r="I21004" t="s">
        <v>51</v>
      </c>
    </row>
    <row r="21005" spans="1:9">
      <c r="A21005">
        <v>1</v>
      </c>
      <c r="B21005" t="s">
        <v>7015</v>
      </c>
      <c r="C21005" t="s">
        <v>240</v>
      </c>
      <c r="D21005" t="s">
        <v>105</v>
      </c>
      <c r="F21005" s="6">
        <v>280</v>
      </c>
      <c r="G21005" s="6" t="s">
        <v>17879</v>
      </c>
      <c r="H21005" s="6">
        <v>12</v>
      </c>
      <c r="I21005" t="s">
        <v>52</v>
      </c>
    </row>
    <row r="21006" spans="1:9">
      <c r="A21006">
        <v>1</v>
      </c>
      <c r="B21006" t="s">
        <v>17444</v>
      </c>
      <c r="C21006" t="s">
        <v>285</v>
      </c>
      <c r="F21006" s="6">
        <v>280</v>
      </c>
      <c r="G21006" s="6" t="s">
        <v>17879</v>
      </c>
      <c r="H21006" s="6">
        <v>4</v>
      </c>
      <c r="I21006" t="s">
        <v>52</v>
      </c>
    </row>
    <row r="21007" spans="1:9">
      <c r="A21007">
        <v>1</v>
      </c>
      <c r="B21007" t="s">
        <v>17445</v>
      </c>
      <c r="C21007" t="s">
        <v>162</v>
      </c>
      <c r="F21007" s="6">
        <v>280</v>
      </c>
      <c r="G21007" s="6" t="s">
        <v>17879</v>
      </c>
      <c r="H21007" s="6">
        <v>10</v>
      </c>
      <c r="I21007" t="s">
        <v>52</v>
      </c>
    </row>
    <row r="21008" spans="1:9">
      <c r="A21008">
        <v>1</v>
      </c>
      <c r="B21008" t="s">
        <v>2377</v>
      </c>
      <c r="C21008" t="s">
        <v>240</v>
      </c>
      <c r="D21008" t="s">
        <v>105</v>
      </c>
      <c r="F21008" s="6">
        <v>280</v>
      </c>
      <c r="G21008" s="6" t="s">
        <v>17879</v>
      </c>
      <c r="H21008" s="6">
        <v>9</v>
      </c>
      <c r="I21008" t="s">
        <v>52</v>
      </c>
    </row>
    <row r="21009" spans="1:9">
      <c r="A21009">
        <v>1</v>
      </c>
      <c r="B21009" t="s">
        <v>17446</v>
      </c>
      <c r="C21009" t="s">
        <v>167</v>
      </c>
      <c r="D21009" t="s">
        <v>162</v>
      </c>
      <c r="F21009" s="6">
        <v>280</v>
      </c>
      <c r="G21009" s="6" t="s">
        <v>17879</v>
      </c>
      <c r="H21009" s="6">
        <v>12</v>
      </c>
      <c r="I21009" t="s">
        <v>52</v>
      </c>
    </row>
    <row r="21010" spans="1:9">
      <c r="A21010">
        <v>1</v>
      </c>
      <c r="B21010" t="s">
        <v>17447</v>
      </c>
      <c r="C21010" t="s">
        <v>64</v>
      </c>
      <c r="D21010" t="s">
        <v>369</v>
      </c>
      <c r="F21010" s="6">
        <v>280</v>
      </c>
      <c r="G21010" s="6" t="s">
        <v>17879</v>
      </c>
      <c r="H21010" s="6">
        <v>10</v>
      </c>
      <c r="I21010" t="s">
        <v>51</v>
      </c>
    </row>
    <row r="21011" spans="1:9">
      <c r="A21011">
        <v>1</v>
      </c>
      <c r="B21011" t="s">
        <v>17448</v>
      </c>
      <c r="C21011" t="s">
        <v>61</v>
      </c>
      <c r="D21011" t="s">
        <v>3349</v>
      </c>
      <c r="F21011" s="6">
        <v>280</v>
      </c>
      <c r="G21011" s="6" t="s">
        <v>17879</v>
      </c>
      <c r="H21011" s="6">
        <v>8</v>
      </c>
      <c r="I21011" t="s">
        <v>51</v>
      </c>
    </row>
    <row r="21012" spans="1:9">
      <c r="A21012">
        <v>1</v>
      </c>
      <c r="B21012" t="s">
        <v>17449</v>
      </c>
      <c r="C21012" t="s">
        <v>78</v>
      </c>
      <c r="F21012" s="6">
        <v>280</v>
      </c>
      <c r="G21012" s="6" t="s">
        <v>17879</v>
      </c>
      <c r="H21012" s="6">
        <v>5</v>
      </c>
      <c r="I21012" t="s">
        <v>51</v>
      </c>
    </row>
    <row r="21013" spans="1:9">
      <c r="A21013">
        <v>1</v>
      </c>
      <c r="B21013" t="s">
        <v>17450</v>
      </c>
      <c r="C21013" t="s">
        <v>3202</v>
      </c>
      <c r="F21013" s="6">
        <v>280</v>
      </c>
      <c r="G21013" s="6" t="s">
        <v>17879</v>
      </c>
      <c r="H21013" s="6">
        <v>6</v>
      </c>
      <c r="I21013" t="s">
        <v>51</v>
      </c>
    </row>
    <row r="21014" spans="1:9">
      <c r="A21014">
        <v>1</v>
      </c>
      <c r="B21014" t="s">
        <v>17451</v>
      </c>
      <c r="C21014" t="s">
        <v>3441</v>
      </c>
      <c r="D21014" t="s">
        <v>5248</v>
      </c>
      <c r="F21014" s="6">
        <v>280</v>
      </c>
      <c r="G21014" s="6" t="s">
        <v>17879</v>
      </c>
      <c r="H21014" s="6">
        <v>14</v>
      </c>
      <c r="I21014" t="s">
        <v>52</v>
      </c>
    </row>
    <row r="21015" spans="1:9">
      <c r="A21015">
        <v>1</v>
      </c>
      <c r="B21015" t="s">
        <v>17452</v>
      </c>
      <c r="C21015" t="s">
        <v>192</v>
      </c>
      <c r="D21015" t="s">
        <v>1354</v>
      </c>
      <c r="F21015" s="6">
        <v>280</v>
      </c>
      <c r="G21015" s="6" t="s">
        <v>17879</v>
      </c>
      <c r="H21015" s="6">
        <v>6</v>
      </c>
      <c r="I21015" t="s">
        <v>52</v>
      </c>
    </row>
    <row r="21016" spans="1:9">
      <c r="A21016">
        <v>1</v>
      </c>
      <c r="B21016" t="s">
        <v>17453</v>
      </c>
      <c r="C21016" t="s">
        <v>61</v>
      </c>
      <c r="D21016" t="s">
        <v>3349</v>
      </c>
      <c r="F21016" s="6">
        <v>280</v>
      </c>
      <c r="G21016" s="6" t="s">
        <v>17879</v>
      </c>
      <c r="H21016" s="6">
        <v>5</v>
      </c>
      <c r="I21016" t="s">
        <v>51</v>
      </c>
    </row>
    <row r="21017" spans="1:9">
      <c r="A21017">
        <v>1</v>
      </c>
      <c r="B21017" t="s">
        <v>17454</v>
      </c>
      <c r="C21017" t="s">
        <v>78</v>
      </c>
      <c r="F21017" s="6">
        <v>280</v>
      </c>
      <c r="G21017" s="6" t="s">
        <v>17879</v>
      </c>
      <c r="H21017" s="6">
        <v>8</v>
      </c>
      <c r="I21017" t="s">
        <v>52</v>
      </c>
    </row>
    <row r="21018" spans="1:9">
      <c r="A21018">
        <v>1</v>
      </c>
      <c r="B21018" t="s">
        <v>17455</v>
      </c>
      <c r="C21018" t="s">
        <v>3202</v>
      </c>
      <c r="F21018" s="6">
        <v>280</v>
      </c>
      <c r="G21018" s="6" t="s">
        <v>17879</v>
      </c>
      <c r="H21018" s="6">
        <v>4</v>
      </c>
      <c r="I21018" t="s">
        <v>52</v>
      </c>
    </row>
    <row r="21019" spans="1:9">
      <c r="A21019">
        <v>1</v>
      </c>
      <c r="B21019" t="s">
        <v>17456</v>
      </c>
      <c r="C21019" t="s">
        <v>947</v>
      </c>
      <c r="D21019" t="s">
        <v>98</v>
      </c>
      <c r="F21019" s="6">
        <v>280</v>
      </c>
      <c r="G21019" s="6" t="s">
        <v>17879</v>
      </c>
      <c r="H21019" s="6">
        <v>12</v>
      </c>
      <c r="I21019" t="s">
        <v>52</v>
      </c>
    </row>
    <row r="21020" spans="1:9">
      <c r="A21020">
        <v>1</v>
      </c>
      <c r="B21020" t="s">
        <v>17457</v>
      </c>
      <c r="C21020" t="s">
        <v>409</v>
      </c>
      <c r="D21020" t="s">
        <v>167</v>
      </c>
      <c r="F21020" s="6">
        <v>280</v>
      </c>
      <c r="G21020" s="6" t="s">
        <v>17879</v>
      </c>
      <c r="H21020" s="6">
        <v>4</v>
      </c>
      <c r="I21020" t="s">
        <v>51</v>
      </c>
    </row>
    <row r="21021" spans="1:9">
      <c r="A21021">
        <v>1</v>
      </c>
      <c r="B21021" t="s">
        <v>17458</v>
      </c>
      <c r="C21021" t="s">
        <v>3441</v>
      </c>
      <c r="D21021" t="s">
        <v>5248</v>
      </c>
      <c r="F21021" s="6">
        <v>280</v>
      </c>
      <c r="G21021" s="6" t="s">
        <v>17879</v>
      </c>
      <c r="H21021" s="6">
        <v>9</v>
      </c>
      <c r="I21021" t="s">
        <v>51</v>
      </c>
    </row>
    <row r="21022" spans="1:9">
      <c r="A21022">
        <v>1</v>
      </c>
      <c r="B21022" t="s">
        <v>599</v>
      </c>
      <c r="C21022" t="s">
        <v>560</v>
      </c>
      <c r="D21022" t="s">
        <v>167</v>
      </c>
      <c r="F21022" s="6">
        <v>280</v>
      </c>
      <c r="G21022" s="6" t="s">
        <v>17879</v>
      </c>
      <c r="H21022" s="6">
        <v>4</v>
      </c>
      <c r="I21022" t="s">
        <v>51</v>
      </c>
    </row>
    <row r="21023" spans="1:9">
      <c r="A21023">
        <v>1</v>
      </c>
      <c r="B21023" t="s">
        <v>17459</v>
      </c>
      <c r="C21023" t="s">
        <v>192</v>
      </c>
      <c r="D21023" t="s">
        <v>1354</v>
      </c>
      <c r="F21023" s="6">
        <v>280</v>
      </c>
      <c r="G21023" s="6" t="s">
        <v>17879</v>
      </c>
      <c r="H21023" s="6">
        <v>8</v>
      </c>
      <c r="I21023" t="s">
        <v>52</v>
      </c>
    </row>
    <row r="21024" spans="1:9">
      <c r="A21024">
        <v>1</v>
      </c>
      <c r="B21024" t="s">
        <v>17460</v>
      </c>
      <c r="C21024" t="s">
        <v>560</v>
      </c>
      <c r="D21024" t="s">
        <v>2104</v>
      </c>
      <c r="F21024" s="6">
        <v>280</v>
      </c>
      <c r="G21024" s="6" t="s">
        <v>17879</v>
      </c>
      <c r="H21024" s="6">
        <v>14</v>
      </c>
      <c r="I21024" t="s">
        <v>52</v>
      </c>
    </row>
    <row r="21025" spans="1:9">
      <c r="A21025">
        <v>1</v>
      </c>
      <c r="B21025" t="s">
        <v>3171</v>
      </c>
      <c r="C21025" t="s">
        <v>560</v>
      </c>
      <c r="D21025" t="s">
        <v>167</v>
      </c>
      <c r="F21025" s="6">
        <v>280</v>
      </c>
      <c r="G21025" s="6" t="s">
        <v>17879</v>
      </c>
      <c r="H21025" s="6">
        <v>8</v>
      </c>
      <c r="I21025" t="s">
        <v>52</v>
      </c>
    </row>
    <row r="21026" spans="1:9">
      <c r="A21026">
        <v>1</v>
      </c>
      <c r="B21026" t="s">
        <v>17461</v>
      </c>
      <c r="C21026" t="s">
        <v>560</v>
      </c>
      <c r="D21026" t="s">
        <v>2104</v>
      </c>
      <c r="F21026" s="6">
        <v>280</v>
      </c>
      <c r="G21026" s="6" t="s">
        <v>17879</v>
      </c>
      <c r="H21026" s="6">
        <v>16</v>
      </c>
      <c r="I21026" t="s">
        <v>52</v>
      </c>
    </row>
    <row r="21027" spans="1:9">
      <c r="A21027">
        <v>1</v>
      </c>
      <c r="B21027" t="s">
        <v>16634</v>
      </c>
      <c r="C21027" t="s">
        <v>628</v>
      </c>
      <c r="D21027" t="s">
        <v>813</v>
      </c>
      <c r="F21027" s="6">
        <v>280</v>
      </c>
      <c r="G21027" s="6" t="s">
        <v>17879</v>
      </c>
      <c r="H21027" s="6">
        <v>23</v>
      </c>
      <c r="I21027" t="s">
        <v>52</v>
      </c>
    </row>
    <row r="21028" spans="1:9">
      <c r="A21028">
        <v>1</v>
      </c>
      <c r="B21028" t="s">
        <v>17462</v>
      </c>
      <c r="C21028" t="s">
        <v>1032</v>
      </c>
      <c r="D21028" t="s">
        <v>200</v>
      </c>
      <c r="F21028" s="6">
        <v>280</v>
      </c>
      <c r="G21028" s="6" t="s">
        <v>17879</v>
      </c>
      <c r="H21028" s="6">
        <v>3</v>
      </c>
      <c r="I21028" t="s">
        <v>51</v>
      </c>
    </row>
    <row r="21029" spans="1:9">
      <c r="A21029">
        <v>1</v>
      </c>
      <c r="B21029" t="s">
        <v>17152</v>
      </c>
      <c r="C21029" t="s">
        <v>560</v>
      </c>
      <c r="D21029" t="s">
        <v>2104</v>
      </c>
      <c r="F21029" s="6">
        <v>280</v>
      </c>
      <c r="G21029" s="6" t="s">
        <v>17879</v>
      </c>
      <c r="H21029" s="6">
        <v>13</v>
      </c>
      <c r="I21029" t="s">
        <v>52</v>
      </c>
    </row>
    <row r="21030" spans="1:9">
      <c r="A21030">
        <v>1</v>
      </c>
      <c r="B21030" t="s">
        <v>17463</v>
      </c>
      <c r="C21030" t="s">
        <v>297</v>
      </c>
      <c r="F21030" s="6">
        <v>280</v>
      </c>
      <c r="G21030" s="6" t="s">
        <v>17879</v>
      </c>
      <c r="H21030" s="6">
        <v>12</v>
      </c>
      <c r="I21030" t="s">
        <v>51</v>
      </c>
    </row>
    <row r="21031" spans="1:9">
      <c r="A21031">
        <v>1</v>
      </c>
      <c r="B21031" t="s">
        <v>17464</v>
      </c>
      <c r="C21031" t="s">
        <v>119</v>
      </c>
      <c r="D21031" t="s">
        <v>162</v>
      </c>
      <c r="F21031" s="6">
        <v>280</v>
      </c>
      <c r="G21031" s="6" t="s">
        <v>17879</v>
      </c>
      <c r="H21031" s="6">
        <v>14</v>
      </c>
      <c r="I21031" t="s">
        <v>51</v>
      </c>
    </row>
    <row r="21032" spans="1:9">
      <c r="A21032">
        <v>1</v>
      </c>
      <c r="B21032" t="s">
        <v>17465</v>
      </c>
      <c r="C21032" t="s">
        <v>1647</v>
      </c>
      <c r="D21032" t="s">
        <v>7328</v>
      </c>
      <c r="F21032" s="6">
        <v>280</v>
      </c>
      <c r="G21032" s="6" t="s">
        <v>17879</v>
      </c>
      <c r="H21032" s="6">
        <v>9</v>
      </c>
      <c r="I21032" t="s">
        <v>51</v>
      </c>
    </row>
    <row r="21033" spans="1:9">
      <c r="A21033">
        <v>1</v>
      </c>
      <c r="B21033" t="s">
        <v>17466</v>
      </c>
      <c r="C21033" t="s">
        <v>1032</v>
      </c>
      <c r="D21033" t="s">
        <v>200</v>
      </c>
      <c r="F21033" s="6">
        <v>280</v>
      </c>
      <c r="G21033" s="6" t="s">
        <v>17879</v>
      </c>
      <c r="H21033" s="6">
        <v>7</v>
      </c>
      <c r="I21033" t="s">
        <v>51</v>
      </c>
    </row>
    <row r="21034" spans="1:9">
      <c r="A21034">
        <v>1</v>
      </c>
      <c r="B21034" t="s">
        <v>17467</v>
      </c>
      <c r="C21034" t="s">
        <v>1291</v>
      </c>
      <c r="D21034" t="s">
        <v>98</v>
      </c>
      <c r="F21034" s="6">
        <v>280</v>
      </c>
      <c r="G21034" s="6" t="s">
        <v>17879</v>
      </c>
      <c r="H21034" s="6">
        <v>15</v>
      </c>
      <c r="I21034" t="s">
        <v>52</v>
      </c>
    </row>
    <row r="21035" spans="1:9">
      <c r="A21035">
        <v>1</v>
      </c>
      <c r="B21035" t="s">
        <v>885</v>
      </c>
      <c r="C21035" t="s">
        <v>694</v>
      </c>
      <c r="D21035" t="s">
        <v>1192</v>
      </c>
      <c r="F21035" s="6">
        <v>280</v>
      </c>
      <c r="G21035" s="6" t="s">
        <v>17879</v>
      </c>
      <c r="H21035" s="6">
        <v>7</v>
      </c>
      <c r="I21035" t="s">
        <v>52</v>
      </c>
    </row>
    <row r="21036" spans="1:9">
      <c r="A21036">
        <v>1</v>
      </c>
      <c r="B21036" t="s">
        <v>13039</v>
      </c>
      <c r="C21036" t="s">
        <v>1291</v>
      </c>
      <c r="D21036" t="s">
        <v>98</v>
      </c>
      <c r="F21036" s="6">
        <v>280</v>
      </c>
      <c r="G21036" s="6" t="s">
        <v>17879</v>
      </c>
      <c r="H21036" s="6">
        <v>5</v>
      </c>
      <c r="I21036" t="s">
        <v>52</v>
      </c>
    </row>
    <row r="21037" spans="1:9">
      <c r="A21037">
        <v>1</v>
      </c>
      <c r="B21037" t="s">
        <v>17468</v>
      </c>
      <c r="C21037" t="s">
        <v>200</v>
      </c>
      <c r="D21037" t="s">
        <v>206</v>
      </c>
      <c r="F21037" s="6">
        <v>280</v>
      </c>
      <c r="G21037" s="6" t="s">
        <v>17879</v>
      </c>
      <c r="H21037" s="6">
        <v>10</v>
      </c>
      <c r="I21037" t="s">
        <v>52</v>
      </c>
    </row>
    <row r="21038" spans="1:9">
      <c r="A21038">
        <v>1</v>
      </c>
      <c r="B21038" t="s">
        <v>17469</v>
      </c>
      <c r="C21038" t="s">
        <v>1192</v>
      </c>
      <c r="F21038" s="6">
        <v>280</v>
      </c>
      <c r="G21038" s="6" t="s">
        <v>17879</v>
      </c>
      <c r="H21038" s="6">
        <v>13</v>
      </c>
      <c r="I21038" t="s">
        <v>51</v>
      </c>
    </row>
    <row r="21039" spans="1:9">
      <c r="A21039">
        <v>1</v>
      </c>
      <c r="B21039" t="s">
        <v>10465</v>
      </c>
      <c r="C21039" t="s">
        <v>1032</v>
      </c>
      <c r="D21039" t="s">
        <v>200</v>
      </c>
      <c r="F21039" s="6">
        <v>280</v>
      </c>
      <c r="G21039" s="6" t="s">
        <v>17879</v>
      </c>
      <c r="H21039" s="6">
        <v>5</v>
      </c>
      <c r="I21039" t="s">
        <v>51</v>
      </c>
    </row>
    <row r="21040" spans="1:9">
      <c r="A21040">
        <v>1</v>
      </c>
      <c r="B21040" t="s">
        <v>17470</v>
      </c>
      <c r="C21040" t="s">
        <v>342</v>
      </c>
      <c r="D21040" t="s">
        <v>98</v>
      </c>
      <c r="F21040" s="6">
        <v>280</v>
      </c>
      <c r="G21040" s="6" t="s">
        <v>17879</v>
      </c>
      <c r="H21040" s="6">
        <v>5</v>
      </c>
      <c r="I21040" t="s">
        <v>51</v>
      </c>
    </row>
    <row r="21041" spans="1:9">
      <c r="A21041">
        <v>1</v>
      </c>
      <c r="B21041" t="s">
        <v>17471</v>
      </c>
      <c r="C21041" t="s">
        <v>198</v>
      </c>
      <c r="D21041" t="s">
        <v>858</v>
      </c>
      <c r="F21041" s="6">
        <v>280</v>
      </c>
      <c r="G21041" s="6" t="s">
        <v>17879</v>
      </c>
      <c r="H21041" s="6">
        <v>9</v>
      </c>
      <c r="I21041" t="s">
        <v>52</v>
      </c>
    </row>
    <row r="21042" spans="1:9">
      <c r="A21042">
        <v>1</v>
      </c>
      <c r="B21042" t="s">
        <v>17472</v>
      </c>
      <c r="C21042" t="s">
        <v>98</v>
      </c>
      <c r="F21042" s="6">
        <v>280</v>
      </c>
      <c r="G21042" s="6" t="s">
        <v>17879</v>
      </c>
      <c r="H21042" s="6">
        <v>6</v>
      </c>
      <c r="I21042" t="s">
        <v>51</v>
      </c>
    </row>
    <row r="21043" spans="1:9">
      <c r="A21043">
        <v>1</v>
      </c>
      <c r="B21043" t="s">
        <v>14580</v>
      </c>
      <c r="C21043" t="s">
        <v>167</v>
      </c>
      <c r="D21043" t="s">
        <v>319</v>
      </c>
      <c r="F21043" s="6">
        <v>280</v>
      </c>
      <c r="G21043" s="6" t="s">
        <v>17879</v>
      </c>
      <c r="H21043" s="6">
        <v>5</v>
      </c>
      <c r="I21043" t="s">
        <v>52</v>
      </c>
    </row>
    <row r="21044" spans="1:9">
      <c r="A21044">
        <v>1</v>
      </c>
      <c r="B21044" t="s">
        <v>11586</v>
      </c>
      <c r="C21044" t="s">
        <v>189</v>
      </c>
      <c r="D21044" t="s">
        <v>560</v>
      </c>
      <c r="F21044" s="6">
        <v>280</v>
      </c>
      <c r="G21044" s="6" t="s">
        <v>17879</v>
      </c>
      <c r="H21044" s="6">
        <v>5</v>
      </c>
      <c r="I21044" t="s">
        <v>52</v>
      </c>
    </row>
    <row r="21045" spans="1:9">
      <c r="A21045">
        <v>1</v>
      </c>
      <c r="B21045" t="s">
        <v>17473</v>
      </c>
      <c r="C21045" t="s">
        <v>15572</v>
      </c>
      <c r="F21045" s="6">
        <v>280</v>
      </c>
      <c r="G21045" s="6" t="s">
        <v>17879</v>
      </c>
      <c r="H21045" s="6">
        <v>10</v>
      </c>
      <c r="I21045" t="s">
        <v>52</v>
      </c>
    </row>
    <row r="21046" spans="1:9">
      <c r="A21046">
        <v>1</v>
      </c>
      <c r="B21046" t="s">
        <v>17474</v>
      </c>
      <c r="C21046" t="s">
        <v>15572</v>
      </c>
      <c r="F21046" s="6">
        <v>280</v>
      </c>
      <c r="G21046" s="6" t="s">
        <v>17879</v>
      </c>
      <c r="H21046" s="6">
        <v>5</v>
      </c>
      <c r="I21046" t="s">
        <v>52</v>
      </c>
    </row>
    <row r="21047" spans="1:9">
      <c r="A21047">
        <v>1</v>
      </c>
      <c r="B21047" t="s">
        <v>17475</v>
      </c>
      <c r="C21047" t="s">
        <v>192</v>
      </c>
      <c r="D21047" t="s">
        <v>836</v>
      </c>
      <c r="F21047" s="6">
        <v>280</v>
      </c>
      <c r="G21047" s="6" t="s">
        <v>17879</v>
      </c>
      <c r="H21047" s="6">
        <v>8</v>
      </c>
      <c r="I21047" t="s">
        <v>51</v>
      </c>
    </row>
    <row r="21048" spans="1:9">
      <c r="A21048">
        <v>1</v>
      </c>
      <c r="B21048" t="s">
        <v>11815</v>
      </c>
      <c r="C21048" t="s">
        <v>113</v>
      </c>
      <c r="D21048" t="s">
        <v>17476</v>
      </c>
      <c r="F21048" s="6">
        <v>280</v>
      </c>
      <c r="G21048" s="6" t="s">
        <v>17879</v>
      </c>
      <c r="H21048" s="6">
        <v>13</v>
      </c>
      <c r="I21048" t="s">
        <v>52</v>
      </c>
    </row>
    <row r="21049" spans="1:9">
      <c r="A21049">
        <v>1</v>
      </c>
      <c r="B21049" t="s">
        <v>17477</v>
      </c>
      <c r="C21049" t="s">
        <v>803</v>
      </c>
      <c r="F21049" s="6">
        <v>280</v>
      </c>
      <c r="G21049" s="6" t="s">
        <v>17879</v>
      </c>
      <c r="H21049" s="6">
        <v>33</v>
      </c>
      <c r="I21049" t="s">
        <v>52</v>
      </c>
    </row>
    <row r="21050" spans="1:9">
      <c r="A21050">
        <v>1</v>
      </c>
      <c r="B21050" t="s">
        <v>17478</v>
      </c>
      <c r="C21050" t="s">
        <v>17479</v>
      </c>
      <c r="D21050" t="s">
        <v>15572</v>
      </c>
      <c r="F21050" s="6">
        <v>280</v>
      </c>
      <c r="G21050" s="6" t="s">
        <v>17879</v>
      </c>
      <c r="H21050" s="6">
        <v>7</v>
      </c>
      <c r="I21050" t="s">
        <v>51</v>
      </c>
    </row>
    <row r="21051" spans="1:9">
      <c r="A21051">
        <v>1</v>
      </c>
      <c r="B21051" t="s">
        <v>17480</v>
      </c>
      <c r="C21051" t="s">
        <v>836</v>
      </c>
      <c r="F21051" s="6">
        <v>280</v>
      </c>
      <c r="G21051" s="6" t="s">
        <v>17879</v>
      </c>
      <c r="H21051" s="6">
        <v>6</v>
      </c>
      <c r="I21051" t="s">
        <v>52</v>
      </c>
    </row>
    <row r="21052" spans="1:9">
      <c r="A21052">
        <v>1</v>
      </c>
      <c r="B21052" t="s">
        <v>12791</v>
      </c>
      <c r="C21052" t="s">
        <v>826</v>
      </c>
      <c r="D21052" t="s">
        <v>754</v>
      </c>
      <c r="F21052" s="6">
        <v>280</v>
      </c>
      <c r="G21052" s="6" t="s">
        <v>17879</v>
      </c>
      <c r="H21052" s="6">
        <v>15</v>
      </c>
      <c r="I21052" t="s">
        <v>52</v>
      </c>
    </row>
    <row r="21053" spans="1:9">
      <c r="A21053">
        <v>1</v>
      </c>
      <c r="B21053" t="s">
        <v>17481</v>
      </c>
      <c r="C21053" t="s">
        <v>206</v>
      </c>
      <c r="D21053" t="s">
        <v>259</v>
      </c>
      <c r="F21053" s="6">
        <v>280</v>
      </c>
      <c r="G21053" s="6" t="s">
        <v>17879</v>
      </c>
      <c r="H21053" s="6">
        <v>10</v>
      </c>
      <c r="I21053" t="s">
        <v>51</v>
      </c>
    </row>
    <row r="21054" spans="1:9">
      <c r="A21054">
        <v>1</v>
      </c>
      <c r="B21054" t="s">
        <v>17482</v>
      </c>
      <c r="C21054" t="s">
        <v>78</v>
      </c>
      <c r="D21054" t="s">
        <v>162</v>
      </c>
      <c r="F21054" s="6">
        <v>280</v>
      </c>
      <c r="G21054" s="6" t="s">
        <v>17879</v>
      </c>
      <c r="H21054" s="6">
        <v>4</v>
      </c>
      <c r="I21054" t="s">
        <v>52</v>
      </c>
    </row>
    <row r="21055" spans="1:9">
      <c r="A21055">
        <v>1</v>
      </c>
      <c r="B21055" t="s">
        <v>17483</v>
      </c>
      <c r="C21055" t="s">
        <v>612</v>
      </c>
      <c r="F21055" s="6">
        <v>280</v>
      </c>
      <c r="G21055" s="6" t="s">
        <v>17879</v>
      </c>
      <c r="H21055" s="6">
        <v>3</v>
      </c>
      <c r="I21055" t="s">
        <v>52</v>
      </c>
    </row>
    <row r="21056" spans="1:9">
      <c r="A21056">
        <v>1</v>
      </c>
      <c r="B21056" t="s">
        <v>17484</v>
      </c>
      <c r="C21056" t="s">
        <v>206</v>
      </c>
      <c r="D21056" t="s">
        <v>259</v>
      </c>
      <c r="F21056" s="6">
        <v>280</v>
      </c>
      <c r="G21056" s="6" t="s">
        <v>17879</v>
      </c>
      <c r="H21056" s="6">
        <v>12</v>
      </c>
      <c r="I21056" t="s">
        <v>51</v>
      </c>
    </row>
    <row r="21057" spans="1:9">
      <c r="A21057">
        <v>1</v>
      </c>
      <c r="B21057" t="s">
        <v>4961</v>
      </c>
      <c r="C21057" t="s">
        <v>206</v>
      </c>
      <c r="D21057" t="s">
        <v>259</v>
      </c>
      <c r="F21057" s="6">
        <v>280</v>
      </c>
      <c r="G21057" s="6" t="s">
        <v>17879</v>
      </c>
      <c r="H21057" s="6">
        <v>7</v>
      </c>
      <c r="I21057" t="s">
        <v>52</v>
      </c>
    </row>
    <row r="21058" spans="1:9">
      <c r="A21058">
        <v>1</v>
      </c>
      <c r="B21058" t="s">
        <v>923</v>
      </c>
      <c r="C21058" t="s">
        <v>1809</v>
      </c>
      <c r="D21058" t="s">
        <v>2610</v>
      </c>
      <c r="F21058" s="6">
        <v>280</v>
      </c>
      <c r="G21058" s="6" t="s">
        <v>17879</v>
      </c>
      <c r="H21058" s="6">
        <v>7</v>
      </c>
      <c r="I21058" t="s">
        <v>52</v>
      </c>
    </row>
    <row r="21059" spans="1:9">
      <c r="A21059">
        <v>1</v>
      </c>
      <c r="B21059" t="s">
        <v>14435</v>
      </c>
      <c r="C21059" t="s">
        <v>2610</v>
      </c>
      <c r="D21059" t="s">
        <v>206</v>
      </c>
      <c r="F21059" s="6">
        <v>280</v>
      </c>
      <c r="G21059" s="6" t="s">
        <v>17879</v>
      </c>
      <c r="H21059" s="6">
        <v>12</v>
      </c>
      <c r="I21059" t="s">
        <v>52</v>
      </c>
    </row>
    <row r="21060" spans="1:9">
      <c r="A21060">
        <v>1</v>
      </c>
      <c r="B21060" t="s">
        <v>14423</v>
      </c>
      <c r="C21060" t="s">
        <v>1809</v>
      </c>
      <c r="D21060" t="s">
        <v>2610</v>
      </c>
      <c r="F21060" s="6">
        <v>280</v>
      </c>
      <c r="G21060" s="6" t="s">
        <v>17879</v>
      </c>
      <c r="H21060" s="6">
        <v>9</v>
      </c>
      <c r="I21060" t="s">
        <v>52</v>
      </c>
    </row>
    <row r="21061" spans="1:9">
      <c r="A21061">
        <v>1</v>
      </c>
      <c r="B21061" t="s">
        <v>5972</v>
      </c>
      <c r="C21061" t="s">
        <v>1809</v>
      </c>
      <c r="D21061" t="s">
        <v>2610</v>
      </c>
      <c r="F21061" s="6">
        <v>280</v>
      </c>
      <c r="G21061" s="6" t="s">
        <v>17879</v>
      </c>
      <c r="H21061" s="6">
        <v>6</v>
      </c>
      <c r="I21061" t="s">
        <v>51</v>
      </c>
    </row>
    <row r="21062" spans="1:9">
      <c r="A21062">
        <v>1</v>
      </c>
      <c r="B21062" t="s">
        <v>120</v>
      </c>
      <c r="C21062" t="s">
        <v>987</v>
      </c>
      <c r="D21062" t="s">
        <v>98</v>
      </c>
      <c r="F21062" s="6">
        <v>280</v>
      </c>
      <c r="G21062" s="6" t="s">
        <v>17879</v>
      </c>
      <c r="H21062" s="6">
        <v>13</v>
      </c>
      <c r="I21062" t="s">
        <v>52</v>
      </c>
    </row>
    <row r="21063" spans="1:9">
      <c r="A21063">
        <v>1</v>
      </c>
      <c r="B21063" t="s">
        <v>17485</v>
      </c>
      <c r="C21063" t="s">
        <v>260</v>
      </c>
      <c r="F21063" s="6">
        <v>280</v>
      </c>
      <c r="G21063" s="6" t="s">
        <v>17879</v>
      </c>
      <c r="H21063" s="6">
        <v>14</v>
      </c>
      <c r="I21063" t="s">
        <v>52</v>
      </c>
    </row>
    <row r="21064" spans="1:9">
      <c r="A21064">
        <v>1</v>
      </c>
      <c r="B21064" t="s">
        <v>17486</v>
      </c>
      <c r="C21064" t="s">
        <v>189</v>
      </c>
      <c r="D21064" t="s">
        <v>1062</v>
      </c>
      <c r="F21064" s="6">
        <v>280</v>
      </c>
      <c r="G21064" s="6" t="s">
        <v>17879</v>
      </c>
      <c r="H21064" s="6">
        <v>7</v>
      </c>
      <c r="I21064" t="s">
        <v>52</v>
      </c>
    </row>
    <row r="21065" spans="1:9">
      <c r="A21065">
        <v>1</v>
      </c>
      <c r="B21065" t="s">
        <v>17487</v>
      </c>
      <c r="C21065" t="s">
        <v>5184</v>
      </c>
      <c r="D21065" t="s">
        <v>580</v>
      </c>
      <c r="F21065" s="6">
        <v>280</v>
      </c>
      <c r="G21065" s="6" t="s">
        <v>17879</v>
      </c>
      <c r="H21065" s="6">
        <v>11</v>
      </c>
      <c r="I21065" t="s">
        <v>52</v>
      </c>
    </row>
    <row r="21066" spans="1:9">
      <c r="A21066">
        <v>1</v>
      </c>
      <c r="B21066" t="s">
        <v>17488</v>
      </c>
      <c r="C21066" t="s">
        <v>189</v>
      </c>
      <c r="D21066" t="s">
        <v>1062</v>
      </c>
      <c r="F21066" s="6">
        <v>280</v>
      </c>
      <c r="G21066" s="6" t="s">
        <v>17879</v>
      </c>
      <c r="H21066" s="6">
        <v>5</v>
      </c>
      <c r="I21066" t="s">
        <v>52</v>
      </c>
    </row>
    <row r="21067" spans="1:9">
      <c r="A21067">
        <v>1</v>
      </c>
      <c r="B21067" t="s">
        <v>6653</v>
      </c>
      <c r="C21067" t="s">
        <v>222</v>
      </c>
      <c r="D21067" t="s">
        <v>162</v>
      </c>
      <c r="F21067" s="6">
        <v>280</v>
      </c>
      <c r="G21067" s="6" t="s">
        <v>17879</v>
      </c>
      <c r="H21067" s="6">
        <v>10</v>
      </c>
      <c r="I21067" t="s">
        <v>52</v>
      </c>
    </row>
    <row r="21068" spans="1:9">
      <c r="A21068">
        <v>1</v>
      </c>
      <c r="B21068" t="s">
        <v>8448</v>
      </c>
      <c r="C21068" t="s">
        <v>69</v>
      </c>
      <c r="D21068" t="s">
        <v>1406</v>
      </c>
      <c r="F21068" s="6">
        <v>280</v>
      </c>
      <c r="G21068" s="6" t="s">
        <v>17879</v>
      </c>
      <c r="H21068" s="6">
        <v>5</v>
      </c>
      <c r="I21068" t="s">
        <v>52</v>
      </c>
    </row>
    <row r="21069" spans="1:9">
      <c r="A21069">
        <v>1</v>
      </c>
      <c r="B21069" t="s">
        <v>1232</v>
      </c>
      <c r="C21069" t="s">
        <v>369</v>
      </c>
      <c r="D21069" t="s">
        <v>162</v>
      </c>
      <c r="F21069" s="6">
        <v>280</v>
      </c>
      <c r="G21069" s="6" t="s">
        <v>17879</v>
      </c>
      <c r="H21069" s="6">
        <v>5</v>
      </c>
      <c r="I21069" t="s">
        <v>51</v>
      </c>
    </row>
    <row r="21070" spans="1:9">
      <c r="A21070">
        <v>1</v>
      </c>
      <c r="B21070" t="s">
        <v>2776</v>
      </c>
      <c r="C21070" t="s">
        <v>69</v>
      </c>
      <c r="D21070" t="s">
        <v>1406</v>
      </c>
      <c r="F21070" s="6">
        <v>280</v>
      </c>
      <c r="G21070" s="6" t="s">
        <v>17879</v>
      </c>
      <c r="H21070" s="6">
        <v>8</v>
      </c>
      <c r="I21070" t="s">
        <v>52</v>
      </c>
    </row>
    <row r="21071" spans="1:9">
      <c r="A21071">
        <v>1</v>
      </c>
      <c r="B21071" t="s">
        <v>9174</v>
      </c>
      <c r="C21071" t="s">
        <v>1072</v>
      </c>
      <c r="D21071" t="s">
        <v>3731</v>
      </c>
      <c r="F21071" s="6">
        <v>280</v>
      </c>
      <c r="G21071" s="6" t="s">
        <v>17879</v>
      </c>
      <c r="H21071" s="6">
        <v>5</v>
      </c>
      <c r="I21071" t="s">
        <v>52</v>
      </c>
    </row>
    <row r="21072" spans="1:9">
      <c r="A21072">
        <v>1</v>
      </c>
      <c r="B21072" t="s">
        <v>17489</v>
      </c>
      <c r="C21072" t="s">
        <v>69</v>
      </c>
      <c r="D21072" t="s">
        <v>517</v>
      </c>
      <c r="F21072" s="6">
        <v>280</v>
      </c>
      <c r="G21072" s="6" t="s">
        <v>17879</v>
      </c>
      <c r="H21072" s="6">
        <v>6</v>
      </c>
      <c r="I21072" t="s">
        <v>52</v>
      </c>
    </row>
    <row r="21073" spans="1:9">
      <c r="A21073">
        <v>1</v>
      </c>
      <c r="B21073" t="s">
        <v>17490</v>
      </c>
      <c r="C21073" t="s">
        <v>517</v>
      </c>
      <c r="F21073" s="6">
        <v>280</v>
      </c>
      <c r="G21073" s="6" t="s">
        <v>17879</v>
      </c>
      <c r="H21073" s="6">
        <v>5</v>
      </c>
      <c r="I21073" t="s">
        <v>52</v>
      </c>
    </row>
    <row r="21074" spans="1:9">
      <c r="A21074">
        <v>1</v>
      </c>
      <c r="B21074" t="s">
        <v>17491</v>
      </c>
      <c r="C21074" t="s">
        <v>12525</v>
      </c>
      <c r="D21074" t="s">
        <v>189</v>
      </c>
      <c r="F21074" s="6">
        <v>280</v>
      </c>
      <c r="G21074" s="6" t="s">
        <v>17879</v>
      </c>
      <c r="H21074" s="6">
        <v>5</v>
      </c>
      <c r="I21074" t="s">
        <v>51</v>
      </c>
    </row>
    <row r="21075" spans="1:9">
      <c r="A21075">
        <v>1</v>
      </c>
      <c r="B21075" t="s">
        <v>17492</v>
      </c>
      <c r="C21075" t="s">
        <v>17493</v>
      </c>
      <c r="D21075" t="s">
        <v>1271</v>
      </c>
      <c r="F21075" s="6">
        <v>280</v>
      </c>
      <c r="G21075" s="6" t="s">
        <v>17879</v>
      </c>
      <c r="H21075" s="6">
        <v>11</v>
      </c>
      <c r="I21075" t="s">
        <v>51</v>
      </c>
    </row>
    <row r="21076" spans="1:9">
      <c r="A21076">
        <v>1</v>
      </c>
      <c r="B21076" t="s">
        <v>17494</v>
      </c>
      <c r="C21076" t="s">
        <v>1701</v>
      </c>
      <c r="D21076" t="s">
        <v>8133</v>
      </c>
      <c r="F21076" s="6">
        <v>280</v>
      </c>
      <c r="G21076" s="6" t="s">
        <v>17879</v>
      </c>
      <c r="H21076" s="6">
        <v>7</v>
      </c>
      <c r="I21076" t="s">
        <v>52</v>
      </c>
    </row>
    <row r="21077" spans="1:9">
      <c r="A21077">
        <v>1</v>
      </c>
      <c r="B21077" t="s">
        <v>17495</v>
      </c>
      <c r="C21077" t="s">
        <v>1271</v>
      </c>
      <c r="F21077" s="6">
        <v>280</v>
      </c>
      <c r="G21077" s="6" t="s">
        <v>17879</v>
      </c>
      <c r="H21077" s="6">
        <v>7</v>
      </c>
      <c r="I21077" t="s">
        <v>52</v>
      </c>
    </row>
    <row r="21078" spans="1:9">
      <c r="A21078">
        <v>1</v>
      </c>
      <c r="B21078" t="s">
        <v>17496</v>
      </c>
      <c r="C21078" t="s">
        <v>167</v>
      </c>
      <c r="D21078" t="s">
        <v>165</v>
      </c>
      <c r="F21078" s="6">
        <v>280</v>
      </c>
      <c r="G21078" s="6" t="s">
        <v>17879</v>
      </c>
      <c r="H21078" s="6">
        <v>11</v>
      </c>
      <c r="I21078" t="s">
        <v>51</v>
      </c>
    </row>
    <row r="21079" spans="1:9">
      <c r="A21079">
        <v>1</v>
      </c>
      <c r="B21079" t="s">
        <v>17497</v>
      </c>
      <c r="C21079" t="s">
        <v>683</v>
      </c>
      <c r="D21079" t="s">
        <v>1389</v>
      </c>
      <c r="F21079" s="6">
        <v>280</v>
      </c>
      <c r="G21079" s="6" t="s">
        <v>17879</v>
      </c>
      <c r="H21079" s="6">
        <v>12</v>
      </c>
      <c r="I21079" t="s">
        <v>52</v>
      </c>
    </row>
    <row r="21080" spans="1:9">
      <c r="A21080">
        <v>1</v>
      </c>
      <c r="B21080" t="s">
        <v>473</v>
      </c>
      <c r="C21080" t="s">
        <v>298</v>
      </c>
      <c r="D21080" t="s">
        <v>698</v>
      </c>
      <c r="F21080" s="6">
        <v>280</v>
      </c>
      <c r="G21080" s="6" t="s">
        <v>17879</v>
      </c>
      <c r="H21080" s="6">
        <v>5</v>
      </c>
      <c r="I21080" t="s">
        <v>52</v>
      </c>
    </row>
    <row r="21081" spans="1:9">
      <c r="A21081">
        <v>1</v>
      </c>
      <c r="B21081" t="s">
        <v>17498</v>
      </c>
      <c r="C21081" t="s">
        <v>560</v>
      </c>
      <c r="D21081" t="s">
        <v>7958</v>
      </c>
      <c r="F21081" s="6">
        <v>280</v>
      </c>
      <c r="G21081" s="6" t="s">
        <v>17879</v>
      </c>
      <c r="H21081" s="6">
        <v>9</v>
      </c>
      <c r="I21081" t="s">
        <v>51</v>
      </c>
    </row>
    <row r="21082" spans="1:9">
      <c r="A21082">
        <v>1</v>
      </c>
      <c r="B21082" t="s">
        <v>17499</v>
      </c>
      <c r="C21082" t="s">
        <v>298</v>
      </c>
      <c r="D21082" t="s">
        <v>698</v>
      </c>
      <c r="F21082" s="6">
        <v>280</v>
      </c>
      <c r="G21082" s="6" t="s">
        <v>17879</v>
      </c>
      <c r="H21082" s="6">
        <v>7</v>
      </c>
      <c r="I21082" t="s">
        <v>51</v>
      </c>
    </row>
    <row r="21083" spans="1:9">
      <c r="A21083">
        <v>1</v>
      </c>
      <c r="B21083" t="s">
        <v>5759</v>
      </c>
      <c r="C21083" t="s">
        <v>7958</v>
      </c>
      <c r="D21083" t="s">
        <v>1887</v>
      </c>
      <c r="F21083" s="6">
        <v>280</v>
      </c>
      <c r="G21083" s="6" t="s">
        <v>17879</v>
      </c>
      <c r="H21083" s="6">
        <v>12</v>
      </c>
      <c r="I21083" t="s">
        <v>52</v>
      </c>
    </row>
    <row r="21084" spans="1:9">
      <c r="A21084">
        <v>1</v>
      </c>
      <c r="B21084" t="s">
        <v>4141</v>
      </c>
      <c r="C21084" t="s">
        <v>259</v>
      </c>
      <c r="D21084" t="s">
        <v>3168</v>
      </c>
      <c r="F21084" s="6">
        <v>280</v>
      </c>
      <c r="G21084" s="6" t="s">
        <v>17879</v>
      </c>
      <c r="H21084" s="6">
        <v>4</v>
      </c>
      <c r="I21084" t="s">
        <v>52</v>
      </c>
    </row>
    <row r="21085" spans="1:9">
      <c r="A21085">
        <v>1</v>
      </c>
      <c r="B21085" t="s">
        <v>17500</v>
      </c>
      <c r="C21085" t="s">
        <v>379</v>
      </c>
      <c r="D21085" t="s">
        <v>192</v>
      </c>
      <c r="F21085" s="6">
        <v>280</v>
      </c>
      <c r="G21085" s="6" t="s">
        <v>17879</v>
      </c>
      <c r="H21085" s="6">
        <v>10</v>
      </c>
      <c r="I21085" t="s">
        <v>51</v>
      </c>
    </row>
    <row r="21086" spans="1:9">
      <c r="A21086">
        <v>1</v>
      </c>
      <c r="B21086" t="s">
        <v>17501</v>
      </c>
      <c r="C21086" t="s">
        <v>141</v>
      </c>
      <c r="D21086" t="s">
        <v>580</v>
      </c>
      <c r="F21086" s="6">
        <v>280</v>
      </c>
      <c r="G21086" s="6" t="s">
        <v>17879</v>
      </c>
      <c r="H21086" s="6">
        <v>10</v>
      </c>
      <c r="I21086" t="s">
        <v>51</v>
      </c>
    </row>
    <row r="21087" spans="1:9">
      <c r="A21087">
        <v>1</v>
      </c>
      <c r="B21087" t="s">
        <v>17502</v>
      </c>
      <c r="C21087" t="s">
        <v>628</v>
      </c>
      <c r="F21087" s="6">
        <v>280</v>
      </c>
      <c r="G21087" s="6" t="s">
        <v>17879</v>
      </c>
      <c r="H21087" s="6">
        <v>5</v>
      </c>
      <c r="I21087" t="s">
        <v>52</v>
      </c>
    </row>
    <row r="21088" spans="1:9">
      <c r="A21088">
        <v>1</v>
      </c>
      <c r="B21088" t="s">
        <v>17503</v>
      </c>
      <c r="C21088" t="s">
        <v>162</v>
      </c>
      <c r="D21088" t="s">
        <v>64</v>
      </c>
      <c r="F21088" s="6">
        <v>280</v>
      </c>
      <c r="G21088" s="6" t="s">
        <v>17879</v>
      </c>
      <c r="H21088" s="6">
        <v>5</v>
      </c>
      <c r="I21088" t="s">
        <v>51</v>
      </c>
    </row>
    <row r="21089" spans="1:9">
      <c r="A21089">
        <v>1</v>
      </c>
      <c r="B21089" t="s">
        <v>17504</v>
      </c>
      <c r="C21089" t="s">
        <v>730</v>
      </c>
      <c r="D21089" t="s">
        <v>106</v>
      </c>
      <c r="F21089" s="6">
        <v>280</v>
      </c>
      <c r="G21089" s="6" t="s">
        <v>17879</v>
      </c>
      <c r="H21089" s="6">
        <v>10</v>
      </c>
      <c r="I21089" t="s">
        <v>52</v>
      </c>
    </row>
    <row r="21090" spans="1:9">
      <c r="A21090">
        <v>1</v>
      </c>
      <c r="B21090" t="s">
        <v>17505</v>
      </c>
      <c r="C21090" t="s">
        <v>78</v>
      </c>
      <c r="D21090" t="s">
        <v>818</v>
      </c>
      <c r="F21090" s="6">
        <v>280</v>
      </c>
      <c r="G21090" s="6" t="s">
        <v>17879</v>
      </c>
      <c r="H21090" s="6">
        <v>8</v>
      </c>
      <c r="I21090" t="s">
        <v>52</v>
      </c>
    </row>
    <row r="21091" spans="1:9">
      <c r="A21091">
        <v>1</v>
      </c>
      <c r="B21091" t="s">
        <v>17506</v>
      </c>
      <c r="C21091" t="s">
        <v>75</v>
      </c>
      <c r="D21091" t="s">
        <v>78</v>
      </c>
      <c r="F21091" s="6">
        <v>280</v>
      </c>
      <c r="G21091" s="6" t="s">
        <v>17879</v>
      </c>
      <c r="H21091" s="6">
        <v>6</v>
      </c>
      <c r="I21091" t="s">
        <v>51</v>
      </c>
    </row>
    <row r="21092" spans="1:9">
      <c r="A21092">
        <v>1</v>
      </c>
      <c r="B21092" t="s">
        <v>17507</v>
      </c>
      <c r="C21092" t="s">
        <v>4985</v>
      </c>
      <c r="D21092" t="s">
        <v>127</v>
      </c>
      <c r="F21092" s="6">
        <v>280</v>
      </c>
      <c r="G21092" s="6" t="s">
        <v>17879</v>
      </c>
      <c r="H21092" s="6">
        <v>5</v>
      </c>
      <c r="I21092" t="s">
        <v>52</v>
      </c>
    </row>
    <row r="21093" spans="1:9">
      <c r="A21093">
        <v>1</v>
      </c>
      <c r="B21093" t="s">
        <v>17508</v>
      </c>
      <c r="C21093" t="s">
        <v>165</v>
      </c>
      <c r="F21093" s="6">
        <v>280</v>
      </c>
      <c r="G21093" s="6" t="s">
        <v>17879</v>
      </c>
      <c r="H21093" s="6">
        <v>13</v>
      </c>
      <c r="I21093" t="s">
        <v>52</v>
      </c>
    </row>
    <row r="21094" spans="1:9">
      <c r="A21094">
        <v>1</v>
      </c>
      <c r="B21094" t="s">
        <v>17509</v>
      </c>
      <c r="C21094" t="s">
        <v>192</v>
      </c>
      <c r="D21094" t="s">
        <v>673</v>
      </c>
      <c r="F21094" s="6">
        <v>280</v>
      </c>
      <c r="G21094" s="6" t="s">
        <v>17879</v>
      </c>
      <c r="H21094" s="6">
        <v>6</v>
      </c>
      <c r="I21094" t="s">
        <v>51</v>
      </c>
    </row>
    <row r="21095" spans="1:9">
      <c r="A21095">
        <v>1</v>
      </c>
      <c r="B21095" t="s">
        <v>17510</v>
      </c>
      <c r="C21095" t="s">
        <v>242</v>
      </c>
      <c r="D21095" t="s">
        <v>667</v>
      </c>
      <c r="F21095" s="6">
        <v>280</v>
      </c>
      <c r="G21095" s="6" t="s">
        <v>17879</v>
      </c>
      <c r="H21095" s="6">
        <v>7</v>
      </c>
      <c r="I21095" t="s">
        <v>52</v>
      </c>
    </row>
    <row r="21096" spans="1:9">
      <c r="A21096">
        <v>1</v>
      </c>
      <c r="B21096" t="s">
        <v>17511</v>
      </c>
      <c r="C21096" t="s">
        <v>242</v>
      </c>
      <c r="D21096" t="s">
        <v>667</v>
      </c>
      <c r="F21096" s="6">
        <v>280</v>
      </c>
      <c r="G21096" s="6" t="s">
        <v>17879</v>
      </c>
      <c r="H21096" s="6">
        <v>5</v>
      </c>
      <c r="I21096" t="s">
        <v>51</v>
      </c>
    </row>
    <row r="21097" spans="1:9">
      <c r="A21097">
        <v>1</v>
      </c>
      <c r="B21097" t="s">
        <v>17512</v>
      </c>
      <c r="C21097" t="s">
        <v>154</v>
      </c>
      <c r="D21097" t="s">
        <v>573</v>
      </c>
      <c r="F21097" s="6">
        <v>280</v>
      </c>
      <c r="G21097" s="6" t="s">
        <v>17879</v>
      </c>
      <c r="H21097" s="6">
        <v>10</v>
      </c>
      <c r="I21097" t="s">
        <v>52</v>
      </c>
    </row>
    <row r="21098" spans="1:9">
      <c r="A21098">
        <v>1</v>
      </c>
      <c r="B21098" t="s">
        <v>17513</v>
      </c>
      <c r="C21098" t="s">
        <v>106</v>
      </c>
      <c r="D21098" t="s">
        <v>360</v>
      </c>
      <c r="F21098" s="6">
        <v>280</v>
      </c>
      <c r="G21098" s="6" t="s">
        <v>17879</v>
      </c>
      <c r="H21098" s="6">
        <v>13</v>
      </c>
      <c r="I21098" t="s">
        <v>51</v>
      </c>
    </row>
    <row r="21099" spans="1:9">
      <c r="A21099">
        <v>1</v>
      </c>
      <c r="B21099" t="s">
        <v>17514</v>
      </c>
      <c r="C21099" t="s">
        <v>17515</v>
      </c>
      <c r="D21099" t="s">
        <v>17516</v>
      </c>
      <c r="F21099" s="6">
        <v>280</v>
      </c>
      <c r="G21099" s="6" t="s">
        <v>17879</v>
      </c>
      <c r="H21099" s="6">
        <v>7</v>
      </c>
      <c r="I21099" t="s">
        <v>51</v>
      </c>
    </row>
    <row r="21100" spans="1:9">
      <c r="A21100">
        <v>1</v>
      </c>
      <c r="B21100" t="s">
        <v>413</v>
      </c>
      <c r="C21100" t="s">
        <v>154</v>
      </c>
      <c r="D21100" t="s">
        <v>573</v>
      </c>
      <c r="F21100" s="6">
        <v>280</v>
      </c>
      <c r="G21100" s="6" t="s">
        <v>17879</v>
      </c>
      <c r="H21100" s="6">
        <v>8</v>
      </c>
      <c r="I21100" t="s">
        <v>52</v>
      </c>
    </row>
    <row r="21101" spans="1:9">
      <c r="A21101">
        <v>1</v>
      </c>
      <c r="B21101" t="s">
        <v>17517</v>
      </c>
      <c r="C21101" t="s">
        <v>573</v>
      </c>
      <c r="F21101" s="6">
        <v>280</v>
      </c>
      <c r="G21101" s="6" t="s">
        <v>17879</v>
      </c>
      <c r="H21101" s="6">
        <v>6</v>
      </c>
      <c r="I21101" t="s">
        <v>52</v>
      </c>
    </row>
    <row r="21102" spans="1:9">
      <c r="A21102">
        <v>1</v>
      </c>
      <c r="B21102" t="s">
        <v>1569</v>
      </c>
      <c r="C21102" t="s">
        <v>106</v>
      </c>
      <c r="D21102" t="s">
        <v>162</v>
      </c>
      <c r="F21102" s="6">
        <v>280</v>
      </c>
      <c r="G21102" s="6" t="s">
        <v>17879</v>
      </c>
      <c r="H21102" s="6">
        <v>13</v>
      </c>
      <c r="I21102" t="s">
        <v>52</v>
      </c>
    </row>
    <row r="21103" spans="1:9">
      <c r="A21103">
        <v>1</v>
      </c>
      <c r="B21103" t="s">
        <v>2930</v>
      </c>
      <c r="C21103" t="s">
        <v>769</v>
      </c>
      <c r="D21103" t="s">
        <v>17516</v>
      </c>
      <c r="F21103" s="6">
        <v>280</v>
      </c>
      <c r="G21103" s="6" t="s">
        <v>17879</v>
      </c>
      <c r="H21103" s="6">
        <v>11</v>
      </c>
      <c r="I21103" t="s">
        <v>52</v>
      </c>
    </row>
    <row r="21104" spans="1:9">
      <c r="A21104">
        <v>1</v>
      </c>
      <c r="B21104" t="s">
        <v>126</v>
      </c>
      <c r="C21104" t="s">
        <v>106</v>
      </c>
      <c r="D21104" t="s">
        <v>162</v>
      </c>
      <c r="F21104" s="6">
        <v>280</v>
      </c>
      <c r="G21104" s="6" t="s">
        <v>17879</v>
      </c>
      <c r="H21104" s="6">
        <v>9</v>
      </c>
      <c r="I21104" t="s">
        <v>51</v>
      </c>
    </row>
    <row r="21105" spans="1:9">
      <c r="A21105">
        <v>1</v>
      </c>
      <c r="B21105" t="s">
        <v>17518</v>
      </c>
      <c r="C21105" t="s">
        <v>69</v>
      </c>
      <c r="D21105" t="s">
        <v>395</v>
      </c>
      <c r="F21105" s="6">
        <v>280</v>
      </c>
      <c r="G21105" s="6" t="s">
        <v>17879</v>
      </c>
      <c r="H21105" s="6">
        <v>9</v>
      </c>
      <c r="I21105" t="s">
        <v>52</v>
      </c>
    </row>
    <row r="21106" spans="1:9">
      <c r="A21106">
        <v>1</v>
      </c>
      <c r="B21106" t="s">
        <v>17519</v>
      </c>
      <c r="C21106" t="s">
        <v>579</v>
      </c>
      <c r="D21106" t="s">
        <v>16627</v>
      </c>
      <c r="F21106" s="6">
        <v>280</v>
      </c>
      <c r="G21106" s="6" t="s">
        <v>17879</v>
      </c>
      <c r="H21106" s="6">
        <v>11</v>
      </c>
      <c r="I21106" t="s">
        <v>51</v>
      </c>
    </row>
    <row r="21107" spans="1:9">
      <c r="A21107">
        <v>1</v>
      </c>
      <c r="B21107" t="s">
        <v>343</v>
      </c>
      <c r="C21107" t="s">
        <v>579</v>
      </c>
      <c r="D21107" t="s">
        <v>16627</v>
      </c>
      <c r="F21107" s="6">
        <v>280</v>
      </c>
      <c r="G21107" s="6" t="s">
        <v>17879</v>
      </c>
      <c r="H21107" s="6">
        <v>13</v>
      </c>
      <c r="I21107" t="s">
        <v>52</v>
      </c>
    </row>
    <row r="21108" spans="1:9">
      <c r="A21108">
        <v>1</v>
      </c>
      <c r="B21108" t="s">
        <v>913</v>
      </c>
      <c r="C21108" t="s">
        <v>580</v>
      </c>
      <c r="D21108" t="s">
        <v>471</v>
      </c>
      <c r="F21108" s="6">
        <v>280</v>
      </c>
      <c r="G21108" s="6" t="s">
        <v>17879</v>
      </c>
      <c r="H21108" s="6">
        <v>13</v>
      </c>
      <c r="I21108" t="s">
        <v>52</v>
      </c>
    </row>
    <row r="21109" spans="1:9">
      <c r="A21109">
        <v>1</v>
      </c>
      <c r="B21109" t="s">
        <v>99</v>
      </c>
      <c r="C21109" t="s">
        <v>1042</v>
      </c>
      <c r="D21109" t="s">
        <v>162</v>
      </c>
      <c r="F21109" s="6">
        <v>280</v>
      </c>
      <c r="G21109" s="6" t="s">
        <v>17879</v>
      </c>
      <c r="H21109" s="6">
        <v>8</v>
      </c>
      <c r="I21109" t="s">
        <v>51</v>
      </c>
    </row>
    <row r="21110" spans="1:9">
      <c r="A21110">
        <v>1</v>
      </c>
      <c r="B21110" t="s">
        <v>17520</v>
      </c>
      <c r="C21110" t="s">
        <v>8489</v>
      </c>
      <c r="D21110" t="s">
        <v>200</v>
      </c>
      <c r="F21110" s="6">
        <v>280</v>
      </c>
      <c r="G21110" s="6" t="s">
        <v>17879</v>
      </c>
      <c r="H21110" s="6">
        <v>8</v>
      </c>
      <c r="I21110" t="s">
        <v>52</v>
      </c>
    </row>
    <row r="21111" spans="1:9">
      <c r="A21111">
        <v>1</v>
      </c>
      <c r="B21111" t="s">
        <v>2536</v>
      </c>
      <c r="C21111" t="s">
        <v>162</v>
      </c>
      <c r="D21111" t="s">
        <v>6688</v>
      </c>
      <c r="F21111" s="6">
        <v>280</v>
      </c>
      <c r="G21111" s="6" t="s">
        <v>17879</v>
      </c>
      <c r="H21111" s="6">
        <v>11</v>
      </c>
      <c r="I21111" t="s">
        <v>52</v>
      </c>
    </row>
    <row r="21112" spans="1:9">
      <c r="A21112">
        <v>1</v>
      </c>
      <c r="B21112" t="s">
        <v>11202</v>
      </c>
      <c r="C21112" t="s">
        <v>3336</v>
      </c>
      <c r="D21112" t="s">
        <v>220</v>
      </c>
      <c r="F21112" s="6">
        <v>280</v>
      </c>
      <c r="G21112" s="6" t="s">
        <v>17879</v>
      </c>
      <c r="H21112" s="6">
        <v>11</v>
      </c>
      <c r="I21112" t="s">
        <v>51</v>
      </c>
    </row>
    <row r="21113" spans="1:9">
      <c r="A21113">
        <v>1</v>
      </c>
      <c r="B21113" t="s">
        <v>671</v>
      </c>
      <c r="C21113" t="s">
        <v>98</v>
      </c>
      <c r="D21113" t="s">
        <v>162</v>
      </c>
      <c r="F21113" s="6">
        <v>280</v>
      </c>
      <c r="G21113" s="6" t="s">
        <v>17879</v>
      </c>
      <c r="H21113" s="6">
        <v>10</v>
      </c>
      <c r="I21113" t="s">
        <v>51</v>
      </c>
    </row>
    <row r="21114" spans="1:9">
      <c r="A21114">
        <v>1</v>
      </c>
      <c r="B21114" t="s">
        <v>17521</v>
      </c>
      <c r="C21114" t="s">
        <v>3336</v>
      </c>
      <c r="D21114" t="s">
        <v>220</v>
      </c>
      <c r="F21114" s="6">
        <v>280</v>
      </c>
      <c r="G21114" s="6" t="s">
        <v>17879</v>
      </c>
      <c r="H21114" s="6">
        <v>7</v>
      </c>
      <c r="I21114" t="s">
        <v>51</v>
      </c>
    </row>
    <row r="21115" spans="1:9">
      <c r="A21115">
        <v>1</v>
      </c>
      <c r="B21115" t="s">
        <v>17522</v>
      </c>
      <c r="C21115" t="s">
        <v>17523</v>
      </c>
      <c r="D21115" t="s">
        <v>2477</v>
      </c>
      <c r="F21115" s="6">
        <v>280</v>
      </c>
      <c r="G21115" s="6" t="s">
        <v>17879</v>
      </c>
      <c r="H21115" s="6">
        <v>10</v>
      </c>
      <c r="I21115" t="s">
        <v>51</v>
      </c>
    </row>
    <row r="21116" spans="1:9">
      <c r="A21116">
        <v>1</v>
      </c>
      <c r="B21116" t="s">
        <v>744</v>
      </c>
      <c r="C21116" t="s">
        <v>17524</v>
      </c>
      <c r="D21116" t="s">
        <v>225</v>
      </c>
      <c r="F21116" s="6">
        <v>280</v>
      </c>
      <c r="G21116" s="6" t="s">
        <v>17879</v>
      </c>
      <c r="H21116" s="6">
        <v>7</v>
      </c>
      <c r="I21116" t="s">
        <v>51</v>
      </c>
    </row>
    <row r="21117" spans="1:9">
      <c r="A21117">
        <v>1</v>
      </c>
      <c r="B21117" t="s">
        <v>17525</v>
      </c>
      <c r="C21117" t="s">
        <v>440</v>
      </c>
      <c r="F21117" s="6">
        <v>280</v>
      </c>
      <c r="G21117" s="6" t="s">
        <v>17879</v>
      </c>
      <c r="H21117" s="6">
        <v>7</v>
      </c>
      <c r="I21117" t="s">
        <v>51</v>
      </c>
    </row>
    <row r="21118" spans="1:9">
      <c r="A21118">
        <v>1</v>
      </c>
      <c r="B21118" t="s">
        <v>17526</v>
      </c>
      <c r="C21118" t="s">
        <v>440</v>
      </c>
      <c r="F21118" s="6">
        <v>280</v>
      </c>
      <c r="G21118" s="6" t="s">
        <v>17879</v>
      </c>
      <c r="H21118" s="6">
        <v>7</v>
      </c>
      <c r="I21118" t="s">
        <v>51</v>
      </c>
    </row>
    <row r="21119" spans="1:9">
      <c r="A21119">
        <v>1</v>
      </c>
      <c r="B21119" t="s">
        <v>7051</v>
      </c>
      <c r="C21119" t="s">
        <v>133</v>
      </c>
      <c r="D21119" t="s">
        <v>409</v>
      </c>
      <c r="F21119" s="6">
        <v>280</v>
      </c>
      <c r="G21119" s="6" t="s">
        <v>17879</v>
      </c>
      <c r="H21119" s="6">
        <v>7</v>
      </c>
      <c r="I21119" t="s">
        <v>52</v>
      </c>
    </row>
    <row r="21120" spans="1:9">
      <c r="A21120">
        <v>1</v>
      </c>
      <c r="B21120" t="s">
        <v>17527</v>
      </c>
      <c r="C21120" t="s">
        <v>409</v>
      </c>
      <c r="F21120" s="6">
        <v>280</v>
      </c>
      <c r="G21120" s="6" t="s">
        <v>17879</v>
      </c>
      <c r="H21120" s="6">
        <v>5</v>
      </c>
      <c r="I21120" t="s">
        <v>51</v>
      </c>
    </row>
    <row r="21121" spans="1:9">
      <c r="A21121">
        <v>1</v>
      </c>
      <c r="B21121" t="s">
        <v>5222</v>
      </c>
      <c r="C21121" t="s">
        <v>1420</v>
      </c>
      <c r="D21121" t="s">
        <v>534</v>
      </c>
      <c r="F21121" s="6">
        <v>280</v>
      </c>
      <c r="G21121" s="6" t="s">
        <v>17879</v>
      </c>
      <c r="H21121" s="6">
        <v>14</v>
      </c>
      <c r="I21121" t="s">
        <v>52</v>
      </c>
    </row>
    <row r="21122" spans="1:9">
      <c r="A21122">
        <v>1</v>
      </c>
      <c r="B21122" t="s">
        <v>17528</v>
      </c>
      <c r="C21122" t="s">
        <v>859</v>
      </c>
      <c r="F21122" s="6">
        <v>280</v>
      </c>
      <c r="G21122" s="6" t="s">
        <v>17879</v>
      </c>
      <c r="H21122" s="6">
        <v>9</v>
      </c>
      <c r="I21122" t="s">
        <v>52</v>
      </c>
    </row>
    <row r="21123" spans="1:9">
      <c r="A21123">
        <v>1</v>
      </c>
      <c r="B21123" t="s">
        <v>17529</v>
      </c>
      <c r="C21123" t="s">
        <v>1420</v>
      </c>
      <c r="D21123" t="s">
        <v>534</v>
      </c>
      <c r="F21123" s="6">
        <v>280</v>
      </c>
      <c r="G21123" s="6" t="s">
        <v>17879</v>
      </c>
      <c r="H21123" s="6">
        <v>10</v>
      </c>
      <c r="I21123" t="s">
        <v>51</v>
      </c>
    </row>
    <row r="21124" spans="1:9">
      <c r="A21124">
        <v>1</v>
      </c>
      <c r="B21124" t="s">
        <v>17530</v>
      </c>
      <c r="C21124" t="s">
        <v>859</v>
      </c>
      <c r="F21124" s="6">
        <v>280</v>
      </c>
      <c r="G21124" s="6" t="s">
        <v>17879</v>
      </c>
      <c r="H21124" s="6">
        <v>10</v>
      </c>
      <c r="I21124" t="s">
        <v>52</v>
      </c>
    </row>
    <row r="21125" spans="1:9">
      <c r="A21125">
        <v>1</v>
      </c>
      <c r="B21125" t="s">
        <v>5785</v>
      </c>
      <c r="C21125" t="s">
        <v>127</v>
      </c>
      <c r="D21125" t="s">
        <v>2696</v>
      </c>
      <c r="F21125" s="6">
        <v>280</v>
      </c>
      <c r="G21125" s="6" t="s">
        <v>17879</v>
      </c>
      <c r="H21125" s="6">
        <v>10</v>
      </c>
      <c r="I21125" t="s">
        <v>51</v>
      </c>
    </row>
    <row r="21126" spans="1:9">
      <c r="A21126">
        <v>1</v>
      </c>
      <c r="B21126" t="s">
        <v>17531</v>
      </c>
      <c r="C21126" t="s">
        <v>268</v>
      </c>
      <c r="D21126" t="s">
        <v>98</v>
      </c>
      <c r="F21126" s="6">
        <v>280</v>
      </c>
      <c r="G21126" s="6" t="s">
        <v>17879</v>
      </c>
      <c r="H21126" s="6">
        <v>15</v>
      </c>
      <c r="I21126" t="s">
        <v>52</v>
      </c>
    </row>
    <row r="21127" spans="1:9">
      <c r="A21127">
        <v>1</v>
      </c>
      <c r="B21127" t="s">
        <v>17284</v>
      </c>
      <c r="C21127" t="s">
        <v>268</v>
      </c>
      <c r="D21127" t="s">
        <v>98</v>
      </c>
      <c r="F21127" s="6">
        <v>280</v>
      </c>
      <c r="G21127" s="6" t="s">
        <v>17879</v>
      </c>
      <c r="H21127" s="6">
        <v>12</v>
      </c>
      <c r="I21127" t="s">
        <v>52</v>
      </c>
    </row>
    <row r="21128" spans="1:9">
      <c r="A21128">
        <v>1</v>
      </c>
      <c r="B21128" t="s">
        <v>17532</v>
      </c>
      <c r="C21128" t="s">
        <v>268</v>
      </c>
      <c r="D21128" t="s">
        <v>98</v>
      </c>
      <c r="F21128" s="6">
        <v>280</v>
      </c>
      <c r="G21128" s="6" t="s">
        <v>17879</v>
      </c>
      <c r="H21128" s="6">
        <v>7</v>
      </c>
      <c r="I21128" t="s">
        <v>51</v>
      </c>
    </row>
    <row r="21129" spans="1:9">
      <c r="A21129">
        <v>1</v>
      </c>
      <c r="B21129" t="s">
        <v>6333</v>
      </c>
      <c r="C21129" t="s">
        <v>167</v>
      </c>
      <c r="D21129" t="s">
        <v>322</v>
      </c>
      <c r="F21129" s="6">
        <v>280</v>
      </c>
      <c r="G21129" s="6" t="s">
        <v>17879</v>
      </c>
      <c r="H21129" s="6">
        <v>4</v>
      </c>
      <c r="I21129" t="s">
        <v>51</v>
      </c>
    </row>
    <row r="21130" spans="1:9">
      <c r="A21130">
        <v>1</v>
      </c>
      <c r="B21130" t="s">
        <v>17533</v>
      </c>
      <c r="C21130" t="s">
        <v>339</v>
      </c>
      <c r="D21130" t="s">
        <v>300</v>
      </c>
      <c r="F21130" s="6">
        <v>280</v>
      </c>
      <c r="G21130" s="6" t="s">
        <v>17879</v>
      </c>
      <c r="H21130" s="6">
        <v>13</v>
      </c>
      <c r="I21130" t="s">
        <v>52</v>
      </c>
    </row>
    <row r="21131" spans="1:9">
      <c r="A21131">
        <v>1</v>
      </c>
      <c r="B21131" t="s">
        <v>5550</v>
      </c>
      <c r="C21131" t="s">
        <v>17534</v>
      </c>
      <c r="D21131" t="s">
        <v>106</v>
      </c>
      <c r="F21131" s="6">
        <v>280</v>
      </c>
      <c r="G21131" s="6" t="s">
        <v>17879</v>
      </c>
      <c r="H21131" s="6">
        <v>11</v>
      </c>
      <c r="I21131" t="s">
        <v>52</v>
      </c>
    </row>
    <row r="21132" spans="1:9">
      <c r="A21132">
        <v>1</v>
      </c>
      <c r="B21132" t="s">
        <v>6235</v>
      </c>
      <c r="C21132" t="s">
        <v>220</v>
      </c>
      <c r="D21132" t="s">
        <v>7958</v>
      </c>
      <c r="F21132" s="6">
        <v>280</v>
      </c>
      <c r="G21132" s="6" t="s">
        <v>17879</v>
      </c>
      <c r="H21132" s="6">
        <v>13</v>
      </c>
      <c r="I21132" t="s">
        <v>51</v>
      </c>
    </row>
    <row r="21133" spans="1:9">
      <c r="A21133">
        <v>1</v>
      </c>
      <c r="B21133" t="s">
        <v>17535</v>
      </c>
      <c r="C21133" t="s">
        <v>7958</v>
      </c>
      <c r="F21133" s="6">
        <v>280</v>
      </c>
      <c r="G21133" s="6" t="s">
        <v>17879</v>
      </c>
      <c r="H21133" s="6">
        <v>7</v>
      </c>
      <c r="I21133" t="s">
        <v>51</v>
      </c>
    </row>
    <row r="21134" spans="1:9">
      <c r="A21134">
        <v>1</v>
      </c>
      <c r="B21134" t="s">
        <v>17536</v>
      </c>
      <c r="C21134" t="s">
        <v>1590</v>
      </c>
      <c r="D21134" t="s">
        <v>237</v>
      </c>
      <c r="F21134" s="6">
        <v>280</v>
      </c>
      <c r="G21134" s="6" t="s">
        <v>17879</v>
      </c>
      <c r="H21134" s="6">
        <v>6</v>
      </c>
      <c r="I21134" t="s">
        <v>52</v>
      </c>
    </row>
    <row r="21135" spans="1:9">
      <c r="A21135">
        <v>1</v>
      </c>
      <c r="B21135" t="s">
        <v>17537</v>
      </c>
      <c r="C21135" t="s">
        <v>3527</v>
      </c>
      <c r="D21135" t="s">
        <v>339</v>
      </c>
      <c r="F21135" s="6">
        <v>280</v>
      </c>
      <c r="G21135" s="6" t="s">
        <v>17879</v>
      </c>
      <c r="H21135" s="6">
        <v>13</v>
      </c>
      <c r="I21135" t="s">
        <v>52</v>
      </c>
    </row>
    <row r="21136" spans="1:9">
      <c r="A21136">
        <v>1</v>
      </c>
      <c r="B21136" t="s">
        <v>814</v>
      </c>
      <c r="C21136" t="s">
        <v>290</v>
      </c>
      <c r="D21136" t="s">
        <v>4417</v>
      </c>
      <c r="F21136" s="6">
        <v>280</v>
      </c>
      <c r="G21136" s="6" t="s">
        <v>17879</v>
      </c>
      <c r="H21136" s="6">
        <v>14</v>
      </c>
      <c r="I21136" t="s">
        <v>52</v>
      </c>
    </row>
    <row r="21137" spans="1:9">
      <c r="A21137">
        <v>1</v>
      </c>
      <c r="B21137" t="s">
        <v>17538</v>
      </c>
      <c r="C21137" t="s">
        <v>290</v>
      </c>
      <c r="D21137" t="s">
        <v>4417</v>
      </c>
      <c r="F21137" s="6">
        <v>280</v>
      </c>
      <c r="G21137" s="6" t="s">
        <v>17879</v>
      </c>
      <c r="H21137" s="6">
        <v>15</v>
      </c>
      <c r="I21137" t="s">
        <v>51</v>
      </c>
    </row>
    <row r="21138" spans="1:9">
      <c r="A21138">
        <v>1</v>
      </c>
      <c r="B21138" t="s">
        <v>17539</v>
      </c>
      <c r="C21138" t="s">
        <v>211</v>
      </c>
      <c r="F21138" s="6">
        <v>280</v>
      </c>
      <c r="G21138" s="6" t="s">
        <v>17879</v>
      </c>
      <c r="H21138" s="6">
        <v>14</v>
      </c>
      <c r="I21138" t="s">
        <v>51</v>
      </c>
    </row>
    <row r="21139" spans="1:9">
      <c r="A21139">
        <v>1</v>
      </c>
      <c r="B21139" t="s">
        <v>17540</v>
      </c>
      <c r="C21139" t="s">
        <v>725</v>
      </c>
      <c r="D21139" t="s">
        <v>330</v>
      </c>
      <c r="F21139" s="6">
        <v>280</v>
      </c>
      <c r="G21139" s="6" t="s">
        <v>17879</v>
      </c>
      <c r="H21139" s="6">
        <v>5</v>
      </c>
      <c r="I21139" t="s">
        <v>51</v>
      </c>
    </row>
    <row r="21140" spans="1:9">
      <c r="A21140">
        <v>1</v>
      </c>
      <c r="B21140" t="s">
        <v>17541</v>
      </c>
      <c r="C21140" t="s">
        <v>471</v>
      </c>
      <c r="D21140" t="s">
        <v>1852</v>
      </c>
      <c r="F21140" s="6">
        <v>280</v>
      </c>
      <c r="G21140" s="6" t="s">
        <v>17879</v>
      </c>
      <c r="H21140" s="6">
        <v>13</v>
      </c>
      <c r="I21140" t="s">
        <v>51</v>
      </c>
    </row>
    <row r="21141" spans="1:9">
      <c r="A21141">
        <v>1</v>
      </c>
      <c r="B21141" t="s">
        <v>10913</v>
      </c>
      <c r="C21141" t="s">
        <v>3011</v>
      </c>
      <c r="D21141" t="s">
        <v>330</v>
      </c>
      <c r="F21141" s="6">
        <v>280</v>
      </c>
      <c r="G21141" s="6" t="s">
        <v>17879</v>
      </c>
      <c r="H21141" s="6">
        <v>8</v>
      </c>
      <c r="I21141" t="s">
        <v>52</v>
      </c>
    </row>
    <row r="21142" spans="1:9">
      <c r="A21142">
        <v>1</v>
      </c>
      <c r="B21142" t="s">
        <v>589</v>
      </c>
      <c r="C21142" t="s">
        <v>146</v>
      </c>
      <c r="D21142" t="s">
        <v>730</v>
      </c>
      <c r="F21142" s="6">
        <v>280</v>
      </c>
      <c r="G21142" s="6" t="s">
        <v>17879</v>
      </c>
      <c r="H21142" s="6">
        <v>10</v>
      </c>
      <c r="I21142" t="s">
        <v>52</v>
      </c>
    </row>
    <row r="21143" spans="1:9">
      <c r="A21143">
        <v>1</v>
      </c>
      <c r="B21143" t="s">
        <v>3879</v>
      </c>
      <c r="C21143" t="s">
        <v>3302</v>
      </c>
      <c r="D21143" t="s">
        <v>100</v>
      </c>
      <c r="F21143" s="6">
        <v>280</v>
      </c>
      <c r="G21143" s="6" t="s">
        <v>17879</v>
      </c>
      <c r="H21143" s="6">
        <v>12</v>
      </c>
      <c r="I21143" t="s">
        <v>52</v>
      </c>
    </row>
    <row r="21144" spans="1:9">
      <c r="A21144">
        <v>1</v>
      </c>
      <c r="B21144" t="s">
        <v>17542</v>
      </c>
      <c r="C21144" t="s">
        <v>146</v>
      </c>
      <c r="D21144" t="s">
        <v>730</v>
      </c>
      <c r="F21144" s="6">
        <v>280</v>
      </c>
      <c r="G21144" s="6" t="s">
        <v>17879</v>
      </c>
      <c r="H21144" s="6">
        <v>15</v>
      </c>
      <c r="I21144" t="s">
        <v>51</v>
      </c>
    </row>
    <row r="21145" spans="1:9">
      <c r="A21145">
        <v>1</v>
      </c>
      <c r="B21145" t="s">
        <v>17543</v>
      </c>
      <c r="C21145" t="s">
        <v>1887</v>
      </c>
      <c r="D21145" t="s">
        <v>1144</v>
      </c>
      <c r="F21145" s="6">
        <v>280</v>
      </c>
      <c r="G21145" s="6" t="s">
        <v>17879</v>
      </c>
      <c r="H21145" s="6">
        <v>8</v>
      </c>
      <c r="I21145" t="s">
        <v>51</v>
      </c>
    </row>
    <row r="21146" spans="1:9">
      <c r="A21146">
        <v>1</v>
      </c>
      <c r="B21146" t="s">
        <v>17544</v>
      </c>
      <c r="C21146" t="s">
        <v>4761</v>
      </c>
      <c r="D21146" t="s">
        <v>189</v>
      </c>
      <c r="F21146" s="6">
        <v>280</v>
      </c>
      <c r="G21146" s="6" t="s">
        <v>17879</v>
      </c>
      <c r="H21146" s="6">
        <v>12</v>
      </c>
      <c r="I21146" t="s">
        <v>51</v>
      </c>
    </row>
    <row r="21147" spans="1:9">
      <c r="A21147">
        <v>1</v>
      </c>
      <c r="B21147" t="s">
        <v>17545</v>
      </c>
      <c r="C21147" t="s">
        <v>534</v>
      </c>
      <c r="D21147" t="s">
        <v>7433</v>
      </c>
      <c r="F21147" s="6">
        <v>280</v>
      </c>
      <c r="G21147" s="6" t="s">
        <v>17879</v>
      </c>
      <c r="H21147" s="6">
        <v>4</v>
      </c>
      <c r="I21147" t="s">
        <v>51</v>
      </c>
    </row>
    <row r="21148" spans="1:9">
      <c r="A21148">
        <v>1</v>
      </c>
      <c r="B21148" t="s">
        <v>17546</v>
      </c>
      <c r="C21148" t="s">
        <v>162</v>
      </c>
      <c r="D21148" t="s">
        <v>297</v>
      </c>
      <c r="F21148" s="6">
        <v>280</v>
      </c>
      <c r="G21148" s="6" t="s">
        <v>17879</v>
      </c>
      <c r="H21148" s="6">
        <v>6</v>
      </c>
      <c r="I21148" t="s">
        <v>51</v>
      </c>
    </row>
    <row r="21149" spans="1:9">
      <c r="A21149">
        <v>1</v>
      </c>
      <c r="B21149" t="s">
        <v>17547</v>
      </c>
      <c r="C21149" t="s">
        <v>100</v>
      </c>
      <c r="D21149" t="s">
        <v>311</v>
      </c>
      <c r="F21149" s="6">
        <v>280</v>
      </c>
      <c r="G21149" s="6" t="s">
        <v>17879</v>
      </c>
      <c r="H21149" s="6">
        <v>10</v>
      </c>
      <c r="I21149" t="s">
        <v>51</v>
      </c>
    </row>
    <row r="21150" spans="1:9">
      <c r="A21150">
        <v>1</v>
      </c>
      <c r="B21150" t="s">
        <v>9759</v>
      </c>
      <c r="C21150" t="s">
        <v>266</v>
      </c>
      <c r="D21150" t="s">
        <v>339</v>
      </c>
      <c r="F21150" s="6">
        <v>280</v>
      </c>
      <c r="G21150" s="6" t="s">
        <v>17879</v>
      </c>
      <c r="H21150" s="6">
        <v>13</v>
      </c>
      <c r="I21150" t="s">
        <v>51</v>
      </c>
    </row>
    <row r="21151" spans="1:9">
      <c r="A21151">
        <v>1</v>
      </c>
      <c r="B21151" t="s">
        <v>17548</v>
      </c>
      <c r="C21151" t="s">
        <v>211</v>
      </c>
      <c r="F21151" s="6">
        <v>280</v>
      </c>
      <c r="G21151" s="6" t="s">
        <v>17879</v>
      </c>
      <c r="H21151" s="6">
        <v>10</v>
      </c>
      <c r="I21151" t="s">
        <v>52</v>
      </c>
    </row>
    <row r="21152" spans="1:9">
      <c r="A21152">
        <v>1</v>
      </c>
      <c r="B21152" t="s">
        <v>17549</v>
      </c>
      <c r="C21152" t="s">
        <v>16860</v>
      </c>
      <c r="F21152" s="6">
        <v>280</v>
      </c>
      <c r="G21152" s="6" t="s">
        <v>17879</v>
      </c>
      <c r="H21152" s="6">
        <v>14</v>
      </c>
      <c r="I21152" t="s">
        <v>51</v>
      </c>
    </row>
    <row r="21153" spans="1:9">
      <c r="A21153">
        <v>1</v>
      </c>
      <c r="B21153" t="s">
        <v>17550</v>
      </c>
      <c r="C21153" t="s">
        <v>381</v>
      </c>
      <c r="F21153" s="6">
        <v>280</v>
      </c>
      <c r="G21153" s="6" t="s">
        <v>17879</v>
      </c>
      <c r="H21153" s="6">
        <v>13</v>
      </c>
      <c r="I21153" t="s">
        <v>51</v>
      </c>
    </row>
    <row r="21154" spans="1:9">
      <c r="A21154">
        <v>1</v>
      </c>
      <c r="B21154" t="s">
        <v>10941</v>
      </c>
      <c r="C21154" t="s">
        <v>69</v>
      </c>
      <c r="D21154" t="s">
        <v>541</v>
      </c>
      <c r="F21154" s="6">
        <v>280</v>
      </c>
      <c r="G21154" s="6" t="s">
        <v>17879</v>
      </c>
      <c r="H21154" s="6">
        <v>14</v>
      </c>
      <c r="I21154" t="s">
        <v>51</v>
      </c>
    </row>
    <row r="21155" spans="1:9">
      <c r="A21155">
        <v>1</v>
      </c>
      <c r="B21155" t="s">
        <v>17551</v>
      </c>
      <c r="C21155" t="s">
        <v>69</v>
      </c>
      <c r="D21155" t="s">
        <v>541</v>
      </c>
      <c r="F21155" s="6">
        <v>280</v>
      </c>
      <c r="G21155" s="6" t="s">
        <v>17879</v>
      </c>
      <c r="H21155" s="6">
        <v>12</v>
      </c>
      <c r="I21155" t="s">
        <v>51</v>
      </c>
    </row>
    <row r="21156" spans="1:9">
      <c r="A21156">
        <v>1</v>
      </c>
      <c r="B21156" t="s">
        <v>17552</v>
      </c>
      <c r="C21156" t="s">
        <v>1603</v>
      </c>
      <c r="F21156" s="6">
        <v>280</v>
      </c>
      <c r="G21156" s="6" t="s">
        <v>17879</v>
      </c>
      <c r="H21156" s="6">
        <v>1</v>
      </c>
      <c r="I21156" t="s">
        <v>52</v>
      </c>
    </row>
    <row r="21157" spans="1:9">
      <c r="A21157">
        <v>1</v>
      </c>
      <c r="B21157" t="s">
        <v>17553</v>
      </c>
      <c r="C21157" t="s">
        <v>1603</v>
      </c>
      <c r="F21157" s="6">
        <v>280</v>
      </c>
      <c r="G21157" s="6" t="s">
        <v>17879</v>
      </c>
      <c r="H21157" s="6">
        <v>3</v>
      </c>
      <c r="I21157" t="s">
        <v>51</v>
      </c>
    </row>
    <row r="21158" spans="1:9">
      <c r="A21158">
        <v>1</v>
      </c>
      <c r="B21158" t="s">
        <v>17554</v>
      </c>
      <c r="C21158" t="s">
        <v>394</v>
      </c>
      <c r="D21158" t="s">
        <v>163</v>
      </c>
      <c r="F21158" s="6">
        <v>280</v>
      </c>
      <c r="G21158" s="6" t="s">
        <v>17879</v>
      </c>
      <c r="H21158" s="6">
        <v>6</v>
      </c>
      <c r="I21158" t="s">
        <v>51</v>
      </c>
    </row>
    <row r="21159" spans="1:9">
      <c r="A21159">
        <v>1</v>
      </c>
      <c r="B21159" t="s">
        <v>12950</v>
      </c>
      <c r="C21159" t="s">
        <v>1207</v>
      </c>
      <c r="D21159" t="s">
        <v>602</v>
      </c>
      <c r="F21159" s="6">
        <v>280</v>
      </c>
      <c r="G21159" s="6" t="s">
        <v>17879</v>
      </c>
      <c r="H21159" s="6">
        <v>9</v>
      </c>
      <c r="I21159" t="s">
        <v>52</v>
      </c>
    </row>
    <row r="21160" spans="1:9">
      <c r="A21160">
        <v>1</v>
      </c>
      <c r="B21160" t="s">
        <v>17555</v>
      </c>
      <c r="C21160" t="s">
        <v>747</v>
      </c>
      <c r="D21160" t="s">
        <v>1584</v>
      </c>
      <c r="F21160" s="6">
        <v>280</v>
      </c>
      <c r="G21160" s="6" t="s">
        <v>17879</v>
      </c>
      <c r="H21160" s="6">
        <v>6</v>
      </c>
      <c r="I21160" t="s">
        <v>51</v>
      </c>
    </row>
    <row r="21161" spans="1:9">
      <c r="A21161">
        <v>1</v>
      </c>
      <c r="B21161" t="s">
        <v>17556</v>
      </c>
      <c r="C21161" t="s">
        <v>394</v>
      </c>
      <c r="D21161" t="s">
        <v>163</v>
      </c>
      <c r="F21161" s="6">
        <v>280</v>
      </c>
      <c r="G21161" s="6" t="s">
        <v>17879</v>
      </c>
      <c r="H21161" s="6">
        <v>11</v>
      </c>
      <c r="I21161" t="s">
        <v>52</v>
      </c>
    </row>
    <row r="21162" spans="1:9">
      <c r="A21162">
        <v>1</v>
      </c>
      <c r="B21162" t="s">
        <v>960</v>
      </c>
      <c r="C21162" t="s">
        <v>1207</v>
      </c>
      <c r="D21162" t="s">
        <v>602</v>
      </c>
      <c r="F21162" s="6">
        <v>280</v>
      </c>
      <c r="G21162" s="6" t="s">
        <v>17879</v>
      </c>
      <c r="H21162" s="6">
        <v>14</v>
      </c>
      <c r="I21162" t="s">
        <v>52</v>
      </c>
    </row>
    <row r="21163" spans="1:9">
      <c r="A21163">
        <v>1</v>
      </c>
      <c r="B21163" t="s">
        <v>17557</v>
      </c>
      <c r="C21163" t="s">
        <v>747</v>
      </c>
      <c r="D21163" t="s">
        <v>1584</v>
      </c>
      <c r="F21163" s="6">
        <v>280</v>
      </c>
      <c r="G21163" s="6" t="s">
        <v>17879</v>
      </c>
      <c r="H21163" s="6">
        <v>5</v>
      </c>
      <c r="I21163" t="s">
        <v>51</v>
      </c>
    </row>
    <row r="21164" spans="1:9">
      <c r="A21164">
        <v>1</v>
      </c>
      <c r="B21164" t="s">
        <v>3269</v>
      </c>
      <c r="C21164" t="s">
        <v>977</v>
      </c>
      <c r="D21164" t="s">
        <v>966</v>
      </c>
      <c r="F21164" s="6">
        <v>280</v>
      </c>
      <c r="G21164" s="6" t="s">
        <v>17879</v>
      </c>
      <c r="H21164" s="6">
        <v>8</v>
      </c>
      <c r="I21164" t="s">
        <v>52</v>
      </c>
    </row>
    <row r="21165" spans="1:9">
      <c r="A21165">
        <v>1</v>
      </c>
      <c r="B21165" t="s">
        <v>17558</v>
      </c>
      <c r="C21165" t="s">
        <v>850</v>
      </c>
      <c r="D21165" t="s">
        <v>1584</v>
      </c>
      <c r="F21165" s="6">
        <v>280</v>
      </c>
      <c r="G21165" s="6" t="s">
        <v>17879</v>
      </c>
      <c r="H21165" s="6">
        <v>12</v>
      </c>
      <c r="I21165" t="s">
        <v>51</v>
      </c>
    </row>
    <row r="21166" spans="1:9">
      <c r="A21166">
        <v>1</v>
      </c>
      <c r="B21166" t="s">
        <v>17559</v>
      </c>
      <c r="C21166" t="s">
        <v>1373</v>
      </c>
      <c r="D21166" t="s">
        <v>17560</v>
      </c>
      <c r="F21166" s="6">
        <v>280</v>
      </c>
      <c r="G21166" s="6" t="s">
        <v>17879</v>
      </c>
      <c r="H21166" s="6">
        <v>5</v>
      </c>
      <c r="I21166" t="s">
        <v>51</v>
      </c>
    </row>
    <row r="21167" spans="1:9">
      <c r="A21167">
        <v>1</v>
      </c>
      <c r="B21167" t="s">
        <v>17561</v>
      </c>
      <c r="C21167" t="s">
        <v>1207</v>
      </c>
      <c r="D21167" t="s">
        <v>602</v>
      </c>
      <c r="F21167" s="6">
        <v>280</v>
      </c>
      <c r="G21167" s="6" t="s">
        <v>17879</v>
      </c>
      <c r="H21167" s="6">
        <v>10</v>
      </c>
      <c r="I21167" t="s">
        <v>51</v>
      </c>
    </row>
    <row r="21168" spans="1:9">
      <c r="A21168">
        <v>1</v>
      </c>
      <c r="B21168" t="s">
        <v>4157</v>
      </c>
      <c r="C21168" t="s">
        <v>394</v>
      </c>
      <c r="D21168" t="s">
        <v>163</v>
      </c>
      <c r="F21168" s="6">
        <v>280</v>
      </c>
      <c r="G21168" s="6" t="s">
        <v>17879</v>
      </c>
      <c r="H21168" s="6">
        <v>8</v>
      </c>
      <c r="I21168" t="s">
        <v>51</v>
      </c>
    </row>
    <row r="21169" spans="1:9">
      <c r="A21169">
        <v>1</v>
      </c>
      <c r="B21169" t="s">
        <v>13010</v>
      </c>
      <c r="C21169" t="s">
        <v>1373</v>
      </c>
      <c r="D21169" t="s">
        <v>17562</v>
      </c>
      <c r="F21169" s="6">
        <v>280</v>
      </c>
      <c r="G21169" s="6" t="s">
        <v>17879</v>
      </c>
      <c r="H21169" s="6">
        <v>9</v>
      </c>
      <c r="I21169" t="s">
        <v>51</v>
      </c>
    </row>
    <row r="21170" spans="1:9">
      <c r="A21170">
        <v>1</v>
      </c>
      <c r="B21170" t="s">
        <v>17563</v>
      </c>
      <c r="C21170" t="s">
        <v>17564</v>
      </c>
      <c r="D21170" t="s">
        <v>4037</v>
      </c>
      <c r="F21170" s="6">
        <v>280</v>
      </c>
      <c r="G21170" s="6" t="s">
        <v>17879</v>
      </c>
      <c r="H21170" s="6">
        <v>12</v>
      </c>
      <c r="I21170" t="s">
        <v>51</v>
      </c>
    </row>
    <row r="21171" spans="1:9">
      <c r="A21171">
        <v>1</v>
      </c>
      <c r="B21171" t="s">
        <v>16372</v>
      </c>
      <c r="C21171" t="s">
        <v>100</v>
      </c>
      <c r="D21171" t="s">
        <v>2583</v>
      </c>
      <c r="F21171" s="6">
        <v>280</v>
      </c>
      <c r="G21171" s="6" t="s">
        <v>17879</v>
      </c>
      <c r="H21171" s="6">
        <v>6</v>
      </c>
      <c r="I21171" t="s">
        <v>52</v>
      </c>
    </row>
    <row r="21172" spans="1:9">
      <c r="A21172">
        <v>1</v>
      </c>
      <c r="B21172" t="s">
        <v>17565</v>
      </c>
      <c r="C21172" t="s">
        <v>211</v>
      </c>
      <c r="F21172" s="6">
        <v>280</v>
      </c>
      <c r="G21172" s="6" t="s">
        <v>17879</v>
      </c>
      <c r="H21172" s="6">
        <v>10</v>
      </c>
      <c r="I21172" t="s">
        <v>52</v>
      </c>
    </row>
    <row r="21173" spans="1:9">
      <c r="A21173">
        <v>1</v>
      </c>
      <c r="B21173" t="s">
        <v>17566</v>
      </c>
      <c r="C21173" t="s">
        <v>580</v>
      </c>
      <c r="D21173" t="s">
        <v>1319</v>
      </c>
      <c r="F21173" s="6">
        <v>280</v>
      </c>
      <c r="G21173" s="6" t="s">
        <v>17879</v>
      </c>
      <c r="H21173" s="6">
        <v>10</v>
      </c>
      <c r="I21173" t="s">
        <v>51</v>
      </c>
    </row>
    <row r="21174" spans="1:9">
      <c r="A21174">
        <v>1</v>
      </c>
      <c r="B21174" t="s">
        <v>17567</v>
      </c>
      <c r="C21174" t="s">
        <v>514</v>
      </c>
      <c r="F21174" s="6">
        <v>280</v>
      </c>
      <c r="G21174" s="6" t="s">
        <v>17879</v>
      </c>
      <c r="H21174" s="6">
        <v>11</v>
      </c>
      <c r="I21174" t="s">
        <v>51</v>
      </c>
    </row>
    <row r="21175" spans="1:9">
      <c r="A21175">
        <v>1</v>
      </c>
      <c r="B21175" t="s">
        <v>4589</v>
      </c>
      <c r="C21175" t="s">
        <v>902</v>
      </c>
      <c r="D21175" t="s">
        <v>100</v>
      </c>
      <c r="F21175" s="6">
        <v>280</v>
      </c>
      <c r="G21175" s="6" t="s">
        <v>17879</v>
      </c>
      <c r="H21175" s="6">
        <v>7</v>
      </c>
      <c r="I21175" t="s">
        <v>51</v>
      </c>
    </row>
    <row r="21176" spans="1:9">
      <c r="A21176">
        <v>1</v>
      </c>
      <c r="B21176" t="s">
        <v>1175</v>
      </c>
      <c r="C21176" t="s">
        <v>728</v>
      </c>
      <c r="D21176" t="s">
        <v>523</v>
      </c>
      <c r="F21176" s="6">
        <v>280</v>
      </c>
      <c r="G21176" s="6" t="s">
        <v>17879</v>
      </c>
      <c r="H21176" s="6">
        <v>7</v>
      </c>
      <c r="I21176" t="s">
        <v>51</v>
      </c>
    </row>
    <row r="21177" spans="1:9">
      <c r="A21177">
        <v>1</v>
      </c>
      <c r="B21177" t="s">
        <v>17568</v>
      </c>
      <c r="C21177" t="s">
        <v>105</v>
      </c>
      <c r="F21177" s="6">
        <v>280</v>
      </c>
      <c r="G21177" s="6" t="s">
        <v>17879</v>
      </c>
      <c r="H21177" s="6">
        <v>14</v>
      </c>
      <c r="I21177" t="s">
        <v>51</v>
      </c>
    </row>
    <row r="21178" spans="1:9">
      <c r="A21178">
        <v>1</v>
      </c>
      <c r="B21178" t="s">
        <v>17569</v>
      </c>
      <c r="C21178" t="s">
        <v>105</v>
      </c>
      <c r="F21178" s="6">
        <v>280</v>
      </c>
      <c r="G21178" s="6" t="s">
        <v>17879</v>
      </c>
      <c r="H21178" s="6">
        <v>11</v>
      </c>
      <c r="I21178" t="s">
        <v>51</v>
      </c>
    </row>
    <row r="21179" spans="1:9">
      <c r="A21179">
        <v>1</v>
      </c>
      <c r="B21179" t="s">
        <v>929</v>
      </c>
      <c r="C21179" t="s">
        <v>17570</v>
      </c>
      <c r="D21179" t="s">
        <v>206</v>
      </c>
      <c r="F21179" s="6">
        <v>280</v>
      </c>
      <c r="G21179" s="6" t="s">
        <v>17879</v>
      </c>
      <c r="H21179" s="6">
        <v>3</v>
      </c>
      <c r="I21179" t="s">
        <v>52</v>
      </c>
    </row>
    <row r="21180" spans="1:9">
      <c r="A21180">
        <v>1</v>
      </c>
      <c r="B21180" t="s">
        <v>17571</v>
      </c>
      <c r="C21180" t="s">
        <v>1864</v>
      </c>
      <c r="D21180" t="s">
        <v>110</v>
      </c>
      <c r="F21180" s="6">
        <v>280</v>
      </c>
      <c r="G21180" s="6" t="s">
        <v>17879</v>
      </c>
      <c r="H21180" s="6">
        <v>6</v>
      </c>
      <c r="I21180" t="s">
        <v>51</v>
      </c>
    </row>
    <row r="21181" spans="1:9">
      <c r="A21181">
        <v>1</v>
      </c>
      <c r="B21181" t="s">
        <v>468</v>
      </c>
      <c r="C21181" t="s">
        <v>1864</v>
      </c>
      <c r="D21181" t="s">
        <v>110</v>
      </c>
      <c r="F21181" s="6">
        <v>280</v>
      </c>
      <c r="G21181" s="6" t="s">
        <v>17879</v>
      </c>
      <c r="H21181" s="6">
        <v>8</v>
      </c>
      <c r="I21181" t="s">
        <v>52</v>
      </c>
    </row>
    <row r="21182" spans="1:9">
      <c r="A21182">
        <v>1</v>
      </c>
      <c r="B21182" t="s">
        <v>17572</v>
      </c>
      <c r="C21182" t="s">
        <v>2104</v>
      </c>
      <c r="D21182" t="s">
        <v>242</v>
      </c>
      <c r="F21182" s="6">
        <v>280</v>
      </c>
      <c r="G21182" s="6" t="s">
        <v>17879</v>
      </c>
      <c r="H21182" s="6">
        <v>8</v>
      </c>
      <c r="I21182" t="s">
        <v>51</v>
      </c>
    </row>
    <row r="21183" spans="1:9">
      <c r="A21183">
        <v>1</v>
      </c>
      <c r="B21183" t="s">
        <v>17573</v>
      </c>
      <c r="C21183" t="s">
        <v>242</v>
      </c>
      <c r="F21183" s="6">
        <v>280</v>
      </c>
      <c r="G21183" s="6" t="s">
        <v>17879</v>
      </c>
      <c r="H21183" s="6">
        <v>10</v>
      </c>
      <c r="I21183" t="s">
        <v>52</v>
      </c>
    </row>
    <row r="21184" spans="1:9">
      <c r="A21184">
        <v>1</v>
      </c>
      <c r="B21184" t="s">
        <v>3773</v>
      </c>
      <c r="C21184" t="s">
        <v>98</v>
      </c>
      <c r="D21184" t="s">
        <v>133</v>
      </c>
      <c r="F21184" s="6">
        <v>280</v>
      </c>
      <c r="G21184" s="6" t="s">
        <v>17879</v>
      </c>
      <c r="H21184" s="6">
        <v>10</v>
      </c>
      <c r="I21184" t="s">
        <v>52</v>
      </c>
    </row>
    <row r="21185" spans="1:9">
      <c r="A21185">
        <v>1</v>
      </c>
      <c r="B21185" t="s">
        <v>17574</v>
      </c>
      <c r="C21185" t="s">
        <v>98</v>
      </c>
      <c r="D21185" t="s">
        <v>133</v>
      </c>
      <c r="F21185" s="6">
        <v>280</v>
      </c>
      <c r="G21185" s="6" t="s">
        <v>17879</v>
      </c>
      <c r="H21185" s="6">
        <v>14</v>
      </c>
      <c r="I21185" t="s">
        <v>51</v>
      </c>
    </row>
    <row r="21186" spans="1:9">
      <c r="A21186">
        <v>1</v>
      </c>
      <c r="B21186" t="s">
        <v>17575</v>
      </c>
      <c r="C21186" t="s">
        <v>192</v>
      </c>
      <c r="D21186" t="s">
        <v>162</v>
      </c>
      <c r="F21186" s="6">
        <v>280</v>
      </c>
      <c r="G21186" s="6" t="s">
        <v>17879</v>
      </c>
      <c r="H21186" s="6">
        <v>7</v>
      </c>
      <c r="I21186" t="s">
        <v>51</v>
      </c>
    </row>
    <row r="21187" spans="1:9">
      <c r="A21187">
        <v>1</v>
      </c>
      <c r="B21187" t="s">
        <v>17576</v>
      </c>
      <c r="C21187" t="s">
        <v>69</v>
      </c>
      <c r="D21187" t="s">
        <v>215</v>
      </c>
      <c r="F21187" s="6">
        <v>280</v>
      </c>
      <c r="G21187" s="6" t="s">
        <v>17879</v>
      </c>
      <c r="H21187" s="6">
        <v>10</v>
      </c>
      <c r="I21187" t="s">
        <v>51</v>
      </c>
    </row>
    <row r="21188" spans="1:9">
      <c r="A21188">
        <v>1</v>
      </c>
      <c r="B21188" t="s">
        <v>17577</v>
      </c>
      <c r="C21188" t="s">
        <v>215</v>
      </c>
      <c r="D21188" t="s">
        <v>100</v>
      </c>
      <c r="F21188" s="6">
        <v>280</v>
      </c>
      <c r="G21188" s="6" t="s">
        <v>17879</v>
      </c>
      <c r="H21188" s="6">
        <v>10</v>
      </c>
      <c r="I21188" t="s">
        <v>52</v>
      </c>
    </row>
    <row r="21189" spans="1:9">
      <c r="A21189">
        <v>1</v>
      </c>
      <c r="B21189" t="s">
        <v>17578</v>
      </c>
      <c r="C21189" t="s">
        <v>69</v>
      </c>
      <c r="D21189" t="s">
        <v>215</v>
      </c>
      <c r="F21189" s="6">
        <v>280</v>
      </c>
      <c r="G21189" s="6" t="s">
        <v>17879</v>
      </c>
      <c r="H21189" s="6">
        <v>14</v>
      </c>
      <c r="I21189" t="s">
        <v>51</v>
      </c>
    </row>
    <row r="21190" spans="1:9">
      <c r="A21190">
        <v>1</v>
      </c>
      <c r="B21190" t="s">
        <v>17579</v>
      </c>
      <c r="C21190" t="s">
        <v>78</v>
      </c>
      <c r="D21190" t="s">
        <v>78</v>
      </c>
      <c r="F21190" s="6">
        <v>280</v>
      </c>
      <c r="G21190" s="6" t="s">
        <v>17879</v>
      </c>
      <c r="H21190" s="6">
        <v>9</v>
      </c>
      <c r="I21190" t="s">
        <v>52</v>
      </c>
    </row>
    <row r="21191" spans="1:9">
      <c r="A21191">
        <v>1</v>
      </c>
      <c r="B21191" t="s">
        <v>17580</v>
      </c>
      <c r="C21191" t="s">
        <v>192</v>
      </c>
      <c r="D21191" t="s">
        <v>162</v>
      </c>
      <c r="F21191" s="6">
        <v>280</v>
      </c>
      <c r="G21191" s="6" t="s">
        <v>17879</v>
      </c>
      <c r="H21191" s="6">
        <v>9</v>
      </c>
      <c r="I21191" t="s">
        <v>52</v>
      </c>
    </row>
    <row r="21192" spans="1:9">
      <c r="A21192">
        <v>1</v>
      </c>
      <c r="B21192" t="s">
        <v>17581</v>
      </c>
      <c r="C21192" t="s">
        <v>78</v>
      </c>
      <c r="D21192" t="s">
        <v>361</v>
      </c>
      <c r="F21192" s="6">
        <v>280</v>
      </c>
      <c r="G21192" s="6" t="s">
        <v>17879</v>
      </c>
      <c r="H21192" s="6">
        <v>11</v>
      </c>
      <c r="I21192" t="s">
        <v>51</v>
      </c>
    </row>
    <row r="21193" spans="1:9">
      <c r="A21193">
        <v>1</v>
      </c>
      <c r="B21193" t="s">
        <v>17582</v>
      </c>
      <c r="C21193" t="s">
        <v>17583</v>
      </c>
      <c r="D21193" t="s">
        <v>162</v>
      </c>
      <c r="F21193" s="6">
        <v>280</v>
      </c>
      <c r="G21193" s="6" t="s">
        <v>17879</v>
      </c>
      <c r="H21193" s="6">
        <v>8</v>
      </c>
      <c r="I21193" t="s">
        <v>51</v>
      </c>
    </row>
    <row r="21194" spans="1:9">
      <c r="A21194">
        <v>1</v>
      </c>
      <c r="B21194" t="s">
        <v>17584</v>
      </c>
      <c r="C21194" t="s">
        <v>858</v>
      </c>
      <c r="D21194" t="s">
        <v>162</v>
      </c>
      <c r="F21194" s="6">
        <v>280</v>
      </c>
      <c r="G21194" s="6" t="s">
        <v>17879</v>
      </c>
      <c r="H21194" s="6">
        <v>11</v>
      </c>
      <c r="I21194" t="s">
        <v>51</v>
      </c>
    </row>
    <row r="21195" spans="1:9">
      <c r="A21195">
        <v>1</v>
      </c>
      <c r="B21195" t="s">
        <v>17585</v>
      </c>
      <c r="C21195" t="s">
        <v>1714</v>
      </c>
      <c r="D21195" t="s">
        <v>311</v>
      </c>
      <c r="F21195" s="6">
        <v>280</v>
      </c>
      <c r="G21195" s="6" t="s">
        <v>17879</v>
      </c>
      <c r="H21195" s="6">
        <v>9</v>
      </c>
      <c r="I21195" t="s">
        <v>52</v>
      </c>
    </row>
    <row r="21196" spans="1:9">
      <c r="A21196">
        <v>1</v>
      </c>
      <c r="B21196" t="s">
        <v>17586</v>
      </c>
      <c r="C21196" t="s">
        <v>1714</v>
      </c>
      <c r="D21196" t="s">
        <v>311</v>
      </c>
      <c r="F21196" s="6">
        <v>280</v>
      </c>
      <c r="G21196" s="6" t="s">
        <v>17879</v>
      </c>
      <c r="H21196" s="6">
        <v>6</v>
      </c>
      <c r="I21196" t="s">
        <v>51</v>
      </c>
    </row>
    <row r="21197" spans="1:9">
      <c r="A21197">
        <v>1</v>
      </c>
      <c r="B21197" t="s">
        <v>5684</v>
      </c>
      <c r="C21197" t="s">
        <v>167</v>
      </c>
      <c r="D21197" t="s">
        <v>1540</v>
      </c>
      <c r="F21197" s="6">
        <v>280</v>
      </c>
      <c r="G21197" s="6" t="s">
        <v>17879</v>
      </c>
      <c r="H21197" s="6">
        <v>11</v>
      </c>
      <c r="I21197" t="s">
        <v>52</v>
      </c>
    </row>
    <row r="21198" spans="1:9">
      <c r="A21198">
        <v>1</v>
      </c>
      <c r="B21198" t="s">
        <v>1204</v>
      </c>
      <c r="C21198" t="s">
        <v>1237</v>
      </c>
      <c r="D21198" t="s">
        <v>888</v>
      </c>
      <c r="F21198" s="6">
        <v>280</v>
      </c>
      <c r="G21198" s="6" t="s">
        <v>17879</v>
      </c>
      <c r="H21198" s="6">
        <v>6</v>
      </c>
      <c r="I21198" t="s">
        <v>52</v>
      </c>
    </row>
    <row r="21199" spans="1:9">
      <c r="A21199">
        <v>1</v>
      </c>
      <c r="B21199" t="s">
        <v>17587</v>
      </c>
      <c r="C21199" t="s">
        <v>167</v>
      </c>
      <c r="F21199" s="6">
        <v>280</v>
      </c>
      <c r="G21199" s="6" t="s">
        <v>17879</v>
      </c>
      <c r="H21199" s="6">
        <v>11</v>
      </c>
      <c r="I21199" t="s">
        <v>51</v>
      </c>
    </row>
    <row r="21200" spans="1:9">
      <c r="A21200">
        <v>1</v>
      </c>
      <c r="B21200" t="s">
        <v>2275</v>
      </c>
      <c r="C21200" t="s">
        <v>17588</v>
      </c>
      <c r="D21200" t="s">
        <v>556</v>
      </c>
      <c r="F21200" s="6">
        <v>280</v>
      </c>
      <c r="G21200" s="6" t="s">
        <v>17879</v>
      </c>
      <c r="H21200" s="6">
        <v>4</v>
      </c>
      <c r="I21200" t="s">
        <v>52</v>
      </c>
    </row>
    <row r="21201" spans="1:9">
      <c r="A21201">
        <v>1</v>
      </c>
      <c r="B21201" t="s">
        <v>17589</v>
      </c>
      <c r="C21201" t="s">
        <v>189</v>
      </c>
      <c r="D21201" t="s">
        <v>409</v>
      </c>
      <c r="F21201" s="6">
        <v>280</v>
      </c>
      <c r="G21201" s="6" t="s">
        <v>17879</v>
      </c>
      <c r="H21201" s="6">
        <v>9</v>
      </c>
      <c r="I21201" t="s">
        <v>52</v>
      </c>
    </row>
    <row r="21202" spans="1:9">
      <c r="A21202">
        <v>1</v>
      </c>
      <c r="B21202" t="s">
        <v>17590</v>
      </c>
      <c r="C21202" t="s">
        <v>867</v>
      </c>
      <c r="D21202" t="s">
        <v>148</v>
      </c>
      <c r="F21202" s="6">
        <v>280</v>
      </c>
      <c r="G21202" s="6" t="s">
        <v>17879</v>
      </c>
      <c r="H21202" s="6">
        <v>9</v>
      </c>
      <c r="I21202" t="s">
        <v>52</v>
      </c>
    </row>
    <row r="21203" spans="1:9">
      <c r="A21203">
        <v>1</v>
      </c>
      <c r="B21203" t="s">
        <v>17591</v>
      </c>
      <c r="C21203" t="s">
        <v>17592</v>
      </c>
      <c r="D21203" t="s">
        <v>127</v>
      </c>
      <c r="F21203" s="6">
        <v>280</v>
      </c>
      <c r="G21203" s="6" t="s">
        <v>17879</v>
      </c>
      <c r="H21203" s="6">
        <v>7</v>
      </c>
      <c r="I21203" t="s">
        <v>51</v>
      </c>
    </row>
    <row r="21204" spans="1:9">
      <c r="A21204">
        <v>1</v>
      </c>
      <c r="B21204" t="s">
        <v>17593</v>
      </c>
      <c r="C21204" t="s">
        <v>226</v>
      </c>
      <c r="D21204" t="s">
        <v>5184</v>
      </c>
      <c r="F21204" s="6">
        <v>280</v>
      </c>
      <c r="G21204" s="6" t="s">
        <v>17879</v>
      </c>
      <c r="H21204" s="6">
        <v>3</v>
      </c>
      <c r="I21204" t="s">
        <v>51</v>
      </c>
    </row>
    <row r="21205" spans="1:9">
      <c r="A21205">
        <v>1</v>
      </c>
      <c r="B21205" t="s">
        <v>17594</v>
      </c>
      <c r="C21205" t="s">
        <v>394</v>
      </c>
      <c r="D21205" t="s">
        <v>98</v>
      </c>
      <c r="F21205" s="6">
        <v>280</v>
      </c>
      <c r="G21205" s="6" t="s">
        <v>17879</v>
      </c>
      <c r="H21205" s="6">
        <v>7</v>
      </c>
      <c r="I21205" t="s">
        <v>51</v>
      </c>
    </row>
    <row r="21206" spans="1:9">
      <c r="A21206">
        <v>1</v>
      </c>
      <c r="B21206" t="s">
        <v>10811</v>
      </c>
      <c r="C21206" t="s">
        <v>78</v>
      </c>
      <c r="D21206" t="s">
        <v>1078</v>
      </c>
      <c r="F21206" s="6">
        <v>280</v>
      </c>
      <c r="G21206" s="6" t="s">
        <v>17879</v>
      </c>
      <c r="H21206" s="6">
        <v>12</v>
      </c>
      <c r="I21206" t="s">
        <v>52</v>
      </c>
    </row>
    <row r="21207" spans="1:9">
      <c r="A21207">
        <v>1</v>
      </c>
      <c r="B21207" t="s">
        <v>17595</v>
      </c>
      <c r="C21207" t="s">
        <v>859</v>
      </c>
      <c r="D21207" t="s">
        <v>2225</v>
      </c>
      <c r="F21207" s="6">
        <v>280</v>
      </c>
      <c r="G21207" s="6" t="s">
        <v>17879</v>
      </c>
      <c r="H21207" s="6">
        <v>5</v>
      </c>
      <c r="I21207" t="s">
        <v>52</v>
      </c>
    </row>
    <row r="21208" spans="1:9">
      <c r="A21208">
        <v>1</v>
      </c>
      <c r="B21208" t="s">
        <v>14123</v>
      </c>
      <c r="C21208" t="s">
        <v>859</v>
      </c>
      <c r="D21208" t="s">
        <v>2225</v>
      </c>
      <c r="F21208" s="6">
        <v>280</v>
      </c>
      <c r="G21208" s="6" t="s">
        <v>17879</v>
      </c>
      <c r="H21208" s="6">
        <v>8</v>
      </c>
      <c r="I21208" t="s">
        <v>52</v>
      </c>
    </row>
    <row r="21209" spans="1:9">
      <c r="A21209">
        <v>1</v>
      </c>
      <c r="B21209" t="s">
        <v>17596</v>
      </c>
      <c r="C21209" t="s">
        <v>711</v>
      </c>
      <c r="D21209" t="s">
        <v>110</v>
      </c>
      <c r="F21209" s="6">
        <v>280</v>
      </c>
      <c r="G21209" s="6" t="s">
        <v>17879</v>
      </c>
      <c r="H21209" s="6">
        <v>11</v>
      </c>
      <c r="I21209" t="s">
        <v>52</v>
      </c>
    </row>
    <row r="21210" spans="1:9">
      <c r="A21210">
        <v>1</v>
      </c>
      <c r="B21210" t="s">
        <v>17597</v>
      </c>
      <c r="C21210" t="s">
        <v>283</v>
      </c>
      <c r="D21210" t="s">
        <v>681</v>
      </c>
      <c r="F21210" s="6">
        <v>280</v>
      </c>
      <c r="G21210" s="6" t="s">
        <v>17879</v>
      </c>
      <c r="H21210" s="6">
        <v>8</v>
      </c>
      <c r="I21210" t="s">
        <v>52</v>
      </c>
    </row>
    <row r="21211" spans="1:9">
      <c r="A21211">
        <v>1</v>
      </c>
      <c r="B21211" t="s">
        <v>17598</v>
      </c>
      <c r="C21211" t="s">
        <v>162</v>
      </c>
      <c r="F21211" s="6">
        <v>280</v>
      </c>
      <c r="G21211" s="6" t="s">
        <v>17879</v>
      </c>
      <c r="H21211" s="6">
        <v>9</v>
      </c>
      <c r="I21211" t="s">
        <v>51</v>
      </c>
    </row>
    <row r="21212" spans="1:9">
      <c r="A21212">
        <v>1</v>
      </c>
      <c r="B21212" t="s">
        <v>17599</v>
      </c>
      <c r="C21212" t="s">
        <v>1763</v>
      </c>
      <c r="D21212" t="s">
        <v>162</v>
      </c>
      <c r="F21212" s="6">
        <v>280</v>
      </c>
      <c r="G21212" s="6" t="s">
        <v>17879</v>
      </c>
      <c r="H21212" s="6">
        <v>4</v>
      </c>
      <c r="I21212" t="s">
        <v>52</v>
      </c>
    </row>
    <row r="21213" spans="1:9">
      <c r="A21213">
        <v>1</v>
      </c>
      <c r="B21213" t="s">
        <v>343</v>
      </c>
      <c r="C21213" t="s">
        <v>162</v>
      </c>
      <c r="D21213" t="s">
        <v>69</v>
      </c>
      <c r="F21213" s="6">
        <v>280</v>
      </c>
      <c r="G21213" s="6" t="s">
        <v>17879</v>
      </c>
      <c r="H21213" s="6">
        <v>10</v>
      </c>
      <c r="I21213" t="s">
        <v>52</v>
      </c>
    </row>
    <row r="21214" spans="1:9">
      <c r="A21214">
        <v>1</v>
      </c>
      <c r="B21214" t="s">
        <v>17600</v>
      </c>
      <c r="C21214" t="s">
        <v>162</v>
      </c>
      <c r="F21214" s="6">
        <v>280</v>
      </c>
      <c r="G21214" s="6" t="s">
        <v>17879</v>
      </c>
      <c r="H21214" s="6">
        <v>6</v>
      </c>
      <c r="I21214" t="s">
        <v>51</v>
      </c>
    </row>
    <row r="21215" spans="1:9">
      <c r="A21215">
        <v>1</v>
      </c>
      <c r="B21215" t="s">
        <v>17601</v>
      </c>
      <c r="C21215" t="s">
        <v>162</v>
      </c>
      <c r="D21215" t="s">
        <v>69</v>
      </c>
      <c r="F21215" s="6">
        <v>280</v>
      </c>
      <c r="G21215" s="6" t="s">
        <v>17879</v>
      </c>
      <c r="H21215" s="6">
        <v>13</v>
      </c>
      <c r="I21215" t="s">
        <v>51</v>
      </c>
    </row>
    <row r="21216" spans="1:9">
      <c r="A21216">
        <v>1</v>
      </c>
      <c r="B21216" t="s">
        <v>11832</v>
      </c>
      <c r="C21216" t="s">
        <v>1237</v>
      </c>
      <c r="D21216" t="s">
        <v>162</v>
      </c>
      <c r="F21216" s="6">
        <v>280</v>
      </c>
      <c r="G21216" s="6" t="s">
        <v>17879</v>
      </c>
      <c r="H21216" s="6">
        <v>11</v>
      </c>
      <c r="I21216" t="s">
        <v>52</v>
      </c>
    </row>
    <row r="21217" spans="1:9">
      <c r="A21217">
        <v>1</v>
      </c>
      <c r="B21217" t="s">
        <v>5471</v>
      </c>
      <c r="C21217" t="s">
        <v>1291</v>
      </c>
      <c r="D21217" t="s">
        <v>5171</v>
      </c>
      <c r="F21217" s="6">
        <v>280</v>
      </c>
      <c r="G21217" s="6" t="s">
        <v>17879</v>
      </c>
      <c r="H21217" s="6">
        <v>10</v>
      </c>
      <c r="I21217" t="s">
        <v>51</v>
      </c>
    </row>
    <row r="21218" spans="1:9">
      <c r="A21218">
        <v>1</v>
      </c>
      <c r="B21218" t="s">
        <v>8424</v>
      </c>
      <c r="C21218" t="s">
        <v>5171</v>
      </c>
      <c r="D21218" t="s">
        <v>66</v>
      </c>
      <c r="F21218" s="6">
        <v>280</v>
      </c>
      <c r="G21218" s="6" t="s">
        <v>17879</v>
      </c>
      <c r="H21218" s="6">
        <v>14</v>
      </c>
      <c r="I21218" t="s">
        <v>51</v>
      </c>
    </row>
    <row r="21219" spans="1:9">
      <c r="A21219">
        <v>1</v>
      </c>
      <c r="B21219" t="s">
        <v>17602</v>
      </c>
      <c r="C21219" t="s">
        <v>148</v>
      </c>
      <c r="F21219" s="6">
        <v>280</v>
      </c>
      <c r="G21219" s="6" t="s">
        <v>17879</v>
      </c>
      <c r="H21219" s="6">
        <v>14</v>
      </c>
      <c r="I21219" t="s">
        <v>52</v>
      </c>
    </row>
    <row r="21220" spans="1:9">
      <c r="A21220">
        <v>1</v>
      </c>
      <c r="B21220" t="s">
        <v>17603</v>
      </c>
      <c r="C21220" t="s">
        <v>1291</v>
      </c>
      <c r="F21220" s="6">
        <v>280</v>
      </c>
      <c r="G21220" s="6" t="s">
        <v>17879</v>
      </c>
      <c r="H21220" s="6">
        <v>10</v>
      </c>
      <c r="I21220" t="s">
        <v>52</v>
      </c>
    </row>
    <row r="21221" spans="1:9">
      <c r="A21221">
        <v>1</v>
      </c>
      <c r="B21221" t="s">
        <v>17604</v>
      </c>
      <c r="C21221" t="s">
        <v>127</v>
      </c>
      <c r="D21221" t="s">
        <v>200</v>
      </c>
      <c r="F21221" s="6">
        <v>280</v>
      </c>
      <c r="G21221" s="6" t="s">
        <v>17879</v>
      </c>
      <c r="H21221" s="6">
        <v>10</v>
      </c>
      <c r="I21221" t="s">
        <v>51</v>
      </c>
    </row>
    <row r="21222" spans="1:9">
      <c r="A21222">
        <v>1</v>
      </c>
      <c r="B21222" t="s">
        <v>17605</v>
      </c>
      <c r="C21222" t="s">
        <v>3485</v>
      </c>
      <c r="D21222" t="s">
        <v>16499</v>
      </c>
      <c r="F21222" s="6">
        <v>280</v>
      </c>
      <c r="G21222" s="6" t="s">
        <v>17879</v>
      </c>
      <c r="H21222" s="6">
        <v>9</v>
      </c>
      <c r="I21222" t="s">
        <v>52</v>
      </c>
    </row>
    <row r="21223" spans="1:9">
      <c r="A21223">
        <v>1</v>
      </c>
      <c r="B21223" t="s">
        <v>2609</v>
      </c>
      <c r="C21223" t="s">
        <v>517</v>
      </c>
      <c r="D21223" t="s">
        <v>162</v>
      </c>
      <c r="F21223" s="6">
        <v>280</v>
      </c>
      <c r="G21223" s="6" t="s">
        <v>17879</v>
      </c>
      <c r="H21223" s="6">
        <v>5</v>
      </c>
      <c r="I21223" t="s">
        <v>52</v>
      </c>
    </row>
    <row r="21224" spans="1:9">
      <c r="A21224">
        <v>1</v>
      </c>
      <c r="B21224" t="s">
        <v>6621</v>
      </c>
      <c r="C21224" t="s">
        <v>307</v>
      </c>
      <c r="D21224" t="s">
        <v>162</v>
      </c>
      <c r="F21224" s="6">
        <v>280</v>
      </c>
      <c r="G21224" s="6" t="s">
        <v>17879</v>
      </c>
      <c r="H21224" s="6">
        <v>9</v>
      </c>
      <c r="I21224" t="s">
        <v>52</v>
      </c>
    </row>
    <row r="21225" spans="1:9">
      <c r="A21225">
        <v>1</v>
      </c>
      <c r="B21225" t="s">
        <v>5710</v>
      </c>
      <c r="C21225" t="s">
        <v>148</v>
      </c>
      <c r="D21225" t="s">
        <v>55</v>
      </c>
      <c r="F21225" s="6">
        <v>280</v>
      </c>
      <c r="G21225" s="6" t="s">
        <v>17879</v>
      </c>
      <c r="H21225" s="6">
        <v>12</v>
      </c>
      <c r="I21225" t="s">
        <v>52</v>
      </c>
    </row>
    <row r="21226" spans="1:9">
      <c r="A21226">
        <v>1</v>
      </c>
      <c r="B21226" t="s">
        <v>17606</v>
      </c>
      <c r="C21226" t="s">
        <v>998</v>
      </c>
      <c r="D21226" t="s">
        <v>162</v>
      </c>
      <c r="F21226" s="6">
        <v>280</v>
      </c>
      <c r="G21226" s="6" t="s">
        <v>17879</v>
      </c>
      <c r="H21226" s="6">
        <v>9</v>
      </c>
      <c r="I21226" t="s">
        <v>52</v>
      </c>
    </row>
    <row r="21227" spans="1:9">
      <c r="A21227">
        <v>1</v>
      </c>
      <c r="B21227" t="s">
        <v>17607</v>
      </c>
      <c r="C21227" t="s">
        <v>441</v>
      </c>
      <c r="D21227" t="s">
        <v>5171</v>
      </c>
      <c r="F21227" s="6">
        <v>280</v>
      </c>
      <c r="G21227" s="6" t="s">
        <v>17879</v>
      </c>
      <c r="H21227" s="6">
        <v>14</v>
      </c>
      <c r="I21227" t="s">
        <v>51</v>
      </c>
    </row>
    <row r="21228" spans="1:9">
      <c r="A21228">
        <v>1</v>
      </c>
      <c r="B21228" t="s">
        <v>3966</v>
      </c>
      <c r="C21228" t="s">
        <v>747</v>
      </c>
      <c r="D21228" t="s">
        <v>612</v>
      </c>
      <c r="F21228" s="6">
        <v>280</v>
      </c>
      <c r="G21228" s="6" t="s">
        <v>17879</v>
      </c>
      <c r="H21228" s="6">
        <v>5</v>
      </c>
      <c r="I21228" t="s">
        <v>51</v>
      </c>
    </row>
    <row r="21229" spans="1:9">
      <c r="A21229">
        <v>1</v>
      </c>
      <c r="B21229" t="s">
        <v>17608</v>
      </c>
      <c r="C21229" t="s">
        <v>285</v>
      </c>
      <c r="F21229" s="6">
        <v>280</v>
      </c>
      <c r="G21229" s="6" t="s">
        <v>17879</v>
      </c>
      <c r="H21229" s="6">
        <v>14</v>
      </c>
      <c r="I21229" t="s">
        <v>52</v>
      </c>
    </row>
    <row r="21230" spans="1:9">
      <c r="A21230">
        <v>1</v>
      </c>
      <c r="B21230" t="s">
        <v>885</v>
      </c>
      <c r="C21230" t="s">
        <v>441</v>
      </c>
      <c r="D21230" t="s">
        <v>5171</v>
      </c>
      <c r="F21230" s="6">
        <v>280</v>
      </c>
      <c r="G21230" s="6" t="s">
        <v>17879</v>
      </c>
      <c r="H21230" s="6">
        <v>9</v>
      </c>
      <c r="I21230" t="s">
        <v>52</v>
      </c>
    </row>
    <row r="21231" spans="1:9">
      <c r="A21231">
        <v>1</v>
      </c>
      <c r="B21231" t="s">
        <v>17609</v>
      </c>
      <c r="C21231" t="s">
        <v>285</v>
      </c>
      <c r="F21231" s="6">
        <v>280</v>
      </c>
      <c r="G21231" s="6" t="s">
        <v>17879</v>
      </c>
      <c r="H21231" s="6">
        <v>13</v>
      </c>
      <c r="I21231" t="s">
        <v>52</v>
      </c>
    </row>
    <row r="21232" spans="1:9">
      <c r="A21232">
        <v>1</v>
      </c>
      <c r="B21232" t="s">
        <v>17610</v>
      </c>
      <c r="C21232" t="s">
        <v>745</v>
      </c>
      <c r="D21232" t="s">
        <v>394</v>
      </c>
      <c r="F21232" s="6">
        <v>280</v>
      </c>
      <c r="G21232" s="6" t="s">
        <v>17879</v>
      </c>
      <c r="H21232" s="6">
        <v>5</v>
      </c>
      <c r="I21232" t="s">
        <v>51</v>
      </c>
    </row>
    <row r="21233" spans="1:9">
      <c r="A21233">
        <v>1</v>
      </c>
      <c r="B21233" t="s">
        <v>16842</v>
      </c>
      <c r="C21233" t="s">
        <v>858</v>
      </c>
      <c r="D21233" t="s">
        <v>259</v>
      </c>
      <c r="F21233" s="6">
        <v>280</v>
      </c>
      <c r="G21233" s="6" t="s">
        <v>17879</v>
      </c>
      <c r="H21233" s="6">
        <v>7</v>
      </c>
      <c r="I21233" t="s">
        <v>51</v>
      </c>
    </row>
    <row r="21234" spans="1:9">
      <c r="A21234">
        <v>1</v>
      </c>
      <c r="B21234" t="s">
        <v>17611</v>
      </c>
      <c r="C21234" t="s">
        <v>220</v>
      </c>
      <c r="D21234" t="s">
        <v>14878</v>
      </c>
      <c r="F21234" s="6">
        <v>280</v>
      </c>
      <c r="G21234" s="6" t="s">
        <v>17879</v>
      </c>
      <c r="H21234" s="6">
        <v>10</v>
      </c>
      <c r="I21234" t="s">
        <v>52</v>
      </c>
    </row>
    <row r="21235" spans="1:9">
      <c r="A21235">
        <v>1</v>
      </c>
      <c r="B21235" t="s">
        <v>17612</v>
      </c>
      <c r="C21235" t="s">
        <v>167</v>
      </c>
      <c r="D21235" t="s">
        <v>961</v>
      </c>
      <c r="F21235" s="6">
        <v>280</v>
      </c>
      <c r="G21235" s="6" t="s">
        <v>17879</v>
      </c>
      <c r="H21235" s="6">
        <v>6</v>
      </c>
      <c r="I21235" t="s">
        <v>52</v>
      </c>
    </row>
    <row r="21236" spans="1:9">
      <c r="A21236">
        <v>1</v>
      </c>
      <c r="B21236" t="s">
        <v>3291</v>
      </c>
      <c r="C21236" t="s">
        <v>187</v>
      </c>
      <c r="D21236" t="s">
        <v>2773</v>
      </c>
      <c r="F21236" s="6">
        <v>280</v>
      </c>
      <c r="G21236" s="6" t="s">
        <v>17879</v>
      </c>
      <c r="H21236" s="6">
        <v>7</v>
      </c>
      <c r="I21236" t="s">
        <v>52</v>
      </c>
    </row>
    <row r="21237" spans="1:9">
      <c r="A21237">
        <v>1</v>
      </c>
      <c r="B21237" t="s">
        <v>10156</v>
      </c>
      <c r="C21237" t="s">
        <v>78</v>
      </c>
      <c r="D21237" t="s">
        <v>1191</v>
      </c>
      <c r="F21237" s="6">
        <v>280</v>
      </c>
      <c r="G21237" s="6" t="s">
        <v>17879</v>
      </c>
      <c r="H21237" s="6">
        <v>13</v>
      </c>
      <c r="I21237" t="s">
        <v>52</v>
      </c>
    </row>
    <row r="21238" spans="1:9">
      <c r="A21238">
        <v>1</v>
      </c>
      <c r="B21238" t="s">
        <v>13587</v>
      </c>
      <c r="C21238" t="s">
        <v>78</v>
      </c>
      <c r="D21238" t="s">
        <v>211</v>
      </c>
      <c r="F21238" s="6">
        <v>280</v>
      </c>
      <c r="G21238" s="6" t="s">
        <v>17879</v>
      </c>
      <c r="H21238" s="6">
        <v>14</v>
      </c>
      <c r="I21238" t="s">
        <v>52</v>
      </c>
    </row>
    <row r="21239" spans="1:9">
      <c r="A21239">
        <v>1</v>
      </c>
      <c r="B21239" t="s">
        <v>6099</v>
      </c>
      <c r="C21239" t="s">
        <v>100</v>
      </c>
      <c r="D21239" t="s">
        <v>4919</v>
      </c>
      <c r="F21239" s="6">
        <v>280</v>
      </c>
      <c r="G21239" s="6" t="s">
        <v>17879</v>
      </c>
      <c r="H21239" s="6">
        <v>7</v>
      </c>
      <c r="I21239" t="s">
        <v>52</v>
      </c>
    </row>
    <row r="21240" spans="1:9">
      <c r="A21240">
        <v>1</v>
      </c>
      <c r="B21240" t="s">
        <v>17613</v>
      </c>
      <c r="C21240" t="s">
        <v>162</v>
      </c>
      <c r="D21240" t="s">
        <v>998</v>
      </c>
      <c r="F21240" s="6">
        <v>280</v>
      </c>
      <c r="G21240" s="6" t="s">
        <v>17879</v>
      </c>
      <c r="H21240" s="6">
        <v>5</v>
      </c>
      <c r="I21240" t="s">
        <v>51</v>
      </c>
    </row>
    <row r="21241" spans="1:9">
      <c r="A21241">
        <v>1</v>
      </c>
      <c r="B21241" t="s">
        <v>913</v>
      </c>
      <c r="C21241" t="s">
        <v>187</v>
      </c>
      <c r="D21241" t="s">
        <v>2773</v>
      </c>
      <c r="F21241" s="6">
        <v>280</v>
      </c>
      <c r="G21241" s="6" t="s">
        <v>17879</v>
      </c>
      <c r="H21241" s="6">
        <v>9</v>
      </c>
      <c r="I21241" t="s">
        <v>52</v>
      </c>
    </row>
    <row r="21242" spans="1:9">
      <c r="A21242">
        <v>1</v>
      </c>
      <c r="B21242" t="s">
        <v>10208</v>
      </c>
      <c r="C21242" t="s">
        <v>100</v>
      </c>
      <c r="D21242" t="s">
        <v>4919</v>
      </c>
      <c r="F21242" s="6">
        <v>280</v>
      </c>
      <c r="G21242" s="6" t="s">
        <v>17879</v>
      </c>
      <c r="H21242" s="6">
        <v>9</v>
      </c>
      <c r="I21242" t="s">
        <v>52</v>
      </c>
    </row>
    <row r="21243" spans="1:9">
      <c r="A21243">
        <v>1</v>
      </c>
      <c r="B21243" t="s">
        <v>17614</v>
      </c>
      <c r="C21243" t="s">
        <v>9587</v>
      </c>
      <c r="D21243" t="s">
        <v>1714</v>
      </c>
      <c r="F21243" s="6">
        <v>280</v>
      </c>
      <c r="G21243" s="6" t="s">
        <v>17879</v>
      </c>
      <c r="H21243" s="6">
        <v>7</v>
      </c>
      <c r="I21243" t="s">
        <v>51</v>
      </c>
    </row>
    <row r="21244" spans="1:9">
      <c r="A21244">
        <v>1</v>
      </c>
      <c r="B21244" t="s">
        <v>306</v>
      </c>
      <c r="C21244" t="s">
        <v>100</v>
      </c>
      <c r="D21244" t="s">
        <v>1078</v>
      </c>
      <c r="F21244" s="6">
        <v>280</v>
      </c>
      <c r="G21244" s="6" t="s">
        <v>17879</v>
      </c>
      <c r="H21244" s="6">
        <v>10</v>
      </c>
      <c r="I21244" t="s">
        <v>52</v>
      </c>
    </row>
    <row r="21245" spans="1:9">
      <c r="A21245">
        <v>1</v>
      </c>
      <c r="B21245" t="s">
        <v>17615</v>
      </c>
      <c r="C21245" t="s">
        <v>394</v>
      </c>
      <c r="D21245" t="s">
        <v>266</v>
      </c>
      <c r="F21245" s="6">
        <v>280</v>
      </c>
      <c r="G21245" s="6" t="s">
        <v>17879</v>
      </c>
      <c r="H21245" s="6">
        <v>13</v>
      </c>
      <c r="I21245" t="s">
        <v>51</v>
      </c>
    </row>
    <row r="21246" spans="1:9">
      <c r="A21246">
        <v>1</v>
      </c>
      <c r="B21246" t="s">
        <v>17616</v>
      </c>
      <c r="C21246" t="s">
        <v>998</v>
      </c>
      <c r="D21246" t="s">
        <v>75</v>
      </c>
      <c r="F21246" s="6">
        <v>280</v>
      </c>
      <c r="G21246" s="6" t="s">
        <v>17879</v>
      </c>
      <c r="H21246" s="6">
        <v>13</v>
      </c>
      <c r="I21246" t="s">
        <v>52</v>
      </c>
    </row>
    <row r="21247" spans="1:9">
      <c r="A21247">
        <v>1</v>
      </c>
      <c r="B21247" t="s">
        <v>17617</v>
      </c>
      <c r="C21247" t="s">
        <v>64</v>
      </c>
      <c r="D21247" t="s">
        <v>394</v>
      </c>
      <c r="F21247" s="6">
        <v>280</v>
      </c>
      <c r="G21247" s="6" t="s">
        <v>17879</v>
      </c>
      <c r="H21247" s="6">
        <v>10</v>
      </c>
      <c r="I21247" t="s">
        <v>51</v>
      </c>
    </row>
    <row r="21248" spans="1:9">
      <c r="A21248">
        <v>1</v>
      </c>
      <c r="B21248" t="s">
        <v>2803</v>
      </c>
      <c r="C21248" t="s">
        <v>364</v>
      </c>
      <c r="D21248" t="s">
        <v>127</v>
      </c>
      <c r="F21248" s="6">
        <v>280</v>
      </c>
      <c r="G21248" s="6" t="s">
        <v>17879</v>
      </c>
      <c r="H21248" s="6">
        <v>14</v>
      </c>
      <c r="I21248" t="s">
        <v>52</v>
      </c>
    </row>
    <row r="21249" spans="1:9">
      <c r="A21249">
        <v>1</v>
      </c>
      <c r="B21249" t="s">
        <v>17618</v>
      </c>
      <c r="C21249" t="s">
        <v>100</v>
      </c>
      <c r="D21249" t="s">
        <v>1078</v>
      </c>
      <c r="F21249" s="6">
        <v>280</v>
      </c>
      <c r="G21249" s="6" t="s">
        <v>17879</v>
      </c>
      <c r="H21249" s="6">
        <v>10</v>
      </c>
      <c r="I21249" t="s">
        <v>51</v>
      </c>
    </row>
    <row r="21250" spans="1:9">
      <c r="A21250">
        <v>1</v>
      </c>
      <c r="B21250" t="s">
        <v>11276</v>
      </c>
      <c r="C21250" t="s">
        <v>642</v>
      </c>
      <c r="D21250" t="s">
        <v>78</v>
      </c>
      <c r="F21250" s="6">
        <v>280</v>
      </c>
      <c r="G21250" s="6" t="s">
        <v>17879</v>
      </c>
      <c r="H21250" s="6">
        <v>11</v>
      </c>
      <c r="I21250" t="s">
        <v>51</v>
      </c>
    </row>
    <row r="21251" spans="1:9">
      <c r="A21251">
        <v>1</v>
      </c>
      <c r="B21251" t="s">
        <v>618</v>
      </c>
      <c r="C21251" t="s">
        <v>64</v>
      </c>
      <c r="D21251" t="s">
        <v>394</v>
      </c>
      <c r="F21251" s="6">
        <v>280</v>
      </c>
      <c r="G21251" s="6" t="s">
        <v>17879</v>
      </c>
      <c r="H21251" s="6">
        <v>13</v>
      </c>
      <c r="I21251" t="s">
        <v>52</v>
      </c>
    </row>
    <row r="21252" spans="1:9">
      <c r="A21252">
        <v>1</v>
      </c>
      <c r="B21252" t="s">
        <v>15159</v>
      </c>
      <c r="C21252" t="s">
        <v>564</v>
      </c>
      <c r="D21252" t="s">
        <v>266</v>
      </c>
      <c r="F21252" s="6">
        <v>280</v>
      </c>
      <c r="G21252" s="6" t="s">
        <v>17879</v>
      </c>
      <c r="H21252" s="6">
        <v>5</v>
      </c>
      <c r="I21252" t="s">
        <v>52</v>
      </c>
    </row>
    <row r="21253" spans="1:9">
      <c r="A21253">
        <v>1</v>
      </c>
      <c r="B21253" t="s">
        <v>7345</v>
      </c>
      <c r="C21253" t="s">
        <v>998</v>
      </c>
      <c r="D21253" t="s">
        <v>75</v>
      </c>
      <c r="F21253" s="6">
        <v>280</v>
      </c>
      <c r="G21253" s="6" t="s">
        <v>17879</v>
      </c>
      <c r="H21253" s="6">
        <v>7</v>
      </c>
      <c r="I21253" t="s">
        <v>52</v>
      </c>
    </row>
    <row r="21254" spans="1:9">
      <c r="A21254">
        <v>1</v>
      </c>
      <c r="B21254" t="s">
        <v>17619</v>
      </c>
      <c r="C21254" t="s">
        <v>64</v>
      </c>
      <c r="D21254" t="s">
        <v>154</v>
      </c>
      <c r="F21254" s="6">
        <v>280</v>
      </c>
      <c r="G21254" s="6" t="s">
        <v>17879</v>
      </c>
      <c r="H21254" s="6">
        <v>9</v>
      </c>
      <c r="I21254" t="s">
        <v>51</v>
      </c>
    </row>
    <row r="21255" spans="1:9">
      <c r="A21255">
        <v>1</v>
      </c>
      <c r="B21255" t="s">
        <v>17620</v>
      </c>
      <c r="C21255" t="s">
        <v>642</v>
      </c>
      <c r="D21255" t="s">
        <v>78</v>
      </c>
      <c r="F21255" s="6">
        <v>280</v>
      </c>
      <c r="G21255" s="6" t="s">
        <v>17879</v>
      </c>
      <c r="H21255" s="6">
        <v>7</v>
      </c>
      <c r="I21255" t="s">
        <v>51</v>
      </c>
    </row>
    <row r="21256" spans="1:9">
      <c r="A21256">
        <v>1</v>
      </c>
      <c r="B21256" t="s">
        <v>1137</v>
      </c>
      <c r="C21256" t="s">
        <v>64</v>
      </c>
      <c r="D21256" t="s">
        <v>394</v>
      </c>
      <c r="F21256" s="6">
        <v>280</v>
      </c>
      <c r="G21256" s="6" t="s">
        <v>17879</v>
      </c>
      <c r="H21256" s="6">
        <v>5</v>
      </c>
      <c r="I21256" t="s">
        <v>51</v>
      </c>
    </row>
    <row r="21257" spans="1:9">
      <c r="A21257">
        <v>1</v>
      </c>
      <c r="B21257" t="s">
        <v>17621</v>
      </c>
      <c r="C21257" t="s">
        <v>307</v>
      </c>
      <c r="D21257" t="s">
        <v>162</v>
      </c>
      <c r="F21257" s="6">
        <v>280</v>
      </c>
      <c r="G21257" s="6" t="s">
        <v>17879</v>
      </c>
      <c r="H21257" s="6">
        <v>11</v>
      </c>
      <c r="I21257" t="s">
        <v>52</v>
      </c>
    </row>
    <row r="21258" spans="1:9">
      <c r="A21258">
        <v>1</v>
      </c>
      <c r="B21258" t="s">
        <v>17622</v>
      </c>
      <c r="C21258" t="s">
        <v>980</v>
      </c>
      <c r="D21258" t="s">
        <v>11833</v>
      </c>
      <c r="F21258" s="6">
        <v>280</v>
      </c>
      <c r="G21258" s="6" t="s">
        <v>17879</v>
      </c>
      <c r="H21258" s="6">
        <v>6</v>
      </c>
      <c r="I21258" t="s">
        <v>51</v>
      </c>
    </row>
    <row r="21259" spans="1:9">
      <c r="A21259">
        <v>1</v>
      </c>
      <c r="B21259" t="s">
        <v>960</v>
      </c>
      <c r="C21259" t="s">
        <v>200</v>
      </c>
      <c r="D21259" t="s">
        <v>78</v>
      </c>
      <c r="F21259" s="6">
        <v>280</v>
      </c>
      <c r="G21259" s="6" t="s">
        <v>17879</v>
      </c>
      <c r="H21259" s="6">
        <v>6</v>
      </c>
      <c r="I21259" t="s">
        <v>51</v>
      </c>
    </row>
    <row r="21260" spans="1:9">
      <c r="A21260">
        <v>1</v>
      </c>
      <c r="B21260" t="s">
        <v>4223</v>
      </c>
      <c r="C21260" t="s">
        <v>162</v>
      </c>
      <c r="F21260" s="6">
        <v>280</v>
      </c>
      <c r="G21260" s="6" t="s">
        <v>17879</v>
      </c>
      <c r="H21260" s="6">
        <v>10</v>
      </c>
      <c r="I21260" t="s">
        <v>51</v>
      </c>
    </row>
    <row r="21261" spans="1:9">
      <c r="A21261">
        <v>1</v>
      </c>
      <c r="B21261" t="s">
        <v>2460</v>
      </c>
      <c r="C21261" t="s">
        <v>4132</v>
      </c>
      <c r="D21261" t="s">
        <v>348</v>
      </c>
      <c r="F21261" s="6">
        <v>280</v>
      </c>
      <c r="G21261" s="6" t="s">
        <v>17879</v>
      </c>
      <c r="H21261" s="6">
        <v>12</v>
      </c>
      <c r="I21261" t="s">
        <v>52</v>
      </c>
    </row>
    <row r="21262" spans="1:9">
      <c r="A21262">
        <v>1</v>
      </c>
      <c r="B21262" t="s">
        <v>4421</v>
      </c>
      <c r="C21262" t="s">
        <v>980</v>
      </c>
      <c r="D21262" t="s">
        <v>11833</v>
      </c>
      <c r="F21262" s="6">
        <v>280</v>
      </c>
      <c r="G21262" s="6" t="s">
        <v>17879</v>
      </c>
      <c r="H21262" s="6">
        <v>8</v>
      </c>
      <c r="I21262" t="s">
        <v>52</v>
      </c>
    </row>
    <row r="21263" spans="1:9">
      <c r="A21263">
        <v>1</v>
      </c>
      <c r="B21263" t="s">
        <v>17623</v>
      </c>
      <c r="C21263" t="s">
        <v>327</v>
      </c>
      <c r="D21263" t="s">
        <v>154</v>
      </c>
      <c r="F21263" s="6">
        <v>280</v>
      </c>
      <c r="G21263" s="6" t="s">
        <v>17879</v>
      </c>
      <c r="H21263" s="6">
        <v>5</v>
      </c>
      <c r="I21263" t="s">
        <v>52</v>
      </c>
    </row>
    <row r="21264" spans="1:9">
      <c r="A21264">
        <v>1</v>
      </c>
      <c r="B21264" t="s">
        <v>2815</v>
      </c>
      <c r="C21264" t="s">
        <v>200</v>
      </c>
      <c r="D21264" t="s">
        <v>78</v>
      </c>
      <c r="F21264" s="6">
        <v>280</v>
      </c>
      <c r="G21264" s="6" t="s">
        <v>17879</v>
      </c>
      <c r="H21264" s="6">
        <v>14</v>
      </c>
      <c r="I21264" t="s">
        <v>52</v>
      </c>
    </row>
    <row r="21265" spans="1:9">
      <c r="A21265">
        <v>1</v>
      </c>
      <c r="B21265" t="s">
        <v>17624</v>
      </c>
      <c r="C21265" t="s">
        <v>1590</v>
      </c>
      <c r="D21265" t="s">
        <v>192</v>
      </c>
      <c r="F21265" s="6">
        <v>280</v>
      </c>
      <c r="G21265" s="6" t="s">
        <v>17879</v>
      </c>
      <c r="H21265" s="6">
        <v>5</v>
      </c>
      <c r="I21265" t="s">
        <v>52</v>
      </c>
    </row>
    <row r="21266" spans="1:9">
      <c r="A21266">
        <v>1</v>
      </c>
      <c r="B21266" t="s">
        <v>929</v>
      </c>
      <c r="C21266" t="s">
        <v>836</v>
      </c>
      <c r="D21266" t="s">
        <v>1062</v>
      </c>
      <c r="F21266" s="6">
        <v>280</v>
      </c>
      <c r="G21266" s="6" t="s">
        <v>17879</v>
      </c>
      <c r="H21266" s="6">
        <v>5</v>
      </c>
      <c r="I21266" t="s">
        <v>52</v>
      </c>
    </row>
    <row r="21267" spans="1:9">
      <c r="A21267">
        <v>1</v>
      </c>
      <c r="B21267" t="s">
        <v>17625</v>
      </c>
      <c r="C21267" t="s">
        <v>63</v>
      </c>
      <c r="F21267" s="6">
        <v>280</v>
      </c>
      <c r="G21267" s="6" t="s">
        <v>17879</v>
      </c>
      <c r="H21267" s="6">
        <v>7</v>
      </c>
      <c r="I21267" t="s">
        <v>51</v>
      </c>
    </row>
    <row r="21268" spans="1:9">
      <c r="A21268">
        <v>1</v>
      </c>
      <c r="B21268" t="s">
        <v>17626</v>
      </c>
      <c r="C21268" t="s">
        <v>290</v>
      </c>
      <c r="D21268" t="s">
        <v>206</v>
      </c>
      <c r="F21268" s="6">
        <v>280</v>
      </c>
      <c r="G21268" s="6" t="s">
        <v>17879</v>
      </c>
      <c r="H21268" s="6">
        <v>10</v>
      </c>
      <c r="I21268" t="s">
        <v>52</v>
      </c>
    </row>
    <row r="21269" spans="1:9">
      <c r="A21269">
        <v>1</v>
      </c>
      <c r="B21269" t="s">
        <v>6863</v>
      </c>
      <c r="C21269" t="s">
        <v>1062</v>
      </c>
      <c r="D21269" t="s">
        <v>534</v>
      </c>
      <c r="F21269" s="6">
        <v>280</v>
      </c>
      <c r="G21269" s="6" t="s">
        <v>17879</v>
      </c>
      <c r="H21269" s="6">
        <v>10</v>
      </c>
      <c r="I21269" t="s">
        <v>51</v>
      </c>
    </row>
    <row r="21270" spans="1:9">
      <c r="A21270">
        <v>1</v>
      </c>
      <c r="B21270" t="s">
        <v>92</v>
      </c>
      <c r="C21270" t="s">
        <v>348</v>
      </c>
      <c r="D21270" t="s">
        <v>100</v>
      </c>
      <c r="F21270" s="6">
        <v>280</v>
      </c>
      <c r="G21270" s="6" t="s">
        <v>17879</v>
      </c>
      <c r="H21270" s="6">
        <v>9</v>
      </c>
      <c r="I21270" t="s">
        <v>52</v>
      </c>
    </row>
    <row r="21271" spans="1:9">
      <c r="A21271">
        <v>1</v>
      </c>
      <c r="B21271" t="s">
        <v>17627</v>
      </c>
      <c r="C21271" t="s">
        <v>628</v>
      </c>
      <c r="D21271" t="s">
        <v>1650</v>
      </c>
      <c r="F21271" s="6">
        <v>280</v>
      </c>
      <c r="G21271" s="6" t="s">
        <v>17879</v>
      </c>
      <c r="H21271" s="6">
        <v>7</v>
      </c>
      <c r="I21271" t="s">
        <v>51</v>
      </c>
    </row>
    <row r="21272" spans="1:9">
      <c r="A21272">
        <v>1</v>
      </c>
      <c r="B21272" t="s">
        <v>17628</v>
      </c>
      <c r="C21272" t="s">
        <v>220</v>
      </c>
      <c r="D21272" t="s">
        <v>1647</v>
      </c>
      <c r="F21272" s="6">
        <v>280</v>
      </c>
      <c r="G21272" s="6" t="s">
        <v>17879</v>
      </c>
      <c r="H21272" s="6">
        <v>5</v>
      </c>
      <c r="I21272" t="s">
        <v>51</v>
      </c>
    </row>
    <row r="21273" spans="1:9">
      <c r="A21273">
        <v>1</v>
      </c>
      <c r="B21273" t="s">
        <v>17629</v>
      </c>
      <c r="C21273" t="s">
        <v>1650</v>
      </c>
      <c r="F21273" s="6">
        <v>280</v>
      </c>
      <c r="G21273" s="6" t="s">
        <v>17879</v>
      </c>
      <c r="H21273" s="6">
        <v>4</v>
      </c>
      <c r="I21273" t="s">
        <v>51</v>
      </c>
    </row>
    <row r="21274" spans="1:9">
      <c r="A21274">
        <v>1</v>
      </c>
      <c r="B21274" t="s">
        <v>15191</v>
      </c>
      <c r="C21274" t="s">
        <v>4132</v>
      </c>
      <c r="D21274" t="s">
        <v>348</v>
      </c>
      <c r="F21274" s="6">
        <v>280</v>
      </c>
      <c r="G21274" s="6" t="s">
        <v>17879</v>
      </c>
      <c r="H21274" s="6">
        <v>13</v>
      </c>
      <c r="I21274" t="s">
        <v>51</v>
      </c>
    </row>
    <row r="21275" spans="1:9">
      <c r="A21275">
        <v>1</v>
      </c>
      <c r="B21275" t="s">
        <v>139</v>
      </c>
      <c r="C21275" t="s">
        <v>769</v>
      </c>
      <c r="D21275" t="s">
        <v>3550</v>
      </c>
      <c r="F21275" s="6">
        <v>280</v>
      </c>
      <c r="G21275" s="6" t="s">
        <v>17879</v>
      </c>
      <c r="H21275" s="6">
        <v>8</v>
      </c>
      <c r="I21275" t="s">
        <v>52</v>
      </c>
    </row>
    <row r="21276" spans="1:9">
      <c r="A21276">
        <v>1</v>
      </c>
      <c r="B21276" t="s">
        <v>17630</v>
      </c>
      <c r="C21276" t="s">
        <v>162</v>
      </c>
      <c r="F21276" s="6">
        <v>280</v>
      </c>
      <c r="G21276" s="6" t="s">
        <v>17879</v>
      </c>
      <c r="H21276" s="6">
        <v>4</v>
      </c>
      <c r="I21276" t="s">
        <v>52</v>
      </c>
    </row>
    <row r="21277" spans="1:9">
      <c r="A21277">
        <v>1</v>
      </c>
      <c r="B21277" t="s">
        <v>17631</v>
      </c>
      <c r="C21277" t="s">
        <v>9290</v>
      </c>
      <c r="D21277" t="s">
        <v>143</v>
      </c>
      <c r="F21277" s="6">
        <v>280</v>
      </c>
      <c r="G21277" s="6" t="s">
        <v>17879</v>
      </c>
      <c r="H21277" s="6">
        <v>10</v>
      </c>
      <c r="I21277" t="s">
        <v>52</v>
      </c>
    </row>
    <row r="21278" spans="1:9">
      <c r="A21278">
        <v>1</v>
      </c>
      <c r="B21278" t="s">
        <v>17632</v>
      </c>
      <c r="C21278" t="s">
        <v>167</v>
      </c>
      <c r="D21278" t="s">
        <v>1506</v>
      </c>
      <c r="F21278" s="6">
        <v>280</v>
      </c>
      <c r="G21278" s="6" t="s">
        <v>17879</v>
      </c>
      <c r="H21278" s="6">
        <v>6</v>
      </c>
      <c r="I21278" t="s">
        <v>51</v>
      </c>
    </row>
    <row r="21279" spans="1:9">
      <c r="A21279">
        <v>1</v>
      </c>
      <c r="B21279" t="s">
        <v>17633</v>
      </c>
      <c r="C21279" t="s">
        <v>254</v>
      </c>
      <c r="F21279" s="6">
        <v>280</v>
      </c>
      <c r="G21279" s="6" t="s">
        <v>17879</v>
      </c>
      <c r="H21279" s="6">
        <v>5</v>
      </c>
      <c r="I21279" t="s">
        <v>52</v>
      </c>
    </row>
    <row r="21280" spans="1:9">
      <c r="A21280">
        <v>1</v>
      </c>
      <c r="B21280" t="s">
        <v>8931</v>
      </c>
      <c r="C21280" t="s">
        <v>105</v>
      </c>
      <c r="D21280" t="s">
        <v>573</v>
      </c>
      <c r="F21280" s="6">
        <v>280</v>
      </c>
      <c r="G21280" s="6" t="s">
        <v>17879</v>
      </c>
      <c r="H21280" s="6">
        <v>12</v>
      </c>
      <c r="I21280" t="s">
        <v>52</v>
      </c>
    </row>
    <row r="21281" spans="1:9">
      <c r="A21281">
        <v>1</v>
      </c>
      <c r="B21281" t="s">
        <v>17634</v>
      </c>
      <c r="C21281" t="s">
        <v>254</v>
      </c>
      <c r="F21281" s="6">
        <v>280</v>
      </c>
      <c r="G21281" s="6" t="s">
        <v>17879</v>
      </c>
      <c r="H21281" s="6">
        <v>8</v>
      </c>
      <c r="I21281" t="s">
        <v>52</v>
      </c>
    </row>
    <row r="21282" spans="1:9">
      <c r="A21282">
        <v>1</v>
      </c>
      <c r="B21282" t="s">
        <v>15418</v>
      </c>
      <c r="C21282" t="s">
        <v>342</v>
      </c>
      <c r="F21282" s="6">
        <v>280</v>
      </c>
      <c r="G21282" s="6" t="s">
        <v>17879</v>
      </c>
      <c r="H21282" s="6">
        <v>9</v>
      </c>
      <c r="I21282" t="s">
        <v>52</v>
      </c>
    </row>
    <row r="21283" spans="1:9">
      <c r="A21283">
        <v>1</v>
      </c>
      <c r="B21283" t="s">
        <v>3582</v>
      </c>
      <c r="C21283" t="s">
        <v>342</v>
      </c>
      <c r="D21283" t="s">
        <v>167</v>
      </c>
      <c r="F21283" s="6">
        <v>280</v>
      </c>
      <c r="G21283" s="6" t="s">
        <v>17879</v>
      </c>
      <c r="H21283" s="6">
        <v>14</v>
      </c>
      <c r="I21283" t="s">
        <v>52</v>
      </c>
    </row>
    <row r="21284" spans="1:9">
      <c r="A21284">
        <v>1</v>
      </c>
      <c r="B21284" t="s">
        <v>17635</v>
      </c>
      <c r="C21284" t="s">
        <v>342</v>
      </c>
      <c r="D21284" t="s">
        <v>167</v>
      </c>
      <c r="F21284" s="6">
        <v>280</v>
      </c>
      <c r="G21284" s="6" t="s">
        <v>17879</v>
      </c>
      <c r="H21284" s="6">
        <v>12</v>
      </c>
      <c r="I21284" t="s">
        <v>51</v>
      </c>
    </row>
    <row r="21285" spans="1:9">
      <c r="A21285">
        <v>1</v>
      </c>
      <c r="B21285" t="s">
        <v>17636</v>
      </c>
      <c r="C21285" t="s">
        <v>146</v>
      </c>
      <c r="D21285" t="s">
        <v>189</v>
      </c>
      <c r="F21285" s="6">
        <v>280</v>
      </c>
      <c r="G21285" s="6" t="s">
        <v>17879</v>
      </c>
      <c r="H21285" s="6">
        <v>8</v>
      </c>
      <c r="I21285" t="s">
        <v>51</v>
      </c>
    </row>
    <row r="21286" spans="1:9">
      <c r="A21286">
        <v>1</v>
      </c>
      <c r="B21286" t="s">
        <v>2264</v>
      </c>
      <c r="C21286" t="s">
        <v>441</v>
      </c>
      <c r="D21286" t="s">
        <v>440</v>
      </c>
      <c r="F21286" s="6">
        <v>280</v>
      </c>
      <c r="G21286" s="6" t="s">
        <v>17879</v>
      </c>
      <c r="H21286" s="6">
        <v>11</v>
      </c>
      <c r="I21286" t="s">
        <v>52</v>
      </c>
    </row>
    <row r="21287" spans="1:9">
      <c r="A21287">
        <v>1</v>
      </c>
      <c r="B21287" t="s">
        <v>814</v>
      </c>
      <c r="C21287" t="s">
        <v>441</v>
      </c>
      <c r="D21287" t="s">
        <v>440</v>
      </c>
      <c r="F21287" s="6">
        <v>280</v>
      </c>
      <c r="G21287" s="6" t="s">
        <v>17879</v>
      </c>
      <c r="H21287" s="6">
        <v>14</v>
      </c>
      <c r="I21287" t="s">
        <v>52</v>
      </c>
    </row>
    <row r="21288" spans="1:9">
      <c r="A21288">
        <v>1</v>
      </c>
      <c r="B21288" t="s">
        <v>17637</v>
      </c>
      <c r="C21288" t="s">
        <v>211</v>
      </c>
      <c r="D21288" t="s">
        <v>4928</v>
      </c>
      <c r="F21288" s="6">
        <v>280</v>
      </c>
      <c r="G21288" s="6" t="s">
        <v>17879</v>
      </c>
      <c r="H21288" s="6">
        <v>12</v>
      </c>
      <c r="I21288" t="s">
        <v>52</v>
      </c>
    </row>
    <row r="21289" spans="1:9">
      <c r="A21289">
        <v>1</v>
      </c>
      <c r="B21289" t="s">
        <v>7121</v>
      </c>
      <c r="C21289" t="s">
        <v>629</v>
      </c>
      <c r="D21289" t="s">
        <v>298</v>
      </c>
      <c r="F21289" s="6">
        <v>280</v>
      </c>
      <c r="G21289" s="6" t="s">
        <v>17879</v>
      </c>
      <c r="H21289" s="6">
        <v>5</v>
      </c>
      <c r="I21289" t="s">
        <v>51</v>
      </c>
    </row>
    <row r="21290" spans="1:9">
      <c r="A21290">
        <v>1</v>
      </c>
      <c r="B21290" t="s">
        <v>610</v>
      </c>
      <c r="C21290" t="s">
        <v>285</v>
      </c>
      <c r="D21290" t="s">
        <v>78</v>
      </c>
      <c r="F21290" s="6">
        <v>280</v>
      </c>
      <c r="G21290" s="6" t="s">
        <v>17879</v>
      </c>
      <c r="H21290" s="6">
        <v>14</v>
      </c>
      <c r="I21290" t="s">
        <v>52</v>
      </c>
    </row>
    <row r="21291" spans="1:9">
      <c r="A21291">
        <v>1</v>
      </c>
      <c r="B21291" t="s">
        <v>445</v>
      </c>
      <c r="C21291" t="s">
        <v>285</v>
      </c>
      <c r="D21291" t="s">
        <v>78</v>
      </c>
      <c r="F21291" s="6">
        <v>280</v>
      </c>
      <c r="G21291" s="6" t="s">
        <v>17879</v>
      </c>
      <c r="H21291" s="6">
        <v>11</v>
      </c>
      <c r="I21291" t="s">
        <v>51</v>
      </c>
    </row>
    <row r="21292" spans="1:9">
      <c r="A21292">
        <v>1</v>
      </c>
      <c r="B21292" t="s">
        <v>9586</v>
      </c>
      <c r="C21292" t="s">
        <v>285</v>
      </c>
      <c r="D21292" t="s">
        <v>260</v>
      </c>
      <c r="F21292" s="6">
        <v>280</v>
      </c>
      <c r="G21292" s="6" t="s">
        <v>17879</v>
      </c>
      <c r="H21292" s="6">
        <v>9</v>
      </c>
      <c r="I21292" t="s">
        <v>51</v>
      </c>
    </row>
    <row r="21293" spans="1:9">
      <c r="A21293">
        <v>1</v>
      </c>
      <c r="B21293" t="s">
        <v>17638</v>
      </c>
      <c r="C21293" t="s">
        <v>290</v>
      </c>
      <c r="D21293" t="s">
        <v>612</v>
      </c>
      <c r="F21293" s="6">
        <v>280</v>
      </c>
      <c r="G21293" s="6" t="s">
        <v>17879</v>
      </c>
      <c r="H21293" s="6">
        <v>15</v>
      </c>
      <c r="I21293" t="s">
        <v>52</v>
      </c>
    </row>
    <row r="21294" spans="1:9">
      <c r="A21294">
        <v>1</v>
      </c>
      <c r="B21294" t="s">
        <v>17639</v>
      </c>
      <c r="C21294" t="s">
        <v>1911</v>
      </c>
      <c r="D21294" t="s">
        <v>17640</v>
      </c>
      <c r="F21294" s="6">
        <v>280</v>
      </c>
      <c r="G21294" s="6" t="s">
        <v>17879</v>
      </c>
      <c r="H21294" s="6">
        <v>12</v>
      </c>
      <c r="I21294" t="s">
        <v>52</v>
      </c>
    </row>
    <row r="21295" spans="1:9">
      <c r="A21295">
        <v>1</v>
      </c>
      <c r="B21295" t="s">
        <v>1722</v>
      </c>
      <c r="C21295" t="s">
        <v>98</v>
      </c>
      <c r="D21295" t="s">
        <v>448</v>
      </c>
      <c r="F21295" s="6">
        <v>280</v>
      </c>
      <c r="G21295" s="6" t="s">
        <v>17879</v>
      </c>
      <c r="H21295" s="6">
        <v>9</v>
      </c>
      <c r="I21295" t="s">
        <v>52</v>
      </c>
    </row>
    <row r="21296" spans="1:9">
      <c r="A21296">
        <v>1</v>
      </c>
      <c r="B21296" t="s">
        <v>380</v>
      </c>
      <c r="C21296" t="s">
        <v>993</v>
      </c>
      <c r="D21296" t="s">
        <v>629</v>
      </c>
      <c r="F21296" s="6">
        <v>280</v>
      </c>
      <c r="G21296" s="6" t="s">
        <v>17879</v>
      </c>
      <c r="H21296" s="6">
        <v>8</v>
      </c>
      <c r="I21296" t="s">
        <v>52</v>
      </c>
    </row>
    <row r="21297" spans="1:9">
      <c r="A21297">
        <v>1</v>
      </c>
      <c r="B21297" t="s">
        <v>1895</v>
      </c>
      <c r="C21297" t="s">
        <v>993</v>
      </c>
      <c r="D21297" t="s">
        <v>629</v>
      </c>
      <c r="F21297" s="6">
        <v>280</v>
      </c>
      <c r="G21297" s="6" t="s">
        <v>17879</v>
      </c>
      <c r="H21297" s="6">
        <v>5</v>
      </c>
      <c r="I21297" t="s">
        <v>52</v>
      </c>
    </row>
    <row r="21298" spans="1:9">
      <c r="A21298">
        <v>1</v>
      </c>
      <c r="B21298" t="s">
        <v>17641</v>
      </c>
      <c r="C21298" t="s">
        <v>993</v>
      </c>
      <c r="D21298" t="s">
        <v>629</v>
      </c>
      <c r="F21298" s="6">
        <v>280</v>
      </c>
      <c r="G21298" s="6" t="s">
        <v>17879</v>
      </c>
      <c r="H21298" s="6">
        <v>4</v>
      </c>
      <c r="I21298" t="s">
        <v>52</v>
      </c>
    </row>
    <row r="21299" spans="1:9">
      <c r="A21299">
        <v>1</v>
      </c>
      <c r="B21299" t="s">
        <v>8461</v>
      </c>
      <c r="C21299" t="s">
        <v>192</v>
      </c>
      <c r="D21299" t="s">
        <v>298</v>
      </c>
      <c r="F21299" s="6">
        <v>280</v>
      </c>
      <c r="G21299" s="6" t="s">
        <v>17879</v>
      </c>
      <c r="H21299" s="6">
        <v>5</v>
      </c>
      <c r="I21299" t="s">
        <v>52</v>
      </c>
    </row>
    <row r="21300" spans="1:9">
      <c r="A21300">
        <v>1</v>
      </c>
      <c r="B21300" t="s">
        <v>7526</v>
      </c>
      <c r="C21300" t="s">
        <v>993</v>
      </c>
      <c r="D21300" t="s">
        <v>629</v>
      </c>
      <c r="F21300" s="6">
        <v>280</v>
      </c>
      <c r="G21300" s="6" t="s">
        <v>17879</v>
      </c>
      <c r="H21300" s="6">
        <v>7</v>
      </c>
      <c r="I21300" t="s">
        <v>51</v>
      </c>
    </row>
    <row r="21301" spans="1:9">
      <c r="A21301">
        <v>1</v>
      </c>
      <c r="B21301" t="s">
        <v>17642</v>
      </c>
      <c r="C21301" t="s">
        <v>1078</v>
      </c>
      <c r="D21301" t="s">
        <v>918</v>
      </c>
      <c r="F21301" s="6">
        <v>280</v>
      </c>
      <c r="G21301" s="6" t="s">
        <v>17879</v>
      </c>
      <c r="H21301" s="6">
        <v>13</v>
      </c>
      <c r="I21301" t="s">
        <v>52</v>
      </c>
    </row>
    <row r="21302" spans="1:9">
      <c r="A21302">
        <v>1</v>
      </c>
      <c r="B21302" t="s">
        <v>17643</v>
      </c>
      <c r="C21302" t="s">
        <v>60</v>
      </c>
      <c r="D21302" t="s">
        <v>2984</v>
      </c>
      <c r="F21302" s="6">
        <v>280</v>
      </c>
      <c r="G21302" s="6" t="s">
        <v>17879</v>
      </c>
      <c r="H21302" s="6">
        <v>8</v>
      </c>
      <c r="I21302" t="s">
        <v>51</v>
      </c>
    </row>
    <row r="21303" spans="1:9">
      <c r="A21303">
        <v>1</v>
      </c>
      <c r="B21303" t="s">
        <v>12829</v>
      </c>
      <c r="C21303" t="s">
        <v>859</v>
      </c>
      <c r="D21303" t="s">
        <v>2305</v>
      </c>
      <c r="F21303" s="6">
        <v>280</v>
      </c>
      <c r="G21303" s="6" t="s">
        <v>17879</v>
      </c>
      <c r="H21303" s="6">
        <v>7</v>
      </c>
      <c r="I21303" t="s">
        <v>52</v>
      </c>
    </row>
    <row r="21304" spans="1:9">
      <c r="A21304">
        <v>1</v>
      </c>
      <c r="B21304" t="s">
        <v>2460</v>
      </c>
      <c r="C21304" t="s">
        <v>243</v>
      </c>
      <c r="D21304" t="s">
        <v>466</v>
      </c>
      <c r="F21304" s="6">
        <v>280</v>
      </c>
      <c r="G21304" s="6" t="s">
        <v>17879</v>
      </c>
      <c r="H21304" s="6">
        <v>14</v>
      </c>
      <c r="I21304" t="s">
        <v>52</v>
      </c>
    </row>
    <row r="21305" spans="1:9">
      <c r="A21305">
        <v>1</v>
      </c>
      <c r="B21305" t="s">
        <v>10657</v>
      </c>
      <c r="C21305" t="s">
        <v>251</v>
      </c>
      <c r="D21305" t="s">
        <v>439</v>
      </c>
      <c r="F21305" s="6">
        <v>280</v>
      </c>
      <c r="G21305" s="6" t="s">
        <v>17879</v>
      </c>
      <c r="H21305" s="6">
        <v>5</v>
      </c>
      <c r="I21305" t="s">
        <v>51</v>
      </c>
    </row>
    <row r="21306" spans="1:9">
      <c r="A21306">
        <v>1</v>
      </c>
      <c r="B21306" t="s">
        <v>17644</v>
      </c>
      <c r="C21306" t="s">
        <v>6069</v>
      </c>
      <c r="D21306" t="s">
        <v>503</v>
      </c>
      <c r="F21306" s="6">
        <v>280</v>
      </c>
      <c r="G21306" s="6" t="s">
        <v>17879</v>
      </c>
      <c r="H21306" s="6">
        <v>14</v>
      </c>
      <c r="I21306" t="s">
        <v>51</v>
      </c>
    </row>
    <row r="21307" spans="1:9">
      <c r="A21307">
        <v>1</v>
      </c>
      <c r="B21307" t="s">
        <v>17645</v>
      </c>
      <c r="C21307" t="s">
        <v>148</v>
      </c>
      <c r="F21307" s="6">
        <v>280</v>
      </c>
      <c r="G21307" s="6" t="s">
        <v>17879</v>
      </c>
      <c r="H21307" s="6">
        <v>11</v>
      </c>
      <c r="I21307" t="s">
        <v>52</v>
      </c>
    </row>
    <row r="21308" spans="1:9">
      <c r="A21308">
        <v>1</v>
      </c>
      <c r="B21308" t="s">
        <v>306</v>
      </c>
      <c r="C21308" t="s">
        <v>6069</v>
      </c>
      <c r="D21308" t="s">
        <v>503</v>
      </c>
      <c r="F21308" s="6">
        <v>280</v>
      </c>
      <c r="G21308" s="6" t="s">
        <v>17879</v>
      </c>
      <c r="H21308" s="6">
        <v>10</v>
      </c>
      <c r="I21308" t="s">
        <v>52</v>
      </c>
    </row>
    <row r="21309" spans="1:9">
      <c r="A21309">
        <v>1</v>
      </c>
      <c r="B21309" t="s">
        <v>1464</v>
      </c>
      <c r="C21309" t="s">
        <v>6069</v>
      </c>
      <c r="D21309" t="s">
        <v>503</v>
      </c>
      <c r="F21309" s="6">
        <v>280</v>
      </c>
      <c r="G21309" s="6" t="s">
        <v>17879</v>
      </c>
      <c r="H21309" s="6">
        <v>7</v>
      </c>
      <c r="I21309" t="s">
        <v>52</v>
      </c>
    </row>
    <row r="21310" spans="1:9">
      <c r="A21310">
        <v>1</v>
      </c>
      <c r="B21310" t="s">
        <v>17646</v>
      </c>
      <c r="C21310" t="s">
        <v>200</v>
      </c>
      <c r="D21310" t="s">
        <v>207</v>
      </c>
      <c r="F21310" s="6">
        <v>280</v>
      </c>
      <c r="G21310" s="6" t="s">
        <v>17879</v>
      </c>
      <c r="H21310" s="6">
        <v>14</v>
      </c>
      <c r="I21310" t="s">
        <v>52</v>
      </c>
    </row>
    <row r="21311" spans="1:9">
      <c r="A21311">
        <v>1</v>
      </c>
      <c r="B21311" t="s">
        <v>17647</v>
      </c>
      <c r="C21311" t="s">
        <v>162</v>
      </c>
      <c r="D21311" t="s">
        <v>560</v>
      </c>
      <c r="F21311" s="6">
        <v>280</v>
      </c>
      <c r="G21311" s="6" t="s">
        <v>17879</v>
      </c>
      <c r="H21311" s="6">
        <v>4</v>
      </c>
      <c r="I21311" t="s">
        <v>51</v>
      </c>
    </row>
    <row r="21312" spans="1:9">
      <c r="A21312">
        <v>1</v>
      </c>
      <c r="B21312" t="s">
        <v>144</v>
      </c>
      <c r="C21312" t="s">
        <v>200</v>
      </c>
      <c r="D21312" t="s">
        <v>207</v>
      </c>
      <c r="F21312" s="6">
        <v>280</v>
      </c>
      <c r="G21312" s="6" t="s">
        <v>17879</v>
      </c>
      <c r="H21312" s="6">
        <v>13</v>
      </c>
      <c r="I21312" t="s">
        <v>51</v>
      </c>
    </row>
    <row r="21313" spans="1:9">
      <c r="A21313">
        <v>1</v>
      </c>
      <c r="B21313" t="s">
        <v>2494</v>
      </c>
      <c r="C21313" t="s">
        <v>64</v>
      </c>
      <c r="D21313" t="s">
        <v>818</v>
      </c>
      <c r="F21313" s="6">
        <v>280</v>
      </c>
      <c r="G21313" s="6" t="s">
        <v>17879</v>
      </c>
      <c r="H21313" s="6">
        <v>14</v>
      </c>
      <c r="I21313" t="s">
        <v>51</v>
      </c>
    </row>
    <row r="21314" spans="1:9">
      <c r="A21314">
        <v>1</v>
      </c>
      <c r="B21314" t="s">
        <v>8241</v>
      </c>
      <c r="C21314" t="s">
        <v>818</v>
      </c>
      <c r="F21314" s="6">
        <v>280</v>
      </c>
      <c r="G21314" s="6" t="s">
        <v>17879</v>
      </c>
      <c r="H21314" s="6">
        <v>5</v>
      </c>
      <c r="I21314" t="s">
        <v>51</v>
      </c>
    </row>
    <row r="21315" spans="1:9">
      <c r="A21315">
        <v>1</v>
      </c>
      <c r="B21315" t="s">
        <v>17648</v>
      </c>
      <c r="C21315" t="s">
        <v>17649</v>
      </c>
      <c r="D21315" t="s">
        <v>162</v>
      </c>
      <c r="F21315" s="6">
        <v>280</v>
      </c>
      <c r="G21315" s="6" t="s">
        <v>17879</v>
      </c>
      <c r="H21315" s="6">
        <v>8</v>
      </c>
      <c r="I21315" t="s">
        <v>52</v>
      </c>
    </row>
    <row r="21316" spans="1:9">
      <c r="A21316">
        <v>1</v>
      </c>
      <c r="B21316" t="s">
        <v>17650</v>
      </c>
      <c r="C21316" t="s">
        <v>162</v>
      </c>
      <c r="D21316" t="s">
        <v>379</v>
      </c>
      <c r="F21316" s="6">
        <v>280</v>
      </c>
      <c r="G21316" s="6" t="s">
        <v>17879</v>
      </c>
      <c r="H21316" s="6">
        <v>6</v>
      </c>
      <c r="I21316" t="s">
        <v>52</v>
      </c>
    </row>
    <row r="21317" spans="1:9">
      <c r="A21317">
        <v>1</v>
      </c>
      <c r="B21317" t="s">
        <v>17651</v>
      </c>
      <c r="C21317" t="s">
        <v>17649</v>
      </c>
      <c r="D21317" t="s">
        <v>162</v>
      </c>
      <c r="F21317" s="6">
        <v>280</v>
      </c>
      <c r="G21317" s="6" t="s">
        <v>17879</v>
      </c>
      <c r="H21317" s="6">
        <v>7</v>
      </c>
      <c r="I21317" t="s">
        <v>52</v>
      </c>
    </row>
    <row r="21318" spans="1:9">
      <c r="A21318">
        <v>1</v>
      </c>
      <c r="B21318" t="s">
        <v>17652</v>
      </c>
      <c r="C21318" t="s">
        <v>192</v>
      </c>
      <c r="D21318" t="s">
        <v>190</v>
      </c>
      <c r="F21318" s="6">
        <v>280</v>
      </c>
      <c r="G21318" s="6" t="s">
        <v>17879</v>
      </c>
      <c r="H21318" s="6">
        <v>6</v>
      </c>
      <c r="I21318" t="s">
        <v>52</v>
      </c>
    </row>
    <row r="21319" spans="1:9">
      <c r="A21319">
        <v>1</v>
      </c>
      <c r="B21319" t="s">
        <v>17653</v>
      </c>
      <c r="C21319" t="s">
        <v>192</v>
      </c>
      <c r="D21319" t="s">
        <v>190</v>
      </c>
      <c r="F21319" s="6">
        <v>280</v>
      </c>
      <c r="G21319" s="6" t="s">
        <v>17879</v>
      </c>
      <c r="H21319" s="6">
        <v>6</v>
      </c>
      <c r="I21319" t="s">
        <v>52</v>
      </c>
    </row>
    <row r="21320" spans="1:9">
      <c r="A21320">
        <v>1</v>
      </c>
      <c r="B21320" t="s">
        <v>17654</v>
      </c>
      <c r="C21320" t="s">
        <v>17655</v>
      </c>
      <c r="D21320" t="s">
        <v>322</v>
      </c>
      <c r="F21320" s="6">
        <v>280</v>
      </c>
      <c r="G21320" s="6" t="s">
        <v>17879</v>
      </c>
      <c r="H21320" s="6">
        <v>13</v>
      </c>
      <c r="I21320" t="s">
        <v>51</v>
      </c>
    </row>
    <row r="21321" spans="1:9">
      <c r="A21321">
        <v>1</v>
      </c>
      <c r="B21321" t="s">
        <v>7602</v>
      </c>
      <c r="C21321" t="s">
        <v>711</v>
      </c>
      <c r="D21321" t="s">
        <v>369</v>
      </c>
      <c r="F21321" s="6">
        <v>280</v>
      </c>
      <c r="G21321" s="6" t="s">
        <v>17879</v>
      </c>
      <c r="H21321" s="6">
        <v>6</v>
      </c>
      <c r="I21321" t="s">
        <v>52</v>
      </c>
    </row>
    <row r="21322" spans="1:9">
      <c r="A21322">
        <v>1</v>
      </c>
      <c r="B21322" t="s">
        <v>17656</v>
      </c>
      <c r="C21322" t="s">
        <v>192</v>
      </c>
      <c r="D21322" t="s">
        <v>190</v>
      </c>
      <c r="F21322" s="6">
        <v>280</v>
      </c>
      <c r="G21322" s="6" t="s">
        <v>17879</v>
      </c>
      <c r="H21322" s="6">
        <v>9</v>
      </c>
      <c r="I21322" t="s">
        <v>52</v>
      </c>
    </row>
    <row r="21323" spans="1:9">
      <c r="A21323">
        <v>1</v>
      </c>
      <c r="B21323" t="s">
        <v>17657</v>
      </c>
      <c r="C21323" t="s">
        <v>17655</v>
      </c>
      <c r="D21323" t="s">
        <v>322</v>
      </c>
      <c r="F21323" s="6">
        <v>280</v>
      </c>
      <c r="G21323" s="6" t="s">
        <v>17879</v>
      </c>
      <c r="H21323" s="6">
        <v>9</v>
      </c>
      <c r="I21323" t="s">
        <v>51</v>
      </c>
    </row>
    <row r="21324" spans="1:9">
      <c r="A21324">
        <v>1</v>
      </c>
      <c r="B21324" t="s">
        <v>17658</v>
      </c>
      <c r="C21324" t="s">
        <v>162</v>
      </c>
      <c r="D21324" t="s">
        <v>836</v>
      </c>
      <c r="F21324" s="6">
        <v>280</v>
      </c>
      <c r="G21324" s="6" t="s">
        <v>17879</v>
      </c>
      <c r="H21324" s="6">
        <v>10</v>
      </c>
      <c r="I21324" t="s">
        <v>52</v>
      </c>
    </row>
    <row r="21325" spans="1:9">
      <c r="A21325">
        <v>1</v>
      </c>
      <c r="B21325" t="s">
        <v>17659</v>
      </c>
      <c r="C21325" t="s">
        <v>711</v>
      </c>
      <c r="D21325" t="s">
        <v>369</v>
      </c>
      <c r="F21325" s="6">
        <v>280</v>
      </c>
      <c r="G21325" s="6" t="s">
        <v>17879</v>
      </c>
      <c r="H21325" s="6">
        <v>9</v>
      </c>
      <c r="I21325" t="s">
        <v>51</v>
      </c>
    </row>
    <row r="21326" spans="1:9">
      <c r="A21326">
        <v>1</v>
      </c>
      <c r="B21326" t="s">
        <v>4802</v>
      </c>
      <c r="C21326" t="s">
        <v>3650</v>
      </c>
      <c r="D21326" t="s">
        <v>6976</v>
      </c>
      <c r="F21326" s="6">
        <v>280</v>
      </c>
      <c r="G21326" s="6" t="s">
        <v>17879</v>
      </c>
      <c r="H21326" s="6">
        <v>11</v>
      </c>
      <c r="I21326" t="s">
        <v>52</v>
      </c>
    </row>
    <row r="21327" spans="1:9">
      <c r="A21327">
        <v>1</v>
      </c>
      <c r="B21327" t="s">
        <v>9460</v>
      </c>
      <c r="C21327" t="s">
        <v>17660</v>
      </c>
      <c r="D21327" t="s">
        <v>369</v>
      </c>
      <c r="F21327" s="6">
        <v>280</v>
      </c>
      <c r="G21327" s="6" t="s">
        <v>17879</v>
      </c>
      <c r="H21327" s="6">
        <v>10</v>
      </c>
      <c r="I21327" t="s">
        <v>52</v>
      </c>
    </row>
    <row r="21328" spans="1:9">
      <c r="A21328">
        <v>1</v>
      </c>
      <c r="B21328" t="s">
        <v>17661</v>
      </c>
      <c r="C21328" t="s">
        <v>285</v>
      </c>
      <c r="D21328" t="s">
        <v>64</v>
      </c>
      <c r="F21328" s="6">
        <v>280</v>
      </c>
      <c r="G21328" s="6" t="s">
        <v>17879</v>
      </c>
      <c r="H21328" s="6">
        <v>5</v>
      </c>
      <c r="I21328" t="s">
        <v>51</v>
      </c>
    </row>
    <row r="21329" spans="1:9">
      <c r="A21329">
        <v>1</v>
      </c>
      <c r="B21329" t="s">
        <v>10913</v>
      </c>
      <c r="C21329" t="s">
        <v>162</v>
      </c>
      <c r="D21329" t="s">
        <v>8137</v>
      </c>
      <c r="F21329" s="6">
        <v>280</v>
      </c>
      <c r="G21329" s="6" t="s">
        <v>17879</v>
      </c>
      <c r="H21329" s="6">
        <v>14</v>
      </c>
      <c r="I21329" t="s">
        <v>52</v>
      </c>
    </row>
    <row r="21330" spans="1:9">
      <c r="A21330">
        <v>1</v>
      </c>
      <c r="B21330" t="s">
        <v>17662</v>
      </c>
      <c r="C21330" t="s">
        <v>3650</v>
      </c>
      <c r="D21330" t="s">
        <v>6976</v>
      </c>
      <c r="F21330" s="6">
        <v>280</v>
      </c>
      <c r="G21330" s="6" t="s">
        <v>17879</v>
      </c>
      <c r="H21330" s="6">
        <v>8</v>
      </c>
      <c r="I21330" t="s">
        <v>52</v>
      </c>
    </row>
    <row r="21331" spans="1:9">
      <c r="A21331">
        <v>1</v>
      </c>
      <c r="B21331" t="s">
        <v>17663</v>
      </c>
      <c r="C21331" t="s">
        <v>3650</v>
      </c>
      <c r="D21331" t="s">
        <v>6976</v>
      </c>
      <c r="F21331" s="6">
        <v>280</v>
      </c>
      <c r="G21331" s="6" t="s">
        <v>17879</v>
      </c>
      <c r="H21331" s="6">
        <v>14</v>
      </c>
      <c r="I21331" t="s">
        <v>51</v>
      </c>
    </row>
    <row r="21332" spans="1:9">
      <c r="A21332">
        <v>1</v>
      </c>
      <c r="B21332" t="s">
        <v>4141</v>
      </c>
      <c r="C21332" t="s">
        <v>394</v>
      </c>
      <c r="D21332" t="s">
        <v>673</v>
      </c>
      <c r="F21332" s="6">
        <v>280</v>
      </c>
      <c r="G21332" s="6" t="s">
        <v>17879</v>
      </c>
      <c r="H21332" s="6">
        <v>11</v>
      </c>
      <c r="I21332" t="s">
        <v>52</v>
      </c>
    </row>
    <row r="21333" spans="1:9">
      <c r="A21333">
        <v>1</v>
      </c>
      <c r="B21333" t="s">
        <v>574</v>
      </c>
      <c r="C21333" t="s">
        <v>17664</v>
      </c>
      <c r="D21333" t="s">
        <v>11223</v>
      </c>
      <c r="F21333" s="6">
        <v>280</v>
      </c>
      <c r="G21333" s="6" t="s">
        <v>17879</v>
      </c>
      <c r="H21333" s="6">
        <v>10</v>
      </c>
      <c r="I21333" t="s">
        <v>52</v>
      </c>
    </row>
    <row r="21334" spans="1:9">
      <c r="A21334">
        <v>1</v>
      </c>
      <c r="B21334" t="s">
        <v>1095</v>
      </c>
      <c r="C21334" t="s">
        <v>17665</v>
      </c>
      <c r="D21334" t="s">
        <v>162</v>
      </c>
      <c r="F21334" s="6">
        <v>280</v>
      </c>
      <c r="G21334" s="6" t="s">
        <v>17879</v>
      </c>
      <c r="H21334" s="6">
        <v>9</v>
      </c>
      <c r="I21334" t="s">
        <v>52</v>
      </c>
    </row>
    <row r="21335" spans="1:9">
      <c r="A21335">
        <v>1</v>
      </c>
      <c r="B21335" t="s">
        <v>17666</v>
      </c>
      <c r="C21335" t="s">
        <v>257</v>
      </c>
      <c r="D21335" t="s">
        <v>3168</v>
      </c>
      <c r="F21335" s="6">
        <v>280</v>
      </c>
      <c r="G21335" s="6" t="s">
        <v>17879</v>
      </c>
      <c r="H21335" s="6">
        <v>15</v>
      </c>
      <c r="I21335" t="s">
        <v>51</v>
      </c>
    </row>
    <row r="21336" spans="1:9">
      <c r="A21336">
        <v>1</v>
      </c>
      <c r="B21336" t="s">
        <v>8234</v>
      </c>
      <c r="C21336" t="s">
        <v>285</v>
      </c>
      <c r="D21336" t="s">
        <v>69</v>
      </c>
      <c r="F21336" s="6">
        <v>280</v>
      </c>
      <c r="G21336" s="6" t="s">
        <v>17879</v>
      </c>
      <c r="H21336" s="6">
        <v>11</v>
      </c>
      <c r="I21336" t="s">
        <v>52</v>
      </c>
    </row>
    <row r="21337" spans="1:9">
      <c r="A21337">
        <v>1</v>
      </c>
      <c r="B21337" t="s">
        <v>5651</v>
      </c>
      <c r="C21337" t="s">
        <v>1590</v>
      </c>
      <c r="D21337" t="s">
        <v>260</v>
      </c>
      <c r="F21337" s="6">
        <v>280</v>
      </c>
      <c r="G21337" s="6" t="s">
        <v>17879</v>
      </c>
      <c r="H21337" s="6">
        <v>4</v>
      </c>
      <c r="I21337" t="s">
        <v>51</v>
      </c>
    </row>
    <row r="21338" spans="1:9">
      <c r="A21338">
        <v>1</v>
      </c>
      <c r="B21338" t="s">
        <v>17667</v>
      </c>
      <c r="C21338" t="s">
        <v>75</v>
      </c>
      <c r="D21338" t="s">
        <v>285</v>
      </c>
      <c r="F21338" s="6">
        <v>280</v>
      </c>
      <c r="G21338" s="6" t="s">
        <v>17879</v>
      </c>
      <c r="H21338" s="6">
        <v>9</v>
      </c>
      <c r="I21338" t="s">
        <v>52</v>
      </c>
    </row>
    <row r="21339" spans="1:9">
      <c r="A21339">
        <v>1</v>
      </c>
      <c r="B21339" t="s">
        <v>17668</v>
      </c>
      <c r="C21339" t="s">
        <v>912</v>
      </c>
      <c r="D21339" t="s">
        <v>69</v>
      </c>
      <c r="F21339" s="6">
        <v>280</v>
      </c>
      <c r="G21339" s="6" t="s">
        <v>17879</v>
      </c>
      <c r="H21339" s="6">
        <v>8</v>
      </c>
      <c r="I21339" t="s">
        <v>51</v>
      </c>
    </row>
    <row r="21340" spans="1:9">
      <c r="A21340">
        <v>1</v>
      </c>
      <c r="B21340" t="s">
        <v>17669</v>
      </c>
      <c r="C21340" t="s">
        <v>285</v>
      </c>
      <c r="D21340" t="s">
        <v>200</v>
      </c>
      <c r="F21340" s="6">
        <v>280</v>
      </c>
      <c r="G21340" s="6" t="s">
        <v>17879</v>
      </c>
      <c r="H21340" s="6">
        <v>4</v>
      </c>
      <c r="I21340" t="s">
        <v>51</v>
      </c>
    </row>
    <row r="21341" spans="1:9">
      <c r="A21341">
        <v>1</v>
      </c>
      <c r="B21341" t="s">
        <v>17670</v>
      </c>
      <c r="C21341" t="s">
        <v>58</v>
      </c>
      <c r="D21341" t="s">
        <v>701</v>
      </c>
      <c r="F21341" s="6">
        <v>280</v>
      </c>
      <c r="G21341" s="6" t="s">
        <v>17879</v>
      </c>
      <c r="H21341" s="6">
        <v>10</v>
      </c>
      <c r="I21341" t="s">
        <v>51</v>
      </c>
    </row>
    <row r="21342" spans="1:9">
      <c r="A21342">
        <v>1</v>
      </c>
      <c r="B21342" t="s">
        <v>17671</v>
      </c>
      <c r="C21342" t="s">
        <v>94</v>
      </c>
      <c r="D21342" t="s">
        <v>162</v>
      </c>
      <c r="F21342" s="6">
        <v>280</v>
      </c>
      <c r="G21342" s="6" t="s">
        <v>17879</v>
      </c>
      <c r="H21342" s="6">
        <v>13</v>
      </c>
      <c r="I21342" t="s">
        <v>51</v>
      </c>
    </row>
    <row r="21343" spans="1:9">
      <c r="A21343">
        <v>1</v>
      </c>
      <c r="B21343" t="s">
        <v>11842</v>
      </c>
      <c r="C21343" t="s">
        <v>912</v>
      </c>
      <c r="D21343" t="s">
        <v>69</v>
      </c>
      <c r="F21343" s="6">
        <v>280</v>
      </c>
      <c r="G21343" s="6" t="s">
        <v>17879</v>
      </c>
      <c r="H21343" s="6">
        <v>13</v>
      </c>
      <c r="I21343" t="s">
        <v>52</v>
      </c>
    </row>
    <row r="21344" spans="1:9">
      <c r="A21344">
        <v>1</v>
      </c>
      <c r="B21344" t="s">
        <v>17672</v>
      </c>
      <c r="C21344" t="s">
        <v>961</v>
      </c>
      <c r="D21344" t="s">
        <v>57</v>
      </c>
      <c r="F21344" s="6">
        <v>280</v>
      </c>
      <c r="G21344" s="6" t="s">
        <v>17879</v>
      </c>
      <c r="H21344" s="6">
        <v>8</v>
      </c>
      <c r="I21344" t="s">
        <v>52</v>
      </c>
    </row>
    <row r="21345" spans="1:9">
      <c r="A21345">
        <v>1</v>
      </c>
      <c r="B21345" t="s">
        <v>17673</v>
      </c>
      <c r="C21345" t="s">
        <v>961</v>
      </c>
      <c r="D21345" t="s">
        <v>57</v>
      </c>
      <c r="F21345" s="6">
        <v>280</v>
      </c>
      <c r="G21345" s="6" t="s">
        <v>17879</v>
      </c>
      <c r="H21345" s="6">
        <v>10</v>
      </c>
      <c r="I21345" t="s">
        <v>52</v>
      </c>
    </row>
    <row r="21346" spans="1:9">
      <c r="A21346">
        <v>1</v>
      </c>
      <c r="B21346" t="s">
        <v>17674</v>
      </c>
      <c r="C21346" t="s">
        <v>78</v>
      </c>
      <c r="D21346" t="s">
        <v>200</v>
      </c>
      <c r="F21346" s="6">
        <v>280</v>
      </c>
      <c r="G21346" s="6" t="s">
        <v>17879</v>
      </c>
      <c r="H21346" s="6">
        <v>8</v>
      </c>
      <c r="I21346" t="s">
        <v>51</v>
      </c>
    </row>
    <row r="21347" spans="1:9">
      <c r="A21347">
        <v>1</v>
      </c>
      <c r="B21347" t="s">
        <v>17675</v>
      </c>
      <c r="C21347" t="s">
        <v>260</v>
      </c>
      <c r="D21347" t="s">
        <v>395</v>
      </c>
      <c r="F21347" s="6">
        <v>280</v>
      </c>
      <c r="G21347" s="6" t="s">
        <v>17879</v>
      </c>
      <c r="H21347" s="6">
        <v>11</v>
      </c>
      <c r="I21347" t="s">
        <v>51</v>
      </c>
    </row>
    <row r="21348" spans="1:9">
      <c r="A21348">
        <v>1</v>
      </c>
      <c r="B21348" t="s">
        <v>17676</v>
      </c>
      <c r="C21348" t="s">
        <v>836</v>
      </c>
      <c r="D21348" t="s">
        <v>64</v>
      </c>
      <c r="F21348" s="6">
        <v>280</v>
      </c>
      <c r="G21348" s="6" t="s">
        <v>17879</v>
      </c>
      <c r="H21348" s="6">
        <v>8</v>
      </c>
      <c r="I21348" t="s">
        <v>52</v>
      </c>
    </row>
    <row r="21349" spans="1:9">
      <c r="A21349">
        <v>1</v>
      </c>
      <c r="B21349" t="s">
        <v>144</v>
      </c>
      <c r="C21349" t="s">
        <v>285</v>
      </c>
      <c r="D21349" t="s">
        <v>257</v>
      </c>
      <c r="F21349" s="6">
        <v>280</v>
      </c>
      <c r="G21349" s="6" t="s">
        <v>17879</v>
      </c>
      <c r="H21349" s="6">
        <v>6</v>
      </c>
      <c r="I21349" t="s">
        <v>51</v>
      </c>
    </row>
    <row r="21350" spans="1:9">
      <c r="A21350">
        <v>1</v>
      </c>
      <c r="B21350" t="s">
        <v>4956</v>
      </c>
      <c r="C21350" t="s">
        <v>517</v>
      </c>
      <c r="D21350" t="s">
        <v>3752</v>
      </c>
      <c r="F21350" s="6">
        <v>280</v>
      </c>
      <c r="G21350" s="6" t="s">
        <v>17879</v>
      </c>
      <c r="H21350" s="6">
        <v>5</v>
      </c>
      <c r="I21350" t="s">
        <v>52</v>
      </c>
    </row>
    <row r="21351" spans="1:9">
      <c r="A21351">
        <v>1</v>
      </c>
      <c r="B21351" t="s">
        <v>5016</v>
      </c>
      <c r="C21351" t="s">
        <v>3108</v>
      </c>
      <c r="D21351" t="s">
        <v>127</v>
      </c>
      <c r="F21351" s="6">
        <v>280</v>
      </c>
      <c r="G21351" s="6" t="s">
        <v>17879</v>
      </c>
      <c r="H21351" s="6">
        <v>6</v>
      </c>
      <c r="I21351" t="s">
        <v>52</v>
      </c>
    </row>
    <row r="21352" spans="1:9">
      <c r="A21352">
        <v>1</v>
      </c>
      <c r="B21352" t="s">
        <v>15100</v>
      </c>
      <c r="C21352" t="s">
        <v>100</v>
      </c>
      <c r="D21352" t="s">
        <v>2784</v>
      </c>
      <c r="F21352" s="6">
        <v>280</v>
      </c>
      <c r="G21352" s="6" t="s">
        <v>17879</v>
      </c>
      <c r="H21352" s="6">
        <v>6</v>
      </c>
      <c r="I21352" t="s">
        <v>51</v>
      </c>
    </row>
    <row r="21353" spans="1:9">
      <c r="A21353">
        <v>1</v>
      </c>
      <c r="B21353" t="s">
        <v>17677</v>
      </c>
      <c r="C21353" t="s">
        <v>2784</v>
      </c>
      <c r="D21353" t="s">
        <v>192</v>
      </c>
      <c r="F21353" s="6">
        <v>280</v>
      </c>
      <c r="G21353" s="6" t="s">
        <v>17879</v>
      </c>
      <c r="H21353" s="6">
        <v>11</v>
      </c>
      <c r="I21353" t="s">
        <v>52</v>
      </c>
    </row>
    <row r="21354" spans="1:9">
      <c r="A21354">
        <v>1</v>
      </c>
      <c r="B21354" t="s">
        <v>17678</v>
      </c>
      <c r="C21354" t="s">
        <v>977</v>
      </c>
      <c r="D21354" t="s">
        <v>113</v>
      </c>
      <c r="F21354" s="6">
        <v>280</v>
      </c>
      <c r="G21354" s="6" t="s">
        <v>17879</v>
      </c>
      <c r="H21354" s="6">
        <v>12</v>
      </c>
      <c r="I21354" t="s">
        <v>51</v>
      </c>
    </row>
    <row r="21355" spans="1:9">
      <c r="A21355">
        <v>1</v>
      </c>
      <c r="B21355" t="s">
        <v>17679</v>
      </c>
      <c r="C21355" t="s">
        <v>2784</v>
      </c>
      <c r="D21355" t="s">
        <v>192</v>
      </c>
      <c r="F21355" s="6">
        <v>280</v>
      </c>
      <c r="G21355" s="6" t="s">
        <v>17879</v>
      </c>
      <c r="H21355" s="6">
        <v>9</v>
      </c>
      <c r="I21355" t="s">
        <v>52</v>
      </c>
    </row>
    <row r="21356" spans="1:9">
      <c r="A21356">
        <v>1</v>
      </c>
      <c r="B21356" t="s">
        <v>7589</v>
      </c>
      <c r="C21356" t="s">
        <v>239</v>
      </c>
      <c r="D21356" t="s">
        <v>200</v>
      </c>
      <c r="F21356" s="6">
        <v>280</v>
      </c>
      <c r="G21356" s="6" t="s">
        <v>17879</v>
      </c>
      <c r="H21356" s="6">
        <v>7</v>
      </c>
      <c r="I21356" t="s">
        <v>52</v>
      </c>
    </row>
    <row r="21357" spans="1:9">
      <c r="A21357">
        <v>1</v>
      </c>
      <c r="B21357" t="s">
        <v>3922</v>
      </c>
      <c r="C21357" t="s">
        <v>2784</v>
      </c>
      <c r="D21357" t="s">
        <v>192</v>
      </c>
      <c r="F21357" s="6">
        <v>280</v>
      </c>
      <c r="G21357" s="6" t="s">
        <v>17879</v>
      </c>
      <c r="H21357" s="6">
        <v>13</v>
      </c>
      <c r="I21357" t="s">
        <v>51</v>
      </c>
    </row>
    <row r="21358" spans="1:9">
      <c r="A21358">
        <v>1</v>
      </c>
      <c r="B21358" t="s">
        <v>17680</v>
      </c>
      <c r="C21358" t="s">
        <v>239</v>
      </c>
      <c r="D21358" t="s">
        <v>200</v>
      </c>
      <c r="F21358" s="6">
        <v>280</v>
      </c>
      <c r="G21358" s="6" t="s">
        <v>17879</v>
      </c>
      <c r="H21358" s="6">
        <v>12</v>
      </c>
      <c r="I21358" t="s">
        <v>51</v>
      </c>
    </row>
    <row r="21359" spans="1:9">
      <c r="A21359">
        <v>1</v>
      </c>
      <c r="B21359" t="s">
        <v>17681</v>
      </c>
      <c r="C21359" t="s">
        <v>858</v>
      </c>
      <c r="D21359" t="s">
        <v>439</v>
      </c>
      <c r="F21359" s="6">
        <v>280</v>
      </c>
      <c r="G21359" s="6" t="s">
        <v>17879</v>
      </c>
      <c r="H21359" s="6">
        <v>6</v>
      </c>
      <c r="I21359" t="s">
        <v>52</v>
      </c>
    </row>
    <row r="21360" spans="1:9">
      <c r="A21360">
        <v>1</v>
      </c>
      <c r="B21360" t="s">
        <v>17682</v>
      </c>
      <c r="C21360" t="s">
        <v>60</v>
      </c>
      <c r="D21360" t="s">
        <v>90</v>
      </c>
      <c r="F21360" s="6">
        <v>280</v>
      </c>
      <c r="G21360" s="6" t="s">
        <v>17879</v>
      </c>
      <c r="H21360" s="6">
        <v>4</v>
      </c>
      <c r="I21360" t="s">
        <v>52</v>
      </c>
    </row>
    <row r="21361" spans="1:9">
      <c r="A21361">
        <v>1</v>
      </c>
      <c r="B21361" t="s">
        <v>17683</v>
      </c>
      <c r="C21361" t="s">
        <v>189</v>
      </c>
      <c r="D21361" t="s">
        <v>105</v>
      </c>
      <c r="F21361" s="6">
        <v>280</v>
      </c>
      <c r="G21361" s="6" t="s">
        <v>17879</v>
      </c>
      <c r="H21361" s="6">
        <v>5</v>
      </c>
      <c r="I21361" t="s">
        <v>52</v>
      </c>
    </row>
    <row r="21362" spans="1:9">
      <c r="A21362">
        <v>1</v>
      </c>
      <c r="B21362" t="s">
        <v>17684</v>
      </c>
      <c r="C21362" t="s">
        <v>564</v>
      </c>
      <c r="D21362" t="s">
        <v>558</v>
      </c>
      <c r="F21362" s="6">
        <v>280</v>
      </c>
      <c r="G21362" s="6" t="s">
        <v>17879</v>
      </c>
      <c r="H21362" s="6">
        <v>6</v>
      </c>
      <c r="I21362" t="s">
        <v>52</v>
      </c>
    </row>
    <row r="21363" spans="1:9">
      <c r="A21363">
        <v>1</v>
      </c>
      <c r="B21363" t="s">
        <v>17685</v>
      </c>
      <c r="C21363" t="s">
        <v>146</v>
      </c>
      <c r="D21363" t="s">
        <v>425</v>
      </c>
      <c r="F21363" s="6">
        <v>280</v>
      </c>
      <c r="G21363" s="6" t="s">
        <v>17879</v>
      </c>
      <c r="H21363" s="6">
        <v>12</v>
      </c>
      <c r="I21363" t="s">
        <v>51</v>
      </c>
    </row>
    <row r="21364" spans="1:9">
      <c r="A21364">
        <v>1</v>
      </c>
      <c r="B21364" t="s">
        <v>17686</v>
      </c>
      <c r="C21364" t="s">
        <v>10102</v>
      </c>
      <c r="D21364" t="s">
        <v>1354</v>
      </c>
      <c r="F21364" s="6">
        <v>280</v>
      </c>
      <c r="G21364" s="6" t="s">
        <v>17879</v>
      </c>
      <c r="H21364" s="6">
        <v>11</v>
      </c>
      <c r="I21364" t="s">
        <v>51</v>
      </c>
    </row>
    <row r="21365" spans="1:9">
      <c r="A21365">
        <v>1</v>
      </c>
      <c r="B21365" t="s">
        <v>2150</v>
      </c>
      <c r="C21365" t="s">
        <v>118</v>
      </c>
      <c r="D21365" t="s">
        <v>15142</v>
      </c>
      <c r="F21365" s="6">
        <v>280</v>
      </c>
      <c r="G21365" s="6" t="s">
        <v>17879</v>
      </c>
      <c r="H21365" s="6">
        <v>7</v>
      </c>
      <c r="I21365" t="s">
        <v>52</v>
      </c>
    </row>
    <row r="21366" spans="1:9">
      <c r="A21366">
        <v>1</v>
      </c>
      <c r="B21366" t="s">
        <v>17687</v>
      </c>
      <c r="C21366" t="s">
        <v>118</v>
      </c>
      <c r="D21366" t="s">
        <v>15142</v>
      </c>
      <c r="F21366" s="6">
        <v>280</v>
      </c>
      <c r="G21366" s="6" t="s">
        <v>17879</v>
      </c>
      <c r="H21366" s="6">
        <v>12</v>
      </c>
      <c r="I21366" t="s">
        <v>52</v>
      </c>
    </row>
    <row r="21367" spans="1:9">
      <c r="A21367">
        <v>1</v>
      </c>
      <c r="B21367" t="s">
        <v>6533</v>
      </c>
      <c r="C21367" t="s">
        <v>167</v>
      </c>
      <c r="D21367" t="s">
        <v>718</v>
      </c>
      <c r="F21367" s="6">
        <v>280</v>
      </c>
      <c r="G21367" s="6" t="s">
        <v>17879</v>
      </c>
      <c r="H21367" s="6">
        <v>6</v>
      </c>
      <c r="I21367" t="s">
        <v>52</v>
      </c>
    </row>
    <row r="21368" spans="1:9">
      <c r="A21368">
        <v>1</v>
      </c>
      <c r="B21368" t="s">
        <v>17688</v>
      </c>
      <c r="C21368" t="s">
        <v>2277</v>
      </c>
      <c r="D21368" t="s">
        <v>91</v>
      </c>
      <c r="F21368" s="6">
        <v>280</v>
      </c>
      <c r="G21368" s="6" t="s">
        <v>17879</v>
      </c>
      <c r="H21368" s="6">
        <v>10</v>
      </c>
      <c r="I21368" t="s">
        <v>51</v>
      </c>
    </row>
    <row r="21369" spans="1:9">
      <c r="A21369">
        <v>1</v>
      </c>
      <c r="B21369" t="s">
        <v>627</v>
      </c>
      <c r="C21369" t="s">
        <v>867</v>
      </c>
      <c r="D21369" t="s">
        <v>564</v>
      </c>
      <c r="F21369" s="6">
        <v>280</v>
      </c>
      <c r="G21369" s="6" t="s">
        <v>17879</v>
      </c>
      <c r="H21369" s="6">
        <v>8</v>
      </c>
      <c r="I21369" t="s">
        <v>52</v>
      </c>
    </row>
    <row r="21370" spans="1:9">
      <c r="A21370">
        <v>1</v>
      </c>
      <c r="B21370" t="s">
        <v>17689</v>
      </c>
      <c r="C21370" t="s">
        <v>2277</v>
      </c>
      <c r="D21370" t="s">
        <v>91</v>
      </c>
      <c r="F21370" s="6">
        <v>280</v>
      </c>
      <c r="G21370" s="6" t="s">
        <v>17879</v>
      </c>
      <c r="H21370" s="6">
        <v>6</v>
      </c>
      <c r="I21370" t="s">
        <v>52</v>
      </c>
    </row>
    <row r="21371" spans="1:9">
      <c r="A21371">
        <v>1</v>
      </c>
      <c r="B21371" t="s">
        <v>17690</v>
      </c>
      <c r="C21371" t="s">
        <v>1451</v>
      </c>
      <c r="D21371" t="s">
        <v>670</v>
      </c>
      <c r="F21371" s="6">
        <v>280</v>
      </c>
      <c r="G21371" s="6" t="s">
        <v>17879</v>
      </c>
      <c r="H21371" s="6">
        <v>4</v>
      </c>
      <c r="I21371" t="s">
        <v>51</v>
      </c>
    </row>
    <row r="21372" spans="1:9">
      <c r="A21372">
        <v>1</v>
      </c>
      <c r="B21372" t="s">
        <v>4595</v>
      </c>
      <c r="C21372" t="s">
        <v>5448</v>
      </c>
      <c r="D21372" t="s">
        <v>17691</v>
      </c>
      <c r="F21372" s="6">
        <v>280</v>
      </c>
      <c r="G21372" s="6" t="s">
        <v>17879</v>
      </c>
      <c r="H21372" s="6">
        <v>12</v>
      </c>
      <c r="I21372" t="s">
        <v>51</v>
      </c>
    </row>
    <row r="21373" spans="1:9">
      <c r="A21373">
        <v>1</v>
      </c>
      <c r="B21373" t="s">
        <v>17692</v>
      </c>
      <c r="C21373" t="s">
        <v>9385</v>
      </c>
      <c r="D21373" t="s">
        <v>670</v>
      </c>
      <c r="F21373" s="6">
        <v>280</v>
      </c>
      <c r="G21373" s="6" t="s">
        <v>17879</v>
      </c>
      <c r="H21373" s="6">
        <v>5</v>
      </c>
      <c r="I21373" t="s">
        <v>52</v>
      </c>
    </row>
    <row r="21374" spans="1:9">
      <c r="A21374">
        <v>1</v>
      </c>
      <c r="B21374" t="s">
        <v>3511</v>
      </c>
      <c r="C21374" t="s">
        <v>1590</v>
      </c>
      <c r="D21374" t="s">
        <v>313</v>
      </c>
      <c r="F21374" s="6">
        <v>280</v>
      </c>
      <c r="G21374" s="6" t="s">
        <v>17879</v>
      </c>
      <c r="H21374" s="6">
        <v>9</v>
      </c>
      <c r="I21374" t="s">
        <v>51</v>
      </c>
    </row>
    <row r="21375" spans="1:9">
      <c r="A21375">
        <v>1</v>
      </c>
      <c r="B21375" t="s">
        <v>4550</v>
      </c>
      <c r="C21375" t="s">
        <v>549</v>
      </c>
      <c r="D21375" t="s">
        <v>318</v>
      </c>
      <c r="F21375" s="6">
        <v>280</v>
      </c>
      <c r="G21375" s="6" t="s">
        <v>17879</v>
      </c>
      <c r="H21375" s="6">
        <v>4</v>
      </c>
      <c r="I21375" t="s">
        <v>52</v>
      </c>
    </row>
    <row r="21376" spans="1:9">
      <c r="A21376">
        <v>1</v>
      </c>
      <c r="B21376" t="s">
        <v>17693</v>
      </c>
      <c r="C21376" t="s">
        <v>78</v>
      </c>
      <c r="D21376" t="s">
        <v>64</v>
      </c>
      <c r="F21376" s="6">
        <v>280</v>
      </c>
      <c r="G21376" s="6" t="s">
        <v>17879</v>
      </c>
      <c r="H21376" s="6">
        <v>13</v>
      </c>
      <c r="I21376" t="s">
        <v>52</v>
      </c>
    </row>
    <row r="21377" spans="1:9">
      <c r="A21377">
        <v>1</v>
      </c>
      <c r="B21377" t="s">
        <v>17694</v>
      </c>
      <c r="C21377" t="s">
        <v>327</v>
      </c>
      <c r="D21377" t="s">
        <v>91</v>
      </c>
      <c r="F21377" s="6">
        <v>280</v>
      </c>
      <c r="G21377" s="6" t="s">
        <v>17879</v>
      </c>
      <c r="H21377" s="6">
        <v>10</v>
      </c>
      <c r="I21377" t="s">
        <v>52</v>
      </c>
    </row>
    <row r="21378" spans="1:9">
      <c r="A21378">
        <v>1</v>
      </c>
      <c r="B21378" t="s">
        <v>529</v>
      </c>
      <c r="C21378" t="s">
        <v>78</v>
      </c>
      <c r="D21378" t="s">
        <v>64</v>
      </c>
      <c r="F21378" s="6">
        <v>280</v>
      </c>
      <c r="G21378" s="6" t="s">
        <v>17879</v>
      </c>
      <c r="H21378" s="6">
        <v>15</v>
      </c>
      <c r="I21378" t="s">
        <v>52</v>
      </c>
    </row>
    <row r="21379" spans="1:9">
      <c r="A21379">
        <v>1</v>
      </c>
      <c r="B21379" t="s">
        <v>17695</v>
      </c>
      <c r="C21379" t="s">
        <v>167</v>
      </c>
      <c r="D21379" t="s">
        <v>69</v>
      </c>
      <c r="F21379" s="6">
        <v>280</v>
      </c>
      <c r="G21379" s="6" t="s">
        <v>17879</v>
      </c>
      <c r="H21379" s="6">
        <v>7</v>
      </c>
      <c r="I21379" t="s">
        <v>51</v>
      </c>
    </row>
    <row r="21380" spans="1:9">
      <c r="A21380">
        <v>1</v>
      </c>
      <c r="B21380" t="s">
        <v>10983</v>
      </c>
      <c r="C21380" t="s">
        <v>106</v>
      </c>
      <c r="D21380" t="s">
        <v>582</v>
      </c>
      <c r="F21380" s="6">
        <v>280</v>
      </c>
      <c r="G21380" s="6" t="s">
        <v>17879</v>
      </c>
      <c r="H21380" s="6">
        <v>8</v>
      </c>
      <c r="I21380" t="s">
        <v>51</v>
      </c>
    </row>
    <row r="21381" spans="1:9">
      <c r="A21381">
        <v>1</v>
      </c>
      <c r="B21381" t="s">
        <v>3367</v>
      </c>
      <c r="C21381" t="s">
        <v>6971</v>
      </c>
      <c r="D21381" t="s">
        <v>167</v>
      </c>
      <c r="F21381" s="6">
        <v>280</v>
      </c>
      <c r="G21381" s="6" t="s">
        <v>17879</v>
      </c>
      <c r="H21381" s="6">
        <v>13</v>
      </c>
      <c r="I21381" t="s">
        <v>51</v>
      </c>
    </row>
    <row r="21382" spans="1:9">
      <c r="A21382">
        <v>1</v>
      </c>
      <c r="B21382" t="s">
        <v>17696</v>
      </c>
      <c r="C21382" t="s">
        <v>207</v>
      </c>
      <c r="D21382" t="s">
        <v>206</v>
      </c>
      <c r="F21382" s="6">
        <v>280</v>
      </c>
      <c r="G21382" s="6" t="s">
        <v>17879</v>
      </c>
      <c r="H21382" s="6">
        <v>9</v>
      </c>
      <c r="I21382" t="s">
        <v>52</v>
      </c>
    </row>
    <row r="21383" spans="1:9">
      <c r="A21383">
        <v>1</v>
      </c>
      <c r="B21383" t="s">
        <v>17697</v>
      </c>
      <c r="C21383" t="s">
        <v>207</v>
      </c>
      <c r="D21383" t="s">
        <v>206</v>
      </c>
      <c r="F21383" s="6">
        <v>280</v>
      </c>
      <c r="G21383" s="6" t="s">
        <v>17879</v>
      </c>
      <c r="H21383" s="6">
        <v>3</v>
      </c>
      <c r="I21383" t="s">
        <v>51</v>
      </c>
    </row>
    <row r="21384" spans="1:9">
      <c r="A21384">
        <v>1</v>
      </c>
      <c r="B21384" t="s">
        <v>17698</v>
      </c>
      <c r="C21384" t="s">
        <v>747</v>
      </c>
      <c r="D21384" t="s">
        <v>573</v>
      </c>
      <c r="F21384" s="6">
        <v>280</v>
      </c>
      <c r="G21384" s="6" t="s">
        <v>17879</v>
      </c>
      <c r="H21384" s="6">
        <v>4</v>
      </c>
      <c r="I21384" t="s">
        <v>52</v>
      </c>
    </row>
    <row r="21385" spans="1:9">
      <c r="A21385">
        <v>1</v>
      </c>
      <c r="B21385" t="s">
        <v>17699</v>
      </c>
      <c r="C21385" t="s">
        <v>1147</v>
      </c>
      <c r="D21385" t="s">
        <v>100</v>
      </c>
      <c r="F21385" s="6">
        <v>280</v>
      </c>
      <c r="G21385" s="6" t="s">
        <v>17879</v>
      </c>
      <c r="H21385" s="6">
        <v>8</v>
      </c>
      <c r="I21385" t="s">
        <v>51</v>
      </c>
    </row>
    <row r="21386" spans="1:9">
      <c r="A21386">
        <v>1</v>
      </c>
      <c r="B21386" t="s">
        <v>17700</v>
      </c>
      <c r="C21386" t="s">
        <v>157</v>
      </c>
      <c r="D21386" t="s">
        <v>612</v>
      </c>
      <c r="F21386" s="6">
        <v>280</v>
      </c>
      <c r="G21386" s="6" t="s">
        <v>17879</v>
      </c>
      <c r="H21386" s="6">
        <v>11</v>
      </c>
      <c r="I21386" t="s">
        <v>52</v>
      </c>
    </row>
    <row r="21387" spans="1:9">
      <c r="A21387">
        <v>1</v>
      </c>
      <c r="B21387" t="s">
        <v>3502</v>
      </c>
      <c r="C21387" t="s">
        <v>60</v>
      </c>
      <c r="D21387" t="s">
        <v>2190</v>
      </c>
      <c r="F21387" s="6">
        <v>280</v>
      </c>
      <c r="G21387" s="6" t="s">
        <v>17879</v>
      </c>
      <c r="H21387" s="6">
        <v>5</v>
      </c>
      <c r="I21387" t="s">
        <v>52</v>
      </c>
    </row>
    <row r="21388" spans="1:9">
      <c r="A21388">
        <v>1</v>
      </c>
      <c r="B21388" t="s">
        <v>7119</v>
      </c>
      <c r="C21388" t="s">
        <v>472</v>
      </c>
      <c r="D21388" t="s">
        <v>560</v>
      </c>
      <c r="F21388" s="6">
        <v>280</v>
      </c>
      <c r="G21388" s="6" t="s">
        <v>17879</v>
      </c>
      <c r="H21388" s="6">
        <v>10</v>
      </c>
      <c r="I21388" t="s">
        <v>52</v>
      </c>
    </row>
    <row r="21389" spans="1:9">
      <c r="A21389">
        <v>1</v>
      </c>
      <c r="B21389" t="s">
        <v>4879</v>
      </c>
      <c r="C21389" t="s">
        <v>730</v>
      </c>
      <c r="D21389" t="s">
        <v>5029</v>
      </c>
      <c r="F21389" s="6">
        <v>280</v>
      </c>
      <c r="G21389" s="6" t="s">
        <v>17879</v>
      </c>
      <c r="H21389" s="6">
        <v>6</v>
      </c>
      <c r="I21389" t="s">
        <v>52</v>
      </c>
    </row>
    <row r="21390" spans="1:9">
      <c r="A21390">
        <v>1</v>
      </c>
      <c r="B21390" t="s">
        <v>2519</v>
      </c>
      <c r="C21390" t="s">
        <v>472</v>
      </c>
      <c r="D21390" t="s">
        <v>560</v>
      </c>
      <c r="F21390" s="6">
        <v>280</v>
      </c>
      <c r="G21390" s="6" t="s">
        <v>17879</v>
      </c>
      <c r="H21390" s="6">
        <v>12</v>
      </c>
      <c r="I21390" t="s">
        <v>52</v>
      </c>
    </row>
    <row r="21391" spans="1:9">
      <c r="A21391">
        <v>1</v>
      </c>
      <c r="B21391" t="s">
        <v>17701</v>
      </c>
      <c r="C21391" t="s">
        <v>105</v>
      </c>
      <c r="D21391" t="s">
        <v>745</v>
      </c>
      <c r="F21391" s="6">
        <v>280</v>
      </c>
      <c r="G21391" s="6" t="s">
        <v>17879</v>
      </c>
      <c r="H21391" s="6">
        <v>13</v>
      </c>
      <c r="I21391" t="s">
        <v>51</v>
      </c>
    </row>
    <row r="21392" spans="1:9">
      <c r="A21392">
        <v>1</v>
      </c>
      <c r="B21392" t="s">
        <v>17702</v>
      </c>
      <c r="C21392" t="s">
        <v>105</v>
      </c>
      <c r="D21392" t="s">
        <v>105</v>
      </c>
      <c r="F21392" s="6">
        <v>280</v>
      </c>
      <c r="G21392" s="6" t="s">
        <v>17879</v>
      </c>
      <c r="H21392" s="6">
        <v>10</v>
      </c>
      <c r="I21392" t="s">
        <v>52</v>
      </c>
    </row>
    <row r="21393" spans="1:9">
      <c r="A21393">
        <v>1</v>
      </c>
      <c r="B21393" t="s">
        <v>4286</v>
      </c>
      <c r="C21393" t="s">
        <v>348</v>
      </c>
      <c r="D21393" t="s">
        <v>2977</v>
      </c>
      <c r="F21393" s="6">
        <v>280</v>
      </c>
      <c r="G21393" s="6" t="s">
        <v>17879</v>
      </c>
      <c r="H21393" s="6">
        <v>6</v>
      </c>
      <c r="I21393" t="s">
        <v>52</v>
      </c>
    </row>
    <row r="21394" spans="1:9">
      <c r="A21394">
        <v>1</v>
      </c>
      <c r="B21394" t="s">
        <v>16105</v>
      </c>
      <c r="C21394" t="s">
        <v>745</v>
      </c>
      <c r="D21394" t="s">
        <v>285</v>
      </c>
      <c r="F21394" s="6">
        <v>280</v>
      </c>
      <c r="G21394" s="6" t="s">
        <v>17879</v>
      </c>
      <c r="H21394" s="6">
        <v>10</v>
      </c>
      <c r="I21394" t="s">
        <v>52</v>
      </c>
    </row>
    <row r="21395" spans="1:9">
      <c r="A21395">
        <v>1</v>
      </c>
      <c r="B21395" t="s">
        <v>17703</v>
      </c>
      <c r="C21395" t="s">
        <v>977</v>
      </c>
      <c r="D21395" t="s">
        <v>754</v>
      </c>
      <c r="F21395" s="6">
        <v>280</v>
      </c>
      <c r="G21395" s="6" t="s">
        <v>17879</v>
      </c>
      <c r="H21395" s="6">
        <v>11</v>
      </c>
      <c r="I21395" t="s">
        <v>52</v>
      </c>
    </row>
    <row r="21396" spans="1:9">
      <c r="A21396">
        <v>1</v>
      </c>
      <c r="B21396" t="s">
        <v>17704</v>
      </c>
      <c r="C21396" t="s">
        <v>70</v>
      </c>
      <c r="D21396" t="s">
        <v>311</v>
      </c>
      <c r="F21396" s="6">
        <v>280</v>
      </c>
      <c r="G21396" s="6" t="s">
        <v>17879</v>
      </c>
      <c r="H21396" s="6">
        <v>4</v>
      </c>
      <c r="I21396" t="s">
        <v>51</v>
      </c>
    </row>
    <row r="21397" spans="1:9">
      <c r="A21397">
        <v>1</v>
      </c>
      <c r="B21397" t="s">
        <v>6014</v>
      </c>
      <c r="C21397" t="s">
        <v>348</v>
      </c>
      <c r="D21397" t="s">
        <v>2977</v>
      </c>
      <c r="F21397" s="6">
        <v>280</v>
      </c>
      <c r="G21397" s="6" t="s">
        <v>17879</v>
      </c>
      <c r="H21397" s="6">
        <v>12</v>
      </c>
      <c r="I21397" t="s">
        <v>52</v>
      </c>
    </row>
    <row r="21398" spans="1:9">
      <c r="A21398">
        <v>1</v>
      </c>
      <c r="B21398" t="s">
        <v>17705</v>
      </c>
      <c r="C21398" t="s">
        <v>977</v>
      </c>
      <c r="D21398" t="s">
        <v>754</v>
      </c>
      <c r="F21398" s="6">
        <v>280</v>
      </c>
      <c r="G21398" s="6" t="s">
        <v>17879</v>
      </c>
      <c r="H21398" s="6">
        <v>4</v>
      </c>
      <c r="I21398" t="s">
        <v>51</v>
      </c>
    </row>
    <row r="21399" spans="1:9">
      <c r="A21399">
        <v>1</v>
      </c>
      <c r="B21399" t="s">
        <v>17706</v>
      </c>
      <c r="C21399" t="s">
        <v>70</v>
      </c>
      <c r="D21399" t="s">
        <v>311</v>
      </c>
      <c r="F21399" s="6">
        <v>280</v>
      </c>
      <c r="G21399" s="6" t="s">
        <v>17879</v>
      </c>
      <c r="H21399" s="6">
        <v>11</v>
      </c>
      <c r="I21399" t="s">
        <v>51</v>
      </c>
    </row>
    <row r="21400" spans="1:9">
      <c r="A21400">
        <v>1</v>
      </c>
      <c r="B21400" t="s">
        <v>11899</v>
      </c>
      <c r="C21400" t="s">
        <v>612</v>
      </c>
      <c r="D21400" t="s">
        <v>82</v>
      </c>
      <c r="F21400" s="6">
        <v>280</v>
      </c>
      <c r="G21400" s="6" t="s">
        <v>17879</v>
      </c>
      <c r="H21400" s="6">
        <v>5</v>
      </c>
      <c r="I21400" t="s">
        <v>52</v>
      </c>
    </row>
    <row r="21401" spans="1:9">
      <c r="A21401">
        <v>1</v>
      </c>
      <c r="B21401" t="s">
        <v>17707</v>
      </c>
      <c r="C21401" t="s">
        <v>14602</v>
      </c>
      <c r="D21401" t="s">
        <v>60</v>
      </c>
      <c r="F21401" s="6">
        <v>280</v>
      </c>
      <c r="G21401" s="6" t="s">
        <v>17879</v>
      </c>
      <c r="H21401" s="6">
        <v>9</v>
      </c>
      <c r="I21401" t="s">
        <v>51</v>
      </c>
    </row>
    <row r="21402" spans="1:9">
      <c r="A21402">
        <v>1</v>
      </c>
      <c r="B21402" t="s">
        <v>17708</v>
      </c>
      <c r="C21402" t="s">
        <v>580</v>
      </c>
      <c r="D21402" t="s">
        <v>479</v>
      </c>
      <c r="F21402" s="6">
        <v>280</v>
      </c>
      <c r="G21402" s="6" t="s">
        <v>17879</v>
      </c>
      <c r="H21402" s="6">
        <v>4</v>
      </c>
      <c r="I21402" t="s">
        <v>52</v>
      </c>
    </row>
    <row r="21403" spans="1:9">
      <c r="A21403">
        <v>1</v>
      </c>
      <c r="B21403" t="s">
        <v>17709</v>
      </c>
      <c r="C21403" t="s">
        <v>14602</v>
      </c>
      <c r="D21403" t="s">
        <v>60</v>
      </c>
      <c r="F21403" s="6">
        <v>280</v>
      </c>
      <c r="G21403" s="6" t="s">
        <v>17879</v>
      </c>
      <c r="H21403" s="6">
        <v>13</v>
      </c>
      <c r="I21403" t="s">
        <v>52</v>
      </c>
    </row>
    <row r="21404" spans="1:9">
      <c r="A21404">
        <v>1</v>
      </c>
      <c r="B21404" t="s">
        <v>2528</v>
      </c>
      <c r="C21404" t="s">
        <v>82</v>
      </c>
      <c r="D21404" t="s">
        <v>479</v>
      </c>
      <c r="F21404" s="6">
        <v>280</v>
      </c>
      <c r="G21404" s="6" t="s">
        <v>17879</v>
      </c>
      <c r="H21404" s="6">
        <v>1</v>
      </c>
      <c r="I21404" t="s">
        <v>51</v>
      </c>
    </row>
    <row r="21405" spans="1:9">
      <c r="A21405">
        <v>1</v>
      </c>
      <c r="B21405" t="s">
        <v>6207</v>
      </c>
      <c r="C21405" t="s">
        <v>573</v>
      </c>
      <c r="D21405" t="s">
        <v>78</v>
      </c>
      <c r="F21405" s="6">
        <v>280</v>
      </c>
      <c r="G21405" s="6" t="s">
        <v>17879</v>
      </c>
      <c r="H21405" s="6">
        <v>12</v>
      </c>
      <c r="I21405" t="s">
        <v>52</v>
      </c>
    </row>
    <row r="21406" spans="1:9">
      <c r="A21406">
        <v>1</v>
      </c>
      <c r="B21406" t="s">
        <v>17710</v>
      </c>
      <c r="C21406" t="s">
        <v>998</v>
      </c>
      <c r="D21406" t="s">
        <v>854</v>
      </c>
      <c r="F21406" s="6">
        <v>280</v>
      </c>
      <c r="G21406" s="6" t="s">
        <v>17879</v>
      </c>
      <c r="H21406" s="6">
        <v>12</v>
      </c>
      <c r="I21406" t="s">
        <v>51</v>
      </c>
    </row>
    <row r="21407" spans="1:9">
      <c r="A21407">
        <v>1</v>
      </c>
      <c r="B21407" t="s">
        <v>17711</v>
      </c>
      <c r="C21407" t="s">
        <v>7111</v>
      </c>
      <c r="D21407" t="s">
        <v>78</v>
      </c>
      <c r="F21407" s="6">
        <v>280</v>
      </c>
      <c r="G21407" s="6" t="s">
        <v>17879</v>
      </c>
      <c r="H21407" s="6">
        <v>8</v>
      </c>
      <c r="I21407" t="s">
        <v>51</v>
      </c>
    </row>
    <row r="21408" spans="1:9">
      <c r="A21408">
        <v>1</v>
      </c>
      <c r="B21408" t="s">
        <v>17712</v>
      </c>
      <c r="C21408" t="s">
        <v>466</v>
      </c>
      <c r="D21408" t="s">
        <v>798</v>
      </c>
      <c r="F21408" s="6">
        <v>280</v>
      </c>
      <c r="G21408" s="6" t="s">
        <v>17879</v>
      </c>
      <c r="H21408" s="6">
        <v>10</v>
      </c>
      <c r="I21408" t="s">
        <v>52</v>
      </c>
    </row>
    <row r="21409" spans="1:9">
      <c r="A21409">
        <v>1</v>
      </c>
      <c r="B21409" t="s">
        <v>17713</v>
      </c>
      <c r="C21409" t="s">
        <v>7111</v>
      </c>
      <c r="D21409" t="s">
        <v>78</v>
      </c>
      <c r="F21409" s="6">
        <v>280</v>
      </c>
      <c r="G21409" s="6" t="s">
        <v>17879</v>
      </c>
      <c r="H21409" s="6">
        <v>7</v>
      </c>
      <c r="I21409" t="s">
        <v>51</v>
      </c>
    </row>
    <row r="21410" spans="1:9">
      <c r="A21410">
        <v>1</v>
      </c>
      <c r="B21410" t="s">
        <v>17714</v>
      </c>
      <c r="C21410" t="s">
        <v>369</v>
      </c>
      <c r="D21410" t="s">
        <v>998</v>
      </c>
      <c r="F21410" s="6">
        <v>280</v>
      </c>
      <c r="G21410" s="6" t="s">
        <v>17879</v>
      </c>
      <c r="H21410" s="6">
        <v>14</v>
      </c>
      <c r="I21410" t="s">
        <v>52</v>
      </c>
    </row>
    <row r="21411" spans="1:9">
      <c r="A21411">
        <v>1</v>
      </c>
      <c r="B21411" t="s">
        <v>3067</v>
      </c>
      <c r="C21411" t="s">
        <v>7111</v>
      </c>
      <c r="D21411" t="s">
        <v>78</v>
      </c>
      <c r="F21411" s="6">
        <v>280</v>
      </c>
      <c r="G21411" s="6" t="s">
        <v>17879</v>
      </c>
      <c r="H21411" s="6">
        <v>6</v>
      </c>
      <c r="I21411" t="s">
        <v>52</v>
      </c>
    </row>
    <row r="21412" spans="1:9">
      <c r="A21412">
        <v>1</v>
      </c>
      <c r="B21412" t="s">
        <v>8904</v>
      </c>
      <c r="C21412" t="s">
        <v>110</v>
      </c>
      <c r="D21412" t="s">
        <v>7590</v>
      </c>
      <c r="F21412" s="6">
        <v>280</v>
      </c>
      <c r="G21412" s="6" t="s">
        <v>17879</v>
      </c>
      <c r="H21412" s="6">
        <v>4</v>
      </c>
      <c r="I21412" t="s">
        <v>52</v>
      </c>
    </row>
    <row r="21413" spans="1:9">
      <c r="A21413">
        <v>1</v>
      </c>
      <c r="B21413" t="s">
        <v>17715</v>
      </c>
      <c r="C21413" t="s">
        <v>1032</v>
      </c>
      <c r="D21413" t="s">
        <v>381</v>
      </c>
      <c r="F21413" s="6">
        <v>280</v>
      </c>
      <c r="G21413" s="6" t="s">
        <v>17879</v>
      </c>
      <c r="H21413" s="6">
        <v>13</v>
      </c>
      <c r="I21413" t="s">
        <v>52</v>
      </c>
    </row>
    <row r="21414" spans="1:9">
      <c r="A21414">
        <v>1</v>
      </c>
      <c r="B21414" t="s">
        <v>17716</v>
      </c>
      <c r="C21414" t="s">
        <v>998</v>
      </c>
      <c r="D21414" t="s">
        <v>854</v>
      </c>
      <c r="F21414" s="6">
        <v>280</v>
      </c>
      <c r="G21414" s="6" t="s">
        <v>17879</v>
      </c>
      <c r="H21414" s="6">
        <v>9</v>
      </c>
      <c r="I21414" t="s">
        <v>52</v>
      </c>
    </row>
    <row r="21415" spans="1:9">
      <c r="A21415">
        <v>1</v>
      </c>
      <c r="B21415" t="s">
        <v>17717</v>
      </c>
      <c r="C21415" t="s">
        <v>1291</v>
      </c>
      <c r="D21415" t="s">
        <v>78</v>
      </c>
      <c r="F21415" s="6">
        <v>280</v>
      </c>
      <c r="G21415" s="6" t="s">
        <v>17879</v>
      </c>
      <c r="H21415" s="6">
        <v>11</v>
      </c>
      <c r="I21415" t="s">
        <v>52</v>
      </c>
    </row>
    <row r="21416" spans="1:9">
      <c r="A21416">
        <v>1</v>
      </c>
      <c r="B21416" t="s">
        <v>17718</v>
      </c>
      <c r="C21416" t="s">
        <v>1291</v>
      </c>
      <c r="D21416" t="s">
        <v>78</v>
      </c>
      <c r="F21416" s="6">
        <v>280</v>
      </c>
      <c r="G21416" s="6" t="s">
        <v>17879</v>
      </c>
      <c r="H21416" s="6">
        <v>13</v>
      </c>
      <c r="I21416" t="s">
        <v>51</v>
      </c>
    </row>
    <row r="21417" spans="1:9">
      <c r="A21417">
        <v>1</v>
      </c>
      <c r="B21417" t="s">
        <v>805</v>
      </c>
      <c r="C21417" t="s">
        <v>365</v>
      </c>
      <c r="D21417" t="s">
        <v>146</v>
      </c>
      <c r="F21417" s="6">
        <v>280</v>
      </c>
      <c r="G21417" s="6" t="s">
        <v>17879</v>
      </c>
      <c r="H21417" s="6">
        <v>15</v>
      </c>
      <c r="I21417" t="s">
        <v>52</v>
      </c>
    </row>
    <row r="21418" spans="1:9">
      <c r="A21418">
        <v>1</v>
      </c>
      <c r="B21418" t="s">
        <v>4262</v>
      </c>
      <c r="C21418" t="s">
        <v>906</v>
      </c>
      <c r="D21418" t="s">
        <v>988</v>
      </c>
      <c r="F21418" s="6">
        <v>280</v>
      </c>
      <c r="G21418" s="6" t="s">
        <v>17879</v>
      </c>
      <c r="H21418" s="6">
        <v>10</v>
      </c>
      <c r="I21418" t="s">
        <v>51</v>
      </c>
    </row>
    <row r="21419" spans="1:9">
      <c r="A21419">
        <v>1</v>
      </c>
      <c r="B21419" t="s">
        <v>17719</v>
      </c>
      <c r="C21419" t="s">
        <v>519</v>
      </c>
      <c r="D21419" t="s">
        <v>364</v>
      </c>
      <c r="F21419" s="6">
        <v>280</v>
      </c>
      <c r="G21419" s="6" t="s">
        <v>17879</v>
      </c>
      <c r="H21419" s="6">
        <v>12</v>
      </c>
      <c r="I21419" t="s">
        <v>51</v>
      </c>
    </row>
    <row r="21420" spans="1:9">
      <c r="A21420">
        <v>1</v>
      </c>
      <c r="B21420" t="s">
        <v>520</v>
      </c>
      <c r="C21420" t="s">
        <v>2075</v>
      </c>
      <c r="D21420" t="s">
        <v>127</v>
      </c>
      <c r="F21420" s="6">
        <v>280</v>
      </c>
      <c r="G21420" s="6" t="s">
        <v>17879</v>
      </c>
      <c r="H21420" s="6">
        <v>12</v>
      </c>
      <c r="I21420" t="s">
        <v>52</v>
      </c>
    </row>
    <row r="21421" spans="1:9">
      <c r="A21421">
        <v>1</v>
      </c>
      <c r="B21421" t="s">
        <v>17720</v>
      </c>
      <c r="C21421" t="s">
        <v>189</v>
      </c>
      <c r="D21421" t="s">
        <v>1032</v>
      </c>
      <c r="F21421" s="6">
        <v>280</v>
      </c>
      <c r="G21421" s="6" t="s">
        <v>17879</v>
      </c>
      <c r="H21421" s="6">
        <v>5</v>
      </c>
      <c r="I21421" t="s">
        <v>52</v>
      </c>
    </row>
    <row r="21422" spans="1:9">
      <c r="A21422">
        <v>1</v>
      </c>
      <c r="B21422" t="s">
        <v>17721</v>
      </c>
      <c r="C21422" t="s">
        <v>75</v>
      </c>
      <c r="D21422" t="s">
        <v>1032</v>
      </c>
      <c r="F21422" s="6">
        <v>280</v>
      </c>
      <c r="G21422" s="6" t="s">
        <v>17879</v>
      </c>
      <c r="H21422" s="6">
        <v>11</v>
      </c>
      <c r="I21422" t="s">
        <v>51</v>
      </c>
    </row>
    <row r="21423" spans="1:9">
      <c r="A21423">
        <v>1</v>
      </c>
      <c r="B21423" t="s">
        <v>3321</v>
      </c>
      <c r="C21423" t="s">
        <v>379</v>
      </c>
      <c r="D21423" t="s">
        <v>803</v>
      </c>
      <c r="F21423" s="6">
        <v>280</v>
      </c>
      <c r="G21423" s="6" t="s">
        <v>17879</v>
      </c>
      <c r="H21423" s="6">
        <v>10</v>
      </c>
      <c r="I21423" t="s">
        <v>52</v>
      </c>
    </row>
    <row r="21424" spans="1:9">
      <c r="A21424">
        <v>1</v>
      </c>
      <c r="B21424" t="s">
        <v>17722</v>
      </c>
      <c r="C21424" t="s">
        <v>78</v>
      </c>
      <c r="D21424" t="s">
        <v>181</v>
      </c>
      <c r="F21424" s="6">
        <v>280</v>
      </c>
      <c r="G21424" s="6" t="s">
        <v>17879</v>
      </c>
      <c r="H21424" s="6">
        <v>10</v>
      </c>
      <c r="I21424" t="s">
        <v>51</v>
      </c>
    </row>
    <row r="21425" spans="1:9">
      <c r="A21425">
        <v>1</v>
      </c>
      <c r="B21425" t="s">
        <v>17723</v>
      </c>
      <c r="C21425" t="s">
        <v>167</v>
      </c>
      <c r="D21425" t="s">
        <v>63</v>
      </c>
      <c r="F21425" s="6">
        <v>280</v>
      </c>
      <c r="G21425" s="6" t="s">
        <v>17879</v>
      </c>
      <c r="H21425" s="6">
        <v>15</v>
      </c>
      <c r="I21425" t="s">
        <v>51</v>
      </c>
    </row>
    <row r="21426" spans="1:9">
      <c r="A21426">
        <v>1</v>
      </c>
      <c r="B21426" t="s">
        <v>424</v>
      </c>
      <c r="C21426" t="s">
        <v>1291</v>
      </c>
      <c r="D21426" t="s">
        <v>593</v>
      </c>
      <c r="F21426" s="6">
        <v>280</v>
      </c>
      <c r="G21426" s="6" t="s">
        <v>17879</v>
      </c>
      <c r="H21426" s="6">
        <v>16</v>
      </c>
      <c r="I21426" t="s">
        <v>52</v>
      </c>
    </row>
    <row r="21427" spans="1:9">
      <c r="A21427">
        <v>1</v>
      </c>
      <c r="B21427" t="s">
        <v>4680</v>
      </c>
      <c r="C21427" t="s">
        <v>3980</v>
      </c>
      <c r="D21427" t="s">
        <v>220</v>
      </c>
      <c r="F21427" s="6">
        <v>280</v>
      </c>
      <c r="G21427" s="6" t="s">
        <v>17879</v>
      </c>
      <c r="H21427" s="6">
        <v>13</v>
      </c>
      <c r="I21427" t="s">
        <v>52</v>
      </c>
    </row>
    <row r="21428" spans="1:9">
      <c r="A21428">
        <v>1</v>
      </c>
      <c r="B21428" t="s">
        <v>144</v>
      </c>
      <c r="C21428" t="s">
        <v>865</v>
      </c>
      <c r="D21428" t="s">
        <v>711</v>
      </c>
      <c r="F21428" s="6">
        <v>280</v>
      </c>
      <c r="G21428" s="6" t="s">
        <v>17879</v>
      </c>
      <c r="H21428" s="6">
        <v>14</v>
      </c>
      <c r="I21428" t="s">
        <v>51</v>
      </c>
    </row>
    <row r="21429" spans="1:9">
      <c r="A21429">
        <v>1</v>
      </c>
      <c r="B21429" t="s">
        <v>2020</v>
      </c>
      <c r="C21429" t="s">
        <v>983</v>
      </c>
      <c r="D21429" t="s">
        <v>8485</v>
      </c>
      <c r="F21429" s="6">
        <v>280</v>
      </c>
      <c r="G21429" s="6" t="s">
        <v>17879</v>
      </c>
      <c r="H21429" s="6">
        <v>7</v>
      </c>
      <c r="I21429" t="s">
        <v>51</v>
      </c>
    </row>
    <row r="21430" spans="1:9">
      <c r="A21430">
        <v>1</v>
      </c>
      <c r="B21430" t="s">
        <v>17724</v>
      </c>
      <c r="C21430" t="s">
        <v>100</v>
      </c>
      <c r="D21430" t="s">
        <v>143</v>
      </c>
      <c r="F21430" s="6">
        <v>280</v>
      </c>
      <c r="G21430" s="6" t="s">
        <v>17879</v>
      </c>
      <c r="H21430" s="6">
        <v>11</v>
      </c>
      <c r="I21430" t="s">
        <v>51</v>
      </c>
    </row>
    <row r="21431" spans="1:9">
      <c r="A21431">
        <v>1</v>
      </c>
      <c r="B21431" t="s">
        <v>5959</v>
      </c>
      <c r="C21431" t="s">
        <v>100</v>
      </c>
      <c r="D21431" t="s">
        <v>143</v>
      </c>
      <c r="F21431" s="6">
        <v>280</v>
      </c>
      <c r="G21431" s="6" t="s">
        <v>17879</v>
      </c>
      <c r="H21431" s="6">
        <v>6</v>
      </c>
      <c r="I21431" t="s">
        <v>51</v>
      </c>
    </row>
    <row r="21432" spans="1:9">
      <c r="A21432">
        <v>1</v>
      </c>
      <c r="B21432" t="s">
        <v>17725</v>
      </c>
      <c r="C21432" t="s">
        <v>745</v>
      </c>
      <c r="D21432" t="s">
        <v>200</v>
      </c>
      <c r="F21432" s="6">
        <v>280</v>
      </c>
      <c r="G21432" s="6" t="s">
        <v>17879</v>
      </c>
      <c r="H21432" s="6">
        <v>11</v>
      </c>
      <c r="I21432" t="s">
        <v>51</v>
      </c>
    </row>
    <row r="21433" spans="1:9">
      <c r="A21433">
        <v>1</v>
      </c>
      <c r="B21433" t="s">
        <v>4803</v>
      </c>
      <c r="C21433" t="s">
        <v>540</v>
      </c>
      <c r="D21433" t="s">
        <v>189</v>
      </c>
      <c r="F21433" s="6">
        <v>280</v>
      </c>
      <c r="G21433" s="6" t="s">
        <v>17879</v>
      </c>
      <c r="H21433" s="6">
        <v>11</v>
      </c>
      <c r="I21433" t="s">
        <v>52</v>
      </c>
    </row>
    <row r="21434" spans="1:9">
      <c r="A21434">
        <v>1</v>
      </c>
      <c r="B21434" t="s">
        <v>2140</v>
      </c>
      <c r="C21434" t="s">
        <v>17726</v>
      </c>
      <c r="D21434" t="s">
        <v>189</v>
      </c>
      <c r="F21434" s="6">
        <v>280</v>
      </c>
      <c r="G21434" s="6" t="s">
        <v>17879</v>
      </c>
      <c r="H21434" s="6">
        <v>13</v>
      </c>
      <c r="I21434" t="s">
        <v>52</v>
      </c>
    </row>
    <row r="21435" spans="1:9">
      <c r="A21435">
        <v>1</v>
      </c>
      <c r="B21435" t="s">
        <v>585</v>
      </c>
      <c r="C21435" t="s">
        <v>3270</v>
      </c>
      <c r="D21435" t="s">
        <v>569</v>
      </c>
      <c r="F21435" s="6">
        <v>280</v>
      </c>
      <c r="G21435" s="6" t="s">
        <v>17879</v>
      </c>
      <c r="H21435" s="6">
        <v>12</v>
      </c>
      <c r="I21435" t="s">
        <v>52</v>
      </c>
    </row>
    <row r="21436" spans="1:9">
      <c r="A21436">
        <v>1</v>
      </c>
      <c r="B21436" t="s">
        <v>17727</v>
      </c>
      <c r="C21436" t="s">
        <v>721</v>
      </c>
      <c r="D21436" t="s">
        <v>200</v>
      </c>
      <c r="F21436" s="6">
        <v>280</v>
      </c>
      <c r="G21436" s="6" t="s">
        <v>17879</v>
      </c>
      <c r="H21436" s="6">
        <v>9</v>
      </c>
      <c r="I21436" t="s">
        <v>52</v>
      </c>
    </row>
    <row r="21437" spans="1:9">
      <c r="A21437">
        <v>1</v>
      </c>
      <c r="B21437" t="s">
        <v>17728</v>
      </c>
      <c r="C21437" t="s">
        <v>721</v>
      </c>
      <c r="D21437" t="s">
        <v>200</v>
      </c>
      <c r="F21437" s="6">
        <v>280</v>
      </c>
      <c r="G21437" s="6" t="s">
        <v>17879</v>
      </c>
      <c r="H21437" s="6">
        <v>10</v>
      </c>
      <c r="I21437" t="s">
        <v>52</v>
      </c>
    </row>
    <row r="21438" spans="1:9">
      <c r="A21438">
        <v>1</v>
      </c>
      <c r="B21438" t="s">
        <v>475</v>
      </c>
      <c r="C21438" t="s">
        <v>3072</v>
      </c>
      <c r="D21438" t="s">
        <v>479</v>
      </c>
      <c r="F21438" s="6">
        <v>280</v>
      </c>
      <c r="G21438" s="6" t="s">
        <v>17879</v>
      </c>
      <c r="H21438" s="6">
        <v>8</v>
      </c>
      <c r="I21438" t="s">
        <v>51</v>
      </c>
    </row>
    <row r="21439" spans="1:9">
      <c r="A21439">
        <v>1</v>
      </c>
      <c r="B21439" t="s">
        <v>17729</v>
      </c>
      <c r="C21439" t="s">
        <v>582</v>
      </c>
      <c r="D21439" t="s">
        <v>200</v>
      </c>
      <c r="F21439" s="6">
        <v>280</v>
      </c>
      <c r="G21439" s="6" t="s">
        <v>17879</v>
      </c>
      <c r="H21439" s="6">
        <v>8</v>
      </c>
      <c r="I21439" t="s">
        <v>51</v>
      </c>
    </row>
    <row r="21440" spans="1:9">
      <c r="A21440">
        <v>1</v>
      </c>
      <c r="B21440" t="s">
        <v>15888</v>
      </c>
      <c r="C21440" t="s">
        <v>100</v>
      </c>
      <c r="D21440" t="s">
        <v>326</v>
      </c>
      <c r="F21440" s="6">
        <v>280</v>
      </c>
      <c r="G21440" s="6" t="s">
        <v>17879</v>
      </c>
      <c r="H21440" s="6">
        <v>5</v>
      </c>
      <c r="I21440" t="s">
        <v>52</v>
      </c>
    </row>
    <row r="21441" spans="1:9">
      <c r="A21441">
        <v>1</v>
      </c>
      <c r="B21441" t="s">
        <v>17730</v>
      </c>
      <c r="C21441" t="s">
        <v>91</v>
      </c>
      <c r="D21441" t="s">
        <v>266</v>
      </c>
      <c r="F21441" s="6">
        <v>280</v>
      </c>
      <c r="G21441" s="6" t="s">
        <v>17879</v>
      </c>
      <c r="H21441" s="6">
        <v>10</v>
      </c>
      <c r="I21441" t="s">
        <v>52</v>
      </c>
    </row>
    <row r="21442" spans="1:9">
      <c r="A21442">
        <v>1</v>
      </c>
      <c r="B21442" t="s">
        <v>520</v>
      </c>
      <c r="C21442" t="s">
        <v>91</v>
      </c>
      <c r="D21442" t="s">
        <v>266</v>
      </c>
      <c r="F21442" s="6">
        <v>280</v>
      </c>
      <c r="G21442" s="6" t="s">
        <v>17879</v>
      </c>
      <c r="H21442" s="6">
        <v>14</v>
      </c>
      <c r="I21442" t="s">
        <v>52</v>
      </c>
    </row>
    <row r="21443" spans="1:9">
      <c r="A21443">
        <v>1</v>
      </c>
      <c r="B21443" t="s">
        <v>382</v>
      </c>
      <c r="C21443" t="s">
        <v>1576</v>
      </c>
      <c r="D21443" t="s">
        <v>78</v>
      </c>
      <c r="F21443" s="6">
        <v>280</v>
      </c>
      <c r="G21443" s="6" t="s">
        <v>17879</v>
      </c>
      <c r="H21443" s="6">
        <v>8</v>
      </c>
      <c r="I21443" t="s">
        <v>52</v>
      </c>
    </row>
    <row r="21444" spans="1:9">
      <c r="A21444">
        <v>1</v>
      </c>
      <c r="B21444" t="s">
        <v>17731</v>
      </c>
      <c r="C21444" t="s">
        <v>127</v>
      </c>
      <c r="D21444" t="s">
        <v>189</v>
      </c>
      <c r="F21444" s="6">
        <v>280</v>
      </c>
      <c r="G21444" s="6" t="s">
        <v>17879</v>
      </c>
      <c r="H21444" s="6">
        <v>8</v>
      </c>
      <c r="I21444" t="s">
        <v>52</v>
      </c>
    </row>
    <row r="21445" spans="1:9">
      <c r="A21445">
        <v>1</v>
      </c>
      <c r="B21445" t="s">
        <v>17732</v>
      </c>
      <c r="C21445" t="s">
        <v>681</v>
      </c>
      <c r="D21445" t="s">
        <v>448</v>
      </c>
      <c r="F21445" s="6">
        <v>280</v>
      </c>
      <c r="G21445" s="6" t="s">
        <v>17879</v>
      </c>
      <c r="H21445" s="6">
        <v>7</v>
      </c>
      <c r="I21445" t="s">
        <v>52</v>
      </c>
    </row>
    <row r="21446" spans="1:9">
      <c r="A21446">
        <v>1</v>
      </c>
      <c r="B21446" t="s">
        <v>14097</v>
      </c>
      <c r="C21446" t="s">
        <v>189</v>
      </c>
      <c r="D21446" t="s">
        <v>8402</v>
      </c>
      <c r="F21446" s="6">
        <v>280</v>
      </c>
      <c r="G21446" s="6" t="s">
        <v>17879</v>
      </c>
      <c r="H21446" s="6">
        <v>9</v>
      </c>
      <c r="I21446" t="s">
        <v>51</v>
      </c>
    </row>
    <row r="21447" spans="1:9">
      <c r="A21447">
        <v>1</v>
      </c>
      <c r="B21447" t="s">
        <v>6838</v>
      </c>
      <c r="C21447" t="s">
        <v>681</v>
      </c>
      <c r="D21447" t="s">
        <v>448</v>
      </c>
      <c r="F21447" s="6">
        <v>280</v>
      </c>
      <c r="G21447" s="6" t="s">
        <v>17879</v>
      </c>
      <c r="H21447" s="6">
        <v>11</v>
      </c>
      <c r="I21447" t="s">
        <v>51</v>
      </c>
    </row>
    <row r="21448" spans="1:9">
      <c r="A21448">
        <v>1</v>
      </c>
      <c r="B21448" t="s">
        <v>17733</v>
      </c>
      <c r="C21448" t="s">
        <v>189</v>
      </c>
      <c r="D21448" t="s">
        <v>8402</v>
      </c>
      <c r="F21448" s="6">
        <v>280</v>
      </c>
      <c r="G21448" s="6" t="s">
        <v>17879</v>
      </c>
      <c r="H21448" s="6">
        <v>11</v>
      </c>
      <c r="I21448" t="s">
        <v>51</v>
      </c>
    </row>
    <row r="21449" spans="1:9">
      <c r="A21449">
        <v>1</v>
      </c>
      <c r="B21449" t="s">
        <v>17734</v>
      </c>
      <c r="C21449" t="s">
        <v>580</v>
      </c>
      <c r="D21449" t="s">
        <v>2016</v>
      </c>
      <c r="F21449" s="6">
        <v>280</v>
      </c>
      <c r="G21449" s="6" t="s">
        <v>17879</v>
      </c>
      <c r="H21449" s="6">
        <v>11</v>
      </c>
      <c r="I21449" t="s">
        <v>52</v>
      </c>
    </row>
    <row r="21450" spans="1:9">
      <c r="A21450">
        <v>1</v>
      </c>
      <c r="B21450" t="s">
        <v>17735</v>
      </c>
      <c r="C21450" t="s">
        <v>2147</v>
      </c>
      <c r="D21450" t="s">
        <v>266</v>
      </c>
      <c r="F21450" s="6">
        <v>280</v>
      </c>
      <c r="G21450" s="6" t="s">
        <v>17879</v>
      </c>
      <c r="H21450" s="6">
        <v>11</v>
      </c>
      <c r="I21450" t="s">
        <v>51</v>
      </c>
    </row>
    <row r="21451" spans="1:9">
      <c r="A21451">
        <v>1</v>
      </c>
      <c r="B21451" t="s">
        <v>8503</v>
      </c>
      <c r="C21451" t="s">
        <v>1754</v>
      </c>
      <c r="D21451" t="s">
        <v>694</v>
      </c>
      <c r="F21451" s="6">
        <v>280</v>
      </c>
      <c r="G21451" s="6" t="s">
        <v>17879</v>
      </c>
      <c r="H21451" s="6">
        <v>4</v>
      </c>
      <c r="I21451" t="s">
        <v>52</v>
      </c>
    </row>
    <row r="21452" spans="1:9">
      <c r="A21452">
        <v>1</v>
      </c>
      <c r="B21452" t="s">
        <v>3291</v>
      </c>
      <c r="C21452" t="s">
        <v>2147</v>
      </c>
      <c r="D21452" t="s">
        <v>266</v>
      </c>
      <c r="F21452" s="6">
        <v>280</v>
      </c>
      <c r="G21452" s="6" t="s">
        <v>17879</v>
      </c>
      <c r="H21452" s="6">
        <v>7</v>
      </c>
      <c r="I21452" t="s">
        <v>52</v>
      </c>
    </row>
    <row r="21453" spans="1:9">
      <c r="A21453">
        <v>1</v>
      </c>
      <c r="B21453" t="s">
        <v>17736</v>
      </c>
      <c r="C21453" t="s">
        <v>441</v>
      </c>
      <c r="D21453" t="s">
        <v>667</v>
      </c>
      <c r="F21453" s="6">
        <v>280</v>
      </c>
      <c r="G21453" s="6" t="s">
        <v>17879</v>
      </c>
      <c r="H21453" s="6">
        <v>6</v>
      </c>
      <c r="I21453" t="s">
        <v>52</v>
      </c>
    </row>
    <row r="21454" spans="1:9">
      <c r="A21454">
        <v>1</v>
      </c>
      <c r="B21454" t="s">
        <v>3736</v>
      </c>
      <c r="C21454" t="s">
        <v>1754</v>
      </c>
      <c r="D21454" t="s">
        <v>694</v>
      </c>
      <c r="F21454" s="6">
        <v>280</v>
      </c>
      <c r="G21454" s="6" t="s">
        <v>17879</v>
      </c>
      <c r="H21454" s="6">
        <v>10</v>
      </c>
      <c r="I21454" t="s">
        <v>52</v>
      </c>
    </row>
    <row r="21455" spans="1:9">
      <c r="A21455">
        <v>1</v>
      </c>
      <c r="B21455" t="s">
        <v>17737</v>
      </c>
      <c r="C21455" t="s">
        <v>441</v>
      </c>
      <c r="D21455" t="s">
        <v>667</v>
      </c>
      <c r="F21455" s="6">
        <v>280</v>
      </c>
      <c r="G21455" s="6" t="s">
        <v>17879</v>
      </c>
      <c r="H21455" s="6">
        <v>12</v>
      </c>
      <c r="I21455" t="s">
        <v>51</v>
      </c>
    </row>
    <row r="21456" spans="1:9">
      <c r="A21456">
        <v>1</v>
      </c>
      <c r="B21456" t="s">
        <v>279</v>
      </c>
      <c r="C21456" t="s">
        <v>769</v>
      </c>
      <c r="D21456" t="s">
        <v>240</v>
      </c>
      <c r="F21456" s="6">
        <v>280</v>
      </c>
      <c r="G21456" s="6" t="s">
        <v>17879</v>
      </c>
      <c r="H21456" s="6">
        <v>5</v>
      </c>
      <c r="I21456" t="s">
        <v>52</v>
      </c>
    </row>
    <row r="21457" spans="1:9">
      <c r="A21457">
        <v>1</v>
      </c>
      <c r="B21457" t="s">
        <v>17738</v>
      </c>
      <c r="C21457" t="s">
        <v>8002</v>
      </c>
      <c r="D21457" t="s">
        <v>1386</v>
      </c>
      <c r="F21457" s="6">
        <v>280</v>
      </c>
      <c r="G21457" s="6" t="s">
        <v>17879</v>
      </c>
      <c r="H21457" s="6">
        <v>12</v>
      </c>
      <c r="I21457" t="s">
        <v>51</v>
      </c>
    </row>
    <row r="21458" spans="1:9">
      <c r="A21458">
        <v>1</v>
      </c>
      <c r="B21458" t="s">
        <v>932</v>
      </c>
      <c r="C21458" t="s">
        <v>237</v>
      </c>
      <c r="D21458" t="s">
        <v>16495</v>
      </c>
      <c r="F21458" s="6">
        <v>280</v>
      </c>
      <c r="G21458" s="6" t="s">
        <v>17879</v>
      </c>
      <c r="H21458" s="6">
        <v>9</v>
      </c>
      <c r="I21458" t="s">
        <v>52</v>
      </c>
    </row>
    <row r="21459" spans="1:9">
      <c r="A21459">
        <v>1</v>
      </c>
      <c r="B21459" t="s">
        <v>857</v>
      </c>
      <c r="C21459" t="s">
        <v>8002</v>
      </c>
      <c r="D21459" t="s">
        <v>1386</v>
      </c>
      <c r="F21459" s="6">
        <v>280</v>
      </c>
      <c r="G21459" s="6" t="s">
        <v>17879</v>
      </c>
      <c r="H21459" s="6">
        <v>8</v>
      </c>
      <c r="I21459" t="s">
        <v>52</v>
      </c>
    </row>
    <row r="21460" spans="1:9">
      <c r="A21460">
        <v>1</v>
      </c>
      <c r="B21460" t="s">
        <v>331</v>
      </c>
      <c r="C21460" t="s">
        <v>1480</v>
      </c>
      <c r="D21460" t="s">
        <v>78</v>
      </c>
      <c r="F21460" s="6">
        <v>280</v>
      </c>
      <c r="G21460" s="6" t="s">
        <v>17879</v>
      </c>
      <c r="H21460" s="6">
        <v>11</v>
      </c>
      <c r="I21460" t="s">
        <v>52</v>
      </c>
    </row>
    <row r="21461" spans="1:9">
      <c r="A21461">
        <v>1</v>
      </c>
      <c r="B21461" t="s">
        <v>95</v>
      </c>
      <c r="C21461" t="s">
        <v>573</v>
      </c>
      <c r="D21461" t="s">
        <v>326</v>
      </c>
      <c r="F21461" s="6">
        <v>280</v>
      </c>
      <c r="G21461" s="6" t="s">
        <v>17879</v>
      </c>
      <c r="H21461" s="6">
        <v>12</v>
      </c>
      <c r="I21461" t="s">
        <v>52</v>
      </c>
    </row>
    <row r="21462" spans="1:9">
      <c r="A21462">
        <v>1</v>
      </c>
      <c r="B21462" t="s">
        <v>17739</v>
      </c>
      <c r="C21462" t="s">
        <v>888</v>
      </c>
      <c r="D21462" t="s">
        <v>322</v>
      </c>
      <c r="F21462" s="6">
        <v>280</v>
      </c>
      <c r="G21462" s="6" t="s">
        <v>17879</v>
      </c>
      <c r="H21462" s="6">
        <v>3</v>
      </c>
      <c r="I21462" t="s">
        <v>51</v>
      </c>
    </row>
    <row r="21463" spans="1:9">
      <c r="A21463">
        <v>1</v>
      </c>
      <c r="B21463" t="s">
        <v>15414</v>
      </c>
      <c r="C21463" t="s">
        <v>349</v>
      </c>
      <c r="D21463" t="s">
        <v>4756</v>
      </c>
      <c r="F21463" s="6">
        <v>280</v>
      </c>
      <c r="G21463" s="6" t="s">
        <v>17879</v>
      </c>
      <c r="H21463" s="6">
        <v>10</v>
      </c>
      <c r="I21463" t="s">
        <v>51</v>
      </c>
    </row>
    <row r="21464" spans="1:9">
      <c r="A21464">
        <v>1</v>
      </c>
      <c r="B21464" t="s">
        <v>13328</v>
      </c>
      <c r="C21464" t="s">
        <v>1927</v>
      </c>
      <c r="D21464" t="s">
        <v>63</v>
      </c>
      <c r="F21464" s="6">
        <v>280</v>
      </c>
      <c r="G21464" s="6" t="s">
        <v>17879</v>
      </c>
      <c r="H21464" s="6">
        <v>9</v>
      </c>
      <c r="I21464" t="s">
        <v>52</v>
      </c>
    </row>
    <row r="21465" spans="1:9">
      <c r="A21465">
        <v>1</v>
      </c>
      <c r="B21465" t="s">
        <v>13692</v>
      </c>
      <c r="C21465" t="s">
        <v>133</v>
      </c>
      <c r="D21465" t="s">
        <v>64</v>
      </c>
      <c r="F21465" s="6">
        <v>280</v>
      </c>
      <c r="G21465" s="6" t="s">
        <v>17879</v>
      </c>
      <c r="H21465" s="6">
        <v>4</v>
      </c>
      <c r="I21465" t="s">
        <v>52</v>
      </c>
    </row>
    <row r="21466" spans="1:9">
      <c r="A21466">
        <v>1</v>
      </c>
      <c r="B21466" t="s">
        <v>17740</v>
      </c>
      <c r="C21466" t="s">
        <v>349</v>
      </c>
      <c r="D21466" t="s">
        <v>4756</v>
      </c>
      <c r="F21466" s="6">
        <v>280</v>
      </c>
      <c r="G21466" s="6" t="s">
        <v>17879</v>
      </c>
      <c r="H21466" s="6">
        <v>5</v>
      </c>
      <c r="I21466" t="s">
        <v>52</v>
      </c>
    </row>
    <row r="21467" spans="1:9">
      <c r="A21467">
        <v>1</v>
      </c>
      <c r="B21467" t="s">
        <v>17741</v>
      </c>
      <c r="C21467" t="s">
        <v>818</v>
      </c>
      <c r="D21467" t="s">
        <v>863</v>
      </c>
      <c r="F21467" s="6">
        <v>280</v>
      </c>
      <c r="G21467" s="6" t="s">
        <v>17879</v>
      </c>
      <c r="H21467" s="6">
        <v>13</v>
      </c>
      <c r="I21467" t="s">
        <v>51</v>
      </c>
    </row>
    <row r="21468" spans="1:9">
      <c r="A21468">
        <v>1</v>
      </c>
      <c r="B21468" t="s">
        <v>17742</v>
      </c>
      <c r="C21468" t="s">
        <v>285</v>
      </c>
      <c r="D21468" t="s">
        <v>63</v>
      </c>
      <c r="F21468" s="6">
        <v>280</v>
      </c>
      <c r="G21468" s="6" t="s">
        <v>17879</v>
      </c>
      <c r="H21468" s="6">
        <v>5</v>
      </c>
      <c r="I21468" t="s">
        <v>52</v>
      </c>
    </row>
    <row r="21469" spans="1:9">
      <c r="A21469">
        <v>1</v>
      </c>
      <c r="B21469" t="s">
        <v>5045</v>
      </c>
      <c r="C21469" t="s">
        <v>858</v>
      </c>
      <c r="D21469" t="s">
        <v>259</v>
      </c>
      <c r="F21469" s="6">
        <v>280</v>
      </c>
      <c r="G21469" s="6" t="s">
        <v>17879</v>
      </c>
      <c r="H21469" s="6">
        <v>4</v>
      </c>
      <c r="I21469" t="s">
        <v>52</v>
      </c>
    </row>
    <row r="21470" spans="1:9">
      <c r="A21470">
        <v>1</v>
      </c>
      <c r="B21470" t="s">
        <v>17743</v>
      </c>
      <c r="C21470" t="s">
        <v>189</v>
      </c>
      <c r="D21470" t="s">
        <v>176</v>
      </c>
      <c r="F21470" s="6">
        <v>280</v>
      </c>
      <c r="G21470" s="6" t="s">
        <v>17879</v>
      </c>
      <c r="H21470" s="6">
        <v>10</v>
      </c>
      <c r="I21470" t="s">
        <v>52</v>
      </c>
    </row>
    <row r="21471" spans="1:9">
      <c r="A21471">
        <v>1</v>
      </c>
      <c r="B21471" t="s">
        <v>17744</v>
      </c>
      <c r="C21471" t="s">
        <v>189</v>
      </c>
      <c r="D21471" t="s">
        <v>176</v>
      </c>
      <c r="F21471" s="6">
        <v>280</v>
      </c>
      <c r="G21471" s="6" t="s">
        <v>17879</v>
      </c>
      <c r="H21471" s="6">
        <v>11</v>
      </c>
      <c r="I21471" t="s">
        <v>51</v>
      </c>
    </row>
    <row r="21472" spans="1:9">
      <c r="A21472">
        <v>1</v>
      </c>
      <c r="B21472" t="s">
        <v>17745</v>
      </c>
      <c r="C21472" t="s">
        <v>17746</v>
      </c>
      <c r="D21472" t="s">
        <v>82</v>
      </c>
      <c r="F21472" s="6">
        <v>280</v>
      </c>
      <c r="G21472" s="6" t="s">
        <v>17879</v>
      </c>
      <c r="H21472" s="6">
        <v>9</v>
      </c>
      <c r="I21472" t="s">
        <v>51</v>
      </c>
    </row>
    <row r="21473" spans="1:9">
      <c r="A21473">
        <v>1</v>
      </c>
      <c r="B21473" t="s">
        <v>17747</v>
      </c>
      <c r="C21473" t="s">
        <v>17748</v>
      </c>
      <c r="D21473" t="s">
        <v>3917</v>
      </c>
      <c r="F21473" s="6">
        <v>280</v>
      </c>
      <c r="G21473" s="6" t="s">
        <v>17879</v>
      </c>
      <c r="H21473" s="6">
        <v>14</v>
      </c>
      <c r="I21473" t="s">
        <v>51</v>
      </c>
    </row>
    <row r="21474" spans="1:9">
      <c r="A21474">
        <v>1</v>
      </c>
      <c r="B21474" t="s">
        <v>17749</v>
      </c>
      <c r="C21474" t="s">
        <v>7148</v>
      </c>
      <c r="D21474" t="s">
        <v>3917</v>
      </c>
      <c r="F21474" s="6">
        <v>280</v>
      </c>
      <c r="G21474" s="6" t="s">
        <v>17879</v>
      </c>
      <c r="H21474" s="6">
        <v>10</v>
      </c>
      <c r="I21474" t="s">
        <v>52</v>
      </c>
    </row>
    <row r="21475" spans="1:9">
      <c r="A21475">
        <v>1</v>
      </c>
      <c r="B21475" t="s">
        <v>17750</v>
      </c>
      <c r="C21475" t="s">
        <v>206</v>
      </c>
      <c r="D21475" t="s">
        <v>64</v>
      </c>
      <c r="F21475" s="6">
        <v>280</v>
      </c>
      <c r="G21475" s="6" t="s">
        <v>17879</v>
      </c>
      <c r="H21475" s="6">
        <v>8</v>
      </c>
      <c r="I21475" t="s">
        <v>51</v>
      </c>
    </row>
    <row r="21476" spans="1:9">
      <c r="A21476">
        <v>1</v>
      </c>
      <c r="B21476" t="s">
        <v>17751</v>
      </c>
      <c r="C21476" t="s">
        <v>844</v>
      </c>
      <c r="D21476" t="s">
        <v>285</v>
      </c>
      <c r="F21476" s="6">
        <v>280</v>
      </c>
      <c r="G21476" s="6" t="s">
        <v>17879</v>
      </c>
      <c r="H21476" s="6">
        <v>3</v>
      </c>
      <c r="I21476" t="s">
        <v>52</v>
      </c>
    </row>
    <row r="21477" spans="1:9">
      <c r="A21477">
        <v>1</v>
      </c>
      <c r="B21477" t="s">
        <v>17752</v>
      </c>
      <c r="C21477" t="s">
        <v>2635</v>
      </c>
      <c r="D21477" t="s">
        <v>1082</v>
      </c>
      <c r="F21477" s="6">
        <v>280</v>
      </c>
      <c r="G21477" s="6" t="s">
        <v>17879</v>
      </c>
      <c r="H21477" s="6">
        <v>10</v>
      </c>
      <c r="I21477" t="s">
        <v>52</v>
      </c>
    </row>
    <row r="21478" spans="1:9">
      <c r="A21478">
        <v>1</v>
      </c>
      <c r="B21478" t="s">
        <v>17753</v>
      </c>
      <c r="C21478" t="s">
        <v>206</v>
      </c>
      <c r="D21478" t="s">
        <v>64</v>
      </c>
      <c r="F21478" s="6">
        <v>280</v>
      </c>
      <c r="G21478" s="6" t="s">
        <v>17879</v>
      </c>
      <c r="H21478" s="6">
        <v>11</v>
      </c>
      <c r="I21478" t="s">
        <v>52</v>
      </c>
    </row>
    <row r="21479" spans="1:9">
      <c r="A21479">
        <v>1</v>
      </c>
      <c r="B21479" t="s">
        <v>17754</v>
      </c>
      <c r="C21479" t="s">
        <v>17746</v>
      </c>
      <c r="D21479" t="s">
        <v>200</v>
      </c>
      <c r="F21479" s="6">
        <v>280</v>
      </c>
      <c r="G21479" s="6" t="s">
        <v>17879</v>
      </c>
      <c r="H21479" s="6">
        <v>12</v>
      </c>
      <c r="I21479" t="s">
        <v>51</v>
      </c>
    </row>
    <row r="21480" spans="1:9">
      <c r="A21480">
        <v>1</v>
      </c>
      <c r="B21480" t="s">
        <v>17755</v>
      </c>
      <c r="C21480" t="s">
        <v>2635</v>
      </c>
      <c r="D21480" t="s">
        <v>1082</v>
      </c>
      <c r="F21480" s="6">
        <v>280</v>
      </c>
      <c r="G21480" s="6" t="s">
        <v>17879</v>
      </c>
      <c r="H21480" s="6">
        <v>8</v>
      </c>
      <c r="I21480" t="s">
        <v>51</v>
      </c>
    </row>
    <row r="21481" spans="1:9">
      <c r="A21481">
        <v>1</v>
      </c>
      <c r="B21481" t="s">
        <v>17756</v>
      </c>
      <c r="C21481" t="s">
        <v>529</v>
      </c>
      <c r="D21481" t="s">
        <v>17746</v>
      </c>
      <c r="F21481" s="6">
        <v>280</v>
      </c>
      <c r="G21481" s="6" t="s">
        <v>17879</v>
      </c>
      <c r="H21481" s="6">
        <v>15</v>
      </c>
      <c r="I21481" t="s">
        <v>52</v>
      </c>
    </row>
    <row r="21482" spans="1:9">
      <c r="A21482">
        <v>1</v>
      </c>
      <c r="B21482" t="s">
        <v>17757</v>
      </c>
      <c r="C21482" t="s">
        <v>998</v>
      </c>
      <c r="D21482" t="s">
        <v>189</v>
      </c>
      <c r="F21482" s="6">
        <v>280</v>
      </c>
      <c r="G21482" s="6" t="s">
        <v>17879</v>
      </c>
      <c r="H21482" s="6">
        <v>13</v>
      </c>
      <c r="I21482" t="s">
        <v>51</v>
      </c>
    </row>
    <row r="21483" spans="1:9">
      <c r="A21483">
        <v>1</v>
      </c>
      <c r="B21483" t="s">
        <v>6812</v>
      </c>
      <c r="C21483" t="s">
        <v>64</v>
      </c>
      <c r="D21483" t="s">
        <v>322</v>
      </c>
      <c r="F21483" s="6">
        <v>280</v>
      </c>
      <c r="G21483" s="6" t="s">
        <v>17879</v>
      </c>
      <c r="H21483" s="6">
        <v>14</v>
      </c>
      <c r="I21483" t="s">
        <v>52</v>
      </c>
    </row>
    <row r="21484" spans="1:9">
      <c r="A21484">
        <v>1</v>
      </c>
      <c r="B21484" t="s">
        <v>17758</v>
      </c>
      <c r="C21484" t="s">
        <v>63</v>
      </c>
      <c r="D21484" t="s">
        <v>745</v>
      </c>
      <c r="F21484" s="6">
        <v>280</v>
      </c>
      <c r="G21484" s="6" t="s">
        <v>17879</v>
      </c>
      <c r="H21484" s="6">
        <v>9</v>
      </c>
      <c r="I21484" t="s">
        <v>51</v>
      </c>
    </row>
    <row r="21485" spans="1:9">
      <c r="A21485">
        <v>1</v>
      </c>
      <c r="B21485" t="s">
        <v>2171</v>
      </c>
      <c r="C21485" t="s">
        <v>64</v>
      </c>
      <c r="D21485" t="s">
        <v>322</v>
      </c>
      <c r="F21485" s="6">
        <v>280</v>
      </c>
      <c r="G21485" s="6" t="s">
        <v>17879</v>
      </c>
      <c r="H21485" s="6">
        <v>11</v>
      </c>
      <c r="I21485" t="s">
        <v>51</v>
      </c>
    </row>
    <row r="21486" spans="1:9">
      <c r="A21486">
        <v>1</v>
      </c>
      <c r="B21486" t="s">
        <v>17759</v>
      </c>
      <c r="C21486" t="s">
        <v>1291</v>
      </c>
      <c r="F21486" s="6">
        <v>280</v>
      </c>
      <c r="G21486" s="6" t="s">
        <v>17879</v>
      </c>
      <c r="H21486" s="6">
        <v>13</v>
      </c>
      <c r="I21486" t="s">
        <v>52</v>
      </c>
    </row>
    <row r="21487" spans="1:9">
      <c r="A21487">
        <v>1</v>
      </c>
      <c r="B21487" t="s">
        <v>4747</v>
      </c>
      <c r="C21487" t="s">
        <v>100</v>
      </c>
      <c r="D21487" t="s">
        <v>4985</v>
      </c>
      <c r="F21487" s="6">
        <v>280</v>
      </c>
      <c r="G21487" s="6" t="s">
        <v>17879</v>
      </c>
      <c r="H21487" s="6">
        <v>14</v>
      </c>
      <c r="I21487" t="s">
        <v>51</v>
      </c>
    </row>
    <row r="21488" spans="1:9">
      <c r="A21488">
        <v>1</v>
      </c>
      <c r="B21488" t="s">
        <v>17760</v>
      </c>
      <c r="C21488" t="s">
        <v>379</v>
      </c>
      <c r="D21488" t="s">
        <v>1082</v>
      </c>
      <c r="F21488" s="6">
        <v>280</v>
      </c>
      <c r="G21488" s="6" t="s">
        <v>17879</v>
      </c>
      <c r="H21488" s="6">
        <v>15</v>
      </c>
      <c r="I21488" t="s">
        <v>51</v>
      </c>
    </row>
    <row r="21489" spans="1:9">
      <c r="A21489">
        <v>1</v>
      </c>
      <c r="B21489" t="s">
        <v>929</v>
      </c>
      <c r="C21489" t="s">
        <v>1052</v>
      </c>
      <c r="D21489" t="s">
        <v>64</v>
      </c>
      <c r="F21489" s="6">
        <v>280</v>
      </c>
      <c r="G21489" s="6" t="s">
        <v>17879</v>
      </c>
      <c r="H21489" s="6">
        <v>11</v>
      </c>
      <c r="I21489" t="s">
        <v>52</v>
      </c>
    </row>
    <row r="21490" spans="1:9">
      <c r="A21490">
        <v>1</v>
      </c>
      <c r="B21490" t="s">
        <v>17761</v>
      </c>
      <c r="C21490" t="s">
        <v>64</v>
      </c>
      <c r="D21490" t="s">
        <v>575</v>
      </c>
      <c r="F21490" s="6">
        <v>280</v>
      </c>
      <c r="G21490" s="6" t="s">
        <v>17879</v>
      </c>
      <c r="H21490" s="6">
        <v>8</v>
      </c>
      <c r="I21490" t="s">
        <v>51</v>
      </c>
    </row>
    <row r="21491" spans="1:9">
      <c r="A21491">
        <v>1</v>
      </c>
      <c r="B21491" t="s">
        <v>17762</v>
      </c>
      <c r="C21491" t="s">
        <v>63</v>
      </c>
      <c r="D21491" t="s">
        <v>947</v>
      </c>
      <c r="F21491" s="6">
        <v>280</v>
      </c>
      <c r="G21491" s="6" t="s">
        <v>17879</v>
      </c>
      <c r="H21491" s="6">
        <v>8</v>
      </c>
      <c r="I21491" t="s">
        <v>52</v>
      </c>
    </row>
    <row r="21492" spans="1:9">
      <c r="A21492">
        <v>1</v>
      </c>
      <c r="B21492" t="s">
        <v>14825</v>
      </c>
      <c r="C21492" t="s">
        <v>106</v>
      </c>
      <c r="D21492" t="s">
        <v>2544</v>
      </c>
      <c r="F21492" s="6">
        <v>280</v>
      </c>
      <c r="G21492" s="6" t="s">
        <v>17879</v>
      </c>
      <c r="H21492" s="6">
        <v>8</v>
      </c>
      <c r="I21492" t="s">
        <v>51</v>
      </c>
    </row>
    <row r="21493" spans="1:9">
      <c r="A21493">
        <v>1</v>
      </c>
      <c r="B21493" t="s">
        <v>1542</v>
      </c>
      <c r="C21493" t="s">
        <v>573</v>
      </c>
      <c r="D21493" t="s">
        <v>5470</v>
      </c>
      <c r="F21493" s="6">
        <v>280</v>
      </c>
      <c r="G21493" s="6" t="s">
        <v>17879</v>
      </c>
      <c r="H21493" s="6">
        <v>12</v>
      </c>
      <c r="I21493" t="s">
        <v>51</v>
      </c>
    </row>
    <row r="21494" spans="1:9">
      <c r="A21494">
        <v>1</v>
      </c>
      <c r="B21494" t="s">
        <v>17763</v>
      </c>
      <c r="C21494" t="s">
        <v>167</v>
      </c>
      <c r="D21494" t="s">
        <v>6490</v>
      </c>
      <c r="F21494" s="6">
        <v>280</v>
      </c>
      <c r="G21494" s="6" t="s">
        <v>17879</v>
      </c>
      <c r="H21494" s="6">
        <v>13</v>
      </c>
      <c r="I21494" t="s">
        <v>51</v>
      </c>
    </row>
    <row r="21495" spans="1:9">
      <c r="A21495">
        <v>1</v>
      </c>
      <c r="B21495" t="s">
        <v>17764</v>
      </c>
      <c r="C21495" t="s">
        <v>2544</v>
      </c>
      <c r="D21495" t="s">
        <v>78</v>
      </c>
      <c r="F21495" s="6">
        <v>280</v>
      </c>
      <c r="G21495" s="6" t="s">
        <v>17879</v>
      </c>
      <c r="H21495" s="6">
        <v>6</v>
      </c>
      <c r="I21495" t="s">
        <v>52</v>
      </c>
    </row>
    <row r="21496" spans="1:9">
      <c r="A21496">
        <v>1</v>
      </c>
      <c r="B21496" t="s">
        <v>17765</v>
      </c>
      <c r="C21496" t="s">
        <v>624</v>
      </c>
      <c r="D21496" t="s">
        <v>360</v>
      </c>
      <c r="F21496" s="6">
        <v>280</v>
      </c>
      <c r="G21496" s="6" t="s">
        <v>17879</v>
      </c>
      <c r="H21496" s="6">
        <v>14</v>
      </c>
      <c r="I21496" t="s">
        <v>51</v>
      </c>
    </row>
    <row r="21497" spans="1:9">
      <c r="A21497">
        <v>1</v>
      </c>
      <c r="B21497" t="s">
        <v>15252</v>
      </c>
      <c r="C21497" t="s">
        <v>573</v>
      </c>
      <c r="D21497" t="s">
        <v>5470</v>
      </c>
      <c r="F21497" s="6">
        <v>280</v>
      </c>
      <c r="G21497" s="6" t="s">
        <v>17879</v>
      </c>
      <c r="H21497" s="6">
        <v>10</v>
      </c>
      <c r="I21497" t="s">
        <v>52</v>
      </c>
    </row>
    <row r="21498" spans="1:9">
      <c r="A21498">
        <v>1</v>
      </c>
      <c r="B21498" t="s">
        <v>8931</v>
      </c>
      <c r="C21498" t="s">
        <v>167</v>
      </c>
      <c r="D21498" t="s">
        <v>6490</v>
      </c>
      <c r="F21498" s="6">
        <v>280</v>
      </c>
      <c r="G21498" s="6" t="s">
        <v>17879</v>
      </c>
      <c r="H21498" s="6">
        <v>14</v>
      </c>
      <c r="I21498" t="s">
        <v>52</v>
      </c>
    </row>
    <row r="21499" spans="1:9">
      <c r="A21499">
        <v>1</v>
      </c>
      <c r="B21499" t="s">
        <v>17766</v>
      </c>
      <c r="C21499" t="s">
        <v>479</v>
      </c>
      <c r="D21499" t="s">
        <v>558</v>
      </c>
      <c r="F21499" s="6">
        <v>280</v>
      </c>
      <c r="G21499" s="6" t="s">
        <v>17879</v>
      </c>
      <c r="H21499" s="6">
        <v>8</v>
      </c>
      <c r="I21499" t="s">
        <v>51</v>
      </c>
    </row>
    <row r="21500" spans="1:9">
      <c r="A21500">
        <v>1</v>
      </c>
      <c r="B21500" t="s">
        <v>17767</v>
      </c>
      <c r="C21500" t="s">
        <v>867</v>
      </c>
      <c r="D21500" t="s">
        <v>807</v>
      </c>
      <c r="F21500" s="6">
        <v>280</v>
      </c>
      <c r="G21500" s="6" t="s">
        <v>17879</v>
      </c>
      <c r="H21500" s="6">
        <v>8</v>
      </c>
      <c r="I21500" t="s">
        <v>51</v>
      </c>
    </row>
    <row r="21501" spans="1:9">
      <c r="A21501">
        <v>1</v>
      </c>
      <c r="B21501" t="s">
        <v>380</v>
      </c>
      <c r="C21501" t="s">
        <v>6847</v>
      </c>
      <c r="D21501" t="s">
        <v>12287</v>
      </c>
      <c r="F21501" s="6">
        <v>280</v>
      </c>
      <c r="G21501" s="6" t="s">
        <v>17879</v>
      </c>
      <c r="H21501" s="6">
        <v>13</v>
      </c>
      <c r="I21501" t="s">
        <v>52</v>
      </c>
    </row>
    <row r="21502" spans="1:9">
      <c r="A21502">
        <v>1</v>
      </c>
      <c r="B21502" t="s">
        <v>17768</v>
      </c>
      <c r="C21502" t="s">
        <v>867</v>
      </c>
      <c r="D21502" t="s">
        <v>807</v>
      </c>
      <c r="F21502" s="6">
        <v>280</v>
      </c>
      <c r="G21502" s="6" t="s">
        <v>17879</v>
      </c>
      <c r="H21502" s="6">
        <v>7</v>
      </c>
      <c r="I21502" t="s">
        <v>52</v>
      </c>
    </row>
    <row r="21503" spans="1:9">
      <c r="A21503">
        <v>1</v>
      </c>
      <c r="B21503" t="s">
        <v>17769</v>
      </c>
      <c r="C21503" t="s">
        <v>3108</v>
      </c>
      <c r="D21503" t="s">
        <v>4498</v>
      </c>
      <c r="F21503" s="6">
        <v>280</v>
      </c>
      <c r="G21503" s="6" t="s">
        <v>17879</v>
      </c>
      <c r="H21503" s="6">
        <v>11</v>
      </c>
      <c r="I21503" t="s">
        <v>52</v>
      </c>
    </row>
    <row r="21504" spans="1:9">
      <c r="A21504">
        <v>1</v>
      </c>
      <c r="B21504" t="s">
        <v>17770</v>
      </c>
      <c r="C21504" t="s">
        <v>98</v>
      </c>
      <c r="D21504" t="s">
        <v>98</v>
      </c>
      <c r="F21504" s="6">
        <v>280</v>
      </c>
      <c r="G21504" s="6" t="s">
        <v>17879</v>
      </c>
      <c r="H21504" s="6">
        <v>9</v>
      </c>
      <c r="I21504" t="s">
        <v>52</v>
      </c>
    </row>
    <row r="21505" spans="1:9">
      <c r="A21505">
        <v>1</v>
      </c>
      <c r="B21505" t="s">
        <v>13249</v>
      </c>
      <c r="C21505" t="s">
        <v>4300</v>
      </c>
      <c r="D21505" t="s">
        <v>439</v>
      </c>
      <c r="F21505" s="6">
        <v>280</v>
      </c>
      <c r="G21505" s="6" t="s">
        <v>17879</v>
      </c>
      <c r="H21505" s="6">
        <v>7</v>
      </c>
      <c r="I21505" t="s">
        <v>52</v>
      </c>
    </row>
    <row r="21506" spans="1:9">
      <c r="A21506">
        <v>1</v>
      </c>
      <c r="B21506" t="s">
        <v>2880</v>
      </c>
      <c r="C21506" t="s">
        <v>17771</v>
      </c>
      <c r="D21506" t="s">
        <v>745</v>
      </c>
      <c r="F21506" s="6">
        <v>280</v>
      </c>
      <c r="G21506" s="6" t="s">
        <v>17879</v>
      </c>
      <c r="H21506" s="6">
        <v>7</v>
      </c>
      <c r="I21506" t="s">
        <v>52</v>
      </c>
    </row>
    <row r="21507" spans="1:9">
      <c r="A21507">
        <v>1</v>
      </c>
      <c r="B21507" t="s">
        <v>10173</v>
      </c>
      <c r="C21507" t="s">
        <v>192</v>
      </c>
      <c r="D21507" t="s">
        <v>192</v>
      </c>
      <c r="F21507" s="6">
        <v>280</v>
      </c>
      <c r="G21507" s="6" t="s">
        <v>17879</v>
      </c>
      <c r="H21507" s="6">
        <v>10</v>
      </c>
      <c r="I21507" t="s">
        <v>52</v>
      </c>
    </row>
    <row r="21508" spans="1:9">
      <c r="A21508">
        <v>1</v>
      </c>
      <c r="B21508" t="s">
        <v>17772</v>
      </c>
      <c r="C21508" t="s">
        <v>4300</v>
      </c>
      <c r="D21508" t="s">
        <v>439</v>
      </c>
      <c r="F21508" s="6">
        <v>280</v>
      </c>
      <c r="G21508" s="6" t="s">
        <v>17879</v>
      </c>
      <c r="H21508" s="6">
        <v>5</v>
      </c>
      <c r="I21508" t="s">
        <v>52</v>
      </c>
    </row>
    <row r="21509" spans="1:9">
      <c r="A21509">
        <v>1</v>
      </c>
      <c r="B21509" t="s">
        <v>4865</v>
      </c>
      <c r="C21509" t="s">
        <v>17771</v>
      </c>
      <c r="D21509" t="s">
        <v>745</v>
      </c>
      <c r="F21509" s="6">
        <v>280</v>
      </c>
      <c r="G21509" s="6" t="s">
        <v>17879</v>
      </c>
      <c r="H21509" s="6">
        <v>5</v>
      </c>
      <c r="I21509" t="s">
        <v>52</v>
      </c>
    </row>
    <row r="21510" spans="1:9">
      <c r="A21510">
        <v>1</v>
      </c>
      <c r="B21510" t="s">
        <v>284</v>
      </c>
      <c r="C21510" t="s">
        <v>17773</v>
      </c>
      <c r="D21510" t="s">
        <v>192</v>
      </c>
      <c r="F21510" s="6">
        <v>280</v>
      </c>
      <c r="G21510" s="6" t="s">
        <v>17879</v>
      </c>
      <c r="H21510" s="6">
        <v>14</v>
      </c>
      <c r="I21510" t="s">
        <v>51</v>
      </c>
    </row>
    <row r="21511" spans="1:9">
      <c r="A21511">
        <v>1</v>
      </c>
      <c r="B21511" t="s">
        <v>17774</v>
      </c>
      <c r="C21511" t="s">
        <v>192</v>
      </c>
      <c r="D21511" t="s">
        <v>192</v>
      </c>
      <c r="F21511" s="6">
        <v>280</v>
      </c>
      <c r="G21511" s="6" t="s">
        <v>17879</v>
      </c>
      <c r="H21511" s="6">
        <v>6</v>
      </c>
      <c r="I21511" t="s">
        <v>51</v>
      </c>
    </row>
    <row r="21512" spans="1:9">
      <c r="A21512">
        <v>1</v>
      </c>
      <c r="B21512" t="s">
        <v>159</v>
      </c>
      <c r="C21512" t="s">
        <v>64</v>
      </c>
      <c r="D21512" t="s">
        <v>200</v>
      </c>
      <c r="F21512" s="6">
        <v>280</v>
      </c>
      <c r="G21512" s="6" t="s">
        <v>17879</v>
      </c>
      <c r="H21512" s="6">
        <v>4</v>
      </c>
      <c r="I21512" t="s">
        <v>52</v>
      </c>
    </row>
    <row r="21513" spans="1:9">
      <c r="A21513">
        <v>1</v>
      </c>
      <c r="B21513" t="s">
        <v>7194</v>
      </c>
      <c r="C21513" t="s">
        <v>906</v>
      </c>
      <c r="D21513" t="s">
        <v>768</v>
      </c>
      <c r="F21513" s="6">
        <v>280</v>
      </c>
      <c r="G21513" s="6" t="s">
        <v>17879</v>
      </c>
      <c r="H21513" s="6">
        <v>12</v>
      </c>
      <c r="I21513" t="s">
        <v>52</v>
      </c>
    </row>
    <row r="21514" spans="1:9">
      <c r="A21514">
        <v>1</v>
      </c>
      <c r="B21514" t="s">
        <v>1178</v>
      </c>
      <c r="C21514" t="s">
        <v>69</v>
      </c>
      <c r="D21514" t="s">
        <v>193</v>
      </c>
      <c r="F21514" s="6">
        <v>280</v>
      </c>
      <c r="G21514" s="6" t="s">
        <v>17879</v>
      </c>
      <c r="H21514" s="6">
        <v>7</v>
      </c>
      <c r="I21514" t="s">
        <v>52</v>
      </c>
    </row>
    <row r="21515" spans="1:9">
      <c r="A21515">
        <v>1</v>
      </c>
      <c r="B21515" t="s">
        <v>622</v>
      </c>
      <c r="C21515" t="s">
        <v>5356</v>
      </c>
      <c r="D21515" t="s">
        <v>5010</v>
      </c>
      <c r="F21515" s="6">
        <v>280</v>
      </c>
      <c r="G21515" s="6" t="s">
        <v>17879</v>
      </c>
      <c r="H21515" s="6">
        <v>7</v>
      </c>
      <c r="I21515" t="s">
        <v>52</v>
      </c>
    </row>
    <row r="21516" spans="1:9">
      <c r="A21516">
        <v>1</v>
      </c>
      <c r="B21516" t="s">
        <v>17775</v>
      </c>
      <c r="C21516" t="s">
        <v>17776</v>
      </c>
      <c r="D21516" t="s">
        <v>266</v>
      </c>
      <c r="F21516" s="6">
        <v>280</v>
      </c>
      <c r="G21516" s="6" t="s">
        <v>17879</v>
      </c>
      <c r="H21516" s="6">
        <v>13</v>
      </c>
      <c r="I21516" t="s">
        <v>51</v>
      </c>
    </row>
    <row r="21517" spans="1:9">
      <c r="A21517">
        <v>1</v>
      </c>
      <c r="B21517" t="s">
        <v>17777</v>
      </c>
      <c r="C21517" t="s">
        <v>100</v>
      </c>
      <c r="D21517" t="s">
        <v>165</v>
      </c>
      <c r="F21517" s="6">
        <v>280</v>
      </c>
      <c r="G21517" s="6" t="s">
        <v>17879</v>
      </c>
      <c r="H21517" s="6">
        <v>7</v>
      </c>
      <c r="I21517" t="s">
        <v>52</v>
      </c>
    </row>
    <row r="21518" spans="1:9">
      <c r="A21518">
        <v>1</v>
      </c>
      <c r="B21518" t="s">
        <v>2110</v>
      </c>
      <c r="C21518" t="s">
        <v>1078</v>
      </c>
      <c r="D21518" t="s">
        <v>165</v>
      </c>
      <c r="F21518" s="6">
        <v>280</v>
      </c>
      <c r="G21518" s="6" t="s">
        <v>17879</v>
      </c>
      <c r="H21518" s="6">
        <v>13</v>
      </c>
      <c r="I21518" t="s">
        <v>51</v>
      </c>
    </row>
    <row r="21519" spans="1:9">
      <c r="A21519">
        <v>1</v>
      </c>
      <c r="B21519" t="s">
        <v>17778</v>
      </c>
      <c r="C21519" t="s">
        <v>832</v>
      </c>
      <c r="D21519" t="s">
        <v>444</v>
      </c>
      <c r="F21519" s="6">
        <v>280</v>
      </c>
      <c r="G21519" s="6" t="s">
        <v>17879</v>
      </c>
      <c r="H21519" s="6">
        <v>14</v>
      </c>
      <c r="I21519" t="s">
        <v>52</v>
      </c>
    </row>
    <row r="21520" spans="1:9">
      <c r="A21520">
        <v>1</v>
      </c>
      <c r="B21520" t="s">
        <v>17779</v>
      </c>
      <c r="C21520" t="s">
        <v>832</v>
      </c>
      <c r="D21520" t="s">
        <v>444</v>
      </c>
      <c r="F21520" s="6">
        <v>280</v>
      </c>
      <c r="G21520" s="6" t="s">
        <v>17879</v>
      </c>
      <c r="H21520" s="6">
        <v>13</v>
      </c>
      <c r="I21520" t="s">
        <v>51</v>
      </c>
    </row>
    <row r="21521" spans="1:9">
      <c r="A21521">
        <v>1</v>
      </c>
      <c r="B21521" t="s">
        <v>610</v>
      </c>
      <c r="C21521" t="s">
        <v>1656</v>
      </c>
      <c r="D21521" t="s">
        <v>207</v>
      </c>
      <c r="F21521" s="6">
        <v>280</v>
      </c>
      <c r="G21521" s="6" t="s">
        <v>17879</v>
      </c>
      <c r="H21521" s="6">
        <v>7</v>
      </c>
      <c r="I21521" t="s">
        <v>52</v>
      </c>
    </row>
    <row r="21522" spans="1:9">
      <c r="A21522">
        <v>1</v>
      </c>
      <c r="B21522" t="s">
        <v>17780</v>
      </c>
      <c r="C21522" t="s">
        <v>564</v>
      </c>
      <c r="D21522" t="s">
        <v>695</v>
      </c>
      <c r="F21522" s="6">
        <v>280</v>
      </c>
      <c r="G21522" s="6" t="s">
        <v>17879</v>
      </c>
      <c r="H21522" s="6">
        <v>8</v>
      </c>
      <c r="I21522" t="s">
        <v>52</v>
      </c>
    </row>
    <row r="21523" spans="1:9">
      <c r="A21523">
        <v>1</v>
      </c>
      <c r="B21523" t="s">
        <v>680</v>
      </c>
      <c r="C21523" t="s">
        <v>564</v>
      </c>
      <c r="D21523" t="s">
        <v>695</v>
      </c>
      <c r="F21523" s="6">
        <v>280</v>
      </c>
      <c r="G21523" s="6" t="s">
        <v>17879</v>
      </c>
      <c r="H21523" s="6">
        <v>11</v>
      </c>
      <c r="I21523" t="s">
        <v>51</v>
      </c>
    </row>
    <row r="21524" spans="1:9">
      <c r="A21524">
        <v>1</v>
      </c>
      <c r="B21524" t="s">
        <v>15715</v>
      </c>
      <c r="C21524" t="s">
        <v>64</v>
      </c>
      <c r="D21524" t="s">
        <v>1146</v>
      </c>
      <c r="F21524" s="6">
        <v>280</v>
      </c>
      <c r="G21524" s="6" t="s">
        <v>17879</v>
      </c>
      <c r="H21524" s="6">
        <v>5</v>
      </c>
      <c r="I21524" t="s">
        <v>51</v>
      </c>
    </row>
    <row r="21525" spans="1:9">
      <c r="A21525">
        <v>1</v>
      </c>
      <c r="B21525" t="s">
        <v>284</v>
      </c>
      <c r="C21525" t="s">
        <v>1797</v>
      </c>
      <c r="D21525" t="s">
        <v>394</v>
      </c>
      <c r="F21525" s="6">
        <v>280</v>
      </c>
      <c r="G21525" s="6" t="s">
        <v>17879</v>
      </c>
      <c r="H21525" s="6">
        <v>7</v>
      </c>
      <c r="I21525" t="s">
        <v>51</v>
      </c>
    </row>
    <row r="21526" spans="1:9">
      <c r="A21526">
        <v>1</v>
      </c>
      <c r="B21526" t="s">
        <v>475</v>
      </c>
      <c r="C21526" t="s">
        <v>285</v>
      </c>
      <c r="D21526" t="s">
        <v>390</v>
      </c>
      <c r="F21526" s="6">
        <v>280</v>
      </c>
      <c r="G21526" s="6" t="s">
        <v>17879</v>
      </c>
      <c r="H21526" s="6">
        <v>14</v>
      </c>
      <c r="I21526" t="s">
        <v>51</v>
      </c>
    </row>
    <row r="21527" spans="1:9">
      <c r="A21527">
        <v>1</v>
      </c>
      <c r="B21527" t="s">
        <v>17781</v>
      </c>
      <c r="C21527" t="s">
        <v>79</v>
      </c>
      <c r="D21527" t="s">
        <v>172</v>
      </c>
      <c r="F21527" s="6">
        <v>280</v>
      </c>
      <c r="G21527" s="6" t="s">
        <v>17879</v>
      </c>
      <c r="H21527" s="6">
        <v>7</v>
      </c>
      <c r="I21527" t="s">
        <v>52</v>
      </c>
    </row>
    <row r="21528" spans="1:9">
      <c r="A21528">
        <v>1</v>
      </c>
      <c r="B21528" t="s">
        <v>17782</v>
      </c>
      <c r="C21528" t="s">
        <v>192</v>
      </c>
      <c r="D21528" t="s">
        <v>189</v>
      </c>
      <c r="F21528" s="6">
        <v>280</v>
      </c>
      <c r="G21528" s="6" t="s">
        <v>17879</v>
      </c>
      <c r="H21528" s="6">
        <v>4</v>
      </c>
      <c r="I21528" t="s">
        <v>52</v>
      </c>
    </row>
    <row r="21529" spans="1:9">
      <c r="A21529">
        <v>1</v>
      </c>
      <c r="B21529" t="s">
        <v>1282</v>
      </c>
      <c r="C21529" t="s">
        <v>72</v>
      </c>
      <c r="D21529" t="s">
        <v>4761</v>
      </c>
      <c r="F21529" s="6">
        <v>280</v>
      </c>
      <c r="G21529" s="6" t="s">
        <v>17879</v>
      </c>
      <c r="H21529" s="6">
        <v>12</v>
      </c>
      <c r="I21529" t="s">
        <v>52</v>
      </c>
    </row>
    <row r="21530" spans="1:9">
      <c r="A21530">
        <v>1</v>
      </c>
      <c r="B21530" t="s">
        <v>10128</v>
      </c>
      <c r="C21530" t="s">
        <v>72</v>
      </c>
      <c r="D21530" t="s">
        <v>4761</v>
      </c>
      <c r="F21530" s="6">
        <v>280</v>
      </c>
      <c r="G21530" s="6" t="s">
        <v>17879</v>
      </c>
      <c r="H21530" s="6">
        <v>10</v>
      </c>
      <c r="I21530" t="s">
        <v>52</v>
      </c>
    </row>
    <row r="21531" spans="1:9">
      <c r="A21531">
        <v>1</v>
      </c>
      <c r="B21531" t="s">
        <v>7067</v>
      </c>
      <c r="C21531" t="s">
        <v>4213</v>
      </c>
      <c r="D21531" t="s">
        <v>17726</v>
      </c>
      <c r="F21531" s="6">
        <v>280</v>
      </c>
      <c r="G21531" s="6" t="s">
        <v>17879</v>
      </c>
      <c r="H21531" s="6">
        <v>10</v>
      </c>
      <c r="I21531" t="s">
        <v>52</v>
      </c>
    </row>
    <row r="21532" spans="1:9">
      <c r="A21532">
        <v>1</v>
      </c>
      <c r="B21532" t="s">
        <v>1240</v>
      </c>
      <c r="C21532" t="s">
        <v>1105</v>
      </c>
      <c r="D21532" t="s">
        <v>369</v>
      </c>
      <c r="F21532" s="6">
        <v>280</v>
      </c>
      <c r="G21532" s="6" t="s">
        <v>17879</v>
      </c>
      <c r="H21532" s="6">
        <v>4</v>
      </c>
      <c r="I21532" t="s">
        <v>52</v>
      </c>
    </row>
    <row r="21533" spans="1:9">
      <c r="A21533">
        <v>1</v>
      </c>
      <c r="B21533" t="s">
        <v>17783</v>
      </c>
      <c r="C21533" t="s">
        <v>1105</v>
      </c>
      <c r="D21533" t="s">
        <v>369</v>
      </c>
      <c r="F21533" s="6">
        <v>280</v>
      </c>
      <c r="G21533" s="6" t="s">
        <v>17879</v>
      </c>
      <c r="H21533" s="6">
        <v>7</v>
      </c>
      <c r="I21533" t="s">
        <v>52</v>
      </c>
    </row>
    <row r="21534" spans="1:9">
      <c r="A21534">
        <v>1</v>
      </c>
      <c r="B21534" t="s">
        <v>17784</v>
      </c>
      <c r="C21534" t="s">
        <v>158</v>
      </c>
      <c r="D21534" t="s">
        <v>1068</v>
      </c>
      <c r="F21534" s="6">
        <v>280</v>
      </c>
      <c r="G21534" s="6" t="s">
        <v>17879</v>
      </c>
      <c r="H21534" s="6">
        <v>9</v>
      </c>
      <c r="I21534" t="s">
        <v>52</v>
      </c>
    </row>
    <row r="21535" spans="1:9">
      <c r="A21535">
        <v>1</v>
      </c>
      <c r="B21535" t="s">
        <v>17785</v>
      </c>
      <c r="C21535" t="s">
        <v>396</v>
      </c>
      <c r="D21535" t="s">
        <v>396</v>
      </c>
      <c r="F21535" s="6">
        <v>280</v>
      </c>
      <c r="G21535" s="6" t="s">
        <v>17879</v>
      </c>
      <c r="H21535" s="6">
        <v>8</v>
      </c>
      <c r="I21535" t="s">
        <v>51</v>
      </c>
    </row>
    <row r="21536" spans="1:9">
      <c r="A21536">
        <v>1</v>
      </c>
      <c r="B21536" t="s">
        <v>17786</v>
      </c>
      <c r="C21536" t="s">
        <v>83</v>
      </c>
      <c r="D21536" t="s">
        <v>260</v>
      </c>
      <c r="F21536" s="6">
        <v>280</v>
      </c>
      <c r="G21536" s="6" t="s">
        <v>17879</v>
      </c>
      <c r="H21536" s="6">
        <v>2</v>
      </c>
      <c r="I21536" t="s">
        <v>51</v>
      </c>
    </row>
    <row r="21537" spans="1:9">
      <c r="A21537">
        <v>1</v>
      </c>
      <c r="B21537" t="s">
        <v>17787</v>
      </c>
      <c r="C21537" t="s">
        <v>396</v>
      </c>
      <c r="D21537" t="s">
        <v>396</v>
      </c>
      <c r="F21537" s="6">
        <v>280</v>
      </c>
      <c r="G21537" s="6" t="s">
        <v>17879</v>
      </c>
      <c r="H21537" s="6">
        <v>10</v>
      </c>
      <c r="I21537" t="s">
        <v>51</v>
      </c>
    </row>
    <row r="21538" spans="1:9">
      <c r="A21538">
        <v>1</v>
      </c>
      <c r="B21538" t="s">
        <v>17788</v>
      </c>
      <c r="C21538" t="s">
        <v>106</v>
      </c>
      <c r="D21538" t="s">
        <v>105</v>
      </c>
      <c r="F21538" s="6">
        <v>280</v>
      </c>
      <c r="G21538" s="6" t="s">
        <v>17879</v>
      </c>
      <c r="H21538" s="6">
        <v>12</v>
      </c>
      <c r="I21538" t="s">
        <v>52</v>
      </c>
    </row>
    <row r="21539" spans="1:9">
      <c r="A21539">
        <v>1</v>
      </c>
      <c r="B21539" t="s">
        <v>868</v>
      </c>
      <c r="C21539" t="s">
        <v>83</v>
      </c>
      <c r="D21539" t="s">
        <v>260</v>
      </c>
      <c r="F21539" s="6">
        <v>280</v>
      </c>
      <c r="G21539" s="6" t="s">
        <v>17879</v>
      </c>
      <c r="H21539" s="6">
        <v>2</v>
      </c>
      <c r="I21539" t="s">
        <v>52</v>
      </c>
    </row>
    <row r="21540" spans="1:9">
      <c r="A21540">
        <v>1</v>
      </c>
      <c r="B21540" t="s">
        <v>3400</v>
      </c>
      <c r="C21540" t="s">
        <v>396</v>
      </c>
      <c r="D21540" t="s">
        <v>396</v>
      </c>
      <c r="F21540" s="6">
        <v>280</v>
      </c>
      <c r="G21540" s="6" t="s">
        <v>17879</v>
      </c>
      <c r="H21540" s="6">
        <v>12</v>
      </c>
      <c r="I21540" t="s">
        <v>51</v>
      </c>
    </row>
    <row r="21541" spans="1:9">
      <c r="A21541">
        <v>1</v>
      </c>
      <c r="B21541" t="s">
        <v>3360</v>
      </c>
      <c r="C21541" t="s">
        <v>157</v>
      </c>
      <c r="D21541" t="s">
        <v>260</v>
      </c>
      <c r="F21541" s="6">
        <v>280</v>
      </c>
      <c r="G21541" s="6" t="s">
        <v>17879</v>
      </c>
      <c r="H21541" s="6">
        <v>7</v>
      </c>
      <c r="I21541" t="s">
        <v>51</v>
      </c>
    </row>
    <row r="21542" spans="1:9">
      <c r="A21542">
        <v>1</v>
      </c>
      <c r="B21542" t="s">
        <v>723</v>
      </c>
      <c r="C21542" t="s">
        <v>54</v>
      </c>
      <c r="D21542" t="s">
        <v>1032</v>
      </c>
      <c r="F21542" s="6">
        <v>280</v>
      </c>
      <c r="G21542" s="6" t="s">
        <v>17879</v>
      </c>
      <c r="H21542" s="6">
        <v>9</v>
      </c>
      <c r="I21542" t="s">
        <v>51</v>
      </c>
    </row>
    <row r="21543" spans="1:9">
      <c r="A21543">
        <v>1</v>
      </c>
      <c r="B21543" t="s">
        <v>17789</v>
      </c>
      <c r="C21543" t="s">
        <v>54</v>
      </c>
      <c r="D21543" t="s">
        <v>1032</v>
      </c>
      <c r="F21543" s="6">
        <v>280</v>
      </c>
      <c r="G21543" s="6" t="s">
        <v>17879</v>
      </c>
      <c r="H21543" s="6">
        <v>7</v>
      </c>
      <c r="I21543" t="s">
        <v>52</v>
      </c>
    </row>
    <row r="21544" spans="1:9">
      <c r="A21544">
        <v>1</v>
      </c>
      <c r="B21544" t="s">
        <v>6014</v>
      </c>
      <c r="C21544" t="s">
        <v>78</v>
      </c>
      <c r="D21544" t="s">
        <v>200</v>
      </c>
      <c r="F21544" s="6">
        <v>280</v>
      </c>
      <c r="G21544" s="6" t="s">
        <v>17879</v>
      </c>
      <c r="H21544" s="6">
        <v>13</v>
      </c>
      <c r="I21544" t="s">
        <v>52</v>
      </c>
    </row>
    <row r="21545" spans="1:9">
      <c r="A21545">
        <v>1</v>
      </c>
      <c r="B21545" t="s">
        <v>17790</v>
      </c>
      <c r="C21545" t="s">
        <v>54</v>
      </c>
      <c r="D21545" t="s">
        <v>1032</v>
      </c>
      <c r="F21545" s="6">
        <v>280</v>
      </c>
      <c r="G21545" s="6" t="s">
        <v>17879</v>
      </c>
      <c r="H21545" s="6">
        <v>14</v>
      </c>
      <c r="I21545" t="s">
        <v>51</v>
      </c>
    </row>
    <row r="21546" spans="1:9">
      <c r="A21546">
        <v>1</v>
      </c>
      <c r="B21546" t="s">
        <v>17791</v>
      </c>
      <c r="C21546" t="s">
        <v>141</v>
      </c>
      <c r="D21546" t="s">
        <v>193</v>
      </c>
      <c r="F21546" s="6">
        <v>280</v>
      </c>
      <c r="G21546" s="6" t="s">
        <v>17879</v>
      </c>
      <c r="H21546" s="6">
        <v>12</v>
      </c>
      <c r="I21546" t="s">
        <v>51</v>
      </c>
    </row>
    <row r="21547" spans="1:9">
      <c r="A21547">
        <v>1</v>
      </c>
      <c r="B21547" t="s">
        <v>6012</v>
      </c>
      <c r="C21547" t="s">
        <v>4470</v>
      </c>
      <c r="D21547" t="s">
        <v>189</v>
      </c>
      <c r="F21547" s="6">
        <v>280</v>
      </c>
      <c r="G21547" s="6" t="s">
        <v>17879</v>
      </c>
      <c r="H21547" s="6">
        <v>4</v>
      </c>
      <c r="I21547" t="s">
        <v>51</v>
      </c>
    </row>
    <row r="21548" spans="1:9">
      <c r="A21548">
        <v>1</v>
      </c>
      <c r="B21548" t="s">
        <v>17792</v>
      </c>
      <c r="C21548" t="s">
        <v>440</v>
      </c>
      <c r="D21548" t="s">
        <v>379</v>
      </c>
      <c r="F21548" s="6">
        <v>280</v>
      </c>
      <c r="G21548" s="6" t="s">
        <v>17879</v>
      </c>
      <c r="H21548" s="6">
        <v>10</v>
      </c>
      <c r="I21548" t="s">
        <v>51</v>
      </c>
    </row>
    <row r="21549" spans="1:9">
      <c r="A21549">
        <v>1</v>
      </c>
      <c r="B21549" t="s">
        <v>5329</v>
      </c>
      <c r="C21549" t="s">
        <v>1914</v>
      </c>
      <c r="D21549" t="s">
        <v>1592</v>
      </c>
      <c r="F21549" s="6">
        <v>280</v>
      </c>
      <c r="G21549" s="6" t="s">
        <v>17879</v>
      </c>
      <c r="H21549" s="6">
        <v>9</v>
      </c>
      <c r="I21549" t="s">
        <v>51</v>
      </c>
    </row>
    <row r="21550" spans="1:9">
      <c r="A21550">
        <v>1</v>
      </c>
      <c r="B21550" t="s">
        <v>17793</v>
      </c>
      <c r="C21550" t="s">
        <v>4470</v>
      </c>
      <c r="D21550" t="s">
        <v>189</v>
      </c>
      <c r="F21550" s="6">
        <v>280</v>
      </c>
      <c r="G21550" s="6" t="s">
        <v>17879</v>
      </c>
      <c r="H21550" s="6">
        <v>9</v>
      </c>
      <c r="I21550" t="s">
        <v>52</v>
      </c>
    </row>
    <row r="21551" spans="1:9">
      <c r="A21551">
        <v>1</v>
      </c>
      <c r="B21551" t="s">
        <v>6905</v>
      </c>
      <c r="C21551" t="s">
        <v>4470</v>
      </c>
      <c r="D21551" t="s">
        <v>189</v>
      </c>
      <c r="F21551" s="6">
        <v>280</v>
      </c>
      <c r="G21551" s="6" t="s">
        <v>17879</v>
      </c>
      <c r="H21551" s="6">
        <v>7</v>
      </c>
      <c r="I21551" t="s">
        <v>52</v>
      </c>
    </row>
    <row r="21552" spans="1:9">
      <c r="A21552">
        <v>1</v>
      </c>
      <c r="B21552" t="s">
        <v>6278</v>
      </c>
      <c r="C21552" t="s">
        <v>326</v>
      </c>
      <c r="D21552" t="s">
        <v>961</v>
      </c>
      <c r="F21552" s="6">
        <v>280</v>
      </c>
      <c r="G21552" s="6" t="s">
        <v>17879</v>
      </c>
      <c r="H21552" s="6">
        <v>8</v>
      </c>
      <c r="I21552" t="s">
        <v>51</v>
      </c>
    </row>
    <row r="21553" spans="1:9">
      <c r="A21553">
        <v>1</v>
      </c>
      <c r="B21553" t="s">
        <v>17794</v>
      </c>
      <c r="C21553" t="s">
        <v>1131</v>
      </c>
      <c r="D21553" t="s">
        <v>409</v>
      </c>
      <c r="F21553" s="6">
        <v>280</v>
      </c>
      <c r="G21553" s="6" t="s">
        <v>17879</v>
      </c>
      <c r="H21553" s="6">
        <v>10</v>
      </c>
      <c r="I21553" t="s">
        <v>51</v>
      </c>
    </row>
    <row r="21554" spans="1:9">
      <c r="A21554">
        <v>1</v>
      </c>
      <c r="B21554" t="s">
        <v>17795</v>
      </c>
      <c r="C21554" t="s">
        <v>772</v>
      </c>
      <c r="D21554" t="s">
        <v>1183</v>
      </c>
      <c r="F21554" s="6">
        <v>280</v>
      </c>
      <c r="G21554" s="6" t="s">
        <v>17879</v>
      </c>
      <c r="H21554" s="6">
        <v>11</v>
      </c>
      <c r="I21554" t="s">
        <v>52</v>
      </c>
    </row>
    <row r="21555" spans="1:9">
      <c r="A21555">
        <v>1</v>
      </c>
      <c r="B21555" t="s">
        <v>5630</v>
      </c>
      <c r="C21555" t="s">
        <v>1309</v>
      </c>
      <c r="D21555" t="s">
        <v>3310</v>
      </c>
      <c r="F21555" s="6">
        <v>280</v>
      </c>
      <c r="G21555" s="6" t="s">
        <v>17879</v>
      </c>
      <c r="H21555" s="6">
        <v>10</v>
      </c>
      <c r="I21555" t="s">
        <v>52</v>
      </c>
    </row>
    <row r="21556" spans="1:9">
      <c r="A21556">
        <v>1</v>
      </c>
      <c r="B21556" t="s">
        <v>17796</v>
      </c>
      <c r="C21556" t="s">
        <v>133</v>
      </c>
      <c r="D21556" t="s">
        <v>259</v>
      </c>
      <c r="F21556" s="6">
        <v>280</v>
      </c>
      <c r="G21556" s="6" t="s">
        <v>17879</v>
      </c>
      <c r="H21556" s="6">
        <v>9</v>
      </c>
      <c r="I21556" t="s">
        <v>51</v>
      </c>
    </row>
    <row r="21557" spans="1:9">
      <c r="A21557">
        <v>1</v>
      </c>
      <c r="B21557" t="s">
        <v>180</v>
      </c>
      <c r="C21557" t="s">
        <v>167</v>
      </c>
      <c r="D21557" t="s">
        <v>466</v>
      </c>
      <c r="F21557" s="6">
        <v>280</v>
      </c>
      <c r="G21557" s="6" t="s">
        <v>17879</v>
      </c>
      <c r="H21557" s="6">
        <v>7</v>
      </c>
      <c r="I21557" t="s">
        <v>52</v>
      </c>
    </row>
    <row r="21558" spans="1:9">
      <c r="A21558">
        <v>1</v>
      </c>
      <c r="B21558" t="s">
        <v>17797</v>
      </c>
      <c r="C21558" t="s">
        <v>17798</v>
      </c>
      <c r="D21558" t="s">
        <v>206</v>
      </c>
      <c r="F21558" s="6">
        <v>280</v>
      </c>
      <c r="G21558" s="6" t="s">
        <v>17879</v>
      </c>
      <c r="H21558" s="6">
        <v>4</v>
      </c>
      <c r="I21558" t="s">
        <v>52</v>
      </c>
    </row>
    <row r="21559" spans="1:9">
      <c r="A21559">
        <v>1</v>
      </c>
      <c r="B21559" t="s">
        <v>2368</v>
      </c>
      <c r="C21559" t="s">
        <v>190</v>
      </c>
      <c r="D21559" t="s">
        <v>162</v>
      </c>
      <c r="F21559" s="6">
        <v>280</v>
      </c>
      <c r="G21559" s="6" t="s">
        <v>17879</v>
      </c>
      <c r="H21559" s="6">
        <v>11</v>
      </c>
      <c r="I21559" t="s">
        <v>52</v>
      </c>
    </row>
    <row r="21560" spans="1:9">
      <c r="A21560">
        <v>1</v>
      </c>
      <c r="B21560" t="s">
        <v>362</v>
      </c>
      <c r="C21560" t="s">
        <v>167</v>
      </c>
      <c r="D21560" t="s">
        <v>466</v>
      </c>
      <c r="F21560" s="6">
        <v>280</v>
      </c>
      <c r="G21560" s="6" t="s">
        <v>17879</v>
      </c>
      <c r="H21560" s="6">
        <v>6</v>
      </c>
      <c r="I21560" t="s">
        <v>52</v>
      </c>
    </row>
    <row r="21561" spans="1:9">
      <c r="A21561">
        <v>1</v>
      </c>
      <c r="B21561" t="s">
        <v>2351</v>
      </c>
      <c r="C21561" t="s">
        <v>2016</v>
      </c>
      <c r="D21561" t="s">
        <v>190</v>
      </c>
      <c r="F21561" s="6">
        <v>280</v>
      </c>
      <c r="G21561" s="6" t="s">
        <v>17879</v>
      </c>
      <c r="H21561" s="6">
        <v>9</v>
      </c>
      <c r="I21561" t="s">
        <v>51</v>
      </c>
    </row>
    <row r="21562" spans="1:9">
      <c r="A21562">
        <v>1</v>
      </c>
      <c r="B21562" t="s">
        <v>2468</v>
      </c>
      <c r="C21562" t="s">
        <v>190</v>
      </c>
      <c r="D21562" t="s">
        <v>162</v>
      </c>
      <c r="F21562" s="6">
        <v>280</v>
      </c>
      <c r="G21562" s="6" t="s">
        <v>17879</v>
      </c>
      <c r="H21562" s="6">
        <v>7</v>
      </c>
      <c r="I21562" t="s">
        <v>52</v>
      </c>
    </row>
    <row r="21563" spans="1:9">
      <c r="A21563">
        <v>1</v>
      </c>
      <c r="B21563" t="s">
        <v>1981</v>
      </c>
      <c r="C21563" t="s">
        <v>2016</v>
      </c>
      <c r="D21563" t="s">
        <v>190</v>
      </c>
      <c r="F21563" s="6">
        <v>280</v>
      </c>
      <c r="G21563" s="6" t="s">
        <v>17879</v>
      </c>
      <c r="H21563" s="6">
        <v>13</v>
      </c>
      <c r="I21563" t="s">
        <v>52</v>
      </c>
    </row>
    <row r="21564" spans="1:9">
      <c r="A21564">
        <v>1</v>
      </c>
      <c r="B21564" t="s">
        <v>17799</v>
      </c>
      <c r="C21564" t="s">
        <v>190</v>
      </c>
      <c r="D21564" t="s">
        <v>162</v>
      </c>
      <c r="F21564" s="6">
        <v>280</v>
      </c>
      <c r="G21564" s="6" t="s">
        <v>17879</v>
      </c>
      <c r="H21564" s="6">
        <v>10</v>
      </c>
      <c r="I21564" t="s">
        <v>51</v>
      </c>
    </row>
    <row r="21565" spans="1:9">
      <c r="A21565">
        <v>1</v>
      </c>
      <c r="B21565" t="s">
        <v>1705</v>
      </c>
      <c r="C21565" t="s">
        <v>72</v>
      </c>
      <c r="D21565" t="s">
        <v>1335</v>
      </c>
      <c r="F21565" s="6">
        <v>280</v>
      </c>
      <c r="G21565" s="6" t="s">
        <v>17879</v>
      </c>
      <c r="H21565" s="6">
        <v>7</v>
      </c>
      <c r="I21565" t="s">
        <v>52</v>
      </c>
    </row>
    <row r="21566" spans="1:9">
      <c r="A21566">
        <v>1</v>
      </c>
      <c r="B21566" t="s">
        <v>17800</v>
      </c>
      <c r="C21566" t="s">
        <v>646</v>
      </c>
      <c r="D21566" t="s">
        <v>285</v>
      </c>
      <c r="F21566" s="6">
        <v>280</v>
      </c>
      <c r="G21566" s="6" t="s">
        <v>17879</v>
      </c>
      <c r="H21566" s="6">
        <v>11</v>
      </c>
      <c r="I21566" t="s">
        <v>51</v>
      </c>
    </row>
    <row r="21567" spans="1:9">
      <c r="A21567">
        <v>1</v>
      </c>
      <c r="B21567" t="s">
        <v>17801</v>
      </c>
      <c r="C21567" t="s">
        <v>190</v>
      </c>
      <c r="D21567" t="s">
        <v>162</v>
      </c>
      <c r="F21567" s="6">
        <v>280</v>
      </c>
      <c r="G21567" s="6" t="s">
        <v>17879</v>
      </c>
      <c r="H21567" s="6">
        <v>8</v>
      </c>
      <c r="I21567" t="s">
        <v>51</v>
      </c>
    </row>
    <row r="21568" spans="1:9">
      <c r="A21568">
        <v>1</v>
      </c>
      <c r="B21568" t="s">
        <v>6014</v>
      </c>
      <c r="C21568" t="s">
        <v>440</v>
      </c>
      <c r="D21568" t="s">
        <v>670</v>
      </c>
      <c r="F21568" s="6">
        <v>280</v>
      </c>
      <c r="G21568" s="6" t="s">
        <v>17879</v>
      </c>
      <c r="H21568" s="6">
        <v>9</v>
      </c>
      <c r="I21568" t="s">
        <v>52</v>
      </c>
    </row>
    <row r="21569" spans="1:9">
      <c r="A21569">
        <v>1</v>
      </c>
      <c r="B21569" t="s">
        <v>4750</v>
      </c>
      <c r="C21569" t="s">
        <v>154</v>
      </c>
      <c r="D21569" t="s">
        <v>1520</v>
      </c>
      <c r="F21569" s="6">
        <v>280</v>
      </c>
      <c r="G21569" s="6" t="s">
        <v>17879</v>
      </c>
      <c r="H21569" s="6">
        <v>14</v>
      </c>
      <c r="I21569" t="s">
        <v>51</v>
      </c>
    </row>
    <row r="21570" spans="1:9">
      <c r="A21570">
        <v>1</v>
      </c>
      <c r="B21570" t="s">
        <v>17802</v>
      </c>
      <c r="C21570" t="s">
        <v>154</v>
      </c>
      <c r="D21570" t="s">
        <v>1520</v>
      </c>
      <c r="F21570" s="6">
        <v>280</v>
      </c>
      <c r="G21570" s="6" t="s">
        <v>17879</v>
      </c>
      <c r="H21570" s="6">
        <v>12</v>
      </c>
      <c r="I21570" t="s">
        <v>51</v>
      </c>
    </row>
    <row r="21571" spans="1:9">
      <c r="A21571">
        <v>1</v>
      </c>
      <c r="B21571" t="s">
        <v>17803</v>
      </c>
      <c r="C21571" t="s">
        <v>154</v>
      </c>
      <c r="D21571" t="s">
        <v>1520</v>
      </c>
      <c r="F21571" s="6">
        <v>280</v>
      </c>
      <c r="G21571" s="6" t="s">
        <v>17879</v>
      </c>
      <c r="H21571" s="6">
        <v>6</v>
      </c>
      <c r="I21571" t="s">
        <v>52</v>
      </c>
    </row>
    <row r="21572" spans="1:9">
      <c r="A21572">
        <v>1</v>
      </c>
      <c r="B21572" t="s">
        <v>17804</v>
      </c>
      <c r="C21572" t="s">
        <v>63</v>
      </c>
      <c r="D21572" t="s">
        <v>243</v>
      </c>
      <c r="F21572" s="6">
        <v>280</v>
      </c>
      <c r="G21572" s="6" t="s">
        <v>17879</v>
      </c>
      <c r="H21572" s="6">
        <v>7</v>
      </c>
      <c r="I21572" t="s">
        <v>52</v>
      </c>
    </row>
    <row r="21573" spans="1:9">
      <c r="A21573">
        <v>1</v>
      </c>
      <c r="B21573" t="s">
        <v>17805</v>
      </c>
      <c r="C21573" t="s">
        <v>369</v>
      </c>
      <c r="D21573" t="s">
        <v>4954</v>
      </c>
      <c r="F21573" s="6">
        <v>280</v>
      </c>
      <c r="G21573" s="6" t="s">
        <v>17879</v>
      </c>
      <c r="H21573" s="6">
        <v>13</v>
      </c>
      <c r="I21573" t="s">
        <v>52</v>
      </c>
    </row>
    <row r="21574" spans="1:9">
      <c r="A21574">
        <v>1</v>
      </c>
      <c r="B21574" t="s">
        <v>17806</v>
      </c>
      <c r="C21574" t="s">
        <v>154</v>
      </c>
      <c r="D21574" t="s">
        <v>1701</v>
      </c>
      <c r="F21574" s="6">
        <v>280</v>
      </c>
      <c r="G21574" s="6" t="s">
        <v>17879</v>
      </c>
      <c r="H21574" s="6">
        <v>15</v>
      </c>
      <c r="I21574" t="s">
        <v>51</v>
      </c>
    </row>
    <row r="21575" spans="1:9">
      <c r="A21575">
        <v>1</v>
      </c>
      <c r="B21575" t="s">
        <v>17807</v>
      </c>
      <c r="C21575" t="s">
        <v>162</v>
      </c>
      <c r="D21575" t="s">
        <v>251</v>
      </c>
      <c r="F21575" s="6">
        <v>280</v>
      </c>
      <c r="G21575" s="6" t="s">
        <v>17879</v>
      </c>
      <c r="H21575" s="6">
        <v>5</v>
      </c>
      <c r="I21575" t="s">
        <v>51</v>
      </c>
    </row>
    <row r="21576" spans="1:9">
      <c r="A21576">
        <v>1</v>
      </c>
      <c r="B21576" t="s">
        <v>92</v>
      </c>
      <c r="C21576" t="s">
        <v>162</v>
      </c>
      <c r="D21576" t="s">
        <v>64</v>
      </c>
      <c r="F21576" s="6">
        <v>280</v>
      </c>
      <c r="G21576" s="6" t="s">
        <v>17879</v>
      </c>
      <c r="H21576" s="6">
        <v>12</v>
      </c>
      <c r="I21576" t="s">
        <v>52</v>
      </c>
    </row>
    <row r="21577" spans="1:9">
      <c r="A21577">
        <v>1</v>
      </c>
      <c r="B21577" t="s">
        <v>686</v>
      </c>
      <c r="C21577" t="s">
        <v>394</v>
      </c>
      <c r="D21577" t="s">
        <v>2875</v>
      </c>
      <c r="F21577" s="6">
        <v>280</v>
      </c>
      <c r="G21577" s="6" t="s">
        <v>17879</v>
      </c>
      <c r="H21577" s="6">
        <v>11</v>
      </c>
      <c r="I21577" t="s">
        <v>52</v>
      </c>
    </row>
    <row r="21578" spans="1:9">
      <c r="A21578">
        <v>1</v>
      </c>
      <c r="B21578" t="s">
        <v>17808</v>
      </c>
      <c r="C21578" t="s">
        <v>394</v>
      </c>
      <c r="D21578" t="s">
        <v>2875</v>
      </c>
      <c r="F21578" s="6">
        <v>280</v>
      </c>
      <c r="G21578" s="6" t="s">
        <v>17879</v>
      </c>
      <c r="H21578" s="6">
        <v>8</v>
      </c>
      <c r="I21578" t="s">
        <v>52</v>
      </c>
    </row>
    <row r="21579" spans="1:9">
      <c r="A21579">
        <v>1</v>
      </c>
      <c r="B21579" t="s">
        <v>814</v>
      </c>
      <c r="C21579" t="s">
        <v>133</v>
      </c>
      <c r="D21579" t="s">
        <v>60</v>
      </c>
      <c r="F21579" s="6">
        <v>280</v>
      </c>
      <c r="G21579" s="6" t="s">
        <v>17879</v>
      </c>
      <c r="H21579" s="6">
        <v>14</v>
      </c>
      <c r="I21579" t="s">
        <v>52</v>
      </c>
    </row>
    <row r="21580" spans="1:9">
      <c r="A21580">
        <v>1</v>
      </c>
      <c r="B21580" t="s">
        <v>88</v>
      </c>
      <c r="C21580" t="s">
        <v>162</v>
      </c>
      <c r="D21580" t="s">
        <v>251</v>
      </c>
      <c r="F21580" s="6">
        <v>280</v>
      </c>
      <c r="G21580" s="6" t="s">
        <v>17879</v>
      </c>
      <c r="H21580" s="6">
        <v>7</v>
      </c>
      <c r="I21580" t="s">
        <v>52</v>
      </c>
    </row>
    <row r="21581" spans="1:9">
      <c r="A21581">
        <v>1</v>
      </c>
      <c r="B21581" t="s">
        <v>5660</v>
      </c>
      <c r="C21581" t="s">
        <v>7691</v>
      </c>
      <c r="D21581" t="s">
        <v>836</v>
      </c>
      <c r="F21581" s="6">
        <v>280</v>
      </c>
      <c r="G21581" s="6" t="s">
        <v>17879</v>
      </c>
      <c r="H21581" s="6">
        <v>10</v>
      </c>
      <c r="I21581" t="s">
        <v>51</v>
      </c>
    </row>
    <row r="21582" spans="1:9">
      <c r="A21582">
        <v>1</v>
      </c>
      <c r="B21582" t="s">
        <v>17809</v>
      </c>
      <c r="C21582" t="s">
        <v>162</v>
      </c>
      <c r="D21582" t="s">
        <v>2875</v>
      </c>
      <c r="F21582" s="6">
        <v>280</v>
      </c>
      <c r="G21582" s="6" t="s">
        <v>17879</v>
      </c>
      <c r="H21582" s="6">
        <v>8</v>
      </c>
      <c r="I21582" t="s">
        <v>52</v>
      </c>
    </row>
    <row r="21583" spans="1:9">
      <c r="A21583">
        <v>1</v>
      </c>
      <c r="B21583" t="s">
        <v>504</v>
      </c>
      <c r="C21583" t="s">
        <v>222</v>
      </c>
      <c r="D21583" t="s">
        <v>441</v>
      </c>
      <c r="F21583" s="6">
        <v>280</v>
      </c>
      <c r="G21583" s="6" t="s">
        <v>17879</v>
      </c>
      <c r="H21583" s="6">
        <v>10</v>
      </c>
      <c r="I21583" t="s">
        <v>52</v>
      </c>
    </row>
    <row r="21584" spans="1:9">
      <c r="A21584">
        <v>1</v>
      </c>
      <c r="B21584" t="s">
        <v>17810</v>
      </c>
      <c r="C21584" t="s">
        <v>540</v>
      </c>
      <c r="D21584" t="s">
        <v>875</v>
      </c>
      <c r="F21584" s="6">
        <v>280</v>
      </c>
      <c r="G21584" s="6" t="s">
        <v>17879</v>
      </c>
      <c r="H21584" s="6">
        <v>14</v>
      </c>
      <c r="I21584" t="s">
        <v>51</v>
      </c>
    </row>
    <row r="21585" spans="1:9">
      <c r="A21585">
        <v>1</v>
      </c>
      <c r="B21585" t="s">
        <v>17811</v>
      </c>
      <c r="C21585" t="s">
        <v>540</v>
      </c>
      <c r="D21585" t="s">
        <v>875</v>
      </c>
      <c r="F21585" s="6">
        <v>280</v>
      </c>
      <c r="G21585" s="6" t="s">
        <v>17879</v>
      </c>
      <c r="H21585" s="6">
        <v>4</v>
      </c>
      <c r="I21585" t="s">
        <v>52</v>
      </c>
    </row>
    <row r="21586" spans="1:9">
      <c r="A21586">
        <v>1</v>
      </c>
      <c r="B21586" t="s">
        <v>3939</v>
      </c>
      <c r="C21586" t="s">
        <v>1064</v>
      </c>
      <c r="D21586" t="s">
        <v>1965</v>
      </c>
      <c r="F21586" s="6">
        <v>280</v>
      </c>
      <c r="G21586" s="6" t="s">
        <v>17879</v>
      </c>
      <c r="H21586" s="6">
        <v>14</v>
      </c>
      <c r="I21586" t="s">
        <v>51</v>
      </c>
    </row>
    <row r="21587" spans="1:9">
      <c r="A21587">
        <v>1</v>
      </c>
      <c r="B21587" t="s">
        <v>17812</v>
      </c>
      <c r="C21587" t="s">
        <v>146</v>
      </c>
      <c r="D21587" t="s">
        <v>162</v>
      </c>
      <c r="F21587" s="6">
        <v>280</v>
      </c>
      <c r="G21587" s="6" t="s">
        <v>17879</v>
      </c>
      <c r="H21587" s="6">
        <v>13</v>
      </c>
      <c r="I21587" t="s">
        <v>51</v>
      </c>
    </row>
    <row r="21588" spans="1:9">
      <c r="A21588">
        <v>1</v>
      </c>
      <c r="B21588" t="s">
        <v>17813</v>
      </c>
      <c r="C21588" t="s">
        <v>718</v>
      </c>
      <c r="D21588" t="s">
        <v>105</v>
      </c>
      <c r="F21588" s="6">
        <v>280</v>
      </c>
      <c r="G21588" s="6" t="s">
        <v>17879</v>
      </c>
      <c r="H21588" s="6">
        <v>7</v>
      </c>
      <c r="I21588" t="s">
        <v>52</v>
      </c>
    </row>
    <row r="21589" spans="1:9">
      <c r="A21589">
        <v>1</v>
      </c>
      <c r="B21589" t="s">
        <v>356</v>
      </c>
      <c r="C21589" t="s">
        <v>1064</v>
      </c>
      <c r="D21589" t="s">
        <v>1965</v>
      </c>
      <c r="F21589" s="6">
        <v>280</v>
      </c>
      <c r="G21589" s="6" t="s">
        <v>17879</v>
      </c>
      <c r="H21589" s="6">
        <v>12</v>
      </c>
      <c r="I21589" t="s">
        <v>51</v>
      </c>
    </row>
    <row r="21590" spans="1:9">
      <c r="A21590">
        <v>1</v>
      </c>
      <c r="B21590" t="s">
        <v>4653</v>
      </c>
      <c r="C21590" t="s">
        <v>298</v>
      </c>
      <c r="D21590" t="s">
        <v>718</v>
      </c>
      <c r="F21590" s="6">
        <v>280</v>
      </c>
      <c r="G21590" s="6" t="s">
        <v>17879</v>
      </c>
      <c r="H21590" s="6">
        <v>11</v>
      </c>
      <c r="I21590" t="s">
        <v>51</v>
      </c>
    </row>
    <row r="21591" spans="1:9">
      <c r="A21591">
        <v>1</v>
      </c>
      <c r="B21591" t="s">
        <v>17814</v>
      </c>
      <c r="C21591" t="s">
        <v>189</v>
      </c>
      <c r="D21591" t="s">
        <v>718</v>
      </c>
      <c r="F21591" s="6">
        <v>280</v>
      </c>
      <c r="G21591" s="6" t="s">
        <v>17879</v>
      </c>
      <c r="H21591" s="6">
        <v>4</v>
      </c>
      <c r="I21591" t="s">
        <v>52</v>
      </c>
    </row>
    <row r="21592" spans="1:9">
      <c r="A21592">
        <v>1</v>
      </c>
      <c r="B21592" t="s">
        <v>296</v>
      </c>
      <c r="C21592" t="s">
        <v>649</v>
      </c>
      <c r="D21592" t="s">
        <v>192</v>
      </c>
      <c r="F21592" s="6">
        <v>280</v>
      </c>
      <c r="G21592" s="6" t="s">
        <v>17879</v>
      </c>
      <c r="H21592" s="6">
        <v>8</v>
      </c>
      <c r="I21592" t="s">
        <v>52</v>
      </c>
    </row>
    <row r="21593" spans="1:9">
      <c r="A21593">
        <v>1</v>
      </c>
      <c r="B21593" t="s">
        <v>5593</v>
      </c>
      <c r="C21593" t="s">
        <v>100</v>
      </c>
      <c r="D21593" t="s">
        <v>266</v>
      </c>
      <c r="F21593" s="6">
        <v>280</v>
      </c>
      <c r="G21593" s="6" t="s">
        <v>17879</v>
      </c>
      <c r="H21593" s="6">
        <v>12</v>
      </c>
      <c r="I21593" t="s">
        <v>52</v>
      </c>
    </row>
    <row r="21594" spans="1:9">
      <c r="A21594">
        <v>1</v>
      </c>
      <c r="B21594" t="s">
        <v>17815</v>
      </c>
      <c r="C21594" t="s">
        <v>162</v>
      </c>
      <c r="F21594" s="6">
        <v>280</v>
      </c>
      <c r="G21594" s="6" t="s">
        <v>17879</v>
      </c>
      <c r="H21594" s="6">
        <v>11</v>
      </c>
      <c r="I21594" t="s">
        <v>52</v>
      </c>
    </row>
    <row r="21595" spans="1:9">
      <c r="A21595">
        <v>1</v>
      </c>
      <c r="B21595" t="s">
        <v>17816</v>
      </c>
      <c r="C21595" t="s">
        <v>560</v>
      </c>
      <c r="D21595" t="s">
        <v>162</v>
      </c>
      <c r="F21595" s="6">
        <v>280</v>
      </c>
      <c r="G21595" s="6" t="s">
        <v>17879</v>
      </c>
      <c r="H21595" s="6">
        <v>8</v>
      </c>
      <c r="I21595" t="s">
        <v>51</v>
      </c>
    </row>
    <row r="21596" spans="1:9">
      <c r="A21596">
        <v>1</v>
      </c>
      <c r="B21596" t="s">
        <v>8625</v>
      </c>
      <c r="C21596" t="s">
        <v>162</v>
      </c>
      <c r="D21596" t="s">
        <v>525</v>
      </c>
      <c r="F21596" s="6">
        <v>280</v>
      </c>
      <c r="G21596" s="6" t="s">
        <v>17879</v>
      </c>
      <c r="H21596" s="6">
        <v>9</v>
      </c>
      <c r="I21596" t="s">
        <v>51</v>
      </c>
    </row>
    <row r="21597" spans="1:9">
      <c r="A21597">
        <v>1</v>
      </c>
      <c r="B21597" t="s">
        <v>17817</v>
      </c>
      <c r="C21597" t="s">
        <v>100</v>
      </c>
      <c r="D21597" t="s">
        <v>192</v>
      </c>
      <c r="F21597" s="6">
        <v>280</v>
      </c>
      <c r="G21597" s="6" t="s">
        <v>17879</v>
      </c>
      <c r="H21597" s="6">
        <v>8</v>
      </c>
      <c r="I21597" t="s">
        <v>51</v>
      </c>
    </row>
    <row r="21598" spans="1:9">
      <c r="A21598">
        <v>1</v>
      </c>
      <c r="B21598" t="s">
        <v>1415</v>
      </c>
      <c r="C21598" t="s">
        <v>162</v>
      </c>
      <c r="D21598" t="s">
        <v>525</v>
      </c>
      <c r="F21598" s="6">
        <v>280</v>
      </c>
      <c r="G21598" s="6" t="s">
        <v>17879</v>
      </c>
      <c r="H21598" s="6">
        <v>2</v>
      </c>
      <c r="I21598" t="s">
        <v>52</v>
      </c>
    </row>
    <row r="21599" spans="1:9">
      <c r="A21599">
        <v>1</v>
      </c>
      <c r="B21599" t="s">
        <v>17818</v>
      </c>
      <c r="C21599" t="s">
        <v>769</v>
      </c>
      <c r="D21599" t="s">
        <v>162</v>
      </c>
      <c r="F21599" s="6">
        <v>280</v>
      </c>
      <c r="G21599" s="6" t="s">
        <v>17879</v>
      </c>
      <c r="H21599" s="6">
        <v>5</v>
      </c>
      <c r="I21599" t="s">
        <v>51</v>
      </c>
    </row>
    <row r="21600" spans="1:9">
      <c r="A21600">
        <v>1</v>
      </c>
      <c r="B21600" t="s">
        <v>16903</v>
      </c>
      <c r="C21600" t="s">
        <v>17819</v>
      </c>
      <c r="D21600" t="s">
        <v>305</v>
      </c>
      <c r="F21600" s="6">
        <v>280</v>
      </c>
      <c r="G21600" s="6" t="s">
        <v>17879</v>
      </c>
      <c r="H21600" s="6">
        <v>10</v>
      </c>
      <c r="I21600" t="s">
        <v>51</v>
      </c>
    </row>
    <row r="21601" spans="1:9">
      <c r="A21601">
        <v>1</v>
      </c>
      <c r="B21601" t="s">
        <v>17820</v>
      </c>
      <c r="C21601" t="s">
        <v>211</v>
      </c>
      <c r="D21601" t="s">
        <v>681</v>
      </c>
      <c r="F21601" s="6">
        <v>280</v>
      </c>
      <c r="G21601" s="6" t="s">
        <v>17879</v>
      </c>
      <c r="H21601" s="6">
        <v>7</v>
      </c>
      <c r="I21601" t="s">
        <v>51</v>
      </c>
    </row>
    <row r="21602" spans="1:9">
      <c r="A21602">
        <v>1</v>
      </c>
      <c r="B21602" t="s">
        <v>17821</v>
      </c>
      <c r="C21602" t="s">
        <v>580</v>
      </c>
      <c r="D21602" t="s">
        <v>16188</v>
      </c>
      <c r="F21602" s="6">
        <v>280</v>
      </c>
      <c r="G21602" s="6" t="s">
        <v>17879</v>
      </c>
      <c r="H21602" s="6">
        <v>13</v>
      </c>
      <c r="I21602" t="s">
        <v>51</v>
      </c>
    </row>
    <row r="21603" spans="1:9">
      <c r="A21603">
        <v>1</v>
      </c>
      <c r="B21603" t="s">
        <v>4262</v>
      </c>
      <c r="C21603" t="s">
        <v>69</v>
      </c>
      <c r="D21603" t="s">
        <v>162</v>
      </c>
      <c r="F21603" s="6">
        <v>280</v>
      </c>
      <c r="G21603" s="6" t="s">
        <v>17879</v>
      </c>
      <c r="H21603" s="6">
        <v>12</v>
      </c>
      <c r="I21603" t="s">
        <v>51</v>
      </c>
    </row>
    <row r="21604" spans="1:9">
      <c r="A21604">
        <v>1</v>
      </c>
      <c r="B21604" t="s">
        <v>17822</v>
      </c>
      <c r="C21604" t="s">
        <v>285</v>
      </c>
      <c r="D21604" t="s">
        <v>1754</v>
      </c>
      <c r="F21604" s="6">
        <v>280</v>
      </c>
      <c r="G21604" s="6" t="s">
        <v>17879</v>
      </c>
      <c r="H21604" s="6">
        <v>13</v>
      </c>
      <c r="I21604" t="s">
        <v>51</v>
      </c>
    </row>
    <row r="21605" spans="1:9">
      <c r="A21605">
        <v>1</v>
      </c>
      <c r="B21605" t="s">
        <v>17823</v>
      </c>
      <c r="C21605" t="s">
        <v>348</v>
      </c>
      <c r="D21605" t="s">
        <v>322</v>
      </c>
      <c r="F21605" s="6">
        <v>280</v>
      </c>
      <c r="G21605" s="6" t="s">
        <v>17879</v>
      </c>
      <c r="H21605" s="6">
        <v>9</v>
      </c>
      <c r="I21605" t="s">
        <v>51</v>
      </c>
    </row>
    <row r="21606" spans="1:9">
      <c r="A21606">
        <v>1</v>
      </c>
      <c r="B21606" t="s">
        <v>17824</v>
      </c>
      <c r="C21606" t="s">
        <v>167</v>
      </c>
      <c r="D21606" t="s">
        <v>573</v>
      </c>
      <c r="F21606" s="6">
        <v>280</v>
      </c>
      <c r="G21606" s="6" t="s">
        <v>17879</v>
      </c>
      <c r="H21606" s="6">
        <v>9</v>
      </c>
      <c r="I21606" t="s">
        <v>51</v>
      </c>
    </row>
    <row r="21607" spans="1:9">
      <c r="A21607">
        <v>1</v>
      </c>
      <c r="B21607" t="s">
        <v>17825</v>
      </c>
      <c r="C21607" t="s">
        <v>285</v>
      </c>
      <c r="D21607" t="s">
        <v>1754</v>
      </c>
      <c r="F21607" s="6">
        <v>280</v>
      </c>
      <c r="G21607" s="6" t="s">
        <v>17879</v>
      </c>
      <c r="H21607" s="6">
        <v>5</v>
      </c>
      <c r="I21607" t="s">
        <v>52</v>
      </c>
    </row>
    <row r="21608" spans="1:9">
      <c r="A21608">
        <v>1</v>
      </c>
      <c r="B21608" t="s">
        <v>17826</v>
      </c>
      <c r="C21608" t="s">
        <v>167</v>
      </c>
      <c r="D21608" t="s">
        <v>573</v>
      </c>
      <c r="F21608" s="6">
        <v>280</v>
      </c>
      <c r="G21608" s="6" t="s">
        <v>17879</v>
      </c>
      <c r="H21608" s="6">
        <v>5</v>
      </c>
      <c r="I21608" t="s">
        <v>51</v>
      </c>
    </row>
    <row r="21609" spans="1:9">
      <c r="A21609">
        <v>1</v>
      </c>
      <c r="B21609" t="s">
        <v>17827</v>
      </c>
      <c r="C21609" t="s">
        <v>344</v>
      </c>
      <c r="D21609" t="s">
        <v>243</v>
      </c>
      <c r="F21609" s="6">
        <v>280</v>
      </c>
      <c r="G21609" s="6" t="s">
        <v>17879</v>
      </c>
      <c r="H21609" s="6">
        <v>4</v>
      </c>
      <c r="I21609" t="s">
        <v>51</v>
      </c>
    </row>
    <row r="21610" spans="1:9">
      <c r="A21610">
        <v>1</v>
      </c>
      <c r="B21610" t="s">
        <v>17828</v>
      </c>
      <c r="C21610" t="s">
        <v>429</v>
      </c>
      <c r="D21610" t="s">
        <v>745</v>
      </c>
      <c r="F21610" s="6">
        <v>280</v>
      </c>
      <c r="G21610" s="6" t="s">
        <v>17879</v>
      </c>
      <c r="H21610" s="6">
        <v>13</v>
      </c>
      <c r="I21610" t="s">
        <v>51</v>
      </c>
    </row>
    <row r="21611" spans="1:9">
      <c r="A21611">
        <v>1</v>
      </c>
      <c r="B21611" t="s">
        <v>17829</v>
      </c>
      <c r="C21611" t="s">
        <v>110</v>
      </c>
      <c r="D21611" t="s">
        <v>167</v>
      </c>
      <c r="F21611" s="6">
        <v>280</v>
      </c>
      <c r="G21611" s="6" t="s">
        <v>17879</v>
      </c>
      <c r="H21611" s="6">
        <v>11</v>
      </c>
      <c r="I21611" t="s">
        <v>51</v>
      </c>
    </row>
    <row r="21612" spans="1:9">
      <c r="A21612">
        <v>1</v>
      </c>
      <c r="B21612" t="s">
        <v>325</v>
      </c>
      <c r="C21612" t="s">
        <v>429</v>
      </c>
      <c r="D21612" t="s">
        <v>745</v>
      </c>
      <c r="F21612" s="6">
        <v>280</v>
      </c>
      <c r="G21612" s="6" t="s">
        <v>17879</v>
      </c>
      <c r="H21612" s="6">
        <v>10</v>
      </c>
      <c r="I21612" t="s">
        <v>52</v>
      </c>
    </row>
    <row r="21613" spans="1:9">
      <c r="A21613">
        <v>1</v>
      </c>
      <c r="B21613" t="s">
        <v>17830</v>
      </c>
      <c r="C21613" t="s">
        <v>110</v>
      </c>
      <c r="D21613" t="s">
        <v>167</v>
      </c>
      <c r="F21613" s="6">
        <v>280</v>
      </c>
      <c r="G21613" s="6" t="s">
        <v>17879</v>
      </c>
      <c r="H21613" s="6">
        <v>14</v>
      </c>
      <c r="I21613" t="s">
        <v>51</v>
      </c>
    </row>
    <row r="21614" spans="1:9">
      <c r="A21614">
        <v>1</v>
      </c>
      <c r="B21614" t="s">
        <v>5630</v>
      </c>
      <c r="C21614" t="s">
        <v>17831</v>
      </c>
      <c r="D21614" t="s">
        <v>836</v>
      </c>
      <c r="F21614" s="6">
        <v>280</v>
      </c>
      <c r="G21614" s="6" t="s">
        <v>17879</v>
      </c>
      <c r="H21614" s="6">
        <v>15</v>
      </c>
      <c r="I21614" t="s">
        <v>52</v>
      </c>
    </row>
    <row r="21615" spans="1:9">
      <c r="A21615">
        <v>1</v>
      </c>
      <c r="B21615" t="s">
        <v>17832</v>
      </c>
      <c r="C21615" t="s">
        <v>3158</v>
      </c>
      <c r="D21615" t="s">
        <v>167</v>
      </c>
      <c r="F21615" s="6">
        <v>280</v>
      </c>
      <c r="G21615" s="6" t="s">
        <v>17879</v>
      </c>
      <c r="H21615" s="6">
        <v>11</v>
      </c>
      <c r="I21615" t="s">
        <v>51</v>
      </c>
    </row>
    <row r="21616" spans="1:9">
      <c r="A21616">
        <v>1</v>
      </c>
      <c r="B21616" t="s">
        <v>529</v>
      </c>
      <c r="C21616" t="s">
        <v>189</v>
      </c>
      <c r="D21616" t="s">
        <v>419</v>
      </c>
      <c r="F21616" s="6">
        <v>280</v>
      </c>
      <c r="G21616" s="6" t="s">
        <v>17879</v>
      </c>
      <c r="H21616" s="6">
        <v>8</v>
      </c>
      <c r="I21616" t="s">
        <v>52</v>
      </c>
    </row>
    <row r="21617" spans="1:9">
      <c r="A21617">
        <v>1</v>
      </c>
      <c r="B21617" t="s">
        <v>475</v>
      </c>
      <c r="C21617" t="s">
        <v>127</v>
      </c>
      <c r="D21617" t="s">
        <v>1055</v>
      </c>
      <c r="F21617" s="6">
        <v>280</v>
      </c>
      <c r="G21617" s="6" t="s">
        <v>17879</v>
      </c>
      <c r="H21617" s="6">
        <v>7</v>
      </c>
      <c r="I21617" t="s">
        <v>51</v>
      </c>
    </row>
    <row r="21618" spans="1:9">
      <c r="A21618">
        <v>1</v>
      </c>
      <c r="B21618" t="s">
        <v>5356</v>
      </c>
      <c r="C21618" t="s">
        <v>5531</v>
      </c>
      <c r="D21618" t="s">
        <v>64</v>
      </c>
      <c r="F21618" s="6">
        <v>280</v>
      </c>
      <c r="G21618" s="6" t="s">
        <v>17879</v>
      </c>
      <c r="H21618" s="6">
        <v>12</v>
      </c>
      <c r="I21618" t="s">
        <v>52</v>
      </c>
    </row>
    <row r="21619" spans="1:9">
      <c r="A21619">
        <v>1</v>
      </c>
      <c r="B21619" t="s">
        <v>6310</v>
      </c>
      <c r="C21619" t="s">
        <v>105</v>
      </c>
      <c r="D21619" t="s">
        <v>285</v>
      </c>
      <c r="F21619" s="6">
        <v>280</v>
      </c>
      <c r="G21619" s="6" t="s">
        <v>17879</v>
      </c>
      <c r="H21619" s="6">
        <v>11</v>
      </c>
      <c r="I21619" t="s">
        <v>51</v>
      </c>
    </row>
    <row r="21620" spans="1:9">
      <c r="A21620">
        <v>1</v>
      </c>
      <c r="B21620" t="s">
        <v>6848</v>
      </c>
      <c r="C21620" t="s">
        <v>100</v>
      </c>
      <c r="D21620" t="s">
        <v>256</v>
      </c>
      <c r="F21620" s="6">
        <v>280</v>
      </c>
      <c r="G21620" s="6" t="s">
        <v>17879</v>
      </c>
      <c r="H21620" s="6">
        <v>12</v>
      </c>
      <c r="I21620" t="s">
        <v>52</v>
      </c>
    </row>
    <row r="21621" spans="1:9">
      <c r="A21621">
        <v>1</v>
      </c>
      <c r="B21621" t="s">
        <v>17833</v>
      </c>
      <c r="C21621" t="s">
        <v>149</v>
      </c>
      <c r="D21621" t="s">
        <v>5151</v>
      </c>
      <c r="F21621" s="6">
        <v>280</v>
      </c>
      <c r="G21621" s="6" t="s">
        <v>17879</v>
      </c>
      <c r="H21621" s="6">
        <v>15</v>
      </c>
      <c r="I21621" t="s">
        <v>52</v>
      </c>
    </row>
    <row r="21622" spans="1:9">
      <c r="A21622">
        <v>1</v>
      </c>
      <c r="B21622" t="s">
        <v>1774</v>
      </c>
      <c r="C21622" t="s">
        <v>1656</v>
      </c>
      <c r="D21622" t="s">
        <v>3866</v>
      </c>
      <c r="F21622" s="6">
        <v>280</v>
      </c>
      <c r="G21622" s="6" t="s">
        <v>17879</v>
      </c>
      <c r="H21622" s="6">
        <v>14</v>
      </c>
      <c r="I21622" t="s">
        <v>52</v>
      </c>
    </row>
    <row r="21623" spans="1:9">
      <c r="A21623">
        <v>1</v>
      </c>
      <c r="B21623" t="s">
        <v>627</v>
      </c>
      <c r="C21623" t="s">
        <v>251</v>
      </c>
      <c r="D21623" t="s">
        <v>7328</v>
      </c>
      <c r="F21623" s="6">
        <v>280</v>
      </c>
      <c r="G21623" s="6" t="s">
        <v>17879</v>
      </c>
      <c r="H21623" s="6">
        <v>13</v>
      </c>
      <c r="I21623" t="s">
        <v>52</v>
      </c>
    </row>
    <row r="21624" spans="1:9">
      <c r="A21624">
        <v>1</v>
      </c>
      <c r="B21624" t="s">
        <v>17834</v>
      </c>
      <c r="C21624" t="s">
        <v>251</v>
      </c>
      <c r="D21624" t="s">
        <v>7328</v>
      </c>
      <c r="F21624" s="6">
        <v>280</v>
      </c>
      <c r="G21624" s="6" t="s">
        <v>17879</v>
      </c>
      <c r="H21624" s="6">
        <v>12</v>
      </c>
      <c r="I21624" t="s">
        <v>52</v>
      </c>
    </row>
    <row r="21625" spans="1:9">
      <c r="A21625">
        <v>1</v>
      </c>
      <c r="B21625" t="s">
        <v>17835</v>
      </c>
      <c r="C21625" t="s">
        <v>635</v>
      </c>
      <c r="D21625" t="s">
        <v>4756</v>
      </c>
      <c r="F21625" s="6">
        <v>280</v>
      </c>
      <c r="G21625" s="6" t="s">
        <v>17879</v>
      </c>
      <c r="H21625" s="6">
        <v>10</v>
      </c>
      <c r="I21625" t="s">
        <v>51</v>
      </c>
    </row>
    <row r="21626" spans="1:9">
      <c r="A21626">
        <v>1</v>
      </c>
      <c r="B21626" t="s">
        <v>13565</v>
      </c>
      <c r="C21626" t="s">
        <v>78</v>
      </c>
      <c r="D21626" t="s">
        <v>360</v>
      </c>
      <c r="F21626" s="6">
        <v>280</v>
      </c>
      <c r="G21626" s="6" t="s">
        <v>17879</v>
      </c>
      <c r="H21626" s="6">
        <v>6</v>
      </c>
      <c r="I21626" t="s">
        <v>52</v>
      </c>
    </row>
    <row r="21627" spans="1:9">
      <c r="A21627">
        <v>1</v>
      </c>
      <c r="B21627" t="s">
        <v>1655</v>
      </c>
      <c r="C21627" t="s">
        <v>4447</v>
      </c>
      <c r="D21627" t="s">
        <v>298</v>
      </c>
      <c r="F21627" s="6">
        <v>280</v>
      </c>
      <c r="G21627" s="6" t="s">
        <v>17879</v>
      </c>
      <c r="H21627" s="6">
        <v>11</v>
      </c>
      <c r="I21627" t="s">
        <v>52</v>
      </c>
    </row>
    <row r="21628" spans="1:9">
      <c r="A21628">
        <v>1</v>
      </c>
      <c r="B21628" t="s">
        <v>8244</v>
      </c>
      <c r="C21628" t="s">
        <v>220</v>
      </c>
      <c r="D21628" t="s">
        <v>78</v>
      </c>
      <c r="F21628" s="6">
        <v>280</v>
      </c>
      <c r="G21628" s="6" t="s">
        <v>17879</v>
      </c>
      <c r="H21628" s="6">
        <v>11</v>
      </c>
      <c r="I21628" t="s">
        <v>52</v>
      </c>
    </row>
    <row r="21629" spans="1:9">
      <c r="A21629">
        <v>1</v>
      </c>
      <c r="B21629" t="s">
        <v>11475</v>
      </c>
      <c r="C21629" t="s">
        <v>4447</v>
      </c>
      <c r="D21629" t="s">
        <v>298</v>
      </c>
      <c r="F21629" s="6">
        <v>280</v>
      </c>
      <c r="G21629" s="6" t="s">
        <v>17879</v>
      </c>
      <c r="H21629" s="6">
        <v>4</v>
      </c>
      <c r="I21629" t="s">
        <v>52</v>
      </c>
    </row>
    <row r="21630" spans="1:9">
      <c r="A21630">
        <v>1</v>
      </c>
      <c r="B21630" t="s">
        <v>177</v>
      </c>
      <c r="C21630" t="s">
        <v>635</v>
      </c>
      <c r="D21630" t="s">
        <v>4756</v>
      </c>
      <c r="F21630" s="6">
        <v>280</v>
      </c>
      <c r="G21630" s="6" t="s">
        <v>17879</v>
      </c>
      <c r="H21630" s="6">
        <v>5</v>
      </c>
      <c r="I21630" t="s">
        <v>52</v>
      </c>
    </row>
    <row r="21631" spans="1:9">
      <c r="A21631">
        <v>1</v>
      </c>
      <c r="B21631" t="s">
        <v>188</v>
      </c>
      <c r="C21631" t="s">
        <v>667</v>
      </c>
      <c r="D21631" t="s">
        <v>1082</v>
      </c>
      <c r="F21631" s="6">
        <v>280</v>
      </c>
      <c r="G21631" s="6" t="s">
        <v>17879</v>
      </c>
      <c r="H21631" s="6">
        <v>4</v>
      </c>
      <c r="I21631" t="s">
        <v>52</v>
      </c>
    </row>
    <row r="21632" spans="1:9">
      <c r="A21632">
        <v>1</v>
      </c>
      <c r="B21632" t="s">
        <v>2510</v>
      </c>
      <c r="C21632" t="s">
        <v>190</v>
      </c>
      <c r="D21632" t="s">
        <v>211</v>
      </c>
      <c r="F21632" s="6">
        <v>280</v>
      </c>
      <c r="G21632" s="6" t="s">
        <v>17879</v>
      </c>
      <c r="H21632" s="6">
        <v>7</v>
      </c>
      <c r="I21632" t="s">
        <v>52</v>
      </c>
    </row>
    <row r="21633" spans="1:9">
      <c r="A21633">
        <v>1</v>
      </c>
      <c r="B21633" t="s">
        <v>17741</v>
      </c>
      <c r="C21633" t="s">
        <v>629</v>
      </c>
      <c r="D21633" t="s">
        <v>106</v>
      </c>
      <c r="F21633" s="6">
        <v>280</v>
      </c>
      <c r="G21633" s="6" t="s">
        <v>17879</v>
      </c>
      <c r="H21633" s="6">
        <v>9</v>
      </c>
      <c r="I21633" t="s">
        <v>51</v>
      </c>
    </row>
    <row r="21634" spans="1:9">
      <c r="A21634">
        <v>1</v>
      </c>
      <c r="B21634" t="s">
        <v>2891</v>
      </c>
      <c r="C21634" t="s">
        <v>667</v>
      </c>
      <c r="D21634" t="s">
        <v>1082</v>
      </c>
      <c r="F21634" s="6">
        <v>280</v>
      </c>
      <c r="G21634" s="6" t="s">
        <v>17879</v>
      </c>
      <c r="H21634" s="6">
        <v>9</v>
      </c>
      <c r="I21634" t="s">
        <v>51</v>
      </c>
    </row>
    <row r="21635" spans="1:9">
      <c r="A21635">
        <v>1</v>
      </c>
      <c r="B21635" t="s">
        <v>10703</v>
      </c>
      <c r="C21635" t="s">
        <v>560</v>
      </c>
      <c r="D21635" t="s">
        <v>922</v>
      </c>
      <c r="F21635" s="6">
        <v>280</v>
      </c>
      <c r="G21635" s="6" t="s">
        <v>17879</v>
      </c>
      <c r="H21635" s="6">
        <v>13</v>
      </c>
      <c r="I21635" t="s">
        <v>52</v>
      </c>
    </row>
    <row r="21636" spans="1:9">
      <c r="A21636">
        <v>1</v>
      </c>
      <c r="B21636" t="s">
        <v>4735</v>
      </c>
      <c r="C21636" t="s">
        <v>55</v>
      </c>
      <c r="D21636" t="s">
        <v>326</v>
      </c>
      <c r="F21636" s="6">
        <v>280</v>
      </c>
      <c r="G21636" s="6" t="s">
        <v>17879</v>
      </c>
      <c r="H21636" s="6">
        <v>10</v>
      </c>
      <c r="I21636" t="s">
        <v>52</v>
      </c>
    </row>
    <row r="21637" spans="1:9">
      <c r="A21637">
        <v>1</v>
      </c>
      <c r="B21637" t="s">
        <v>8138</v>
      </c>
      <c r="C21637" t="s">
        <v>17836</v>
      </c>
      <c r="D21637" t="s">
        <v>55</v>
      </c>
      <c r="F21637" s="6">
        <v>280</v>
      </c>
      <c r="G21637" s="6" t="s">
        <v>17879</v>
      </c>
      <c r="H21637" s="6">
        <v>6</v>
      </c>
      <c r="I21637" t="s">
        <v>52</v>
      </c>
    </row>
    <row r="21638" spans="1:9">
      <c r="A21638">
        <v>1</v>
      </c>
      <c r="B21638" t="s">
        <v>17837</v>
      </c>
      <c r="C21638" t="s">
        <v>6331</v>
      </c>
      <c r="D21638" t="s">
        <v>2247</v>
      </c>
      <c r="F21638" s="6">
        <v>280</v>
      </c>
      <c r="G21638" s="6" t="s">
        <v>17879</v>
      </c>
      <c r="H21638" s="6">
        <v>4</v>
      </c>
      <c r="I21638" t="s">
        <v>51</v>
      </c>
    </row>
    <row r="21639" spans="1:9">
      <c r="A21639">
        <v>1</v>
      </c>
      <c r="B21639" t="s">
        <v>17838</v>
      </c>
      <c r="C21639" t="s">
        <v>326</v>
      </c>
      <c r="D21639" t="s">
        <v>192</v>
      </c>
      <c r="F21639" s="6">
        <v>280</v>
      </c>
      <c r="G21639" s="6" t="s">
        <v>17879</v>
      </c>
      <c r="H21639" s="6">
        <v>7</v>
      </c>
      <c r="I21639" t="s">
        <v>52</v>
      </c>
    </row>
    <row r="21640" spans="1:9">
      <c r="A21640">
        <v>1</v>
      </c>
      <c r="B21640" t="s">
        <v>17839</v>
      </c>
      <c r="C21640" t="s">
        <v>190</v>
      </c>
      <c r="D21640" t="s">
        <v>211</v>
      </c>
      <c r="F21640" s="6">
        <v>280</v>
      </c>
      <c r="G21640" s="6" t="s">
        <v>17879</v>
      </c>
      <c r="H21640" s="6">
        <v>13</v>
      </c>
      <c r="I21640" t="s">
        <v>51</v>
      </c>
    </row>
    <row r="21641" spans="1:9">
      <c r="A21641">
        <v>1</v>
      </c>
      <c r="B21641" t="s">
        <v>9469</v>
      </c>
      <c r="C21641" t="s">
        <v>6331</v>
      </c>
      <c r="D21641" t="s">
        <v>2247</v>
      </c>
      <c r="F21641" s="6">
        <v>280</v>
      </c>
      <c r="G21641" s="6" t="s">
        <v>17879</v>
      </c>
      <c r="H21641" s="6">
        <v>5</v>
      </c>
      <c r="I21641" t="s">
        <v>52</v>
      </c>
    </row>
    <row r="21642" spans="1:9">
      <c r="A21642">
        <v>1</v>
      </c>
      <c r="B21642" t="s">
        <v>586</v>
      </c>
      <c r="C21642" t="s">
        <v>167</v>
      </c>
      <c r="D21642" t="s">
        <v>419</v>
      </c>
      <c r="F21642" s="6">
        <v>280</v>
      </c>
      <c r="G21642" s="6" t="s">
        <v>17879</v>
      </c>
      <c r="H21642" s="6">
        <v>9</v>
      </c>
      <c r="I21642" t="s">
        <v>52</v>
      </c>
    </row>
    <row r="21643" spans="1:9">
      <c r="A21643">
        <v>1</v>
      </c>
      <c r="B21643" t="s">
        <v>17840</v>
      </c>
      <c r="C21643" t="s">
        <v>2846</v>
      </c>
      <c r="D21643" t="s">
        <v>922</v>
      </c>
      <c r="F21643" s="6">
        <v>280</v>
      </c>
      <c r="G21643" s="6" t="s">
        <v>17879</v>
      </c>
      <c r="H21643" s="6">
        <v>14</v>
      </c>
      <c r="I21643" t="s">
        <v>52</v>
      </c>
    </row>
    <row r="21644" spans="1:9">
      <c r="A21644">
        <v>1</v>
      </c>
      <c r="B21644" t="s">
        <v>17841</v>
      </c>
      <c r="C21644" t="s">
        <v>326</v>
      </c>
      <c r="D21644" t="s">
        <v>192</v>
      </c>
      <c r="F21644" s="6">
        <v>280</v>
      </c>
      <c r="G21644" s="6" t="s">
        <v>17879</v>
      </c>
      <c r="H21644" s="6">
        <v>9</v>
      </c>
      <c r="I21644" t="s">
        <v>51</v>
      </c>
    </row>
    <row r="21645" spans="1:9">
      <c r="A21645">
        <v>1</v>
      </c>
      <c r="B21645" t="s">
        <v>17842</v>
      </c>
      <c r="C21645" t="s">
        <v>1064</v>
      </c>
      <c r="D21645" t="s">
        <v>381</v>
      </c>
      <c r="F21645" s="6">
        <v>280</v>
      </c>
      <c r="G21645" s="6" t="s">
        <v>17879</v>
      </c>
      <c r="H21645" s="6">
        <v>7</v>
      </c>
      <c r="I21645" t="s">
        <v>52</v>
      </c>
    </row>
    <row r="21646" spans="1:9">
      <c r="A21646">
        <v>1</v>
      </c>
      <c r="B21646" t="s">
        <v>17843</v>
      </c>
      <c r="C21646" t="s">
        <v>162</v>
      </c>
      <c r="D21646" t="s">
        <v>119</v>
      </c>
      <c r="F21646" s="6">
        <v>280</v>
      </c>
      <c r="G21646" s="6" t="s">
        <v>17879</v>
      </c>
      <c r="H21646" s="6">
        <v>8</v>
      </c>
      <c r="I21646" t="s">
        <v>52</v>
      </c>
    </row>
    <row r="21647" spans="1:9">
      <c r="A21647">
        <v>1</v>
      </c>
      <c r="B21647" t="s">
        <v>4843</v>
      </c>
      <c r="C21647" t="s">
        <v>573</v>
      </c>
      <c r="D21647" t="s">
        <v>1565</v>
      </c>
      <c r="F21647" s="6">
        <v>280</v>
      </c>
      <c r="G21647" s="6" t="s">
        <v>17879</v>
      </c>
      <c r="H21647" s="6">
        <v>11</v>
      </c>
      <c r="I21647" t="s">
        <v>52</v>
      </c>
    </row>
    <row r="21648" spans="1:9">
      <c r="A21648">
        <v>1</v>
      </c>
      <c r="B21648" t="s">
        <v>806</v>
      </c>
      <c r="C21648" t="s">
        <v>162</v>
      </c>
      <c r="D21648" t="s">
        <v>119</v>
      </c>
      <c r="F21648" s="6">
        <v>280</v>
      </c>
      <c r="G21648" s="6" t="s">
        <v>17879</v>
      </c>
      <c r="H21648" s="6">
        <v>10</v>
      </c>
      <c r="I21648" t="s">
        <v>51</v>
      </c>
    </row>
    <row r="21649" spans="1:9">
      <c r="A21649">
        <v>1</v>
      </c>
      <c r="B21649" t="s">
        <v>17844</v>
      </c>
      <c r="C21649" t="s">
        <v>17845</v>
      </c>
      <c r="D21649" t="s">
        <v>72</v>
      </c>
      <c r="F21649" s="6">
        <v>280</v>
      </c>
      <c r="G21649" s="6" t="s">
        <v>17879</v>
      </c>
      <c r="H21649" s="6">
        <v>11</v>
      </c>
      <c r="I21649" t="s">
        <v>51</v>
      </c>
    </row>
    <row r="21650" spans="1:9">
      <c r="A21650">
        <v>1</v>
      </c>
      <c r="B21650" t="s">
        <v>16672</v>
      </c>
      <c r="C21650" t="s">
        <v>17845</v>
      </c>
      <c r="D21650" t="s">
        <v>72</v>
      </c>
      <c r="F21650" s="6">
        <v>280</v>
      </c>
      <c r="G21650" s="6" t="s">
        <v>17879</v>
      </c>
      <c r="H21650" s="6">
        <v>9</v>
      </c>
      <c r="I21650" t="s">
        <v>52</v>
      </c>
    </row>
    <row r="21651" spans="1:9">
      <c r="A21651">
        <v>1</v>
      </c>
      <c r="B21651" t="s">
        <v>923</v>
      </c>
      <c r="C21651" t="s">
        <v>745</v>
      </c>
      <c r="D21651" t="s">
        <v>133</v>
      </c>
      <c r="F21651" s="6">
        <v>280</v>
      </c>
      <c r="G21651" s="6" t="s">
        <v>17879</v>
      </c>
      <c r="H21651" s="6">
        <v>12</v>
      </c>
      <c r="I21651" t="s">
        <v>52</v>
      </c>
    </row>
    <row r="21652" spans="1:9">
      <c r="A21652">
        <v>1</v>
      </c>
      <c r="B21652" t="s">
        <v>17846</v>
      </c>
      <c r="C21652" t="s">
        <v>745</v>
      </c>
      <c r="D21652" t="s">
        <v>133</v>
      </c>
      <c r="F21652" s="6">
        <v>280</v>
      </c>
      <c r="G21652" s="6" t="s">
        <v>17879</v>
      </c>
      <c r="H21652" s="6">
        <v>9</v>
      </c>
      <c r="I21652" t="s">
        <v>52</v>
      </c>
    </row>
    <row r="21653" spans="1:9">
      <c r="A21653">
        <v>1</v>
      </c>
      <c r="B21653" t="s">
        <v>17847</v>
      </c>
      <c r="C21653" t="s">
        <v>192</v>
      </c>
      <c r="D21653" t="s">
        <v>133</v>
      </c>
      <c r="F21653" s="6">
        <v>280</v>
      </c>
      <c r="G21653" s="6" t="s">
        <v>17879</v>
      </c>
      <c r="H21653" s="6">
        <v>14</v>
      </c>
      <c r="I21653" t="s">
        <v>52</v>
      </c>
    </row>
    <row r="21654" spans="1:9">
      <c r="A21654">
        <v>1</v>
      </c>
      <c r="B21654" t="s">
        <v>275</v>
      </c>
      <c r="C21654" t="s">
        <v>593</v>
      </c>
      <c r="D21654" t="s">
        <v>206</v>
      </c>
      <c r="F21654" s="6">
        <v>280</v>
      </c>
      <c r="G21654" s="6" t="s">
        <v>17879</v>
      </c>
      <c r="H21654" s="6">
        <v>9</v>
      </c>
      <c r="I21654" t="s">
        <v>52</v>
      </c>
    </row>
    <row r="21655" spans="1:9">
      <c r="A21655">
        <v>1</v>
      </c>
      <c r="B21655" t="s">
        <v>869</v>
      </c>
      <c r="C21655" t="s">
        <v>4132</v>
      </c>
      <c r="D21655" t="s">
        <v>369</v>
      </c>
      <c r="F21655" s="6">
        <v>280</v>
      </c>
      <c r="G21655" s="6" t="s">
        <v>17879</v>
      </c>
      <c r="H21655" s="6">
        <v>11</v>
      </c>
      <c r="I21655" t="s">
        <v>52</v>
      </c>
    </row>
    <row r="21656" spans="1:9">
      <c r="A21656">
        <v>1</v>
      </c>
      <c r="B21656" t="s">
        <v>10430</v>
      </c>
      <c r="C21656" t="s">
        <v>4132</v>
      </c>
      <c r="D21656" t="s">
        <v>369</v>
      </c>
      <c r="F21656" s="6">
        <v>280</v>
      </c>
      <c r="G21656" s="6" t="s">
        <v>17879</v>
      </c>
      <c r="H21656" s="6">
        <v>6</v>
      </c>
      <c r="I21656" t="s">
        <v>52</v>
      </c>
    </row>
    <row r="21657" spans="1:9">
      <c r="A21657">
        <v>1</v>
      </c>
      <c r="B21657" t="s">
        <v>8638</v>
      </c>
      <c r="C21657" t="s">
        <v>471</v>
      </c>
      <c r="D21657" t="s">
        <v>154</v>
      </c>
      <c r="F21657" s="6">
        <v>280</v>
      </c>
      <c r="G21657" s="6" t="s">
        <v>17879</v>
      </c>
      <c r="H21657" s="6">
        <v>14</v>
      </c>
      <c r="I21657" t="s">
        <v>52</v>
      </c>
    </row>
    <row r="21658" spans="1:9">
      <c r="A21658">
        <v>1</v>
      </c>
      <c r="B21658" t="s">
        <v>17848</v>
      </c>
      <c r="C21658" t="s">
        <v>162</v>
      </c>
      <c r="D21658" t="s">
        <v>1032</v>
      </c>
      <c r="F21658" s="6">
        <v>280</v>
      </c>
      <c r="G21658" s="6" t="s">
        <v>17879</v>
      </c>
      <c r="H21658" s="6">
        <v>10</v>
      </c>
      <c r="I21658" t="s">
        <v>51</v>
      </c>
    </row>
    <row r="21659" spans="1:9">
      <c r="A21659">
        <v>1</v>
      </c>
      <c r="B21659" t="s">
        <v>17849</v>
      </c>
      <c r="C21659" t="s">
        <v>432</v>
      </c>
      <c r="D21659" t="s">
        <v>17850</v>
      </c>
      <c r="F21659" s="6">
        <v>280</v>
      </c>
      <c r="G21659" s="6" t="s">
        <v>17879</v>
      </c>
      <c r="H21659" s="6">
        <v>10</v>
      </c>
      <c r="I21659" t="s">
        <v>51</v>
      </c>
    </row>
    <row r="21660" spans="1:9">
      <c r="A21660">
        <v>1</v>
      </c>
      <c r="B21660" t="s">
        <v>17851</v>
      </c>
      <c r="C21660" t="s">
        <v>192</v>
      </c>
      <c r="D21660" t="s">
        <v>64</v>
      </c>
      <c r="F21660" s="6">
        <v>280</v>
      </c>
      <c r="G21660" s="6" t="s">
        <v>17879</v>
      </c>
      <c r="H21660" s="6">
        <v>13</v>
      </c>
      <c r="I21660" t="s">
        <v>51</v>
      </c>
    </row>
    <row r="21661" spans="1:9">
      <c r="A21661">
        <v>1</v>
      </c>
      <c r="B21661" t="s">
        <v>17852</v>
      </c>
      <c r="C21661" t="s">
        <v>162</v>
      </c>
      <c r="D21661" t="s">
        <v>1192</v>
      </c>
      <c r="F21661" s="6">
        <v>280</v>
      </c>
      <c r="G21661" s="6" t="s">
        <v>17879</v>
      </c>
      <c r="H21661" s="6">
        <v>9</v>
      </c>
      <c r="I21661" t="s">
        <v>51</v>
      </c>
    </row>
    <row r="21662" spans="1:9">
      <c r="A21662">
        <v>1</v>
      </c>
      <c r="B21662" t="s">
        <v>17853</v>
      </c>
      <c r="C21662" t="s">
        <v>69</v>
      </c>
      <c r="D21662" t="s">
        <v>803</v>
      </c>
      <c r="F21662" s="6">
        <v>280</v>
      </c>
      <c r="G21662" s="6" t="s">
        <v>17879</v>
      </c>
      <c r="H21662" s="6">
        <v>9</v>
      </c>
      <c r="I21662" t="s">
        <v>52</v>
      </c>
    </row>
    <row r="21663" spans="1:9">
      <c r="A21663">
        <v>1</v>
      </c>
      <c r="B21663" t="s">
        <v>17854</v>
      </c>
      <c r="C21663" t="s">
        <v>3296</v>
      </c>
      <c r="D21663" t="s">
        <v>681</v>
      </c>
      <c r="F21663" s="6">
        <v>280</v>
      </c>
      <c r="G21663" s="6" t="s">
        <v>17879</v>
      </c>
      <c r="H21663" s="6">
        <v>9</v>
      </c>
      <c r="I21663" t="s">
        <v>52</v>
      </c>
    </row>
    <row r="21664" spans="1:9">
      <c r="A21664">
        <v>1</v>
      </c>
      <c r="B21664" t="s">
        <v>1666</v>
      </c>
      <c r="C21664" t="s">
        <v>119</v>
      </c>
      <c r="D21664" t="s">
        <v>311</v>
      </c>
      <c r="F21664" s="6">
        <v>280</v>
      </c>
      <c r="G21664" s="6" t="s">
        <v>17879</v>
      </c>
      <c r="H21664" s="6">
        <v>5</v>
      </c>
      <c r="I21664" t="s">
        <v>52</v>
      </c>
    </row>
    <row r="21665" spans="1:9">
      <c r="A21665">
        <v>1</v>
      </c>
      <c r="B21665" t="s">
        <v>17855</v>
      </c>
      <c r="C21665" t="s">
        <v>790</v>
      </c>
      <c r="D21665" t="s">
        <v>239</v>
      </c>
      <c r="F21665" s="6">
        <v>280</v>
      </c>
      <c r="G21665" s="6" t="s">
        <v>17879</v>
      </c>
      <c r="H21665" s="6">
        <v>13</v>
      </c>
      <c r="I21665" t="s">
        <v>51</v>
      </c>
    </row>
    <row r="21666" spans="1:9">
      <c r="A21666">
        <v>1</v>
      </c>
      <c r="B21666" t="s">
        <v>17856</v>
      </c>
      <c r="C21666" t="s">
        <v>3173</v>
      </c>
      <c r="D21666" t="s">
        <v>803</v>
      </c>
      <c r="F21666" s="6">
        <v>280</v>
      </c>
      <c r="G21666" s="6" t="s">
        <v>17879</v>
      </c>
      <c r="H21666" s="6">
        <v>9</v>
      </c>
      <c r="I21666" t="s">
        <v>52</v>
      </c>
    </row>
    <row r="21667" spans="1:9">
      <c r="A21667">
        <v>1</v>
      </c>
      <c r="B21667" t="s">
        <v>17857</v>
      </c>
      <c r="C21667" t="s">
        <v>200</v>
      </c>
      <c r="D21667" t="s">
        <v>190</v>
      </c>
      <c r="F21667" s="6">
        <v>280</v>
      </c>
      <c r="G21667" s="6" t="s">
        <v>17879</v>
      </c>
      <c r="H21667" s="6">
        <v>7</v>
      </c>
      <c r="I21667" t="s">
        <v>52</v>
      </c>
    </row>
    <row r="21668" spans="1:9">
      <c r="A21668">
        <v>1</v>
      </c>
      <c r="B21668" t="s">
        <v>164</v>
      </c>
      <c r="C21668" t="s">
        <v>54</v>
      </c>
      <c r="D21668" t="s">
        <v>192</v>
      </c>
      <c r="F21668" s="6">
        <v>280</v>
      </c>
      <c r="G21668" s="6" t="s">
        <v>17879</v>
      </c>
      <c r="H21668" s="6">
        <v>10</v>
      </c>
      <c r="I21668" t="s">
        <v>52</v>
      </c>
    </row>
    <row r="21669" spans="1:9">
      <c r="A21669">
        <v>1</v>
      </c>
      <c r="B21669" t="s">
        <v>17858</v>
      </c>
      <c r="C21669" t="s">
        <v>200</v>
      </c>
      <c r="D21669" t="s">
        <v>190</v>
      </c>
      <c r="F21669" s="6">
        <v>280</v>
      </c>
      <c r="G21669" s="6" t="s">
        <v>17879</v>
      </c>
      <c r="H21669" s="6">
        <v>6</v>
      </c>
      <c r="I21669" t="s">
        <v>51</v>
      </c>
    </row>
    <row r="21670" spans="1:9">
      <c r="A21670">
        <v>1</v>
      </c>
      <c r="B21670" t="s">
        <v>17859</v>
      </c>
      <c r="C21670" t="s">
        <v>1911</v>
      </c>
      <c r="D21670" t="s">
        <v>60</v>
      </c>
      <c r="F21670" s="6">
        <v>280</v>
      </c>
      <c r="G21670" s="6" t="s">
        <v>17879</v>
      </c>
      <c r="H21670" s="6">
        <v>12</v>
      </c>
      <c r="I21670" t="s">
        <v>51</v>
      </c>
    </row>
    <row r="21671" spans="1:9">
      <c r="A21671">
        <v>1</v>
      </c>
      <c r="B21671" t="s">
        <v>3146</v>
      </c>
      <c r="C21671" t="s">
        <v>54</v>
      </c>
      <c r="D21671" t="s">
        <v>192</v>
      </c>
      <c r="F21671" s="6">
        <v>280</v>
      </c>
      <c r="G21671" s="6" t="s">
        <v>17879</v>
      </c>
      <c r="H21671" s="6">
        <v>5</v>
      </c>
      <c r="I21671" t="s">
        <v>52</v>
      </c>
    </row>
    <row r="21672" spans="1:9">
      <c r="A21672">
        <v>1</v>
      </c>
      <c r="B21672" t="s">
        <v>17860</v>
      </c>
      <c r="C21672" t="s">
        <v>1911</v>
      </c>
      <c r="D21672" t="s">
        <v>60</v>
      </c>
      <c r="F21672" s="6">
        <v>280</v>
      </c>
      <c r="G21672" s="6" t="s">
        <v>17879</v>
      </c>
      <c r="H21672" s="6">
        <v>5</v>
      </c>
      <c r="I21672" t="s">
        <v>51</v>
      </c>
    </row>
    <row r="21673" spans="1:9">
      <c r="A21673">
        <v>1</v>
      </c>
      <c r="B21673" t="s">
        <v>17861</v>
      </c>
      <c r="C21673" t="s">
        <v>106</v>
      </c>
      <c r="F21673" s="6">
        <v>280</v>
      </c>
      <c r="G21673" s="6" t="s">
        <v>17879</v>
      </c>
      <c r="H21673" s="6">
        <v>5</v>
      </c>
      <c r="I21673" t="s">
        <v>52</v>
      </c>
    </row>
    <row r="21674" spans="1:9">
      <c r="A21674">
        <v>1</v>
      </c>
      <c r="B21674" t="s">
        <v>17862</v>
      </c>
      <c r="C21674" t="s">
        <v>60</v>
      </c>
      <c r="D21674" t="s">
        <v>593</v>
      </c>
      <c r="F21674" s="6">
        <v>280</v>
      </c>
      <c r="G21674" s="6" t="s">
        <v>17879</v>
      </c>
      <c r="H21674" s="6">
        <v>5</v>
      </c>
      <c r="I21674" t="s">
        <v>52</v>
      </c>
    </row>
    <row r="21675" spans="1:9">
      <c r="A21675">
        <v>1</v>
      </c>
      <c r="B21675" t="s">
        <v>17863</v>
      </c>
      <c r="C21675" t="s">
        <v>17864</v>
      </c>
      <c r="D21675" t="s">
        <v>162</v>
      </c>
      <c r="F21675" s="6">
        <v>280</v>
      </c>
      <c r="G21675" s="6" t="s">
        <v>17879</v>
      </c>
      <c r="H21675" s="6">
        <v>8</v>
      </c>
      <c r="I21675" t="s">
        <v>51</v>
      </c>
    </row>
    <row r="21676" spans="1:9">
      <c r="A21676">
        <v>1</v>
      </c>
      <c r="B21676" t="s">
        <v>92</v>
      </c>
      <c r="C21676" t="s">
        <v>4942</v>
      </c>
      <c r="D21676" t="s">
        <v>8913</v>
      </c>
      <c r="F21676" s="6">
        <v>280</v>
      </c>
      <c r="G21676" s="6" t="s">
        <v>17879</v>
      </c>
      <c r="H21676" s="6">
        <v>10</v>
      </c>
      <c r="I21676" t="s">
        <v>52</v>
      </c>
    </row>
    <row r="21677" spans="1:9">
      <c r="A21677">
        <v>1</v>
      </c>
      <c r="B21677" t="s">
        <v>17865</v>
      </c>
      <c r="C21677" t="s">
        <v>4942</v>
      </c>
      <c r="D21677" t="s">
        <v>8913</v>
      </c>
      <c r="F21677" s="6">
        <v>280</v>
      </c>
      <c r="G21677" s="6" t="s">
        <v>17879</v>
      </c>
      <c r="H21677" s="6">
        <v>8</v>
      </c>
      <c r="I21677" t="s">
        <v>52</v>
      </c>
    </row>
    <row r="21678" spans="1:9">
      <c r="A21678">
        <v>1</v>
      </c>
      <c r="B21678" t="s">
        <v>8839</v>
      </c>
      <c r="C21678" t="s">
        <v>162</v>
      </c>
      <c r="D21678" t="s">
        <v>369</v>
      </c>
      <c r="F21678" s="6">
        <v>280</v>
      </c>
      <c r="G21678" s="6" t="s">
        <v>17879</v>
      </c>
      <c r="H21678" s="6">
        <v>12</v>
      </c>
      <c r="I21678" t="s">
        <v>52</v>
      </c>
    </row>
    <row r="21679" spans="1:9">
      <c r="A21679">
        <v>1</v>
      </c>
      <c r="B21679" t="s">
        <v>11813</v>
      </c>
      <c r="C21679" t="s">
        <v>143</v>
      </c>
      <c r="D21679" t="s">
        <v>149</v>
      </c>
      <c r="F21679" s="6">
        <v>280</v>
      </c>
      <c r="G21679" s="6" t="s">
        <v>17879</v>
      </c>
      <c r="H21679" s="6">
        <v>6</v>
      </c>
      <c r="I21679" t="s">
        <v>52</v>
      </c>
    </row>
    <row r="21680" spans="1:9">
      <c r="A21680">
        <v>1</v>
      </c>
      <c r="B21680" t="s">
        <v>17866</v>
      </c>
      <c r="C21680" t="s">
        <v>947</v>
      </c>
      <c r="D21680" t="s">
        <v>211</v>
      </c>
      <c r="F21680" s="6">
        <v>280</v>
      </c>
      <c r="G21680" s="6" t="s">
        <v>17879</v>
      </c>
      <c r="H21680" s="6">
        <v>13</v>
      </c>
      <c r="I21680" t="s">
        <v>52</v>
      </c>
    </row>
    <row r="21681" spans="1:9">
      <c r="A21681">
        <v>1</v>
      </c>
      <c r="B21681" t="s">
        <v>17867</v>
      </c>
      <c r="C21681" t="s">
        <v>580</v>
      </c>
      <c r="D21681" t="s">
        <v>187</v>
      </c>
      <c r="F21681" s="6">
        <v>280</v>
      </c>
      <c r="G21681" s="6" t="s">
        <v>17879</v>
      </c>
      <c r="H21681" s="6">
        <v>11</v>
      </c>
      <c r="I21681" t="s">
        <v>51</v>
      </c>
    </row>
    <row r="21682" spans="1:9">
      <c r="A21682">
        <v>1</v>
      </c>
      <c r="B21682" t="s">
        <v>17868</v>
      </c>
      <c r="C21682" t="s">
        <v>653</v>
      </c>
      <c r="D21682" t="s">
        <v>840</v>
      </c>
      <c r="F21682" s="6">
        <v>280</v>
      </c>
      <c r="G21682" s="6" t="s">
        <v>17879</v>
      </c>
      <c r="H21682" s="6">
        <v>7</v>
      </c>
      <c r="I21682" t="s">
        <v>51</v>
      </c>
    </row>
    <row r="21683" spans="1:9">
      <c r="A21683">
        <v>1</v>
      </c>
      <c r="B21683" t="s">
        <v>8054</v>
      </c>
      <c r="C21683" t="s">
        <v>9385</v>
      </c>
      <c r="D21683" t="s">
        <v>670</v>
      </c>
      <c r="F21683" s="6">
        <v>280</v>
      </c>
      <c r="G21683" s="6" t="s">
        <v>17879</v>
      </c>
      <c r="H21683" s="6">
        <v>10</v>
      </c>
      <c r="I21683" t="s">
        <v>51</v>
      </c>
    </row>
    <row r="21684" spans="1:9">
      <c r="A21684">
        <v>1</v>
      </c>
      <c r="B21684" t="s">
        <v>2670</v>
      </c>
      <c r="C21684" t="s">
        <v>653</v>
      </c>
      <c r="D21684" t="s">
        <v>840</v>
      </c>
      <c r="F21684" s="6">
        <v>280</v>
      </c>
      <c r="G21684" s="6" t="s">
        <v>17879</v>
      </c>
      <c r="H21684" s="6">
        <v>12</v>
      </c>
      <c r="I21684" t="s">
        <v>52</v>
      </c>
    </row>
    <row r="21685" spans="1:9">
      <c r="A21685">
        <v>1</v>
      </c>
      <c r="B21685" t="s">
        <v>17869</v>
      </c>
      <c r="C21685" t="s">
        <v>1761</v>
      </c>
      <c r="D21685" t="s">
        <v>100</v>
      </c>
      <c r="F21685" s="6">
        <v>280</v>
      </c>
      <c r="G21685" s="6" t="s">
        <v>17879</v>
      </c>
      <c r="H21685" s="6">
        <v>11</v>
      </c>
      <c r="I21685" t="s">
        <v>51</v>
      </c>
    </row>
    <row r="21686" spans="1:9">
      <c r="A21686">
        <v>1</v>
      </c>
      <c r="B21686" t="s">
        <v>17870</v>
      </c>
      <c r="C21686" t="s">
        <v>1451</v>
      </c>
      <c r="D21686" t="s">
        <v>6976</v>
      </c>
      <c r="F21686" s="6">
        <v>280</v>
      </c>
      <c r="G21686" s="6" t="s">
        <v>17879</v>
      </c>
      <c r="H21686" s="6">
        <v>5</v>
      </c>
      <c r="I21686" t="s">
        <v>51</v>
      </c>
    </row>
    <row r="21687" spans="1:9">
      <c r="A21687">
        <v>1</v>
      </c>
      <c r="B21687" t="s">
        <v>17871</v>
      </c>
      <c r="C21687" t="s">
        <v>268</v>
      </c>
      <c r="D21687" t="s">
        <v>629</v>
      </c>
      <c r="F21687" s="6">
        <v>280</v>
      </c>
      <c r="G21687" s="6" t="s">
        <v>17879</v>
      </c>
      <c r="H21687" s="6">
        <v>9</v>
      </c>
      <c r="I21687" t="s">
        <v>52</v>
      </c>
    </row>
    <row r="21688" spans="1:9">
      <c r="A21688">
        <v>1</v>
      </c>
      <c r="B21688" t="s">
        <v>17872</v>
      </c>
      <c r="C21688" t="s">
        <v>2147</v>
      </c>
      <c r="D21688" t="s">
        <v>369</v>
      </c>
      <c r="F21688" s="6">
        <v>280</v>
      </c>
      <c r="G21688" s="6" t="s">
        <v>17879</v>
      </c>
      <c r="H21688" s="6">
        <v>10</v>
      </c>
      <c r="I21688" t="s">
        <v>51</v>
      </c>
    </row>
    <row r="21689" spans="1:9">
      <c r="A21689">
        <v>1</v>
      </c>
      <c r="B21689" t="s">
        <v>17873</v>
      </c>
      <c r="C21689" t="s">
        <v>148</v>
      </c>
      <c r="D21689" t="s">
        <v>564</v>
      </c>
      <c r="F21689" s="6">
        <v>280</v>
      </c>
      <c r="G21689" s="6" t="s">
        <v>17879</v>
      </c>
      <c r="H21689" s="6">
        <v>5</v>
      </c>
      <c r="I21689" t="s">
        <v>52</v>
      </c>
    </row>
    <row r="21690" spans="1:9">
      <c r="A21690">
        <v>1</v>
      </c>
      <c r="B21690" t="s">
        <v>17874</v>
      </c>
      <c r="C21690" t="s">
        <v>17875</v>
      </c>
      <c r="D21690" t="s">
        <v>419</v>
      </c>
      <c r="F21690" s="6">
        <v>280</v>
      </c>
      <c r="G21690" s="6" t="s">
        <v>17879</v>
      </c>
      <c r="H21690" s="6">
        <v>10</v>
      </c>
      <c r="I21690" t="s">
        <v>51</v>
      </c>
    </row>
    <row r="21691" spans="1:9">
      <c r="A21691">
        <v>1</v>
      </c>
      <c r="B21691" t="s">
        <v>5044</v>
      </c>
      <c r="C21691" t="s">
        <v>242</v>
      </c>
      <c r="D21691" t="s">
        <v>1078</v>
      </c>
      <c r="F21691" s="6">
        <v>280</v>
      </c>
      <c r="G21691" s="6" t="s">
        <v>17879</v>
      </c>
      <c r="H21691" s="6">
        <v>15</v>
      </c>
      <c r="I21691" s="7" t="s">
        <v>51</v>
      </c>
    </row>
    <row r="21692" spans="1:9">
      <c r="A21692">
        <v>1</v>
      </c>
      <c r="B21692" t="s">
        <v>6938</v>
      </c>
      <c r="C21692" t="s">
        <v>242</v>
      </c>
      <c r="D21692" t="s">
        <v>1078</v>
      </c>
      <c r="F21692" s="6">
        <v>280</v>
      </c>
      <c r="G21692" s="6" t="s">
        <v>17879</v>
      </c>
      <c r="H21692" s="6">
        <v>13</v>
      </c>
      <c r="I21692" t="s">
        <v>52</v>
      </c>
    </row>
    <row r="21693" spans="1:9">
      <c r="A21693">
        <v>1</v>
      </c>
      <c r="B21693" t="s">
        <v>17876</v>
      </c>
      <c r="C21693" t="s">
        <v>580</v>
      </c>
      <c r="D21693" t="s">
        <v>127</v>
      </c>
      <c r="F21693" s="6">
        <v>280</v>
      </c>
      <c r="G21693" s="6" t="s">
        <v>17879</v>
      </c>
      <c r="H21693" s="6">
        <v>6</v>
      </c>
      <c r="I21693" s="7" t="s">
        <v>51</v>
      </c>
    </row>
    <row r="21694" spans="1:9">
      <c r="A21694">
        <v>1</v>
      </c>
      <c r="B21694" t="s">
        <v>2324</v>
      </c>
      <c r="C21694" t="s">
        <v>200</v>
      </c>
      <c r="D21694" t="s">
        <v>154</v>
      </c>
      <c r="F21694" s="6">
        <v>280</v>
      </c>
      <c r="G21694" s="6" t="s">
        <v>17879</v>
      </c>
      <c r="H21694" s="6">
        <v>9</v>
      </c>
      <c r="I21694" t="s">
        <v>52</v>
      </c>
    </row>
    <row r="21695" spans="1:9">
      <c r="A21695">
        <v>1</v>
      </c>
      <c r="B21695" t="s">
        <v>17765</v>
      </c>
      <c r="C21695" t="s">
        <v>60</v>
      </c>
      <c r="D21695" t="s">
        <v>200</v>
      </c>
      <c r="F21695" s="6">
        <v>280</v>
      </c>
      <c r="G21695" s="6" t="s">
        <v>17879</v>
      </c>
      <c r="H21695" s="6">
        <v>12</v>
      </c>
      <c r="I21695" s="7" t="s">
        <v>51</v>
      </c>
    </row>
    <row r="21696" spans="1:9">
      <c r="A21696">
        <v>1</v>
      </c>
      <c r="B21696" t="s">
        <v>1674</v>
      </c>
      <c r="C21696" t="s">
        <v>2752</v>
      </c>
      <c r="D21696" t="s">
        <v>200</v>
      </c>
      <c r="F21696" s="6">
        <v>280</v>
      </c>
      <c r="G21696" s="6" t="s">
        <v>17879</v>
      </c>
      <c r="H21696" s="6">
        <v>13</v>
      </c>
      <c r="I21696" s="7" t="s">
        <v>51</v>
      </c>
    </row>
    <row r="21697" spans="1:9">
      <c r="A21697">
        <v>1</v>
      </c>
      <c r="B21697" t="s">
        <v>17877</v>
      </c>
      <c r="C21697" t="s">
        <v>17878</v>
      </c>
      <c r="D21697" t="s">
        <v>192</v>
      </c>
      <c r="F21697" s="6">
        <v>280</v>
      </c>
      <c r="G21697" s="6" t="s">
        <v>17879</v>
      </c>
      <c r="H21697" s="5">
        <v>11</v>
      </c>
      <c r="I21697" s="7" t="s">
        <v>51</v>
      </c>
    </row>
  </sheetData>
  <dataValidations count="1">
    <dataValidation type="list" allowBlank="1" showErrorMessage="1" sqref="I21695:I21697 I21693 I21691 I4:I201">
      <formula1>Hidden_1_Tabla_2136818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51</v>
      </c>
    </row>
    <row r="2" spans="1:1">
      <c r="A2" t="s">
        <v>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Tabla_213681</vt:lpstr>
      <vt:lpstr>Hidden_1_Tabla_213681</vt:lpstr>
      <vt:lpstr>Hidden_1_Tabla_2136818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Ema - Elda</cp:lastModifiedBy>
  <dcterms:created xsi:type="dcterms:W3CDTF">2018-02-07T20:56:40Z</dcterms:created>
  <dcterms:modified xsi:type="dcterms:W3CDTF">2018-02-08T17:08:59Z</dcterms:modified>
</cp:coreProperties>
</file>